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c741599109edded/Documents/Year 3/THESIS/Term2/images/"/>
    </mc:Choice>
  </mc:AlternateContent>
  <xr:revisionPtr revIDLastSave="37" documentId="13_ncr:1_{6CA0C766-6E42-4C67-AD92-172C53C592CE}" xr6:coauthVersionLast="47" xr6:coauthVersionMax="47" xr10:uidLastSave="{7321C73D-6433-411D-AD4D-5365937A3AF9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<sst xmlns="http://schemas.openxmlformats.org/spreadsheetml/2006/main" count="20" uniqueCount="14">
  <si>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Filtered Test</t>
  </si>
  <si>
    <t>Unfiltered Test with 10s delay on brach</t>
  </si>
  <si>
    <t>filtered EMG on Brach</t>
  </si>
  <si>
    <t>unfiltered on flexor</t>
  </si>
  <si>
    <t>filtered flexor</t>
  </si>
  <si>
    <t>unfiltered extenders</t>
  </si>
  <si>
    <t>filtered externders</t>
  </si>
  <si>
    <t xml:space="preserve">youtube placements </t>
  </si>
  <si>
    <t>unsure if filtered or unfiltered</t>
  </si>
  <si>
    <t xml:space="preserve">assumed white is ground </t>
  </si>
  <si>
    <t>measuring externders</t>
  </si>
  <si>
    <t>unfiltered</t>
  </si>
  <si>
    <t>filtered</t>
  </si>
  <si>
    <t>Better Flexor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</si>
</sst>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Sheet1!$H$1:$H$10680</c:f>
              <c:numCache>
                <c:formatCode>General</c:formatCode>
                <c:ptCount val="106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E-49BC-B305-17785E64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32327"/>
        <c:axId val="1909434375"/>
      </c:scatterChart>
      <c:valAx>
        <c:axId val="1909432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4375"/>
        <c:crosses val="autoZero"/>
        <c:crossBetween val="midCat"/>
      </c:valAx>
      <c:valAx>
        <c:axId val="190943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2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Ardiuno</a:t>
            </a:r>
            <a:r>
              <a:rPr lang="en-GB" sz="1600" b="1" baseline="0"/>
              <a:t> Serial Plotter Data of EMG with Red electrode on Brachialis, Black electode on Flexor and White electrode on Extensor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Sheet1!$AO$1:$AO$7290</c:f>
              <c:numCache>
                <c:formatCode>General</c:formatCode>
                <c:ptCount val="7290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305</c:v>
                </c:pt>
                <c:pt idx="10">
                  <c:v>305</c:v>
                </c:pt>
                <c:pt idx="11">
                  <c:v>305</c:v>
                </c:pt>
                <c:pt idx="12">
                  <c:v>305</c:v>
                </c:pt>
                <c:pt idx="13">
                  <c:v>305</c:v>
                </c:pt>
                <c:pt idx="14">
                  <c:v>305</c:v>
                </c:pt>
                <c:pt idx="15">
                  <c:v>305</c:v>
                </c:pt>
                <c:pt idx="16">
                  <c:v>305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305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305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305</c:v>
                </c:pt>
                <c:pt idx="63">
                  <c:v>305</c:v>
                </c:pt>
                <c:pt idx="64">
                  <c:v>306</c:v>
                </c:pt>
                <c:pt idx="65">
                  <c:v>306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305</c:v>
                </c:pt>
                <c:pt idx="85">
                  <c:v>305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305</c:v>
                </c:pt>
                <c:pt idx="104">
                  <c:v>305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305</c:v>
                </c:pt>
                <c:pt idx="119">
                  <c:v>305</c:v>
                </c:pt>
                <c:pt idx="120">
                  <c:v>305</c:v>
                </c:pt>
                <c:pt idx="121">
                  <c:v>305</c:v>
                </c:pt>
                <c:pt idx="122">
                  <c:v>306</c:v>
                </c:pt>
                <c:pt idx="123">
                  <c:v>305</c:v>
                </c:pt>
                <c:pt idx="124">
                  <c:v>305</c:v>
                </c:pt>
                <c:pt idx="125">
                  <c:v>305</c:v>
                </c:pt>
                <c:pt idx="126">
                  <c:v>305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305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305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305</c:v>
                </c:pt>
                <c:pt idx="195">
                  <c:v>305</c:v>
                </c:pt>
                <c:pt idx="196">
                  <c:v>305</c:v>
                </c:pt>
                <c:pt idx="197">
                  <c:v>305</c:v>
                </c:pt>
                <c:pt idx="198">
                  <c:v>305</c:v>
                </c:pt>
                <c:pt idx="199">
                  <c:v>305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306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306</c:v>
                </c:pt>
                <c:pt idx="255">
                  <c:v>306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306</c:v>
                </c:pt>
                <c:pt idx="268">
                  <c:v>305</c:v>
                </c:pt>
                <c:pt idx="269">
                  <c:v>306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  <c:pt idx="300">
                  <c:v>306</c:v>
                </c:pt>
                <c:pt idx="301">
                  <c:v>306</c:v>
                </c:pt>
                <c:pt idx="302">
                  <c:v>306</c:v>
                </c:pt>
                <c:pt idx="303">
                  <c:v>305</c:v>
                </c:pt>
                <c:pt idx="304">
                  <c:v>305</c:v>
                </c:pt>
                <c:pt idx="305">
                  <c:v>305</c:v>
                </c:pt>
                <c:pt idx="306">
                  <c:v>305</c:v>
                </c:pt>
                <c:pt idx="307">
                  <c:v>305</c:v>
                </c:pt>
                <c:pt idx="308">
                  <c:v>305</c:v>
                </c:pt>
                <c:pt idx="309">
                  <c:v>305</c:v>
                </c:pt>
                <c:pt idx="310">
                  <c:v>305</c:v>
                </c:pt>
                <c:pt idx="311">
                  <c:v>305</c:v>
                </c:pt>
                <c:pt idx="312">
                  <c:v>305</c:v>
                </c:pt>
                <c:pt idx="313">
                  <c:v>305</c:v>
                </c:pt>
                <c:pt idx="314">
                  <c:v>305</c:v>
                </c:pt>
                <c:pt idx="315">
                  <c:v>305</c:v>
                </c:pt>
                <c:pt idx="316">
                  <c:v>305</c:v>
                </c:pt>
                <c:pt idx="317">
                  <c:v>305</c:v>
                </c:pt>
                <c:pt idx="318">
                  <c:v>305</c:v>
                </c:pt>
                <c:pt idx="319">
                  <c:v>305</c:v>
                </c:pt>
                <c:pt idx="320">
                  <c:v>305</c:v>
                </c:pt>
                <c:pt idx="321">
                  <c:v>305</c:v>
                </c:pt>
                <c:pt idx="322">
                  <c:v>305</c:v>
                </c:pt>
                <c:pt idx="323">
                  <c:v>305</c:v>
                </c:pt>
                <c:pt idx="324">
                  <c:v>305</c:v>
                </c:pt>
                <c:pt idx="325">
                  <c:v>305</c:v>
                </c:pt>
                <c:pt idx="326">
                  <c:v>305</c:v>
                </c:pt>
                <c:pt idx="327">
                  <c:v>305</c:v>
                </c:pt>
                <c:pt idx="328">
                  <c:v>305</c:v>
                </c:pt>
                <c:pt idx="329">
                  <c:v>305</c:v>
                </c:pt>
                <c:pt idx="330">
                  <c:v>305</c:v>
                </c:pt>
                <c:pt idx="331">
                  <c:v>305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305</c:v>
                </c:pt>
                <c:pt idx="336">
                  <c:v>305</c:v>
                </c:pt>
                <c:pt idx="337">
                  <c:v>306</c:v>
                </c:pt>
                <c:pt idx="338">
                  <c:v>305</c:v>
                </c:pt>
                <c:pt idx="339">
                  <c:v>306</c:v>
                </c:pt>
                <c:pt idx="340">
                  <c:v>306</c:v>
                </c:pt>
                <c:pt idx="341">
                  <c:v>306</c:v>
                </c:pt>
                <c:pt idx="342">
                  <c:v>306</c:v>
                </c:pt>
                <c:pt idx="343">
                  <c:v>306</c:v>
                </c:pt>
                <c:pt idx="344">
                  <c:v>306</c:v>
                </c:pt>
                <c:pt idx="345">
                  <c:v>306</c:v>
                </c:pt>
                <c:pt idx="346">
                  <c:v>306</c:v>
                </c:pt>
                <c:pt idx="347">
                  <c:v>306</c:v>
                </c:pt>
                <c:pt idx="348">
                  <c:v>306</c:v>
                </c:pt>
                <c:pt idx="349">
                  <c:v>306</c:v>
                </c:pt>
                <c:pt idx="350">
                  <c:v>306</c:v>
                </c:pt>
                <c:pt idx="351">
                  <c:v>305</c:v>
                </c:pt>
                <c:pt idx="352">
                  <c:v>306</c:v>
                </c:pt>
                <c:pt idx="353">
                  <c:v>306</c:v>
                </c:pt>
                <c:pt idx="354">
                  <c:v>306</c:v>
                </c:pt>
                <c:pt idx="355">
                  <c:v>306</c:v>
                </c:pt>
                <c:pt idx="356">
                  <c:v>306</c:v>
                </c:pt>
                <c:pt idx="357">
                  <c:v>306</c:v>
                </c:pt>
                <c:pt idx="358">
                  <c:v>306</c:v>
                </c:pt>
                <c:pt idx="359">
                  <c:v>306</c:v>
                </c:pt>
                <c:pt idx="360">
                  <c:v>306</c:v>
                </c:pt>
                <c:pt idx="361">
                  <c:v>306</c:v>
                </c:pt>
                <c:pt idx="362">
                  <c:v>306</c:v>
                </c:pt>
                <c:pt idx="363">
                  <c:v>306</c:v>
                </c:pt>
                <c:pt idx="364">
                  <c:v>306</c:v>
                </c:pt>
                <c:pt idx="365">
                  <c:v>305</c:v>
                </c:pt>
                <c:pt idx="366">
                  <c:v>305</c:v>
                </c:pt>
                <c:pt idx="367">
                  <c:v>305</c:v>
                </c:pt>
                <c:pt idx="368">
                  <c:v>305</c:v>
                </c:pt>
                <c:pt idx="369">
                  <c:v>305</c:v>
                </c:pt>
                <c:pt idx="370">
                  <c:v>305</c:v>
                </c:pt>
                <c:pt idx="371">
                  <c:v>305</c:v>
                </c:pt>
                <c:pt idx="372">
                  <c:v>305</c:v>
                </c:pt>
                <c:pt idx="373">
                  <c:v>305</c:v>
                </c:pt>
                <c:pt idx="374">
                  <c:v>305</c:v>
                </c:pt>
                <c:pt idx="375">
                  <c:v>305</c:v>
                </c:pt>
                <c:pt idx="376">
                  <c:v>305</c:v>
                </c:pt>
                <c:pt idx="377">
                  <c:v>305</c:v>
                </c:pt>
                <c:pt idx="378">
                  <c:v>305</c:v>
                </c:pt>
                <c:pt idx="379">
                  <c:v>306</c:v>
                </c:pt>
                <c:pt idx="380">
                  <c:v>305</c:v>
                </c:pt>
                <c:pt idx="381">
                  <c:v>306</c:v>
                </c:pt>
                <c:pt idx="382">
                  <c:v>306</c:v>
                </c:pt>
                <c:pt idx="383">
                  <c:v>306</c:v>
                </c:pt>
                <c:pt idx="384">
                  <c:v>306</c:v>
                </c:pt>
                <c:pt idx="385">
                  <c:v>306</c:v>
                </c:pt>
                <c:pt idx="386">
                  <c:v>305</c:v>
                </c:pt>
                <c:pt idx="387">
                  <c:v>306</c:v>
                </c:pt>
                <c:pt idx="388">
                  <c:v>306</c:v>
                </c:pt>
                <c:pt idx="389">
                  <c:v>306</c:v>
                </c:pt>
                <c:pt idx="390">
                  <c:v>306</c:v>
                </c:pt>
                <c:pt idx="391">
                  <c:v>306</c:v>
                </c:pt>
                <c:pt idx="392">
                  <c:v>306</c:v>
                </c:pt>
                <c:pt idx="393">
                  <c:v>306</c:v>
                </c:pt>
                <c:pt idx="394">
                  <c:v>306</c:v>
                </c:pt>
                <c:pt idx="395">
                  <c:v>306</c:v>
                </c:pt>
                <c:pt idx="396">
                  <c:v>306</c:v>
                </c:pt>
                <c:pt idx="397">
                  <c:v>306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305</c:v>
                </c:pt>
                <c:pt idx="405">
                  <c:v>305</c:v>
                </c:pt>
                <c:pt idx="406">
                  <c:v>305</c:v>
                </c:pt>
                <c:pt idx="407">
                  <c:v>305</c:v>
                </c:pt>
                <c:pt idx="408">
                  <c:v>305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305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305</c:v>
                </c:pt>
                <c:pt idx="419">
                  <c:v>305</c:v>
                </c:pt>
                <c:pt idx="420">
                  <c:v>305</c:v>
                </c:pt>
                <c:pt idx="421">
                  <c:v>305</c:v>
                </c:pt>
                <c:pt idx="422">
                  <c:v>305</c:v>
                </c:pt>
                <c:pt idx="423">
                  <c:v>305</c:v>
                </c:pt>
                <c:pt idx="424">
                  <c:v>305</c:v>
                </c:pt>
                <c:pt idx="425">
                  <c:v>305</c:v>
                </c:pt>
                <c:pt idx="426">
                  <c:v>305</c:v>
                </c:pt>
                <c:pt idx="427">
                  <c:v>305</c:v>
                </c:pt>
                <c:pt idx="428">
                  <c:v>305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305</c:v>
                </c:pt>
                <c:pt idx="433">
                  <c:v>305</c:v>
                </c:pt>
                <c:pt idx="434">
                  <c:v>305</c:v>
                </c:pt>
                <c:pt idx="435">
                  <c:v>305</c:v>
                </c:pt>
                <c:pt idx="436">
                  <c:v>305</c:v>
                </c:pt>
                <c:pt idx="437">
                  <c:v>305</c:v>
                </c:pt>
                <c:pt idx="438">
                  <c:v>306</c:v>
                </c:pt>
                <c:pt idx="439">
                  <c:v>305</c:v>
                </c:pt>
                <c:pt idx="440">
                  <c:v>305</c:v>
                </c:pt>
                <c:pt idx="441">
                  <c:v>305</c:v>
                </c:pt>
                <c:pt idx="442">
                  <c:v>305</c:v>
                </c:pt>
                <c:pt idx="443">
                  <c:v>305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303</c:v>
                </c:pt>
                <c:pt idx="449">
                  <c:v>303</c:v>
                </c:pt>
                <c:pt idx="450">
                  <c:v>303</c:v>
                </c:pt>
                <c:pt idx="451">
                  <c:v>303</c:v>
                </c:pt>
                <c:pt idx="452">
                  <c:v>303</c:v>
                </c:pt>
                <c:pt idx="453">
                  <c:v>304</c:v>
                </c:pt>
                <c:pt idx="454">
                  <c:v>305</c:v>
                </c:pt>
                <c:pt idx="455">
                  <c:v>306</c:v>
                </c:pt>
                <c:pt idx="456">
                  <c:v>307</c:v>
                </c:pt>
                <c:pt idx="457">
                  <c:v>309</c:v>
                </c:pt>
                <c:pt idx="458">
                  <c:v>311</c:v>
                </c:pt>
                <c:pt idx="459">
                  <c:v>313</c:v>
                </c:pt>
                <c:pt idx="460">
                  <c:v>315</c:v>
                </c:pt>
                <c:pt idx="461">
                  <c:v>315</c:v>
                </c:pt>
                <c:pt idx="462">
                  <c:v>315</c:v>
                </c:pt>
                <c:pt idx="463">
                  <c:v>314</c:v>
                </c:pt>
                <c:pt idx="464">
                  <c:v>311</c:v>
                </c:pt>
                <c:pt idx="465">
                  <c:v>308</c:v>
                </c:pt>
                <c:pt idx="466">
                  <c:v>304</c:v>
                </c:pt>
                <c:pt idx="467">
                  <c:v>300</c:v>
                </c:pt>
                <c:pt idx="468">
                  <c:v>296</c:v>
                </c:pt>
                <c:pt idx="469">
                  <c:v>292</c:v>
                </c:pt>
                <c:pt idx="470">
                  <c:v>288</c:v>
                </c:pt>
                <c:pt idx="471">
                  <c:v>285</c:v>
                </c:pt>
                <c:pt idx="472">
                  <c:v>282</c:v>
                </c:pt>
                <c:pt idx="473">
                  <c:v>280</c:v>
                </c:pt>
                <c:pt idx="474">
                  <c:v>279</c:v>
                </c:pt>
                <c:pt idx="475">
                  <c:v>280</c:v>
                </c:pt>
                <c:pt idx="476">
                  <c:v>280</c:v>
                </c:pt>
                <c:pt idx="477">
                  <c:v>281</c:v>
                </c:pt>
                <c:pt idx="478">
                  <c:v>282</c:v>
                </c:pt>
                <c:pt idx="479">
                  <c:v>282</c:v>
                </c:pt>
                <c:pt idx="480">
                  <c:v>282</c:v>
                </c:pt>
                <c:pt idx="481">
                  <c:v>283</c:v>
                </c:pt>
                <c:pt idx="482">
                  <c:v>284</c:v>
                </c:pt>
                <c:pt idx="483">
                  <c:v>285</c:v>
                </c:pt>
                <c:pt idx="484">
                  <c:v>287</c:v>
                </c:pt>
                <c:pt idx="485">
                  <c:v>288</c:v>
                </c:pt>
                <c:pt idx="486">
                  <c:v>291</c:v>
                </c:pt>
                <c:pt idx="487">
                  <c:v>293</c:v>
                </c:pt>
                <c:pt idx="488">
                  <c:v>296</c:v>
                </c:pt>
                <c:pt idx="489">
                  <c:v>299</c:v>
                </c:pt>
                <c:pt idx="490">
                  <c:v>303</c:v>
                </c:pt>
                <c:pt idx="491">
                  <c:v>307</c:v>
                </c:pt>
                <c:pt idx="492">
                  <c:v>311</c:v>
                </c:pt>
                <c:pt idx="493">
                  <c:v>314</c:v>
                </c:pt>
                <c:pt idx="494">
                  <c:v>317</c:v>
                </c:pt>
                <c:pt idx="495">
                  <c:v>319</c:v>
                </c:pt>
                <c:pt idx="496">
                  <c:v>321</c:v>
                </c:pt>
                <c:pt idx="497">
                  <c:v>322</c:v>
                </c:pt>
                <c:pt idx="498">
                  <c:v>324</c:v>
                </c:pt>
                <c:pt idx="499">
                  <c:v>325</c:v>
                </c:pt>
                <c:pt idx="500">
                  <c:v>325</c:v>
                </c:pt>
                <c:pt idx="501">
                  <c:v>325</c:v>
                </c:pt>
                <c:pt idx="502">
                  <c:v>325</c:v>
                </c:pt>
                <c:pt idx="503">
                  <c:v>325</c:v>
                </c:pt>
                <c:pt idx="504">
                  <c:v>325</c:v>
                </c:pt>
                <c:pt idx="505">
                  <c:v>325</c:v>
                </c:pt>
                <c:pt idx="506">
                  <c:v>324</c:v>
                </c:pt>
                <c:pt idx="507">
                  <c:v>323</c:v>
                </c:pt>
                <c:pt idx="508">
                  <c:v>323</c:v>
                </c:pt>
                <c:pt idx="509">
                  <c:v>322</c:v>
                </c:pt>
                <c:pt idx="510">
                  <c:v>321</c:v>
                </c:pt>
                <c:pt idx="511">
                  <c:v>320</c:v>
                </c:pt>
                <c:pt idx="512">
                  <c:v>319</c:v>
                </c:pt>
                <c:pt idx="513">
                  <c:v>319</c:v>
                </c:pt>
                <c:pt idx="514">
                  <c:v>318</c:v>
                </c:pt>
                <c:pt idx="515">
                  <c:v>317</c:v>
                </c:pt>
                <c:pt idx="516">
                  <c:v>316</c:v>
                </c:pt>
                <c:pt idx="517">
                  <c:v>315</c:v>
                </c:pt>
                <c:pt idx="518">
                  <c:v>314</c:v>
                </c:pt>
                <c:pt idx="519">
                  <c:v>314</c:v>
                </c:pt>
                <c:pt idx="520">
                  <c:v>313</c:v>
                </c:pt>
                <c:pt idx="521">
                  <c:v>312</c:v>
                </c:pt>
                <c:pt idx="522">
                  <c:v>311</c:v>
                </c:pt>
                <c:pt idx="523">
                  <c:v>311</c:v>
                </c:pt>
                <c:pt idx="524">
                  <c:v>310</c:v>
                </c:pt>
                <c:pt idx="525">
                  <c:v>309</c:v>
                </c:pt>
                <c:pt idx="526">
                  <c:v>308</c:v>
                </c:pt>
                <c:pt idx="527">
                  <c:v>307</c:v>
                </c:pt>
                <c:pt idx="528">
                  <c:v>307</c:v>
                </c:pt>
                <c:pt idx="529">
                  <c:v>306</c:v>
                </c:pt>
                <c:pt idx="530">
                  <c:v>305</c:v>
                </c:pt>
                <c:pt idx="531">
                  <c:v>305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304</c:v>
                </c:pt>
                <c:pt idx="543">
                  <c:v>303</c:v>
                </c:pt>
                <c:pt idx="544">
                  <c:v>304</c:v>
                </c:pt>
                <c:pt idx="545">
                  <c:v>304</c:v>
                </c:pt>
                <c:pt idx="546">
                  <c:v>304</c:v>
                </c:pt>
                <c:pt idx="547">
                  <c:v>304</c:v>
                </c:pt>
                <c:pt idx="548">
                  <c:v>304</c:v>
                </c:pt>
                <c:pt idx="549">
                  <c:v>304</c:v>
                </c:pt>
                <c:pt idx="550">
                  <c:v>304</c:v>
                </c:pt>
                <c:pt idx="551">
                  <c:v>304</c:v>
                </c:pt>
                <c:pt idx="552">
                  <c:v>304</c:v>
                </c:pt>
                <c:pt idx="553">
                  <c:v>304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305</c:v>
                </c:pt>
                <c:pt idx="561">
                  <c:v>305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305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305</c:v>
                </c:pt>
                <c:pt idx="573">
                  <c:v>305</c:v>
                </c:pt>
                <c:pt idx="574">
                  <c:v>304</c:v>
                </c:pt>
                <c:pt idx="575">
                  <c:v>304</c:v>
                </c:pt>
                <c:pt idx="576">
                  <c:v>304</c:v>
                </c:pt>
                <c:pt idx="577">
                  <c:v>304</c:v>
                </c:pt>
                <c:pt idx="578">
                  <c:v>304</c:v>
                </c:pt>
                <c:pt idx="579">
                  <c:v>305</c:v>
                </c:pt>
                <c:pt idx="580">
                  <c:v>304</c:v>
                </c:pt>
                <c:pt idx="581">
                  <c:v>305</c:v>
                </c:pt>
                <c:pt idx="582">
                  <c:v>304</c:v>
                </c:pt>
                <c:pt idx="583">
                  <c:v>304</c:v>
                </c:pt>
                <c:pt idx="584">
                  <c:v>304</c:v>
                </c:pt>
                <c:pt idx="585">
                  <c:v>304</c:v>
                </c:pt>
                <c:pt idx="586">
                  <c:v>304</c:v>
                </c:pt>
                <c:pt idx="587">
                  <c:v>304</c:v>
                </c:pt>
                <c:pt idx="588">
                  <c:v>304</c:v>
                </c:pt>
                <c:pt idx="589">
                  <c:v>304</c:v>
                </c:pt>
                <c:pt idx="590">
                  <c:v>304</c:v>
                </c:pt>
                <c:pt idx="591">
                  <c:v>304</c:v>
                </c:pt>
                <c:pt idx="592">
                  <c:v>304</c:v>
                </c:pt>
                <c:pt idx="593">
                  <c:v>304</c:v>
                </c:pt>
                <c:pt idx="594">
                  <c:v>304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304</c:v>
                </c:pt>
                <c:pt idx="599">
                  <c:v>304</c:v>
                </c:pt>
                <c:pt idx="600">
                  <c:v>305</c:v>
                </c:pt>
                <c:pt idx="601">
                  <c:v>304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305</c:v>
                </c:pt>
                <c:pt idx="606">
                  <c:v>305</c:v>
                </c:pt>
                <c:pt idx="607">
                  <c:v>305</c:v>
                </c:pt>
                <c:pt idx="608">
                  <c:v>305</c:v>
                </c:pt>
                <c:pt idx="609">
                  <c:v>305</c:v>
                </c:pt>
                <c:pt idx="610">
                  <c:v>305</c:v>
                </c:pt>
                <c:pt idx="611">
                  <c:v>305</c:v>
                </c:pt>
                <c:pt idx="612">
                  <c:v>305</c:v>
                </c:pt>
                <c:pt idx="613">
                  <c:v>305</c:v>
                </c:pt>
                <c:pt idx="614">
                  <c:v>305</c:v>
                </c:pt>
                <c:pt idx="615">
                  <c:v>305</c:v>
                </c:pt>
                <c:pt idx="616">
                  <c:v>305</c:v>
                </c:pt>
                <c:pt idx="617">
                  <c:v>305</c:v>
                </c:pt>
                <c:pt idx="618">
                  <c:v>305</c:v>
                </c:pt>
                <c:pt idx="619">
                  <c:v>305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305</c:v>
                </c:pt>
                <c:pt idx="625">
                  <c:v>305</c:v>
                </c:pt>
                <c:pt idx="626">
                  <c:v>305</c:v>
                </c:pt>
                <c:pt idx="627">
                  <c:v>305</c:v>
                </c:pt>
                <c:pt idx="628">
                  <c:v>305</c:v>
                </c:pt>
                <c:pt idx="629">
                  <c:v>305</c:v>
                </c:pt>
                <c:pt idx="630">
                  <c:v>305</c:v>
                </c:pt>
                <c:pt idx="631">
                  <c:v>305</c:v>
                </c:pt>
                <c:pt idx="632">
                  <c:v>305</c:v>
                </c:pt>
                <c:pt idx="633">
                  <c:v>305</c:v>
                </c:pt>
                <c:pt idx="634">
                  <c:v>305</c:v>
                </c:pt>
                <c:pt idx="635">
                  <c:v>305</c:v>
                </c:pt>
                <c:pt idx="636">
                  <c:v>305</c:v>
                </c:pt>
                <c:pt idx="637">
                  <c:v>305</c:v>
                </c:pt>
                <c:pt idx="638">
                  <c:v>305</c:v>
                </c:pt>
                <c:pt idx="639">
                  <c:v>305</c:v>
                </c:pt>
                <c:pt idx="640">
                  <c:v>305</c:v>
                </c:pt>
                <c:pt idx="641">
                  <c:v>305</c:v>
                </c:pt>
                <c:pt idx="642">
                  <c:v>305</c:v>
                </c:pt>
                <c:pt idx="643">
                  <c:v>305</c:v>
                </c:pt>
                <c:pt idx="644">
                  <c:v>305</c:v>
                </c:pt>
                <c:pt idx="645">
                  <c:v>305</c:v>
                </c:pt>
                <c:pt idx="646">
                  <c:v>305</c:v>
                </c:pt>
                <c:pt idx="647">
                  <c:v>305</c:v>
                </c:pt>
                <c:pt idx="648">
                  <c:v>305</c:v>
                </c:pt>
                <c:pt idx="649">
                  <c:v>305</c:v>
                </c:pt>
                <c:pt idx="650">
                  <c:v>305</c:v>
                </c:pt>
                <c:pt idx="651">
                  <c:v>305</c:v>
                </c:pt>
                <c:pt idx="652">
                  <c:v>305</c:v>
                </c:pt>
                <c:pt idx="653">
                  <c:v>305</c:v>
                </c:pt>
                <c:pt idx="654">
                  <c:v>305</c:v>
                </c:pt>
                <c:pt idx="655">
                  <c:v>305</c:v>
                </c:pt>
                <c:pt idx="656">
                  <c:v>305</c:v>
                </c:pt>
                <c:pt idx="657">
                  <c:v>305</c:v>
                </c:pt>
                <c:pt idx="658">
                  <c:v>305</c:v>
                </c:pt>
                <c:pt idx="659">
                  <c:v>305</c:v>
                </c:pt>
                <c:pt idx="660">
                  <c:v>305</c:v>
                </c:pt>
                <c:pt idx="661">
                  <c:v>304</c:v>
                </c:pt>
                <c:pt idx="662">
                  <c:v>305</c:v>
                </c:pt>
                <c:pt idx="663">
                  <c:v>305</c:v>
                </c:pt>
                <c:pt idx="664">
                  <c:v>305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305</c:v>
                </c:pt>
                <c:pt idx="669">
                  <c:v>305</c:v>
                </c:pt>
                <c:pt idx="670">
                  <c:v>305</c:v>
                </c:pt>
                <c:pt idx="671">
                  <c:v>305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304</c:v>
                </c:pt>
                <c:pt idx="676">
                  <c:v>304</c:v>
                </c:pt>
                <c:pt idx="677">
                  <c:v>304</c:v>
                </c:pt>
                <c:pt idx="678">
                  <c:v>304</c:v>
                </c:pt>
                <c:pt idx="679">
                  <c:v>304</c:v>
                </c:pt>
                <c:pt idx="680">
                  <c:v>304</c:v>
                </c:pt>
                <c:pt idx="681">
                  <c:v>304</c:v>
                </c:pt>
                <c:pt idx="682">
                  <c:v>304</c:v>
                </c:pt>
                <c:pt idx="683">
                  <c:v>304</c:v>
                </c:pt>
                <c:pt idx="684">
                  <c:v>304</c:v>
                </c:pt>
                <c:pt idx="685">
                  <c:v>304</c:v>
                </c:pt>
                <c:pt idx="686">
                  <c:v>304</c:v>
                </c:pt>
                <c:pt idx="687">
                  <c:v>304</c:v>
                </c:pt>
                <c:pt idx="688">
                  <c:v>305</c:v>
                </c:pt>
                <c:pt idx="689">
                  <c:v>305</c:v>
                </c:pt>
                <c:pt idx="690">
                  <c:v>305</c:v>
                </c:pt>
                <c:pt idx="691">
                  <c:v>305</c:v>
                </c:pt>
                <c:pt idx="692">
                  <c:v>305</c:v>
                </c:pt>
                <c:pt idx="693">
                  <c:v>305</c:v>
                </c:pt>
                <c:pt idx="694">
                  <c:v>306</c:v>
                </c:pt>
                <c:pt idx="695">
                  <c:v>306</c:v>
                </c:pt>
                <c:pt idx="696">
                  <c:v>306</c:v>
                </c:pt>
                <c:pt idx="697">
                  <c:v>306</c:v>
                </c:pt>
                <c:pt idx="698">
                  <c:v>306</c:v>
                </c:pt>
                <c:pt idx="699">
                  <c:v>306</c:v>
                </c:pt>
                <c:pt idx="700">
                  <c:v>306</c:v>
                </c:pt>
                <c:pt idx="701">
                  <c:v>306</c:v>
                </c:pt>
                <c:pt idx="702">
                  <c:v>306</c:v>
                </c:pt>
                <c:pt idx="703">
                  <c:v>306</c:v>
                </c:pt>
                <c:pt idx="704">
                  <c:v>306</c:v>
                </c:pt>
                <c:pt idx="705">
                  <c:v>307</c:v>
                </c:pt>
                <c:pt idx="706">
                  <c:v>306</c:v>
                </c:pt>
                <c:pt idx="707">
                  <c:v>306</c:v>
                </c:pt>
                <c:pt idx="708">
                  <c:v>306</c:v>
                </c:pt>
                <c:pt idx="709">
                  <c:v>306</c:v>
                </c:pt>
                <c:pt idx="710">
                  <c:v>306</c:v>
                </c:pt>
                <c:pt idx="711">
                  <c:v>306</c:v>
                </c:pt>
                <c:pt idx="712">
                  <c:v>306</c:v>
                </c:pt>
                <c:pt idx="713">
                  <c:v>306</c:v>
                </c:pt>
                <c:pt idx="714">
                  <c:v>306</c:v>
                </c:pt>
                <c:pt idx="715">
                  <c:v>306</c:v>
                </c:pt>
                <c:pt idx="716">
                  <c:v>306</c:v>
                </c:pt>
                <c:pt idx="717">
                  <c:v>306</c:v>
                </c:pt>
                <c:pt idx="718">
                  <c:v>306</c:v>
                </c:pt>
                <c:pt idx="719">
                  <c:v>306</c:v>
                </c:pt>
                <c:pt idx="720">
                  <c:v>306</c:v>
                </c:pt>
                <c:pt idx="721">
                  <c:v>306</c:v>
                </c:pt>
                <c:pt idx="722">
                  <c:v>306</c:v>
                </c:pt>
                <c:pt idx="723">
                  <c:v>306</c:v>
                </c:pt>
                <c:pt idx="724">
                  <c:v>306</c:v>
                </c:pt>
                <c:pt idx="725">
                  <c:v>306</c:v>
                </c:pt>
                <c:pt idx="726">
                  <c:v>306</c:v>
                </c:pt>
                <c:pt idx="727">
                  <c:v>306</c:v>
                </c:pt>
                <c:pt idx="728">
                  <c:v>306</c:v>
                </c:pt>
                <c:pt idx="729">
                  <c:v>306</c:v>
                </c:pt>
                <c:pt idx="730">
                  <c:v>306</c:v>
                </c:pt>
                <c:pt idx="731">
                  <c:v>306</c:v>
                </c:pt>
                <c:pt idx="732">
                  <c:v>306</c:v>
                </c:pt>
                <c:pt idx="733">
                  <c:v>306</c:v>
                </c:pt>
                <c:pt idx="734">
                  <c:v>306</c:v>
                </c:pt>
                <c:pt idx="735">
                  <c:v>306</c:v>
                </c:pt>
                <c:pt idx="736">
                  <c:v>306</c:v>
                </c:pt>
                <c:pt idx="737">
                  <c:v>306</c:v>
                </c:pt>
                <c:pt idx="738">
                  <c:v>306</c:v>
                </c:pt>
                <c:pt idx="739">
                  <c:v>306</c:v>
                </c:pt>
                <c:pt idx="740">
                  <c:v>306</c:v>
                </c:pt>
                <c:pt idx="741">
                  <c:v>306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306</c:v>
                </c:pt>
                <c:pt idx="746">
                  <c:v>306</c:v>
                </c:pt>
                <c:pt idx="747">
                  <c:v>306</c:v>
                </c:pt>
                <c:pt idx="748">
                  <c:v>306</c:v>
                </c:pt>
                <c:pt idx="749">
                  <c:v>306</c:v>
                </c:pt>
                <c:pt idx="750">
                  <c:v>306</c:v>
                </c:pt>
                <c:pt idx="751">
                  <c:v>306</c:v>
                </c:pt>
                <c:pt idx="752">
                  <c:v>306</c:v>
                </c:pt>
                <c:pt idx="753">
                  <c:v>306</c:v>
                </c:pt>
                <c:pt idx="754">
                  <c:v>306</c:v>
                </c:pt>
                <c:pt idx="755">
                  <c:v>306</c:v>
                </c:pt>
                <c:pt idx="756">
                  <c:v>306</c:v>
                </c:pt>
                <c:pt idx="757">
                  <c:v>306</c:v>
                </c:pt>
                <c:pt idx="758">
                  <c:v>306</c:v>
                </c:pt>
                <c:pt idx="759">
                  <c:v>306</c:v>
                </c:pt>
                <c:pt idx="760">
                  <c:v>306</c:v>
                </c:pt>
                <c:pt idx="761">
                  <c:v>306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306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306</c:v>
                </c:pt>
                <c:pt idx="772">
                  <c:v>306</c:v>
                </c:pt>
                <c:pt idx="773">
                  <c:v>306</c:v>
                </c:pt>
                <c:pt idx="774">
                  <c:v>306</c:v>
                </c:pt>
                <c:pt idx="775">
                  <c:v>306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305</c:v>
                </c:pt>
                <c:pt idx="783">
                  <c:v>305</c:v>
                </c:pt>
                <c:pt idx="784">
                  <c:v>305</c:v>
                </c:pt>
                <c:pt idx="785">
                  <c:v>306</c:v>
                </c:pt>
                <c:pt idx="786">
                  <c:v>306</c:v>
                </c:pt>
                <c:pt idx="787">
                  <c:v>306</c:v>
                </c:pt>
                <c:pt idx="788">
                  <c:v>305</c:v>
                </c:pt>
                <c:pt idx="789">
                  <c:v>305</c:v>
                </c:pt>
                <c:pt idx="790">
                  <c:v>305</c:v>
                </c:pt>
                <c:pt idx="791">
                  <c:v>305</c:v>
                </c:pt>
                <c:pt idx="792">
                  <c:v>306</c:v>
                </c:pt>
                <c:pt idx="793">
                  <c:v>306</c:v>
                </c:pt>
                <c:pt idx="794">
                  <c:v>306</c:v>
                </c:pt>
                <c:pt idx="795">
                  <c:v>305</c:v>
                </c:pt>
                <c:pt idx="796">
                  <c:v>306</c:v>
                </c:pt>
                <c:pt idx="797">
                  <c:v>305</c:v>
                </c:pt>
                <c:pt idx="798">
                  <c:v>306</c:v>
                </c:pt>
                <c:pt idx="799">
                  <c:v>305</c:v>
                </c:pt>
                <c:pt idx="800">
                  <c:v>306</c:v>
                </c:pt>
                <c:pt idx="801">
                  <c:v>306</c:v>
                </c:pt>
                <c:pt idx="802">
                  <c:v>306</c:v>
                </c:pt>
                <c:pt idx="803">
                  <c:v>305</c:v>
                </c:pt>
                <c:pt idx="804">
                  <c:v>306</c:v>
                </c:pt>
                <c:pt idx="805">
                  <c:v>306</c:v>
                </c:pt>
                <c:pt idx="806">
                  <c:v>306</c:v>
                </c:pt>
                <c:pt idx="807">
                  <c:v>306</c:v>
                </c:pt>
                <c:pt idx="808">
                  <c:v>306</c:v>
                </c:pt>
                <c:pt idx="809">
                  <c:v>306</c:v>
                </c:pt>
                <c:pt idx="810">
                  <c:v>306</c:v>
                </c:pt>
                <c:pt idx="811">
                  <c:v>305</c:v>
                </c:pt>
                <c:pt idx="812">
                  <c:v>305</c:v>
                </c:pt>
                <c:pt idx="813">
                  <c:v>306</c:v>
                </c:pt>
                <c:pt idx="814">
                  <c:v>306</c:v>
                </c:pt>
                <c:pt idx="815">
                  <c:v>306</c:v>
                </c:pt>
                <c:pt idx="816">
                  <c:v>305</c:v>
                </c:pt>
                <c:pt idx="817">
                  <c:v>305</c:v>
                </c:pt>
                <c:pt idx="818">
                  <c:v>305</c:v>
                </c:pt>
                <c:pt idx="819">
                  <c:v>305</c:v>
                </c:pt>
                <c:pt idx="820">
                  <c:v>305</c:v>
                </c:pt>
                <c:pt idx="821">
                  <c:v>306</c:v>
                </c:pt>
                <c:pt idx="822">
                  <c:v>306</c:v>
                </c:pt>
                <c:pt idx="823">
                  <c:v>305</c:v>
                </c:pt>
                <c:pt idx="824">
                  <c:v>305</c:v>
                </c:pt>
                <c:pt idx="825">
                  <c:v>306</c:v>
                </c:pt>
                <c:pt idx="826">
                  <c:v>306</c:v>
                </c:pt>
                <c:pt idx="827">
                  <c:v>306</c:v>
                </c:pt>
                <c:pt idx="828">
                  <c:v>306</c:v>
                </c:pt>
                <c:pt idx="829">
                  <c:v>306</c:v>
                </c:pt>
                <c:pt idx="830">
                  <c:v>305</c:v>
                </c:pt>
                <c:pt idx="831">
                  <c:v>306</c:v>
                </c:pt>
                <c:pt idx="832">
                  <c:v>305</c:v>
                </c:pt>
                <c:pt idx="833">
                  <c:v>305</c:v>
                </c:pt>
                <c:pt idx="834">
                  <c:v>305</c:v>
                </c:pt>
                <c:pt idx="835">
                  <c:v>305</c:v>
                </c:pt>
                <c:pt idx="836">
                  <c:v>305</c:v>
                </c:pt>
                <c:pt idx="837">
                  <c:v>305</c:v>
                </c:pt>
                <c:pt idx="838">
                  <c:v>305</c:v>
                </c:pt>
                <c:pt idx="839">
                  <c:v>305</c:v>
                </c:pt>
                <c:pt idx="840">
                  <c:v>305</c:v>
                </c:pt>
                <c:pt idx="841">
                  <c:v>305</c:v>
                </c:pt>
                <c:pt idx="842">
                  <c:v>305</c:v>
                </c:pt>
                <c:pt idx="843">
                  <c:v>305</c:v>
                </c:pt>
                <c:pt idx="844">
                  <c:v>305</c:v>
                </c:pt>
                <c:pt idx="845">
                  <c:v>305</c:v>
                </c:pt>
                <c:pt idx="846">
                  <c:v>305</c:v>
                </c:pt>
                <c:pt idx="847">
                  <c:v>305</c:v>
                </c:pt>
                <c:pt idx="848">
                  <c:v>305</c:v>
                </c:pt>
                <c:pt idx="849">
                  <c:v>305</c:v>
                </c:pt>
                <c:pt idx="850">
                  <c:v>305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306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306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306</c:v>
                </c:pt>
                <c:pt idx="875">
                  <c:v>306</c:v>
                </c:pt>
                <c:pt idx="876">
                  <c:v>306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306</c:v>
                </c:pt>
                <c:pt idx="881">
                  <c:v>306</c:v>
                </c:pt>
                <c:pt idx="882">
                  <c:v>306</c:v>
                </c:pt>
                <c:pt idx="883">
                  <c:v>306</c:v>
                </c:pt>
                <c:pt idx="884">
                  <c:v>306</c:v>
                </c:pt>
                <c:pt idx="885">
                  <c:v>306</c:v>
                </c:pt>
                <c:pt idx="886">
                  <c:v>306</c:v>
                </c:pt>
                <c:pt idx="887">
                  <c:v>306</c:v>
                </c:pt>
                <c:pt idx="888">
                  <c:v>306</c:v>
                </c:pt>
                <c:pt idx="889">
                  <c:v>306</c:v>
                </c:pt>
                <c:pt idx="890">
                  <c:v>306</c:v>
                </c:pt>
                <c:pt idx="891">
                  <c:v>306</c:v>
                </c:pt>
                <c:pt idx="892">
                  <c:v>305</c:v>
                </c:pt>
                <c:pt idx="893">
                  <c:v>305</c:v>
                </c:pt>
                <c:pt idx="894">
                  <c:v>305</c:v>
                </c:pt>
                <c:pt idx="895">
                  <c:v>305</c:v>
                </c:pt>
                <c:pt idx="896">
                  <c:v>305</c:v>
                </c:pt>
                <c:pt idx="897">
                  <c:v>304</c:v>
                </c:pt>
                <c:pt idx="898">
                  <c:v>304</c:v>
                </c:pt>
                <c:pt idx="899">
                  <c:v>304</c:v>
                </c:pt>
                <c:pt idx="900">
                  <c:v>304</c:v>
                </c:pt>
                <c:pt idx="901">
                  <c:v>304</c:v>
                </c:pt>
                <c:pt idx="902">
                  <c:v>304</c:v>
                </c:pt>
                <c:pt idx="903">
                  <c:v>304</c:v>
                </c:pt>
                <c:pt idx="904">
                  <c:v>304</c:v>
                </c:pt>
                <c:pt idx="905">
                  <c:v>304</c:v>
                </c:pt>
                <c:pt idx="906">
                  <c:v>303</c:v>
                </c:pt>
                <c:pt idx="907">
                  <c:v>303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305</c:v>
                </c:pt>
                <c:pt idx="915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306</c:v>
                </c:pt>
                <c:pt idx="919">
                  <c:v>306</c:v>
                </c:pt>
                <c:pt idx="920">
                  <c:v>306</c:v>
                </c:pt>
                <c:pt idx="921">
                  <c:v>306</c:v>
                </c:pt>
                <c:pt idx="922">
                  <c:v>306</c:v>
                </c:pt>
                <c:pt idx="923">
                  <c:v>306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308</c:v>
                </c:pt>
                <c:pt idx="937">
                  <c:v>307</c:v>
                </c:pt>
                <c:pt idx="938">
                  <c:v>308</c:v>
                </c:pt>
                <c:pt idx="939">
                  <c:v>308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306</c:v>
                </c:pt>
                <c:pt idx="950">
                  <c:v>306</c:v>
                </c:pt>
                <c:pt idx="951">
                  <c:v>306</c:v>
                </c:pt>
                <c:pt idx="952">
                  <c:v>306</c:v>
                </c:pt>
                <c:pt idx="953">
                  <c:v>306</c:v>
                </c:pt>
                <c:pt idx="954">
                  <c:v>306</c:v>
                </c:pt>
                <c:pt idx="955">
                  <c:v>306</c:v>
                </c:pt>
                <c:pt idx="956">
                  <c:v>306</c:v>
                </c:pt>
                <c:pt idx="957">
                  <c:v>306</c:v>
                </c:pt>
                <c:pt idx="958">
                  <c:v>306</c:v>
                </c:pt>
                <c:pt idx="959">
                  <c:v>306</c:v>
                </c:pt>
                <c:pt idx="960">
                  <c:v>306</c:v>
                </c:pt>
                <c:pt idx="961">
                  <c:v>306</c:v>
                </c:pt>
                <c:pt idx="962">
                  <c:v>306</c:v>
                </c:pt>
                <c:pt idx="963">
                  <c:v>306</c:v>
                </c:pt>
                <c:pt idx="964">
                  <c:v>306</c:v>
                </c:pt>
                <c:pt idx="965">
                  <c:v>306</c:v>
                </c:pt>
                <c:pt idx="966">
                  <c:v>306</c:v>
                </c:pt>
                <c:pt idx="967">
                  <c:v>306</c:v>
                </c:pt>
                <c:pt idx="968">
                  <c:v>306</c:v>
                </c:pt>
                <c:pt idx="969">
                  <c:v>306</c:v>
                </c:pt>
                <c:pt idx="970">
                  <c:v>306</c:v>
                </c:pt>
                <c:pt idx="971">
                  <c:v>306</c:v>
                </c:pt>
                <c:pt idx="972">
                  <c:v>306</c:v>
                </c:pt>
                <c:pt idx="973">
                  <c:v>306</c:v>
                </c:pt>
                <c:pt idx="974">
                  <c:v>306</c:v>
                </c:pt>
                <c:pt idx="975">
                  <c:v>306</c:v>
                </c:pt>
                <c:pt idx="976">
                  <c:v>306</c:v>
                </c:pt>
                <c:pt idx="977">
                  <c:v>306</c:v>
                </c:pt>
                <c:pt idx="978">
                  <c:v>306</c:v>
                </c:pt>
                <c:pt idx="979">
                  <c:v>306</c:v>
                </c:pt>
                <c:pt idx="980">
                  <c:v>306</c:v>
                </c:pt>
                <c:pt idx="981">
                  <c:v>306</c:v>
                </c:pt>
                <c:pt idx="982">
                  <c:v>306</c:v>
                </c:pt>
                <c:pt idx="983">
                  <c:v>305</c:v>
                </c:pt>
                <c:pt idx="984">
                  <c:v>305</c:v>
                </c:pt>
                <c:pt idx="985">
                  <c:v>305</c:v>
                </c:pt>
                <c:pt idx="986">
                  <c:v>305</c:v>
                </c:pt>
                <c:pt idx="987">
                  <c:v>305</c:v>
                </c:pt>
                <c:pt idx="988">
                  <c:v>305</c:v>
                </c:pt>
                <c:pt idx="989">
                  <c:v>305</c:v>
                </c:pt>
                <c:pt idx="990">
                  <c:v>305</c:v>
                </c:pt>
                <c:pt idx="991">
                  <c:v>305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306</c:v>
                </c:pt>
                <c:pt idx="996">
                  <c:v>306</c:v>
                </c:pt>
                <c:pt idx="997">
                  <c:v>305</c:v>
                </c:pt>
                <c:pt idx="998">
                  <c:v>306</c:v>
                </c:pt>
                <c:pt idx="999">
                  <c:v>306</c:v>
                </c:pt>
                <c:pt idx="1000">
                  <c:v>306</c:v>
                </c:pt>
                <c:pt idx="1001">
                  <c:v>306</c:v>
                </c:pt>
                <c:pt idx="1002">
                  <c:v>306</c:v>
                </c:pt>
                <c:pt idx="1003">
                  <c:v>306</c:v>
                </c:pt>
                <c:pt idx="1004">
                  <c:v>306</c:v>
                </c:pt>
                <c:pt idx="1005">
                  <c:v>306</c:v>
                </c:pt>
                <c:pt idx="1006">
                  <c:v>306</c:v>
                </c:pt>
                <c:pt idx="1007">
                  <c:v>306</c:v>
                </c:pt>
                <c:pt idx="1008">
                  <c:v>306</c:v>
                </c:pt>
                <c:pt idx="1009">
                  <c:v>306</c:v>
                </c:pt>
                <c:pt idx="1010">
                  <c:v>306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</c:v>
                </c:pt>
                <c:pt idx="1020">
                  <c:v>306</c:v>
                </c:pt>
                <c:pt idx="1021">
                  <c:v>306</c:v>
                </c:pt>
                <c:pt idx="1022">
                  <c:v>306</c:v>
                </c:pt>
                <c:pt idx="1023">
                  <c:v>306</c:v>
                </c:pt>
                <c:pt idx="1024">
                  <c:v>305</c:v>
                </c:pt>
                <c:pt idx="1025">
                  <c:v>305</c:v>
                </c:pt>
                <c:pt idx="1026">
                  <c:v>305</c:v>
                </c:pt>
                <c:pt idx="1027">
                  <c:v>305</c:v>
                </c:pt>
                <c:pt idx="1028">
                  <c:v>305</c:v>
                </c:pt>
                <c:pt idx="1029">
                  <c:v>305</c:v>
                </c:pt>
                <c:pt idx="1030">
                  <c:v>305</c:v>
                </c:pt>
                <c:pt idx="1031">
                  <c:v>305</c:v>
                </c:pt>
                <c:pt idx="1032">
                  <c:v>305</c:v>
                </c:pt>
                <c:pt idx="1033">
                  <c:v>305</c:v>
                </c:pt>
                <c:pt idx="1034">
                  <c:v>305</c:v>
                </c:pt>
                <c:pt idx="1035">
                  <c:v>305</c:v>
                </c:pt>
                <c:pt idx="1036">
                  <c:v>305</c:v>
                </c:pt>
                <c:pt idx="1037">
                  <c:v>305</c:v>
                </c:pt>
                <c:pt idx="1038">
                  <c:v>305</c:v>
                </c:pt>
                <c:pt idx="1039">
                  <c:v>305</c:v>
                </c:pt>
                <c:pt idx="1040">
                  <c:v>305</c:v>
                </c:pt>
                <c:pt idx="1041">
                  <c:v>305</c:v>
                </c:pt>
                <c:pt idx="1042">
                  <c:v>305</c:v>
                </c:pt>
                <c:pt idx="1043">
                  <c:v>305</c:v>
                </c:pt>
                <c:pt idx="1044">
                  <c:v>305</c:v>
                </c:pt>
                <c:pt idx="1045">
                  <c:v>305</c:v>
                </c:pt>
                <c:pt idx="1046">
                  <c:v>305</c:v>
                </c:pt>
                <c:pt idx="1047">
                  <c:v>305</c:v>
                </c:pt>
                <c:pt idx="1048">
                  <c:v>305</c:v>
                </c:pt>
                <c:pt idx="1049">
                  <c:v>305</c:v>
                </c:pt>
                <c:pt idx="1050">
                  <c:v>305</c:v>
                </c:pt>
                <c:pt idx="1051">
                  <c:v>305</c:v>
                </c:pt>
                <c:pt idx="1052">
                  <c:v>305</c:v>
                </c:pt>
                <c:pt idx="1053">
                  <c:v>305</c:v>
                </c:pt>
                <c:pt idx="1054">
                  <c:v>305</c:v>
                </c:pt>
                <c:pt idx="1055">
                  <c:v>305</c:v>
                </c:pt>
                <c:pt idx="1056">
                  <c:v>305</c:v>
                </c:pt>
                <c:pt idx="1057">
                  <c:v>305</c:v>
                </c:pt>
                <c:pt idx="1058">
                  <c:v>305</c:v>
                </c:pt>
                <c:pt idx="1059">
                  <c:v>305</c:v>
                </c:pt>
                <c:pt idx="1060">
                  <c:v>305</c:v>
                </c:pt>
                <c:pt idx="1061">
                  <c:v>305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305</c:v>
                </c:pt>
                <c:pt idx="1066">
                  <c:v>305</c:v>
                </c:pt>
                <c:pt idx="1067">
                  <c:v>305</c:v>
                </c:pt>
                <c:pt idx="1068">
                  <c:v>306</c:v>
                </c:pt>
                <c:pt idx="1069">
                  <c:v>306</c:v>
                </c:pt>
                <c:pt idx="1070">
                  <c:v>306</c:v>
                </c:pt>
                <c:pt idx="1071">
                  <c:v>306</c:v>
                </c:pt>
                <c:pt idx="1072">
                  <c:v>306</c:v>
                </c:pt>
                <c:pt idx="1073">
                  <c:v>306</c:v>
                </c:pt>
                <c:pt idx="1074">
                  <c:v>305</c:v>
                </c:pt>
                <c:pt idx="1075">
                  <c:v>305</c:v>
                </c:pt>
                <c:pt idx="1076">
                  <c:v>305</c:v>
                </c:pt>
                <c:pt idx="1077">
                  <c:v>305</c:v>
                </c:pt>
                <c:pt idx="1078">
                  <c:v>305</c:v>
                </c:pt>
                <c:pt idx="1079">
                  <c:v>305</c:v>
                </c:pt>
                <c:pt idx="1080">
                  <c:v>305</c:v>
                </c:pt>
                <c:pt idx="1081">
                  <c:v>305</c:v>
                </c:pt>
                <c:pt idx="1082">
                  <c:v>305</c:v>
                </c:pt>
                <c:pt idx="1083">
                  <c:v>305</c:v>
                </c:pt>
                <c:pt idx="1084">
                  <c:v>305</c:v>
                </c:pt>
                <c:pt idx="1085">
                  <c:v>305</c:v>
                </c:pt>
                <c:pt idx="1086">
                  <c:v>305</c:v>
                </c:pt>
                <c:pt idx="1087">
                  <c:v>305</c:v>
                </c:pt>
                <c:pt idx="1088">
                  <c:v>305</c:v>
                </c:pt>
                <c:pt idx="1089">
                  <c:v>305</c:v>
                </c:pt>
                <c:pt idx="1090">
                  <c:v>305</c:v>
                </c:pt>
                <c:pt idx="1091">
                  <c:v>305</c:v>
                </c:pt>
                <c:pt idx="1092">
                  <c:v>305</c:v>
                </c:pt>
                <c:pt idx="1093">
                  <c:v>305</c:v>
                </c:pt>
                <c:pt idx="1094">
                  <c:v>305</c:v>
                </c:pt>
                <c:pt idx="1095">
                  <c:v>305</c:v>
                </c:pt>
                <c:pt idx="1096">
                  <c:v>305</c:v>
                </c:pt>
                <c:pt idx="1097">
                  <c:v>305</c:v>
                </c:pt>
                <c:pt idx="1098">
                  <c:v>305</c:v>
                </c:pt>
                <c:pt idx="1099">
                  <c:v>305</c:v>
                </c:pt>
                <c:pt idx="1100">
                  <c:v>305</c:v>
                </c:pt>
                <c:pt idx="1101">
                  <c:v>305</c:v>
                </c:pt>
                <c:pt idx="1102">
                  <c:v>305</c:v>
                </c:pt>
                <c:pt idx="1103">
                  <c:v>305</c:v>
                </c:pt>
                <c:pt idx="1104">
                  <c:v>305</c:v>
                </c:pt>
                <c:pt idx="1105">
                  <c:v>305</c:v>
                </c:pt>
                <c:pt idx="1106">
                  <c:v>305</c:v>
                </c:pt>
                <c:pt idx="1107">
                  <c:v>305</c:v>
                </c:pt>
                <c:pt idx="1108">
                  <c:v>305</c:v>
                </c:pt>
                <c:pt idx="1109">
                  <c:v>305</c:v>
                </c:pt>
                <c:pt idx="1110">
                  <c:v>305</c:v>
                </c:pt>
                <c:pt idx="1111">
                  <c:v>305</c:v>
                </c:pt>
                <c:pt idx="1112">
                  <c:v>305</c:v>
                </c:pt>
                <c:pt idx="1113">
                  <c:v>305</c:v>
                </c:pt>
                <c:pt idx="1114">
                  <c:v>305</c:v>
                </c:pt>
                <c:pt idx="1115">
                  <c:v>305</c:v>
                </c:pt>
                <c:pt idx="1116">
                  <c:v>305</c:v>
                </c:pt>
                <c:pt idx="1117">
                  <c:v>305</c:v>
                </c:pt>
                <c:pt idx="1118">
                  <c:v>305</c:v>
                </c:pt>
                <c:pt idx="1119">
                  <c:v>305</c:v>
                </c:pt>
                <c:pt idx="1120">
                  <c:v>305</c:v>
                </c:pt>
                <c:pt idx="1121">
                  <c:v>305</c:v>
                </c:pt>
                <c:pt idx="1122">
                  <c:v>305</c:v>
                </c:pt>
                <c:pt idx="1123">
                  <c:v>305</c:v>
                </c:pt>
                <c:pt idx="1124">
                  <c:v>305</c:v>
                </c:pt>
                <c:pt idx="1125">
                  <c:v>305</c:v>
                </c:pt>
                <c:pt idx="1126">
                  <c:v>305</c:v>
                </c:pt>
                <c:pt idx="1127">
                  <c:v>305</c:v>
                </c:pt>
                <c:pt idx="1128">
                  <c:v>305</c:v>
                </c:pt>
                <c:pt idx="1129">
                  <c:v>305</c:v>
                </c:pt>
                <c:pt idx="1130">
                  <c:v>305</c:v>
                </c:pt>
                <c:pt idx="1131">
                  <c:v>305</c:v>
                </c:pt>
                <c:pt idx="1132">
                  <c:v>305</c:v>
                </c:pt>
                <c:pt idx="1133">
                  <c:v>306</c:v>
                </c:pt>
                <c:pt idx="1134">
                  <c:v>305</c:v>
                </c:pt>
                <c:pt idx="1135">
                  <c:v>305</c:v>
                </c:pt>
                <c:pt idx="1136">
                  <c:v>305</c:v>
                </c:pt>
                <c:pt idx="1137">
                  <c:v>305</c:v>
                </c:pt>
                <c:pt idx="1138">
                  <c:v>305</c:v>
                </c:pt>
                <c:pt idx="1139">
                  <c:v>306</c:v>
                </c:pt>
                <c:pt idx="1140">
                  <c:v>305</c:v>
                </c:pt>
                <c:pt idx="1141">
                  <c:v>306</c:v>
                </c:pt>
                <c:pt idx="1142">
                  <c:v>305</c:v>
                </c:pt>
                <c:pt idx="1143">
                  <c:v>305</c:v>
                </c:pt>
                <c:pt idx="1144">
                  <c:v>306</c:v>
                </c:pt>
                <c:pt idx="1145">
                  <c:v>306</c:v>
                </c:pt>
                <c:pt idx="1146">
                  <c:v>306</c:v>
                </c:pt>
                <c:pt idx="1147">
                  <c:v>306</c:v>
                </c:pt>
                <c:pt idx="1148">
                  <c:v>306</c:v>
                </c:pt>
                <c:pt idx="1149">
                  <c:v>306</c:v>
                </c:pt>
                <c:pt idx="1150">
                  <c:v>305</c:v>
                </c:pt>
                <c:pt idx="1151">
                  <c:v>305</c:v>
                </c:pt>
                <c:pt idx="1152">
                  <c:v>305</c:v>
                </c:pt>
                <c:pt idx="1153">
                  <c:v>306</c:v>
                </c:pt>
                <c:pt idx="1154">
                  <c:v>305</c:v>
                </c:pt>
                <c:pt idx="1155">
                  <c:v>305</c:v>
                </c:pt>
                <c:pt idx="1156">
                  <c:v>305</c:v>
                </c:pt>
                <c:pt idx="1157">
                  <c:v>305</c:v>
                </c:pt>
                <c:pt idx="1158">
                  <c:v>305</c:v>
                </c:pt>
                <c:pt idx="1159">
                  <c:v>305</c:v>
                </c:pt>
                <c:pt idx="1160">
                  <c:v>305</c:v>
                </c:pt>
                <c:pt idx="1161">
                  <c:v>305</c:v>
                </c:pt>
                <c:pt idx="1162">
                  <c:v>305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305</c:v>
                </c:pt>
                <c:pt idx="1168">
                  <c:v>305</c:v>
                </c:pt>
                <c:pt idx="1169">
                  <c:v>305</c:v>
                </c:pt>
                <c:pt idx="1170">
                  <c:v>305</c:v>
                </c:pt>
                <c:pt idx="1171">
                  <c:v>305</c:v>
                </c:pt>
                <c:pt idx="1172">
                  <c:v>305</c:v>
                </c:pt>
                <c:pt idx="1173">
                  <c:v>305</c:v>
                </c:pt>
                <c:pt idx="1174">
                  <c:v>305</c:v>
                </c:pt>
                <c:pt idx="1175">
                  <c:v>305</c:v>
                </c:pt>
                <c:pt idx="1176">
                  <c:v>305</c:v>
                </c:pt>
                <c:pt idx="1177">
                  <c:v>305</c:v>
                </c:pt>
                <c:pt idx="1178">
                  <c:v>305</c:v>
                </c:pt>
                <c:pt idx="1179">
                  <c:v>305</c:v>
                </c:pt>
                <c:pt idx="1180">
                  <c:v>305</c:v>
                </c:pt>
                <c:pt idx="1181">
                  <c:v>305</c:v>
                </c:pt>
                <c:pt idx="1182">
                  <c:v>305</c:v>
                </c:pt>
                <c:pt idx="1183">
                  <c:v>305</c:v>
                </c:pt>
                <c:pt idx="1184">
                  <c:v>305</c:v>
                </c:pt>
                <c:pt idx="1185">
                  <c:v>305</c:v>
                </c:pt>
                <c:pt idx="1186">
                  <c:v>305</c:v>
                </c:pt>
                <c:pt idx="1187">
                  <c:v>305</c:v>
                </c:pt>
                <c:pt idx="1188">
                  <c:v>305</c:v>
                </c:pt>
                <c:pt idx="1189">
                  <c:v>305</c:v>
                </c:pt>
                <c:pt idx="1190">
                  <c:v>305</c:v>
                </c:pt>
                <c:pt idx="1191">
                  <c:v>305</c:v>
                </c:pt>
                <c:pt idx="1192">
                  <c:v>305</c:v>
                </c:pt>
                <c:pt idx="1193">
                  <c:v>305</c:v>
                </c:pt>
                <c:pt idx="1194">
                  <c:v>305</c:v>
                </c:pt>
                <c:pt idx="1195">
                  <c:v>305</c:v>
                </c:pt>
                <c:pt idx="1196">
                  <c:v>305</c:v>
                </c:pt>
                <c:pt idx="1197">
                  <c:v>305</c:v>
                </c:pt>
                <c:pt idx="1198">
                  <c:v>305</c:v>
                </c:pt>
                <c:pt idx="1199">
                  <c:v>305</c:v>
                </c:pt>
                <c:pt idx="1200">
                  <c:v>305</c:v>
                </c:pt>
                <c:pt idx="1201">
                  <c:v>305</c:v>
                </c:pt>
                <c:pt idx="1202">
                  <c:v>305</c:v>
                </c:pt>
                <c:pt idx="1203">
                  <c:v>305</c:v>
                </c:pt>
                <c:pt idx="1204">
                  <c:v>305</c:v>
                </c:pt>
                <c:pt idx="1205">
                  <c:v>305</c:v>
                </c:pt>
                <c:pt idx="1206">
                  <c:v>305</c:v>
                </c:pt>
                <c:pt idx="1207">
                  <c:v>305</c:v>
                </c:pt>
                <c:pt idx="1208">
                  <c:v>305</c:v>
                </c:pt>
                <c:pt idx="1209">
                  <c:v>306</c:v>
                </c:pt>
                <c:pt idx="1210">
                  <c:v>305</c:v>
                </c:pt>
                <c:pt idx="1211">
                  <c:v>306</c:v>
                </c:pt>
                <c:pt idx="1212">
                  <c:v>306</c:v>
                </c:pt>
                <c:pt idx="1213">
                  <c:v>306</c:v>
                </c:pt>
                <c:pt idx="1214">
                  <c:v>306</c:v>
                </c:pt>
                <c:pt idx="1215">
                  <c:v>306</c:v>
                </c:pt>
                <c:pt idx="1216">
                  <c:v>305</c:v>
                </c:pt>
                <c:pt idx="1217">
                  <c:v>305</c:v>
                </c:pt>
                <c:pt idx="1218">
                  <c:v>305</c:v>
                </c:pt>
                <c:pt idx="1219">
                  <c:v>305</c:v>
                </c:pt>
                <c:pt idx="1220">
                  <c:v>305</c:v>
                </c:pt>
                <c:pt idx="1221">
                  <c:v>305</c:v>
                </c:pt>
                <c:pt idx="1222">
                  <c:v>305</c:v>
                </c:pt>
                <c:pt idx="1223">
                  <c:v>305</c:v>
                </c:pt>
                <c:pt idx="1224">
                  <c:v>305</c:v>
                </c:pt>
                <c:pt idx="1225">
                  <c:v>305</c:v>
                </c:pt>
                <c:pt idx="1226">
                  <c:v>305</c:v>
                </c:pt>
                <c:pt idx="1227">
                  <c:v>305</c:v>
                </c:pt>
                <c:pt idx="1228">
                  <c:v>305</c:v>
                </c:pt>
                <c:pt idx="1229">
                  <c:v>305</c:v>
                </c:pt>
                <c:pt idx="1230">
                  <c:v>305</c:v>
                </c:pt>
                <c:pt idx="1231">
                  <c:v>305</c:v>
                </c:pt>
                <c:pt idx="1232">
                  <c:v>305</c:v>
                </c:pt>
                <c:pt idx="1233">
                  <c:v>305</c:v>
                </c:pt>
                <c:pt idx="1234">
                  <c:v>305</c:v>
                </c:pt>
                <c:pt idx="1235">
                  <c:v>305</c:v>
                </c:pt>
                <c:pt idx="1236">
                  <c:v>304</c:v>
                </c:pt>
                <c:pt idx="1237">
                  <c:v>304</c:v>
                </c:pt>
                <c:pt idx="1238">
                  <c:v>304</c:v>
                </c:pt>
                <c:pt idx="1239">
                  <c:v>304</c:v>
                </c:pt>
                <c:pt idx="1240">
                  <c:v>304</c:v>
                </c:pt>
                <c:pt idx="1241">
                  <c:v>304</c:v>
                </c:pt>
                <c:pt idx="1242">
                  <c:v>304</c:v>
                </c:pt>
                <c:pt idx="1243">
                  <c:v>304</c:v>
                </c:pt>
                <c:pt idx="1244">
                  <c:v>304</c:v>
                </c:pt>
                <c:pt idx="1245">
                  <c:v>304</c:v>
                </c:pt>
                <c:pt idx="1246">
                  <c:v>304</c:v>
                </c:pt>
                <c:pt idx="1247">
                  <c:v>304</c:v>
                </c:pt>
                <c:pt idx="1248">
                  <c:v>304</c:v>
                </c:pt>
                <c:pt idx="1249">
                  <c:v>303</c:v>
                </c:pt>
                <c:pt idx="1250">
                  <c:v>303</c:v>
                </c:pt>
                <c:pt idx="1251">
                  <c:v>303</c:v>
                </c:pt>
                <c:pt idx="1252">
                  <c:v>304</c:v>
                </c:pt>
                <c:pt idx="1253">
                  <c:v>304</c:v>
                </c:pt>
                <c:pt idx="1254">
                  <c:v>304</c:v>
                </c:pt>
                <c:pt idx="1255">
                  <c:v>304</c:v>
                </c:pt>
                <c:pt idx="1256">
                  <c:v>304</c:v>
                </c:pt>
                <c:pt idx="1257">
                  <c:v>304</c:v>
                </c:pt>
                <c:pt idx="1258">
                  <c:v>304</c:v>
                </c:pt>
                <c:pt idx="1259">
                  <c:v>305</c:v>
                </c:pt>
                <c:pt idx="1260">
                  <c:v>305</c:v>
                </c:pt>
                <c:pt idx="1261">
                  <c:v>305</c:v>
                </c:pt>
                <c:pt idx="1262">
                  <c:v>305</c:v>
                </c:pt>
                <c:pt idx="1263">
                  <c:v>306</c:v>
                </c:pt>
                <c:pt idx="1264">
                  <c:v>306</c:v>
                </c:pt>
                <c:pt idx="1265">
                  <c:v>306</c:v>
                </c:pt>
                <c:pt idx="1266">
                  <c:v>307</c:v>
                </c:pt>
                <c:pt idx="1267">
                  <c:v>307</c:v>
                </c:pt>
                <c:pt idx="1268">
                  <c:v>307</c:v>
                </c:pt>
                <c:pt idx="1269">
                  <c:v>307</c:v>
                </c:pt>
                <c:pt idx="1270">
                  <c:v>307</c:v>
                </c:pt>
                <c:pt idx="1271">
                  <c:v>308</c:v>
                </c:pt>
                <c:pt idx="1272">
                  <c:v>308</c:v>
                </c:pt>
                <c:pt idx="1273">
                  <c:v>308</c:v>
                </c:pt>
                <c:pt idx="1274">
                  <c:v>308</c:v>
                </c:pt>
                <c:pt idx="1275">
                  <c:v>308</c:v>
                </c:pt>
                <c:pt idx="1276">
                  <c:v>308</c:v>
                </c:pt>
                <c:pt idx="1277">
                  <c:v>308</c:v>
                </c:pt>
                <c:pt idx="1278">
                  <c:v>308</c:v>
                </c:pt>
                <c:pt idx="1279">
                  <c:v>308</c:v>
                </c:pt>
                <c:pt idx="1280">
                  <c:v>307</c:v>
                </c:pt>
                <c:pt idx="1281">
                  <c:v>307</c:v>
                </c:pt>
                <c:pt idx="1282">
                  <c:v>307</c:v>
                </c:pt>
                <c:pt idx="1283">
                  <c:v>307</c:v>
                </c:pt>
                <c:pt idx="1284">
                  <c:v>307</c:v>
                </c:pt>
                <c:pt idx="1285">
                  <c:v>306</c:v>
                </c:pt>
                <c:pt idx="1286">
                  <c:v>306</c:v>
                </c:pt>
                <c:pt idx="1287">
                  <c:v>306</c:v>
                </c:pt>
                <c:pt idx="1288">
                  <c:v>306</c:v>
                </c:pt>
                <c:pt idx="1289">
                  <c:v>306</c:v>
                </c:pt>
                <c:pt idx="1290">
                  <c:v>306</c:v>
                </c:pt>
                <c:pt idx="1291">
                  <c:v>306</c:v>
                </c:pt>
                <c:pt idx="1292">
                  <c:v>306</c:v>
                </c:pt>
                <c:pt idx="1293">
                  <c:v>306</c:v>
                </c:pt>
                <c:pt idx="1294">
                  <c:v>305</c:v>
                </c:pt>
                <c:pt idx="1295">
                  <c:v>305</c:v>
                </c:pt>
                <c:pt idx="1296">
                  <c:v>305</c:v>
                </c:pt>
                <c:pt idx="1297">
                  <c:v>305</c:v>
                </c:pt>
                <c:pt idx="1298">
                  <c:v>305</c:v>
                </c:pt>
                <c:pt idx="1299">
                  <c:v>305</c:v>
                </c:pt>
                <c:pt idx="1300">
                  <c:v>305</c:v>
                </c:pt>
                <c:pt idx="1301">
                  <c:v>305</c:v>
                </c:pt>
                <c:pt idx="1302">
                  <c:v>305</c:v>
                </c:pt>
                <c:pt idx="1303">
                  <c:v>306</c:v>
                </c:pt>
                <c:pt idx="1304">
                  <c:v>306</c:v>
                </c:pt>
                <c:pt idx="1305">
                  <c:v>306</c:v>
                </c:pt>
                <c:pt idx="1306">
                  <c:v>306</c:v>
                </c:pt>
                <c:pt idx="1307">
                  <c:v>306</c:v>
                </c:pt>
                <c:pt idx="1308">
                  <c:v>306</c:v>
                </c:pt>
                <c:pt idx="1309">
                  <c:v>306</c:v>
                </c:pt>
                <c:pt idx="1310">
                  <c:v>306</c:v>
                </c:pt>
                <c:pt idx="1311">
                  <c:v>306</c:v>
                </c:pt>
                <c:pt idx="1312">
                  <c:v>306</c:v>
                </c:pt>
                <c:pt idx="1313">
                  <c:v>306</c:v>
                </c:pt>
                <c:pt idx="1314">
                  <c:v>306</c:v>
                </c:pt>
                <c:pt idx="1315">
                  <c:v>306</c:v>
                </c:pt>
                <c:pt idx="1316">
                  <c:v>306</c:v>
                </c:pt>
                <c:pt idx="1317">
                  <c:v>306</c:v>
                </c:pt>
                <c:pt idx="1318">
                  <c:v>306</c:v>
                </c:pt>
                <c:pt idx="1319">
                  <c:v>306</c:v>
                </c:pt>
                <c:pt idx="1320">
                  <c:v>306</c:v>
                </c:pt>
                <c:pt idx="1321">
                  <c:v>306</c:v>
                </c:pt>
                <c:pt idx="1322">
                  <c:v>306</c:v>
                </c:pt>
                <c:pt idx="1323">
                  <c:v>306</c:v>
                </c:pt>
                <c:pt idx="1324">
                  <c:v>305</c:v>
                </c:pt>
                <c:pt idx="1325">
                  <c:v>305</c:v>
                </c:pt>
                <c:pt idx="1326">
                  <c:v>305</c:v>
                </c:pt>
                <c:pt idx="1327">
                  <c:v>305</c:v>
                </c:pt>
                <c:pt idx="1328">
                  <c:v>305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305</c:v>
                </c:pt>
                <c:pt idx="1335">
                  <c:v>305</c:v>
                </c:pt>
                <c:pt idx="1336">
                  <c:v>305</c:v>
                </c:pt>
                <c:pt idx="1337">
                  <c:v>305</c:v>
                </c:pt>
                <c:pt idx="1338">
                  <c:v>305</c:v>
                </c:pt>
                <c:pt idx="1339">
                  <c:v>305</c:v>
                </c:pt>
                <c:pt idx="1340">
                  <c:v>305</c:v>
                </c:pt>
                <c:pt idx="1341">
                  <c:v>305</c:v>
                </c:pt>
                <c:pt idx="1342">
                  <c:v>305</c:v>
                </c:pt>
                <c:pt idx="1343">
                  <c:v>305</c:v>
                </c:pt>
                <c:pt idx="1344">
                  <c:v>305</c:v>
                </c:pt>
                <c:pt idx="1345">
                  <c:v>305</c:v>
                </c:pt>
                <c:pt idx="1346">
                  <c:v>305</c:v>
                </c:pt>
                <c:pt idx="1347">
                  <c:v>305</c:v>
                </c:pt>
                <c:pt idx="1348">
                  <c:v>305</c:v>
                </c:pt>
                <c:pt idx="1349">
                  <c:v>305</c:v>
                </c:pt>
                <c:pt idx="1350">
                  <c:v>305</c:v>
                </c:pt>
                <c:pt idx="1351">
                  <c:v>305</c:v>
                </c:pt>
                <c:pt idx="1352">
                  <c:v>305</c:v>
                </c:pt>
                <c:pt idx="1353">
                  <c:v>305</c:v>
                </c:pt>
                <c:pt idx="1354">
                  <c:v>305</c:v>
                </c:pt>
                <c:pt idx="1355">
                  <c:v>305</c:v>
                </c:pt>
                <c:pt idx="1356">
                  <c:v>305</c:v>
                </c:pt>
                <c:pt idx="1357">
                  <c:v>305</c:v>
                </c:pt>
                <c:pt idx="1358">
                  <c:v>305</c:v>
                </c:pt>
                <c:pt idx="1359">
                  <c:v>305</c:v>
                </c:pt>
                <c:pt idx="1360">
                  <c:v>305</c:v>
                </c:pt>
                <c:pt idx="1361">
                  <c:v>305</c:v>
                </c:pt>
                <c:pt idx="1362">
                  <c:v>305</c:v>
                </c:pt>
                <c:pt idx="1363">
                  <c:v>305</c:v>
                </c:pt>
                <c:pt idx="1364">
                  <c:v>305</c:v>
                </c:pt>
                <c:pt idx="1365">
                  <c:v>305</c:v>
                </c:pt>
                <c:pt idx="1366">
                  <c:v>305</c:v>
                </c:pt>
                <c:pt idx="1367">
                  <c:v>305</c:v>
                </c:pt>
                <c:pt idx="1368">
                  <c:v>305</c:v>
                </c:pt>
                <c:pt idx="1369">
                  <c:v>305</c:v>
                </c:pt>
                <c:pt idx="1370">
                  <c:v>305</c:v>
                </c:pt>
                <c:pt idx="1371">
                  <c:v>305</c:v>
                </c:pt>
                <c:pt idx="1372">
                  <c:v>305</c:v>
                </c:pt>
                <c:pt idx="1373">
                  <c:v>305</c:v>
                </c:pt>
                <c:pt idx="1374">
                  <c:v>305</c:v>
                </c:pt>
                <c:pt idx="1375">
                  <c:v>305</c:v>
                </c:pt>
                <c:pt idx="1376">
                  <c:v>305</c:v>
                </c:pt>
                <c:pt idx="1377">
                  <c:v>305</c:v>
                </c:pt>
                <c:pt idx="1378">
                  <c:v>305</c:v>
                </c:pt>
                <c:pt idx="1379">
                  <c:v>305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304</c:v>
                </c:pt>
                <c:pt idx="1384">
                  <c:v>304</c:v>
                </c:pt>
                <c:pt idx="1385">
                  <c:v>304</c:v>
                </c:pt>
                <c:pt idx="1386">
                  <c:v>303</c:v>
                </c:pt>
                <c:pt idx="1387">
                  <c:v>302</c:v>
                </c:pt>
                <c:pt idx="1388">
                  <c:v>302</c:v>
                </c:pt>
                <c:pt idx="1389">
                  <c:v>301</c:v>
                </c:pt>
                <c:pt idx="1390">
                  <c:v>300</c:v>
                </c:pt>
                <c:pt idx="1391">
                  <c:v>300</c:v>
                </c:pt>
                <c:pt idx="1392">
                  <c:v>299</c:v>
                </c:pt>
                <c:pt idx="1393">
                  <c:v>298</c:v>
                </c:pt>
                <c:pt idx="1394">
                  <c:v>296</c:v>
                </c:pt>
                <c:pt idx="1395">
                  <c:v>294</c:v>
                </c:pt>
                <c:pt idx="1396">
                  <c:v>290</c:v>
                </c:pt>
                <c:pt idx="1397">
                  <c:v>287</c:v>
                </c:pt>
                <c:pt idx="1398">
                  <c:v>283</c:v>
                </c:pt>
                <c:pt idx="1399">
                  <c:v>279</c:v>
                </c:pt>
                <c:pt idx="1400">
                  <c:v>276</c:v>
                </c:pt>
                <c:pt idx="1401">
                  <c:v>273</c:v>
                </c:pt>
                <c:pt idx="1402">
                  <c:v>270</c:v>
                </c:pt>
                <c:pt idx="1403">
                  <c:v>269</c:v>
                </c:pt>
                <c:pt idx="1404">
                  <c:v>270</c:v>
                </c:pt>
                <c:pt idx="1405">
                  <c:v>272</c:v>
                </c:pt>
                <c:pt idx="1406">
                  <c:v>275</c:v>
                </c:pt>
                <c:pt idx="1407">
                  <c:v>280</c:v>
                </c:pt>
                <c:pt idx="1408">
                  <c:v>286</c:v>
                </c:pt>
                <c:pt idx="1409">
                  <c:v>292</c:v>
                </c:pt>
                <c:pt idx="1410">
                  <c:v>299</c:v>
                </c:pt>
                <c:pt idx="1411">
                  <c:v>305</c:v>
                </c:pt>
                <c:pt idx="1412">
                  <c:v>312</c:v>
                </c:pt>
                <c:pt idx="1413">
                  <c:v>318</c:v>
                </c:pt>
                <c:pt idx="1414">
                  <c:v>323</c:v>
                </c:pt>
                <c:pt idx="1415">
                  <c:v>327</c:v>
                </c:pt>
                <c:pt idx="1416">
                  <c:v>331</c:v>
                </c:pt>
                <c:pt idx="1417">
                  <c:v>334</c:v>
                </c:pt>
                <c:pt idx="1418">
                  <c:v>336</c:v>
                </c:pt>
                <c:pt idx="1419">
                  <c:v>337</c:v>
                </c:pt>
                <c:pt idx="1420">
                  <c:v>338</c:v>
                </c:pt>
                <c:pt idx="1421">
                  <c:v>339</c:v>
                </c:pt>
                <c:pt idx="1422">
                  <c:v>339</c:v>
                </c:pt>
                <c:pt idx="1423">
                  <c:v>338</c:v>
                </c:pt>
                <c:pt idx="1424">
                  <c:v>338</c:v>
                </c:pt>
                <c:pt idx="1425">
                  <c:v>338</c:v>
                </c:pt>
                <c:pt idx="1426">
                  <c:v>337</c:v>
                </c:pt>
                <c:pt idx="1427">
                  <c:v>337</c:v>
                </c:pt>
                <c:pt idx="1428">
                  <c:v>336</c:v>
                </c:pt>
                <c:pt idx="1429">
                  <c:v>335</c:v>
                </c:pt>
                <c:pt idx="1430">
                  <c:v>334</c:v>
                </c:pt>
                <c:pt idx="1431">
                  <c:v>333</c:v>
                </c:pt>
                <c:pt idx="1432">
                  <c:v>332</c:v>
                </c:pt>
                <c:pt idx="1433">
                  <c:v>331</c:v>
                </c:pt>
                <c:pt idx="1434">
                  <c:v>329</c:v>
                </c:pt>
                <c:pt idx="1435">
                  <c:v>328</c:v>
                </c:pt>
                <c:pt idx="1436">
                  <c:v>326</c:v>
                </c:pt>
                <c:pt idx="1437">
                  <c:v>325</c:v>
                </c:pt>
                <c:pt idx="1438">
                  <c:v>323</c:v>
                </c:pt>
                <c:pt idx="1439">
                  <c:v>321</c:v>
                </c:pt>
                <c:pt idx="1440">
                  <c:v>319</c:v>
                </c:pt>
                <c:pt idx="1441">
                  <c:v>318</c:v>
                </c:pt>
                <c:pt idx="1442">
                  <c:v>316</c:v>
                </c:pt>
                <c:pt idx="1443">
                  <c:v>315</c:v>
                </c:pt>
                <c:pt idx="1444">
                  <c:v>313</c:v>
                </c:pt>
                <c:pt idx="1445">
                  <c:v>312</c:v>
                </c:pt>
                <c:pt idx="1446">
                  <c:v>311</c:v>
                </c:pt>
                <c:pt idx="1447">
                  <c:v>310</c:v>
                </c:pt>
                <c:pt idx="1448">
                  <c:v>309</c:v>
                </c:pt>
                <c:pt idx="1449">
                  <c:v>308</c:v>
                </c:pt>
                <c:pt idx="1450">
                  <c:v>308</c:v>
                </c:pt>
                <c:pt idx="1451">
                  <c:v>307</c:v>
                </c:pt>
                <c:pt idx="1452">
                  <c:v>306</c:v>
                </c:pt>
                <c:pt idx="1453">
                  <c:v>306</c:v>
                </c:pt>
                <c:pt idx="1454">
                  <c:v>305</c:v>
                </c:pt>
                <c:pt idx="1455">
                  <c:v>305</c:v>
                </c:pt>
                <c:pt idx="1456">
                  <c:v>305</c:v>
                </c:pt>
                <c:pt idx="1457">
                  <c:v>304</c:v>
                </c:pt>
                <c:pt idx="1458">
                  <c:v>304</c:v>
                </c:pt>
                <c:pt idx="1459">
                  <c:v>304</c:v>
                </c:pt>
                <c:pt idx="1460">
                  <c:v>304</c:v>
                </c:pt>
                <c:pt idx="1461">
                  <c:v>303</c:v>
                </c:pt>
                <c:pt idx="1462">
                  <c:v>303</c:v>
                </c:pt>
                <c:pt idx="1463">
                  <c:v>303</c:v>
                </c:pt>
                <c:pt idx="1464">
                  <c:v>303</c:v>
                </c:pt>
                <c:pt idx="1465">
                  <c:v>303</c:v>
                </c:pt>
                <c:pt idx="1466">
                  <c:v>303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303</c:v>
                </c:pt>
                <c:pt idx="1471">
                  <c:v>303</c:v>
                </c:pt>
                <c:pt idx="1472">
                  <c:v>303</c:v>
                </c:pt>
                <c:pt idx="1473">
                  <c:v>303</c:v>
                </c:pt>
                <c:pt idx="1474">
                  <c:v>303</c:v>
                </c:pt>
                <c:pt idx="1475">
                  <c:v>303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303</c:v>
                </c:pt>
                <c:pt idx="1483">
                  <c:v>304</c:v>
                </c:pt>
                <c:pt idx="1484">
                  <c:v>304</c:v>
                </c:pt>
                <c:pt idx="1485">
                  <c:v>303</c:v>
                </c:pt>
                <c:pt idx="1486">
                  <c:v>303</c:v>
                </c:pt>
                <c:pt idx="1487">
                  <c:v>303</c:v>
                </c:pt>
                <c:pt idx="1488">
                  <c:v>303</c:v>
                </c:pt>
                <c:pt idx="1489">
                  <c:v>303</c:v>
                </c:pt>
                <c:pt idx="1490">
                  <c:v>303</c:v>
                </c:pt>
                <c:pt idx="1491">
                  <c:v>303</c:v>
                </c:pt>
                <c:pt idx="1492">
                  <c:v>303</c:v>
                </c:pt>
                <c:pt idx="1493">
                  <c:v>302</c:v>
                </c:pt>
                <c:pt idx="1494">
                  <c:v>302</c:v>
                </c:pt>
                <c:pt idx="1495">
                  <c:v>302</c:v>
                </c:pt>
                <c:pt idx="1496">
                  <c:v>302</c:v>
                </c:pt>
                <c:pt idx="1497">
                  <c:v>302</c:v>
                </c:pt>
                <c:pt idx="1498">
                  <c:v>302</c:v>
                </c:pt>
                <c:pt idx="1499">
                  <c:v>302</c:v>
                </c:pt>
                <c:pt idx="1500">
                  <c:v>302</c:v>
                </c:pt>
                <c:pt idx="1501">
                  <c:v>302</c:v>
                </c:pt>
                <c:pt idx="1502">
                  <c:v>302</c:v>
                </c:pt>
                <c:pt idx="1503">
                  <c:v>302</c:v>
                </c:pt>
                <c:pt idx="1504">
                  <c:v>303</c:v>
                </c:pt>
                <c:pt idx="1505">
                  <c:v>303</c:v>
                </c:pt>
                <c:pt idx="1506">
                  <c:v>303</c:v>
                </c:pt>
                <c:pt idx="1507">
                  <c:v>303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303</c:v>
                </c:pt>
                <c:pt idx="1513">
                  <c:v>303</c:v>
                </c:pt>
                <c:pt idx="1514">
                  <c:v>303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304</c:v>
                </c:pt>
                <c:pt idx="1519">
                  <c:v>304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305</c:v>
                </c:pt>
                <c:pt idx="1524">
                  <c:v>305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305</c:v>
                </c:pt>
                <c:pt idx="1531">
                  <c:v>305</c:v>
                </c:pt>
                <c:pt idx="1532">
                  <c:v>304</c:v>
                </c:pt>
                <c:pt idx="1533">
                  <c:v>304</c:v>
                </c:pt>
                <c:pt idx="1534">
                  <c:v>304</c:v>
                </c:pt>
                <c:pt idx="1535">
                  <c:v>304</c:v>
                </c:pt>
                <c:pt idx="1536">
                  <c:v>304</c:v>
                </c:pt>
                <c:pt idx="1537">
                  <c:v>304</c:v>
                </c:pt>
                <c:pt idx="1538">
                  <c:v>304</c:v>
                </c:pt>
                <c:pt idx="1539">
                  <c:v>304</c:v>
                </c:pt>
                <c:pt idx="1540">
                  <c:v>304</c:v>
                </c:pt>
                <c:pt idx="1541">
                  <c:v>304</c:v>
                </c:pt>
                <c:pt idx="1542">
                  <c:v>304</c:v>
                </c:pt>
                <c:pt idx="1543">
                  <c:v>305</c:v>
                </c:pt>
                <c:pt idx="1544">
                  <c:v>304</c:v>
                </c:pt>
                <c:pt idx="1545">
                  <c:v>305</c:v>
                </c:pt>
                <c:pt idx="1546">
                  <c:v>305</c:v>
                </c:pt>
                <c:pt idx="1547">
                  <c:v>304</c:v>
                </c:pt>
                <c:pt idx="1548">
                  <c:v>304</c:v>
                </c:pt>
                <c:pt idx="1549">
                  <c:v>304</c:v>
                </c:pt>
                <c:pt idx="1550">
                  <c:v>305</c:v>
                </c:pt>
                <c:pt idx="1551">
                  <c:v>305</c:v>
                </c:pt>
                <c:pt idx="1552">
                  <c:v>305</c:v>
                </c:pt>
                <c:pt idx="1553">
                  <c:v>304</c:v>
                </c:pt>
                <c:pt idx="1554">
                  <c:v>304</c:v>
                </c:pt>
                <c:pt idx="1555">
                  <c:v>304</c:v>
                </c:pt>
                <c:pt idx="1556">
                  <c:v>304</c:v>
                </c:pt>
                <c:pt idx="1557">
                  <c:v>304</c:v>
                </c:pt>
                <c:pt idx="1558">
                  <c:v>304</c:v>
                </c:pt>
                <c:pt idx="1559">
                  <c:v>304</c:v>
                </c:pt>
                <c:pt idx="1560">
                  <c:v>304</c:v>
                </c:pt>
                <c:pt idx="1561">
                  <c:v>304</c:v>
                </c:pt>
                <c:pt idx="1562">
                  <c:v>304</c:v>
                </c:pt>
                <c:pt idx="1563">
                  <c:v>304</c:v>
                </c:pt>
                <c:pt idx="1564">
                  <c:v>304</c:v>
                </c:pt>
                <c:pt idx="1565">
                  <c:v>304</c:v>
                </c:pt>
                <c:pt idx="1566">
                  <c:v>304</c:v>
                </c:pt>
                <c:pt idx="1567">
                  <c:v>304</c:v>
                </c:pt>
                <c:pt idx="1568">
                  <c:v>304</c:v>
                </c:pt>
                <c:pt idx="1569">
                  <c:v>304</c:v>
                </c:pt>
                <c:pt idx="1570">
                  <c:v>304</c:v>
                </c:pt>
                <c:pt idx="1571">
                  <c:v>304</c:v>
                </c:pt>
                <c:pt idx="1572">
                  <c:v>304</c:v>
                </c:pt>
                <c:pt idx="1573">
                  <c:v>304</c:v>
                </c:pt>
                <c:pt idx="1574">
                  <c:v>304</c:v>
                </c:pt>
                <c:pt idx="1575">
                  <c:v>304</c:v>
                </c:pt>
                <c:pt idx="1576">
                  <c:v>304</c:v>
                </c:pt>
                <c:pt idx="1577">
                  <c:v>304</c:v>
                </c:pt>
                <c:pt idx="1578">
                  <c:v>305</c:v>
                </c:pt>
                <c:pt idx="1579">
                  <c:v>304</c:v>
                </c:pt>
                <c:pt idx="1580">
                  <c:v>304</c:v>
                </c:pt>
                <c:pt idx="1581">
                  <c:v>304</c:v>
                </c:pt>
                <c:pt idx="1582">
                  <c:v>304</c:v>
                </c:pt>
                <c:pt idx="1583">
                  <c:v>304</c:v>
                </c:pt>
                <c:pt idx="1584">
                  <c:v>304</c:v>
                </c:pt>
                <c:pt idx="1585">
                  <c:v>304</c:v>
                </c:pt>
                <c:pt idx="1586">
                  <c:v>304</c:v>
                </c:pt>
                <c:pt idx="1587">
                  <c:v>304</c:v>
                </c:pt>
                <c:pt idx="1588">
                  <c:v>304</c:v>
                </c:pt>
                <c:pt idx="1589">
                  <c:v>304</c:v>
                </c:pt>
                <c:pt idx="1590">
                  <c:v>304</c:v>
                </c:pt>
                <c:pt idx="1591">
                  <c:v>304</c:v>
                </c:pt>
                <c:pt idx="1592">
                  <c:v>304</c:v>
                </c:pt>
                <c:pt idx="1593">
                  <c:v>305</c:v>
                </c:pt>
                <c:pt idx="1594">
                  <c:v>305</c:v>
                </c:pt>
                <c:pt idx="1595">
                  <c:v>305</c:v>
                </c:pt>
                <c:pt idx="1596">
                  <c:v>305</c:v>
                </c:pt>
                <c:pt idx="1597">
                  <c:v>305</c:v>
                </c:pt>
                <c:pt idx="1598">
                  <c:v>305</c:v>
                </c:pt>
                <c:pt idx="1599">
                  <c:v>305</c:v>
                </c:pt>
                <c:pt idx="1600">
                  <c:v>305</c:v>
                </c:pt>
                <c:pt idx="1601">
                  <c:v>305</c:v>
                </c:pt>
                <c:pt idx="1602">
                  <c:v>305</c:v>
                </c:pt>
                <c:pt idx="1603">
                  <c:v>305</c:v>
                </c:pt>
                <c:pt idx="1604">
                  <c:v>305</c:v>
                </c:pt>
                <c:pt idx="1605">
                  <c:v>305</c:v>
                </c:pt>
                <c:pt idx="1606">
                  <c:v>305</c:v>
                </c:pt>
                <c:pt idx="1607">
                  <c:v>305</c:v>
                </c:pt>
                <c:pt idx="1608">
                  <c:v>305</c:v>
                </c:pt>
                <c:pt idx="1609">
                  <c:v>305</c:v>
                </c:pt>
                <c:pt idx="1610">
                  <c:v>305</c:v>
                </c:pt>
                <c:pt idx="1611">
                  <c:v>305</c:v>
                </c:pt>
                <c:pt idx="1612">
                  <c:v>305</c:v>
                </c:pt>
                <c:pt idx="1613">
                  <c:v>305</c:v>
                </c:pt>
                <c:pt idx="1614">
                  <c:v>305</c:v>
                </c:pt>
                <c:pt idx="1615">
                  <c:v>305</c:v>
                </c:pt>
                <c:pt idx="1616">
                  <c:v>305</c:v>
                </c:pt>
                <c:pt idx="1617">
                  <c:v>305</c:v>
                </c:pt>
                <c:pt idx="1618">
                  <c:v>305</c:v>
                </c:pt>
                <c:pt idx="1619">
                  <c:v>305</c:v>
                </c:pt>
                <c:pt idx="1620">
                  <c:v>305</c:v>
                </c:pt>
                <c:pt idx="1621">
                  <c:v>305</c:v>
                </c:pt>
                <c:pt idx="1622">
                  <c:v>305</c:v>
                </c:pt>
                <c:pt idx="1623">
                  <c:v>305</c:v>
                </c:pt>
                <c:pt idx="1624">
                  <c:v>305</c:v>
                </c:pt>
                <c:pt idx="1625">
                  <c:v>305</c:v>
                </c:pt>
                <c:pt idx="1626">
                  <c:v>305</c:v>
                </c:pt>
                <c:pt idx="1627">
                  <c:v>305</c:v>
                </c:pt>
                <c:pt idx="1628">
                  <c:v>305</c:v>
                </c:pt>
                <c:pt idx="1629">
                  <c:v>305</c:v>
                </c:pt>
                <c:pt idx="1630">
                  <c:v>305</c:v>
                </c:pt>
                <c:pt idx="1631">
                  <c:v>305</c:v>
                </c:pt>
                <c:pt idx="1632">
                  <c:v>305</c:v>
                </c:pt>
                <c:pt idx="1633">
                  <c:v>305</c:v>
                </c:pt>
                <c:pt idx="1634">
                  <c:v>305</c:v>
                </c:pt>
                <c:pt idx="1635">
                  <c:v>305</c:v>
                </c:pt>
                <c:pt idx="1636">
                  <c:v>305</c:v>
                </c:pt>
                <c:pt idx="1637">
                  <c:v>305</c:v>
                </c:pt>
                <c:pt idx="1638">
                  <c:v>305</c:v>
                </c:pt>
                <c:pt idx="1639">
                  <c:v>305</c:v>
                </c:pt>
                <c:pt idx="1640">
                  <c:v>305</c:v>
                </c:pt>
                <c:pt idx="1641">
                  <c:v>305</c:v>
                </c:pt>
                <c:pt idx="1642">
                  <c:v>305</c:v>
                </c:pt>
                <c:pt idx="1643">
                  <c:v>305</c:v>
                </c:pt>
                <c:pt idx="1644">
                  <c:v>305</c:v>
                </c:pt>
                <c:pt idx="1645">
                  <c:v>305</c:v>
                </c:pt>
                <c:pt idx="1646">
                  <c:v>305</c:v>
                </c:pt>
                <c:pt idx="1647">
                  <c:v>305</c:v>
                </c:pt>
                <c:pt idx="1648">
                  <c:v>305</c:v>
                </c:pt>
                <c:pt idx="1649">
                  <c:v>305</c:v>
                </c:pt>
                <c:pt idx="1650">
                  <c:v>305</c:v>
                </c:pt>
                <c:pt idx="1651">
                  <c:v>305</c:v>
                </c:pt>
                <c:pt idx="1652">
                  <c:v>305</c:v>
                </c:pt>
                <c:pt idx="1653">
                  <c:v>305</c:v>
                </c:pt>
                <c:pt idx="1654">
                  <c:v>305</c:v>
                </c:pt>
                <c:pt idx="1655">
                  <c:v>305</c:v>
                </c:pt>
                <c:pt idx="1656">
                  <c:v>305</c:v>
                </c:pt>
                <c:pt idx="1657">
                  <c:v>305</c:v>
                </c:pt>
                <c:pt idx="1658">
                  <c:v>305</c:v>
                </c:pt>
                <c:pt idx="1659">
                  <c:v>305</c:v>
                </c:pt>
                <c:pt idx="1660">
                  <c:v>305</c:v>
                </c:pt>
                <c:pt idx="1661">
                  <c:v>305</c:v>
                </c:pt>
                <c:pt idx="1662">
                  <c:v>305</c:v>
                </c:pt>
                <c:pt idx="1663">
                  <c:v>305</c:v>
                </c:pt>
                <c:pt idx="1664">
                  <c:v>305</c:v>
                </c:pt>
                <c:pt idx="1665">
                  <c:v>305</c:v>
                </c:pt>
                <c:pt idx="1666">
                  <c:v>305</c:v>
                </c:pt>
                <c:pt idx="1667">
                  <c:v>305</c:v>
                </c:pt>
                <c:pt idx="1668">
                  <c:v>305</c:v>
                </c:pt>
                <c:pt idx="1669">
                  <c:v>305</c:v>
                </c:pt>
                <c:pt idx="1670">
                  <c:v>305</c:v>
                </c:pt>
                <c:pt idx="1671">
                  <c:v>305</c:v>
                </c:pt>
                <c:pt idx="1672">
                  <c:v>305</c:v>
                </c:pt>
                <c:pt idx="1673">
                  <c:v>305</c:v>
                </c:pt>
                <c:pt idx="1674">
                  <c:v>305</c:v>
                </c:pt>
                <c:pt idx="1675">
                  <c:v>305</c:v>
                </c:pt>
                <c:pt idx="1676">
                  <c:v>305</c:v>
                </c:pt>
                <c:pt idx="1677">
                  <c:v>305</c:v>
                </c:pt>
                <c:pt idx="1678">
                  <c:v>305</c:v>
                </c:pt>
                <c:pt idx="1679">
                  <c:v>305</c:v>
                </c:pt>
                <c:pt idx="1680">
                  <c:v>305</c:v>
                </c:pt>
                <c:pt idx="1681">
                  <c:v>305</c:v>
                </c:pt>
                <c:pt idx="1682">
                  <c:v>305</c:v>
                </c:pt>
                <c:pt idx="1683">
                  <c:v>305</c:v>
                </c:pt>
                <c:pt idx="1684">
                  <c:v>305</c:v>
                </c:pt>
                <c:pt idx="1685">
                  <c:v>305</c:v>
                </c:pt>
                <c:pt idx="1686">
                  <c:v>305</c:v>
                </c:pt>
                <c:pt idx="1687">
                  <c:v>305</c:v>
                </c:pt>
                <c:pt idx="1688">
                  <c:v>305</c:v>
                </c:pt>
                <c:pt idx="1689">
                  <c:v>304</c:v>
                </c:pt>
                <c:pt idx="1690">
                  <c:v>304</c:v>
                </c:pt>
                <c:pt idx="1691">
                  <c:v>304</c:v>
                </c:pt>
                <c:pt idx="1692">
                  <c:v>305</c:v>
                </c:pt>
                <c:pt idx="1693">
                  <c:v>304</c:v>
                </c:pt>
                <c:pt idx="1694">
                  <c:v>304</c:v>
                </c:pt>
                <c:pt idx="1695">
                  <c:v>304</c:v>
                </c:pt>
                <c:pt idx="1696">
                  <c:v>305</c:v>
                </c:pt>
                <c:pt idx="1697">
                  <c:v>304</c:v>
                </c:pt>
                <c:pt idx="1698">
                  <c:v>305</c:v>
                </c:pt>
                <c:pt idx="1699">
                  <c:v>305</c:v>
                </c:pt>
                <c:pt idx="1700">
                  <c:v>305</c:v>
                </c:pt>
                <c:pt idx="1701">
                  <c:v>305</c:v>
                </c:pt>
                <c:pt idx="1702">
                  <c:v>305</c:v>
                </c:pt>
                <c:pt idx="1703">
                  <c:v>305</c:v>
                </c:pt>
                <c:pt idx="1704">
                  <c:v>305</c:v>
                </c:pt>
                <c:pt idx="1705">
                  <c:v>305</c:v>
                </c:pt>
                <c:pt idx="1706">
                  <c:v>305</c:v>
                </c:pt>
                <c:pt idx="1707">
                  <c:v>305</c:v>
                </c:pt>
                <c:pt idx="1708">
                  <c:v>305</c:v>
                </c:pt>
                <c:pt idx="1709">
                  <c:v>305</c:v>
                </c:pt>
                <c:pt idx="1710">
                  <c:v>305</c:v>
                </c:pt>
                <c:pt idx="1711">
                  <c:v>305</c:v>
                </c:pt>
                <c:pt idx="1712">
                  <c:v>305</c:v>
                </c:pt>
                <c:pt idx="1713">
                  <c:v>305</c:v>
                </c:pt>
                <c:pt idx="1714">
                  <c:v>305</c:v>
                </c:pt>
                <c:pt idx="1715">
                  <c:v>305</c:v>
                </c:pt>
                <c:pt idx="1716">
                  <c:v>305</c:v>
                </c:pt>
                <c:pt idx="1717">
                  <c:v>305</c:v>
                </c:pt>
                <c:pt idx="1718">
                  <c:v>305</c:v>
                </c:pt>
                <c:pt idx="1719">
                  <c:v>306</c:v>
                </c:pt>
                <c:pt idx="1720">
                  <c:v>306</c:v>
                </c:pt>
                <c:pt idx="1721">
                  <c:v>306</c:v>
                </c:pt>
                <c:pt idx="1722">
                  <c:v>306</c:v>
                </c:pt>
                <c:pt idx="1723">
                  <c:v>306</c:v>
                </c:pt>
                <c:pt idx="1724">
                  <c:v>306</c:v>
                </c:pt>
                <c:pt idx="1725">
                  <c:v>306</c:v>
                </c:pt>
                <c:pt idx="1726">
                  <c:v>306</c:v>
                </c:pt>
                <c:pt idx="1727">
                  <c:v>306</c:v>
                </c:pt>
                <c:pt idx="1728">
                  <c:v>305</c:v>
                </c:pt>
                <c:pt idx="1729">
                  <c:v>305</c:v>
                </c:pt>
                <c:pt idx="1730">
                  <c:v>305</c:v>
                </c:pt>
                <c:pt idx="1731">
                  <c:v>305</c:v>
                </c:pt>
                <c:pt idx="1732">
                  <c:v>305</c:v>
                </c:pt>
                <c:pt idx="1733">
                  <c:v>305</c:v>
                </c:pt>
                <c:pt idx="1734">
                  <c:v>305</c:v>
                </c:pt>
                <c:pt idx="1735">
                  <c:v>305</c:v>
                </c:pt>
                <c:pt idx="1736">
                  <c:v>305</c:v>
                </c:pt>
                <c:pt idx="1737">
                  <c:v>305</c:v>
                </c:pt>
                <c:pt idx="1738">
                  <c:v>305</c:v>
                </c:pt>
                <c:pt idx="1739">
                  <c:v>305</c:v>
                </c:pt>
                <c:pt idx="1740">
                  <c:v>305</c:v>
                </c:pt>
                <c:pt idx="1741">
                  <c:v>305</c:v>
                </c:pt>
                <c:pt idx="1742">
                  <c:v>305</c:v>
                </c:pt>
                <c:pt idx="1743">
                  <c:v>305</c:v>
                </c:pt>
                <c:pt idx="1744">
                  <c:v>305</c:v>
                </c:pt>
                <c:pt idx="1745">
                  <c:v>305</c:v>
                </c:pt>
                <c:pt idx="1746">
                  <c:v>306</c:v>
                </c:pt>
                <c:pt idx="1747">
                  <c:v>305</c:v>
                </c:pt>
                <c:pt idx="1748">
                  <c:v>306</c:v>
                </c:pt>
                <c:pt idx="1749">
                  <c:v>306</c:v>
                </c:pt>
                <c:pt idx="1750">
                  <c:v>306</c:v>
                </c:pt>
                <c:pt idx="1751">
                  <c:v>306</c:v>
                </c:pt>
                <c:pt idx="1752">
                  <c:v>306</c:v>
                </c:pt>
                <c:pt idx="1753">
                  <c:v>306</c:v>
                </c:pt>
                <c:pt idx="1754">
                  <c:v>306</c:v>
                </c:pt>
                <c:pt idx="1755">
                  <c:v>306</c:v>
                </c:pt>
                <c:pt idx="1756">
                  <c:v>306</c:v>
                </c:pt>
                <c:pt idx="1757">
                  <c:v>305</c:v>
                </c:pt>
                <c:pt idx="1758">
                  <c:v>305</c:v>
                </c:pt>
                <c:pt idx="1759">
                  <c:v>305</c:v>
                </c:pt>
                <c:pt idx="1760">
                  <c:v>305</c:v>
                </c:pt>
                <c:pt idx="1761">
                  <c:v>305</c:v>
                </c:pt>
                <c:pt idx="1762">
                  <c:v>305</c:v>
                </c:pt>
                <c:pt idx="1763">
                  <c:v>305</c:v>
                </c:pt>
                <c:pt idx="1764">
                  <c:v>305</c:v>
                </c:pt>
                <c:pt idx="1765">
                  <c:v>305</c:v>
                </c:pt>
                <c:pt idx="1766">
                  <c:v>305</c:v>
                </c:pt>
                <c:pt idx="1767">
                  <c:v>305</c:v>
                </c:pt>
                <c:pt idx="1768">
                  <c:v>305</c:v>
                </c:pt>
                <c:pt idx="1769">
                  <c:v>305</c:v>
                </c:pt>
                <c:pt idx="1770">
                  <c:v>305</c:v>
                </c:pt>
                <c:pt idx="1771">
                  <c:v>305</c:v>
                </c:pt>
                <c:pt idx="1772">
                  <c:v>305</c:v>
                </c:pt>
                <c:pt idx="1773">
                  <c:v>305</c:v>
                </c:pt>
                <c:pt idx="1774">
                  <c:v>305</c:v>
                </c:pt>
                <c:pt idx="1775">
                  <c:v>305</c:v>
                </c:pt>
                <c:pt idx="1776">
                  <c:v>305</c:v>
                </c:pt>
                <c:pt idx="1777">
                  <c:v>305</c:v>
                </c:pt>
                <c:pt idx="1778">
                  <c:v>305</c:v>
                </c:pt>
                <c:pt idx="1779">
                  <c:v>305</c:v>
                </c:pt>
                <c:pt idx="1780">
                  <c:v>305</c:v>
                </c:pt>
                <c:pt idx="1781">
                  <c:v>306</c:v>
                </c:pt>
                <c:pt idx="1782">
                  <c:v>306</c:v>
                </c:pt>
                <c:pt idx="1783">
                  <c:v>306</c:v>
                </c:pt>
                <c:pt idx="1784">
                  <c:v>306</c:v>
                </c:pt>
                <c:pt idx="1785">
                  <c:v>306</c:v>
                </c:pt>
                <c:pt idx="1786">
                  <c:v>306</c:v>
                </c:pt>
                <c:pt idx="1787">
                  <c:v>306</c:v>
                </c:pt>
                <c:pt idx="1788">
                  <c:v>305</c:v>
                </c:pt>
                <c:pt idx="1789">
                  <c:v>305</c:v>
                </c:pt>
                <c:pt idx="1790">
                  <c:v>305</c:v>
                </c:pt>
                <c:pt idx="1791">
                  <c:v>305</c:v>
                </c:pt>
                <c:pt idx="1792">
                  <c:v>305</c:v>
                </c:pt>
                <c:pt idx="1793">
                  <c:v>305</c:v>
                </c:pt>
                <c:pt idx="1794">
                  <c:v>305</c:v>
                </c:pt>
                <c:pt idx="1795">
                  <c:v>305</c:v>
                </c:pt>
                <c:pt idx="1796">
                  <c:v>305</c:v>
                </c:pt>
                <c:pt idx="1797">
                  <c:v>305</c:v>
                </c:pt>
                <c:pt idx="1798">
                  <c:v>306</c:v>
                </c:pt>
                <c:pt idx="1799">
                  <c:v>306</c:v>
                </c:pt>
                <c:pt idx="1800">
                  <c:v>306</c:v>
                </c:pt>
                <c:pt idx="1801">
                  <c:v>306</c:v>
                </c:pt>
                <c:pt idx="1802">
                  <c:v>306</c:v>
                </c:pt>
                <c:pt idx="1803">
                  <c:v>306</c:v>
                </c:pt>
                <c:pt idx="1804">
                  <c:v>306</c:v>
                </c:pt>
                <c:pt idx="1805">
                  <c:v>306</c:v>
                </c:pt>
                <c:pt idx="1806">
                  <c:v>306</c:v>
                </c:pt>
                <c:pt idx="1807">
                  <c:v>305</c:v>
                </c:pt>
                <c:pt idx="1808">
                  <c:v>305</c:v>
                </c:pt>
                <c:pt idx="1809">
                  <c:v>305</c:v>
                </c:pt>
                <c:pt idx="1810">
                  <c:v>305</c:v>
                </c:pt>
                <c:pt idx="1811">
                  <c:v>305</c:v>
                </c:pt>
                <c:pt idx="1812">
                  <c:v>305</c:v>
                </c:pt>
                <c:pt idx="1813">
                  <c:v>305</c:v>
                </c:pt>
                <c:pt idx="1814">
                  <c:v>305</c:v>
                </c:pt>
                <c:pt idx="1815">
                  <c:v>305</c:v>
                </c:pt>
                <c:pt idx="1816">
                  <c:v>305</c:v>
                </c:pt>
                <c:pt idx="1817">
                  <c:v>305</c:v>
                </c:pt>
                <c:pt idx="1818">
                  <c:v>305</c:v>
                </c:pt>
                <c:pt idx="1819">
                  <c:v>305</c:v>
                </c:pt>
                <c:pt idx="1820">
                  <c:v>305</c:v>
                </c:pt>
                <c:pt idx="1821">
                  <c:v>305</c:v>
                </c:pt>
                <c:pt idx="1822">
                  <c:v>305</c:v>
                </c:pt>
                <c:pt idx="1823">
                  <c:v>305</c:v>
                </c:pt>
                <c:pt idx="1824">
                  <c:v>305</c:v>
                </c:pt>
                <c:pt idx="1825">
                  <c:v>305</c:v>
                </c:pt>
                <c:pt idx="1826">
                  <c:v>305</c:v>
                </c:pt>
                <c:pt idx="1827">
                  <c:v>305</c:v>
                </c:pt>
                <c:pt idx="1828">
                  <c:v>305</c:v>
                </c:pt>
                <c:pt idx="1829">
                  <c:v>306</c:v>
                </c:pt>
                <c:pt idx="1830">
                  <c:v>306</c:v>
                </c:pt>
                <c:pt idx="1831">
                  <c:v>306</c:v>
                </c:pt>
                <c:pt idx="1832">
                  <c:v>306</c:v>
                </c:pt>
                <c:pt idx="1833">
                  <c:v>306</c:v>
                </c:pt>
                <c:pt idx="1834">
                  <c:v>306</c:v>
                </c:pt>
                <c:pt idx="1835">
                  <c:v>306</c:v>
                </c:pt>
                <c:pt idx="1836">
                  <c:v>306</c:v>
                </c:pt>
                <c:pt idx="1837">
                  <c:v>306</c:v>
                </c:pt>
                <c:pt idx="1838">
                  <c:v>306</c:v>
                </c:pt>
                <c:pt idx="1839">
                  <c:v>306</c:v>
                </c:pt>
                <c:pt idx="1840">
                  <c:v>306</c:v>
                </c:pt>
                <c:pt idx="1841">
                  <c:v>306</c:v>
                </c:pt>
                <c:pt idx="1842">
                  <c:v>306</c:v>
                </c:pt>
                <c:pt idx="1843">
                  <c:v>306</c:v>
                </c:pt>
                <c:pt idx="1844">
                  <c:v>306</c:v>
                </c:pt>
                <c:pt idx="1845">
                  <c:v>306</c:v>
                </c:pt>
                <c:pt idx="1846">
                  <c:v>306</c:v>
                </c:pt>
                <c:pt idx="1847">
                  <c:v>306</c:v>
                </c:pt>
                <c:pt idx="1848">
                  <c:v>306</c:v>
                </c:pt>
                <c:pt idx="1849">
                  <c:v>306</c:v>
                </c:pt>
                <c:pt idx="1850">
                  <c:v>306</c:v>
                </c:pt>
                <c:pt idx="1851">
                  <c:v>306</c:v>
                </c:pt>
                <c:pt idx="1852">
                  <c:v>306</c:v>
                </c:pt>
                <c:pt idx="1853">
                  <c:v>306</c:v>
                </c:pt>
                <c:pt idx="1854">
                  <c:v>306</c:v>
                </c:pt>
                <c:pt idx="1855">
                  <c:v>306</c:v>
                </c:pt>
                <c:pt idx="1856">
                  <c:v>306</c:v>
                </c:pt>
                <c:pt idx="1857">
                  <c:v>306</c:v>
                </c:pt>
                <c:pt idx="1858">
                  <c:v>306</c:v>
                </c:pt>
                <c:pt idx="1859">
                  <c:v>306</c:v>
                </c:pt>
                <c:pt idx="1860">
                  <c:v>306</c:v>
                </c:pt>
                <c:pt idx="1861">
                  <c:v>306</c:v>
                </c:pt>
                <c:pt idx="1862">
                  <c:v>306</c:v>
                </c:pt>
                <c:pt idx="1863">
                  <c:v>306</c:v>
                </c:pt>
                <c:pt idx="1864">
                  <c:v>306</c:v>
                </c:pt>
                <c:pt idx="1865">
                  <c:v>306</c:v>
                </c:pt>
                <c:pt idx="1866">
                  <c:v>306</c:v>
                </c:pt>
                <c:pt idx="1867">
                  <c:v>306</c:v>
                </c:pt>
                <c:pt idx="1868">
                  <c:v>306</c:v>
                </c:pt>
                <c:pt idx="1869">
                  <c:v>306</c:v>
                </c:pt>
                <c:pt idx="1870">
                  <c:v>306</c:v>
                </c:pt>
                <c:pt idx="1871">
                  <c:v>306</c:v>
                </c:pt>
                <c:pt idx="1872">
                  <c:v>306</c:v>
                </c:pt>
                <c:pt idx="1873">
                  <c:v>306</c:v>
                </c:pt>
                <c:pt idx="1874">
                  <c:v>306</c:v>
                </c:pt>
                <c:pt idx="1875">
                  <c:v>306</c:v>
                </c:pt>
                <c:pt idx="1876">
                  <c:v>306</c:v>
                </c:pt>
                <c:pt idx="1877">
                  <c:v>305</c:v>
                </c:pt>
                <c:pt idx="1878">
                  <c:v>306</c:v>
                </c:pt>
                <c:pt idx="1879">
                  <c:v>306</c:v>
                </c:pt>
                <c:pt idx="1880">
                  <c:v>305</c:v>
                </c:pt>
                <c:pt idx="1881">
                  <c:v>305</c:v>
                </c:pt>
                <c:pt idx="1882">
                  <c:v>305</c:v>
                </c:pt>
                <c:pt idx="1883">
                  <c:v>305</c:v>
                </c:pt>
                <c:pt idx="1884">
                  <c:v>305</c:v>
                </c:pt>
                <c:pt idx="1885">
                  <c:v>305</c:v>
                </c:pt>
                <c:pt idx="1886">
                  <c:v>305</c:v>
                </c:pt>
                <c:pt idx="1887">
                  <c:v>305</c:v>
                </c:pt>
                <c:pt idx="1888">
                  <c:v>305</c:v>
                </c:pt>
                <c:pt idx="1889">
                  <c:v>305</c:v>
                </c:pt>
                <c:pt idx="1890">
                  <c:v>305</c:v>
                </c:pt>
                <c:pt idx="1891">
                  <c:v>305</c:v>
                </c:pt>
                <c:pt idx="1892">
                  <c:v>305</c:v>
                </c:pt>
                <c:pt idx="1893">
                  <c:v>305</c:v>
                </c:pt>
                <c:pt idx="1894">
                  <c:v>305</c:v>
                </c:pt>
                <c:pt idx="1895">
                  <c:v>305</c:v>
                </c:pt>
                <c:pt idx="1896">
                  <c:v>305</c:v>
                </c:pt>
                <c:pt idx="1897">
                  <c:v>305</c:v>
                </c:pt>
                <c:pt idx="1898">
                  <c:v>305</c:v>
                </c:pt>
                <c:pt idx="1899">
                  <c:v>305</c:v>
                </c:pt>
                <c:pt idx="1900">
                  <c:v>305</c:v>
                </c:pt>
                <c:pt idx="1901">
                  <c:v>305</c:v>
                </c:pt>
                <c:pt idx="1902">
                  <c:v>305</c:v>
                </c:pt>
                <c:pt idx="1903">
                  <c:v>305</c:v>
                </c:pt>
                <c:pt idx="1904">
                  <c:v>305</c:v>
                </c:pt>
                <c:pt idx="1905">
                  <c:v>305</c:v>
                </c:pt>
                <c:pt idx="1906">
                  <c:v>305</c:v>
                </c:pt>
                <c:pt idx="1907">
                  <c:v>305</c:v>
                </c:pt>
                <c:pt idx="1908">
                  <c:v>305</c:v>
                </c:pt>
                <c:pt idx="1909">
                  <c:v>305</c:v>
                </c:pt>
                <c:pt idx="1910">
                  <c:v>305</c:v>
                </c:pt>
                <c:pt idx="1911">
                  <c:v>305</c:v>
                </c:pt>
                <c:pt idx="1912">
                  <c:v>305</c:v>
                </c:pt>
                <c:pt idx="1913">
                  <c:v>305</c:v>
                </c:pt>
                <c:pt idx="1914">
                  <c:v>305</c:v>
                </c:pt>
                <c:pt idx="1915">
                  <c:v>306</c:v>
                </c:pt>
                <c:pt idx="1916">
                  <c:v>306</c:v>
                </c:pt>
                <c:pt idx="1917">
                  <c:v>306</c:v>
                </c:pt>
                <c:pt idx="1918">
                  <c:v>306</c:v>
                </c:pt>
                <c:pt idx="1919">
                  <c:v>306</c:v>
                </c:pt>
                <c:pt idx="1920">
                  <c:v>306</c:v>
                </c:pt>
                <c:pt idx="1921">
                  <c:v>306</c:v>
                </c:pt>
                <c:pt idx="1922">
                  <c:v>306</c:v>
                </c:pt>
                <c:pt idx="1923">
                  <c:v>306</c:v>
                </c:pt>
                <c:pt idx="1924">
                  <c:v>306</c:v>
                </c:pt>
                <c:pt idx="1925">
                  <c:v>306</c:v>
                </c:pt>
                <c:pt idx="1926">
                  <c:v>306</c:v>
                </c:pt>
                <c:pt idx="1927">
                  <c:v>306</c:v>
                </c:pt>
                <c:pt idx="1928">
                  <c:v>306</c:v>
                </c:pt>
                <c:pt idx="1929">
                  <c:v>306</c:v>
                </c:pt>
                <c:pt idx="1930">
                  <c:v>306</c:v>
                </c:pt>
                <c:pt idx="1931">
                  <c:v>306</c:v>
                </c:pt>
                <c:pt idx="1932">
                  <c:v>306</c:v>
                </c:pt>
                <c:pt idx="1933">
                  <c:v>306</c:v>
                </c:pt>
                <c:pt idx="1934">
                  <c:v>306</c:v>
                </c:pt>
                <c:pt idx="1935">
                  <c:v>306</c:v>
                </c:pt>
                <c:pt idx="1936">
                  <c:v>306</c:v>
                </c:pt>
                <c:pt idx="1937">
                  <c:v>306</c:v>
                </c:pt>
                <c:pt idx="1938">
                  <c:v>306</c:v>
                </c:pt>
                <c:pt idx="1939">
                  <c:v>306</c:v>
                </c:pt>
                <c:pt idx="1940">
                  <c:v>306</c:v>
                </c:pt>
                <c:pt idx="1941">
                  <c:v>306</c:v>
                </c:pt>
                <c:pt idx="1942">
                  <c:v>306</c:v>
                </c:pt>
                <c:pt idx="1943">
                  <c:v>306</c:v>
                </c:pt>
                <c:pt idx="1944">
                  <c:v>306</c:v>
                </c:pt>
                <c:pt idx="1945">
                  <c:v>306</c:v>
                </c:pt>
                <c:pt idx="1946">
                  <c:v>306</c:v>
                </c:pt>
                <c:pt idx="1947">
                  <c:v>306</c:v>
                </c:pt>
                <c:pt idx="1948">
                  <c:v>306</c:v>
                </c:pt>
                <c:pt idx="1949">
                  <c:v>306</c:v>
                </c:pt>
                <c:pt idx="1950">
                  <c:v>306</c:v>
                </c:pt>
                <c:pt idx="1951">
                  <c:v>306</c:v>
                </c:pt>
                <c:pt idx="1952">
                  <c:v>306</c:v>
                </c:pt>
                <c:pt idx="1953">
                  <c:v>306</c:v>
                </c:pt>
                <c:pt idx="1954">
                  <c:v>306</c:v>
                </c:pt>
                <c:pt idx="1955">
                  <c:v>306</c:v>
                </c:pt>
                <c:pt idx="1956">
                  <c:v>306</c:v>
                </c:pt>
                <c:pt idx="1957">
                  <c:v>306</c:v>
                </c:pt>
                <c:pt idx="1958">
                  <c:v>306</c:v>
                </c:pt>
                <c:pt idx="1959">
                  <c:v>306</c:v>
                </c:pt>
                <c:pt idx="1960">
                  <c:v>306</c:v>
                </c:pt>
                <c:pt idx="1961">
                  <c:v>306</c:v>
                </c:pt>
                <c:pt idx="1962">
                  <c:v>306</c:v>
                </c:pt>
                <c:pt idx="1963">
                  <c:v>306</c:v>
                </c:pt>
                <c:pt idx="1964">
                  <c:v>306</c:v>
                </c:pt>
                <c:pt idx="1965">
                  <c:v>306</c:v>
                </c:pt>
                <c:pt idx="1966">
                  <c:v>306</c:v>
                </c:pt>
                <c:pt idx="1967">
                  <c:v>306</c:v>
                </c:pt>
                <c:pt idx="1968">
                  <c:v>306</c:v>
                </c:pt>
                <c:pt idx="1969">
                  <c:v>306</c:v>
                </c:pt>
                <c:pt idx="1970">
                  <c:v>306</c:v>
                </c:pt>
                <c:pt idx="1971">
                  <c:v>306</c:v>
                </c:pt>
                <c:pt idx="1972">
                  <c:v>306</c:v>
                </c:pt>
                <c:pt idx="1973">
                  <c:v>306</c:v>
                </c:pt>
                <c:pt idx="1974">
                  <c:v>306</c:v>
                </c:pt>
                <c:pt idx="1975">
                  <c:v>306</c:v>
                </c:pt>
                <c:pt idx="1976">
                  <c:v>306</c:v>
                </c:pt>
                <c:pt idx="1977">
                  <c:v>306</c:v>
                </c:pt>
                <c:pt idx="1978">
                  <c:v>306</c:v>
                </c:pt>
                <c:pt idx="1979">
                  <c:v>306</c:v>
                </c:pt>
                <c:pt idx="1980">
                  <c:v>306</c:v>
                </c:pt>
                <c:pt idx="1981">
                  <c:v>306</c:v>
                </c:pt>
                <c:pt idx="1982">
                  <c:v>306</c:v>
                </c:pt>
                <c:pt idx="1983">
                  <c:v>306</c:v>
                </c:pt>
                <c:pt idx="1984">
                  <c:v>306</c:v>
                </c:pt>
                <c:pt idx="1985">
                  <c:v>306</c:v>
                </c:pt>
                <c:pt idx="1986">
                  <c:v>306</c:v>
                </c:pt>
                <c:pt idx="1987">
                  <c:v>306</c:v>
                </c:pt>
                <c:pt idx="1988">
                  <c:v>306</c:v>
                </c:pt>
                <c:pt idx="1989">
                  <c:v>306</c:v>
                </c:pt>
                <c:pt idx="1990">
                  <c:v>306</c:v>
                </c:pt>
                <c:pt idx="1991">
                  <c:v>306</c:v>
                </c:pt>
                <c:pt idx="1992">
                  <c:v>306</c:v>
                </c:pt>
                <c:pt idx="1993">
                  <c:v>306</c:v>
                </c:pt>
                <c:pt idx="1994">
                  <c:v>306</c:v>
                </c:pt>
                <c:pt idx="1995">
                  <c:v>306</c:v>
                </c:pt>
                <c:pt idx="1996">
                  <c:v>306</c:v>
                </c:pt>
                <c:pt idx="1997">
                  <c:v>306</c:v>
                </c:pt>
                <c:pt idx="1998">
                  <c:v>306</c:v>
                </c:pt>
                <c:pt idx="1999">
                  <c:v>306</c:v>
                </c:pt>
                <c:pt idx="2000">
                  <c:v>306</c:v>
                </c:pt>
                <c:pt idx="2001">
                  <c:v>306</c:v>
                </c:pt>
                <c:pt idx="2002">
                  <c:v>306</c:v>
                </c:pt>
                <c:pt idx="2003">
                  <c:v>306</c:v>
                </c:pt>
                <c:pt idx="2004">
                  <c:v>306</c:v>
                </c:pt>
                <c:pt idx="2005">
                  <c:v>306</c:v>
                </c:pt>
                <c:pt idx="2006">
                  <c:v>306</c:v>
                </c:pt>
                <c:pt idx="2007">
                  <c:v>306</c:v>
                </c:pt>
                <c:pt idx="2008">
                  <c:v>306</c:v>
                </c:pt>
                <c:pt idx="2009">
                  <c:v>306</c:v>
                </c:pt>
                <c:pt idx="2010">
                  <c:v>306</c:v>
                </c:pt>
                <c:pt idx="2011">
                  <c:v>306</c:v>
                </c:pt>
                <c:pt idx="2012">
                  <c:v>306</c:v>
                </c:pt>
                <c:pt idx="2013">
                  <c:v>306</c:v>
                </c:pt>
                <c:pt idx="2014">
                  <c:v>306</c:v>
                </c:pt>
                <c:pt idx="2015">
                  <c:v>306</c:v>
                </c:pt>
                <c:pt idx="2016">
                  <c:v>306</c:v>
                </c:pt>
                <c:pt idx="2017">
                  <c:v>306</c:v>
                </c:pt>
                <c:pt idx="2018">
                  <c:v>306</c:v>
                </c:pt>
                <c:pt idx="2019">
                  <c:v>306</c:v>
                </c:pt>
                <c:pt idx="2020">
                  <c:v>306</c:v>
                </c:pt>
                <c:pt idx="2021">
                  <c:v>306</c:v>
                </c:pt>
                <c:pt idx="2022">
                  <c:v>306</c:v>
                </c:pt>
                <c:pt idx="2023">
                  <c:v>306</c:v>
                </c:pt>
                <c:pt idx="2024">
                  <c:v>306</c:v>
                </c:pt>
                <c:pt idx="2025">
                  <c:v>306</c:v>
                </c:pt>
                <c:pt idx="2026">
                  <c:v>306</c:v>
                </c:pt>
                <c:pt idx="2027">
                  <c:v>306</c:v>
                </c:pt>
                <c:pt idx="2028">
                  <c:v>306</c:v>
                </c:pt>
                <c:pt idx="2029">
                  <c:v>306</c:v>
                </c:pt>
                <c:pt idx="2030">
                  <c:v>306</c:v>
                </c:pt>
                <c:pt idx="2031">
                  <c:v>306</c:v>
                </c:pt>
                <c:pt idx="2032">
                  <c:v>306</c:v>
                </c:pt>
                <c:pt idx="2033">
                  <c:v>306</c:v>
                </c:pt>
                <c:pt idx="2034">
                  <c:v>306</c:v>
                </c:pt>
                <c:pt idx="2035">
                  <c:v>306</c:v>
                </c:pt>
                <c:pt idx="2036">
                  <c:v>305</c:v>
                </c:pt>
                <c:pt idx="2037">
                  <c:v>306</c:v>
                </c:pt>
                <c:pt idx="2038">
                  <c:v>305</c:v>
                </c:pt>
                <c:pt idx="2039">
                  <c:v>306</c:v>
                </c:pt>
                <c:pt idx="2040">
                  <c:v>305</c:v>
                </c:pt>
                <c:pt idx="2041">
                  <c:v>306</c:v>
                </c:pt>
                <c:pt idx="2042">
                  <c:v>305</c:v>
                </c:pt>
                <c:pt idx="2043">
                  <c:v>305</c:v>
                </c:pt>
                <c:pt idx="2044">
                  <c:v>305</c:v>
                </c:pt>
                <c:pt idx="2045">
                  <c:v>305</c:v>
                </c:pt>
                <c:pt idx="2046">
                  <c:v>305</c:v>
                </c:pt>
                <c:pt idx="2047">
                  <c:v>305</c:v>
                </c:pt>
                <c:pt idx="2048">
                  <c:v>305</c:v>
                </c:pt>
                <c:pt idx="2049">
                  <c:v>305</c:v>
                </c:pt>
                <c:pt idx="2050">
                  <c:v>305</c:v>
                </c:pt>
                <c:pt idx="2051">
                  <c:v>305</c:v>
                </c:pt>
                <c:pt idx="2052">
                  <c:v>305</c:v>
                </c:pt>
                <c:pt idx="2053">
                  <c:v>305</c:v>
                </c:pt>
                <c:pt idx="2054">
                  <c:v>305</c:v>
                </c:pt>
                <c:pt idx="2055">
                  <c:v>305</c:v>
                </c:pt>
                <c:pt idx="2056">
                  <c:v>305</c:v>
                </c:pt>
                <c:pt idx="2057">
                  <c:v>306</c:v>
                </c:pt>
                <c:pt idx="2058">
                  <c:v>306</c:v>
                </c:pt>
                <c:pt idx="2059">
                  <c:v>305</c:v>
                </c:pt>
                <c:pt idx="2060">
                  <c:v>305</c:v>
                </c:pt>
                <c:pt idx="2061">
                  <c:v>305</c:v>
                </c:pt>
                <c:pt idx="2062">
                  <c:v>305</c:v>
                </c:pt>
                <c:pt idx="2063">
                  <c:v>305</c:v>
                </c:pt>
                <c:pt idx="2064">
                  <c:v>306</c:v>
                </c:pt>
                <c:pt idx="2065">
                  <c:v>305</c:v>
                </c:pt>
                <c:pt idx="2066">
                  <c:v>306</c:v>
                </c:pt>
                <c:pt idx="2067">
                  <c:v>306</c:v>
                </c:pt>
                <c:pt idx="2068">
                  <c:v>306</c:v>
                </c:pt>
                <c:pt idx="2069">
                  <c:v>306</c:v>
                </c:pt>
                <c:pt idx="2070">
                  <c:v>306</c:v>
                </c:pt>
                <c:pt idx="2071">
                  <c:v>306</c:v>
                </c:pt>
                <c:pt idx="2072">
                  <c:v>306</c:v>
                </c:pt>
                <c:pt idx="2073">
                  <c:v>306</c:v>
                </c:pt>
                <c:pt idx="2074">
                  <c:v>306</c:v>
                </c:pt>
                <c:pt idx="2075">
                  <c:v>306</c:v>
                </c:pt>
                <c:pt idx="2076">
                  <c:v>306</c:v>
                </c:pt>
                <c:pt idx="2077">
                  <c:v>306</c:v>
                </c:pt>
                <c:pt idx="2078">
                  <c:v>306</c:v>
                </c:pt>
                <c:pt idx="2079">
                  <c:v>306</c:v>
                </c:pt>
                <c:pt idx="2080">
                  <c:v>306</c:v>
                </c:pt>
                <c:pt idx="2081">
                  <c:v>306</c:v>
                </c:pt>
                <c:pt idx="2082">
                  <c:v>306</c:v>
                </c:pt>
                <c:pt idx="2083">
                  <c:v>306</c:v>
                </c:pt>
                <c:pt idx="2084">
                  <c:v>306</c:v>
                </c:pt>
                <c:pt idx="2085">
                  <c:v>306</c:v>
                </c:pt>
                <c:pt idx="2086">
                  <c:v>306</c:v>
                </c:pt>
                <c:pt idx="2087">
                  <c:v>305</c:v>
                </c:pt>
                <c:pt idx="2088">
                  <c:v>305</c:v>
                </c:pt>
                <c:pt idx="2089">
                  <c:v>305</c:v>
                </c:pt>
                <c:pt idx="2090">
                  <c:v>305</c:v>
                </c:pt>
                <c:pt idx="2091">
                  <c:v>305</c:v>
                </c:pt>
                <c:pt idx="2092">
                  <c:v>305</c:v>
                </c:pt>
                <c:pt idx="2093">
                  <c:v>305</c:v>
                </c:pt>
                <c:pt idx="2094">
                  <c:v>305</c:v>
                </c:pt>
                <c:pt idx="2095">
                  <c:v>305</c:v>
                </c:pt>
                <c:pt idx="2096">
                  <c:v>305</c:v>
                </c:pt>
                <c:pt idx="2097">
                  <c:v>306</c:v>
                </c:pt>
                <c:pt idx="2098">
                  <c:v>306</c:v>
                </c:pt>
                <c:pt idx="2099">
                  <c:v>306</c:v>
                </c:pt>
                <c:pt idx="2100">
                  <c:v>306</c:v>
                </c:pt>
                <c:pt idx="2101">
                  <c:v>306</c:v>
                </c:pt>
                <c:pt idx="2102">
                  <c:v>306</c:v>
                </c:pt>
                <c:pt idx="2103">
                  <c:v>306</c:v>
                </c:pt>
                <c:pt idx="2104">
                  <c:v>306</c:v>
                </c:pt>
                <c:pt idx="2105">
                  <c:v>306</c:v>
                </c:pt>
                <c:pt idx="2106">
                  <c:v>306</c:v>
                </c:pt>
                <c:pt idx="2107">
                  <c:v>306</c:v>
                </c:pt>
                <c:pt idx="2108">
                  <c:v>306</c:v>
                </c:pt>
                <c:pt idx="2109">
                  <c:v>306</c:v>
                </c:pt>
                <c:pt idx="2110">
                  <c:v>306</c:v>
                </c:pt>
                <c:pt idx="2111">
                  <c:v>306</c:v>
                </c:pt>
                <c:pt idx="2112">
                  <c:v>306</c:v>
                </c:pt>
                <c:pt idx="2113">
                  <c:v>306</c:v>
                </c:pt>
                <c:pt idx="2114">
                  <c:v>306</c:v>
                </c:pt>
                <c:pt idx="2115">
                  <c:v>306</c:v>
                </c:pt>
                <c:pt idx="2116">
                  <c:v>306</c:v>
                </c:pt>
                <c:pt idx="2117">
                  <c:v>306</c:v>
                </c:pt>
                <c:pt idx="2118">
                  <c:v>306</c:v>
                </c:pt>
                <c:pt idx="2119">
                  <c:v>306</c:v>
                </c:pt>
                <c:pt idx="2120">
                  <c:v>306</c:v>
                </c:pt>
                <c:pt idx="2121">
                  <c:v>306</c:v>
                </c:pt>
                <c:pt idx="2122">
                  <c:v>306</c:v>
                </c:pt>
                <c:pt idx="2123">
                  <c:v>306</c:v>
                </c:pt>
                <c:pt idx="2124">
                  <c:v>306</c:v>
                </c:pt>
                <c:pt idx="2125">
                  <c:v>306</c:v>
                </c:pt>
                <c:pt idx="2126">
                  <c:v>306</c:v>
                </c:pt>
                <c:pt idx="2127">
                  <c:v>306</c:v>
                </c:pt>
                <c:pt idx="2128">
                  <c:v>306</c:v>
                </c:pt>
                <c:pt idx="2129">
                  <c:v>306</c:v>
                </c:pt>
                <c:pt idx="2130">
                  <c:v>306</c:v>
                </c:pt>
                <c:pt idx="2131">
                  <c:v>305</c:v>
                </c:pt>
                <c:pt idx="2132">
                  <c:v>305</c:v>
                </c:pt>
                <c:pt idx="2133">
                  <c:v>305</c:v>
                </c:pt>
                <c:pt idx="2134">
                  <c:v>305</c:v>
                </c:pt>
                <c:pt idx="2135">
                  <c:v>305</c:v>
                </c:pt>
                <c:pt idx="2136">
                  <c:v>305</c:v>
                </c:pt>
                <c:pt idx="2137">
                  <c:v>305</c:v>
                </c:pt>
                <c:pt idx="2138">
                  <c:v>305</c:v>
                </c:pt>
                <c:pt idx="2139">
                  <c:v>305</c:v>
                </c:pt>
                <c:pt idx="2140">
                  <c:v>305</c:v>
                </c:pt>
                <c:pt idx="2141">
                  <c:v>305</c:v>
                </c:pt>
                <c:pt idx="2142">
                  <c:v>305</c:v>
                </c:pt>
                <c:pt idx="2143">
                  <c:v>305</c:v>
                </c:pt>
                <c:pt idx="2144">
                  <c:v>305</c:v>
                </c:pt>
                <c:pt idx="2145">
                  <c:v>305</c:v>
                </c:pt>
                <c:pt idx="2146">
                  <c:v>305</c:v>
                </c:pt>
                <c:pt idx="2147">
                  <c:v>305</c:v>
                </c:pt>
                <c:pt idx="2148">
                  <c:v>305</c:v>
                </c:pt>
                <c:pt idx="2149">
                  <c:v>305</c:v>
                </c:pt>
                <c:pt idx="2150">
                  <c:v>305</c:v>
                </c:pt>
                <c:pt idx="2151">
                  <c:v>305</c:v>
                </c:pt>
                <c:pt idx="2152">
                  <c:v>305</c:v>
                </c:pt>
                <c:pt idx="2153">
                  <c:v>305</c:v>
                </c:pt>
                <c:pt idx="2154">
                  <c:v>305</c:v>
                </c:pt>
                <c:pt idx="2155">
                  <c:v>305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305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306</c:v>
                </c:pt>
                <c:pt idx="2164">
                  <c:v>306</c:v>
                </c:pt>
                <c:pt idx="2165">
                  <c:v>306</c:v>
                </c:pt>
                <c:pt idx="2166">
                  <c:v>306</c:v>
                </c:pt>
                <c:pt idx="2167">
                  <c:v>306</c:v>
                </c:pt>
                <c:pt idx="2168">
                  <c:v>306</c:v>
                </c:pt>
                <c:pt idx="2169">
                  <c:v>306</c:v>
                </c:pt>
                <c:pt idx="2170">
                  <c:v>306</c:v>
                </c:pt>
                <c:pt idx="2171">
                  <c:v>306</c:v>
                </c:pt>
                <c:pt idx="2172">
                  <c:v>306</c:v>
                </c:pt>
                <c:pt idx="2173">
                  <c:v>306</c:v>
                </c:pt>
                <c:pt idx="2174">
                  <c:v>306</c:v>
                </c:pt>
                <c:pt idx="2175">
                  <c:v>306</c:v>
                </c:pt>
                <c:pt idx="2176">
                  <c:v>306</c:v>
                </c:pt>
                <c:pt idx="2177">
                  <c:v>306</c:v>
                </c:pt>
                <c:pt idx="2178">
                  <c:v>306</c:v>
                </c:pt>
                <c:pt idx="2179">
                  <c:v>306</c:v>
                </c:pt>
                <c:pt idx="2180">
                  <c:v>306</c:v>
                </c:pt>
                <c:pt idx="2181">
                  <c:v>305</c:v>
                </c:pt>
                <c:pt idx="2182">
                  <c:v>305</c:v>
                </c:pt>
                <c:pt idx="2183">
                  <c:v>305</c:v>
                </c:pt>
                <c:pt idx="2184">
                  <c:v>305</c:v>
                </c:pt>
                <c:pt idx="2185">
                  <c:v>305</c:v>
                </c:pt>
                <c:pt idx="2186">
                  <c:v>305</c:v>
                </c:pt>
                <c:pt idx="2187">
                  <c:v>305</c:v>
                </c:pt>
                <c:pt idx="2188">
                  <c:v>305</c:v>
                </c:pt>
                <c:pt idx="2189">
                  <c:v>305</c:v>
                </c:pt>
                <c:pt idx="2190">
                  <c:v>305</c:v>
                </c:pt>
                <c:pt idx="2191">
                  <c:v>305</c:v>
                </c:pt>
                <c:pt idx="2192">
                  <c:v>305</c:v>
                </c:pt>
                <c:pt idx="2193">
                  <c:v>305</c:v>
                </c:pt>
                <c:pt idx="2194">
                  <c:v>305</c:v>
                </c:pt>
                <c:pt idx="2195">
                  <c:v>305</c:v>
                </c:pt>
                <c:pt idx="2196">
                  <c:v>305</c:v>
                </c:pt>
                <c:pt idx="2197">
                  <c:v>305</c:v>
                </c:pt>
                <c:pt idx="2198">
                  <c:v>306</c:v>
                </c:pt>
                <c:pt idx="2199">
                  <c:v>306</c:v>
                </c:pt>
                <c:pt idx="2200">
                  <c:v>306</c:v>
                </c:pt>
                <c:pt idx="2201">
                  <c:v>306</c:v>
                </c:pt>
                <c:pt idx="2202">
                  <c:v>306</c:v>
                </c:pt>
                <c:pt idx="2203">
                  <c:v>306</c:v>
                </c:pt>
                <c:pt idx="2204">
                  <c:v>306</c:v>
                </c:pt>
                <c:pt idx="2205">
                  <c:v>306</c:v>
                </c:pt>
                <c:pt idx="2206">
                  <c:v>306</c:v>
                </c:pt>
                <c:pt idx="2207">
                  <c:v>306</c:v>
                </c:pt>
                <c:pt idx="2208">
                  <c:v>306</c:v>
                </c:pt>
                <c:pt idx="2209">
                  <c:v>306</c:v>
                </c:pt>
                <c:pt idx="2210">
                  <c:v>306</c:v>
                </c:pt>
                <c:pt idx="2211">
                  <c:v>306</c:v>
                </c:pt>
                <c:pt idx="2212">
                  <c:v>306</c:v>
                </c:pt>
                <c:pt idx="2213">
                  <c:v>306</c:v>
                </c:pt>
                <c:pt idx="2214">
                  <c:v>306</c:v>
                </c:pt>
                <c:pt idx="2215">
                  <c:v>306</c:v>
                </c:pt>
                <c:pt idx="2216">
                  <c:v>306</c:v>
                </c:pt>
                <c:pt idx="2217">
                  <c:v>306</c:v>
                </c:pt>
                <c:pt idx="2218">
                  <c:v>306</c:v>
                </c:pt>
                <c:pt idx="2219">
                  <c:v>306</c:v>
                </c:pt>
                <c:pt idx="2220">
                  <c:v>306</c:v>
                </c:pt>
                <c:pt idx="2221">
                  <c:v>306</c:v>
                </c:pt>
                <c:pt idx="2222">
                  <c:v>306</c:v>
                </c:pt>
                <c:pt idx="2223">
                  <c:v>306</c:v>
                </c:pt>
                <c:pt idx="2224">
                  <c:v>306</c:v>
                </c:pt>
                <c:pt idx="2225">
                  <c:v>306</c:v>
                </c:pt>
                <c:pt idx="2226">
                  <c:v>306</c:v>
                </c:pt>
                <c:pt idx="2227">
                  <c:v>306</c:v>
                </c:pt>
                <c:pt idx="2228">
                  <c:v>306</c:v>
                </c:pt>
                <c:pt idx="2229">
                  <c:v>306</c:v>
                </c:pt>
                <c:pt idx="2230">
                  <c:v>306</c:v>
                </c:pt>
                <c:pt idx="2231">
                  <c:v>306</c:v>
                </c:pt>
                <c:pt idx="2232">
                  <c:v>306</c:v>
                </c:pt>
                <c:pt idx="2233">
                  <c:v>306</c:v>
                </c:pt>
                <c:pt idx="2234">
                  <c:v>306</c:v>
                </c:pt>
                <c:pt idx="2235">
                  <c:v>306</c:v>
                </c:pt>
                <c:pt idx="2236">
                  <c:v>306</c:v>
                </c:pt>
                <c:pt idx="2237">
                  <c:v>306</c:v>
                </c:pt>
                <c:pt idx="2238">
                  <c:v>306</c:v>
                </c:pt>
                <c:pt idx="2239">
                  <c:v>306</c:v>
                </c:pt>
                <c:pt idx="2240">
                  <c:v>305</c:v>
                </c:pt>
                <c:pt idx="2241">
                  <c:v>306</c:v>
                </c:pt>
                <c:pt idx="2242">
                  <c:v>306</c:v>
                </c:pt>
                <c:pt idx="2243">
                  <c:v>306</c:v>
                </c:pt>
                <c:pt idx="2244">
                  <c:v>306</c:v>
                </c:pt>
                <c:pt idx="2245">
                  <c:v>306</c:v>
                </c:pt>
                <c:pt idx="2246">
                  <c:v>306</c:v>
                </c:pt>
                <c:pt idx="2247">
                  <c:v>306</c:v>
                </c:pt>
                <c:pt idx="2248">
                  <c:v>306</c:v>
                </c:pt>
                <c:pt idx="2249">
                  <c:v>306</c:v>
                </c:pt>
                <c:pt idx="2250">
                  <c:v>306</c:v>
                </c:pt>
                <c:pt idx="2251">
                  <c:v>306</c:v>
                </c:pt>
                <c:pt idx="2252">
                  <c:v>306</c:v>
                </c:pt>
                <c:pt idx="2253">
                  <c:v>306</c:v>
                </c:pt>
                <c:pt idx="2254">
                  <c:v>306</c:v>
                </c:pt>
                <c:pt idx="2255">
                  <c:v>306</c:v>
                </c:pt>
                <c:pt idx="2256">
                  <c:v>306</c:v>
                </c:pt>
                <c:pt idx="2257">
                  <c:v>306</c:v>
                </c:pt>
                <c:pt idx="2258">
                  <c:v>306</c:v>
                </c:pt>
                <c:pt idx="2259">
                  <c:v>306</c:v>
                </c:pt>
                <c:pt idx="2260">
                  <c:v>306</c:v>
                </c:pt>
                <c:pt idx="2261">
                  <c:v>306</c:v>
                </c:pt>
                <c:pt idx="2262">
                  <c:v>306</c:v>
                </c:pt>
                <c:pt idx="2263">
                  <c:v>306</c:v>
                </c:pt>
                <c:pt idx="2264">
                  <c:v>306</c:v>
                </c:pt>
                <c:pt idx="2265">
                  <c:v>305</c:v>
                </c:pt>
                <c:pt idx="2266">
                  <c:v>305</c:v>
                </c:pt>
                <c:pt idx="2267">
                  <c:v>305</c:v>
                </c:pt>
                <c:pt idx="2268">
                  <c:v>305</c:v>
                </c:pt>
                <c:pt idx="2269">
                  <c:v>305</c:v>
                </c:pt>
                <c:pt idx="2270">
                  <c:v>305</c:v>
                </c:pt>
                <c:pt idx="2271">
                  <c:v>305</c:v>
                </c:pt>
                <c:pt idx="2272">
                  <c:v>305</c:v>
                </c:pt>
                <c:pt idx="2273">
                  <c:v>305</c:v>
                </c:pt>
                <c:pt idx="2274">
                  <c:v>306</c:v>
                </c:pt>
                <c:pt idx="2275">
                  <c:v>306</c:v>
                </c:pt>
                <c:pt idx="2276">
                  <c:v>306</c:v>
                </c:pt>
                <c:pt idx="2277">
                  <c:v>306</c:v>
                </c:pt>
                <c:pt idx="2278">
                  <c:v>306</c:v>
                </c:pt>
                <c:pt idx="2279">
                  <c:v>306</c:v>
                </c:pt>
                <c:pt idx="2280">
                  <c:v>306</c:v>
                </c:pt>
                <c:pt idx="2281">
                  <c:v>306</c:v>
                </c:pt>
                <c:pt idx="2282">
                  <c:v>306</c:v>
                </c:pt>
                <c:pt idx="2283">
                  <c:v>306</c:v>
                </c:pt>
                <c:pt idx="2284">
                  <c:v>306</c:v>
                </c:pt>
                <c:pt idx="2285">
                  <c:v>306</c:v>
                </c:pt>
                <c:pt idx="2286">
                  <c:v>306</c:v>
                </c:pt>
                <c:pt idx="2287">
                  <c:v>306</c:v>
                </c:pt>
                <c:pt idx="2288">
                  <c:v>306</c:v>
                </c:pt>
                <c:pt idx="2289">
                  <c:v>306</c:v>
                </c:pt>
                <c:pt idx="2290">
                  <c:v>305</c:v>
                </c:pt>
                <c:pt idx="2291">
                  <c:v>305</c:v>
                </c:pt>
                <c:pt idx="2292">
                  <c:v>305</c:v>
                </c:pt>
                <c:pt idx="2293">
                  <c:v>305</c:v>
                </c:pt>
                <c:pt idx="2294">
                  <c:v>305</c:v>
                </c:pt>
                <c:pt idx="2295">
                  <c:v>305</c:v>
                </c:pt>
                <c:pt idx="2296">
                  <c:v>305</c:v>
                </c:pt>
                <c:pt idx="2297">
                  <c:v>305</c:v>
                </c:pt>
                <c:pt idx="2298">
                  <c:v>305</c:v>
                </c:pt>
                <c:pt idx="2299">
                  <c:v>305</c:v>
                </c:pt>
                <c:pt idx="2300">
                  <c:v>305</c:v>
                </c:pt>
                <c:pt idx="2301">
                  <c:v>305</c:v>
                </c:pt>
                <c:pt idx="2302">
                  <c:v>305</c:v>
                </c:pt>
                <c:pt idx="2303">
                  <c:v>305</c:v>
                </c:pt>
                <c:pt idx="2304">
                  <c:v>305</c:v>
                </c:pt>
                <c:pt idx="2305">
                  <c:v>305</c:v>
                </c:pt>
                <c:pt idx="2306">
                  <c:v>305</c:v>
                </c:pt>
                <c:pt idx="2307">
                  <c:v>305</c:v>
                </c:pt>
                <c:pt idx="2308">
                  <c:v>305</c:v>
                </c:pt>
                <c:pt idx="2309">
                  <c:v>305</c:v>
                </c:pt>
                <c:pt idx="2310">
                  <c:v>305</c:v>
                </c:pt>
                <c:pt idx="2311">
                  <c:v>305</c:v>
                </c:pt>
                <c:pt idx="2312">
                  <c:v>305</c:v>
                </c:pt>
                <c:pt idx="2313">
                  <c:v>305</c:v>
                </c:pt>
                <c:pt idx="2314">
                  <c:v>305</c:v>
                </c:pt>
                <c:pt idx="2315">
                  <c:v>305</c:v>
                </c:pt>
                <c:pt idx="2316">
                  <c:v>305</c:v>
                </c:pt>
                <c:pt idx="2317">
                  <c:v>305</c:v>
                </c:pt>
                <c:pt idx="2318">
                  <c:v>305</c:v>
                </c:pt>
                <c:pt idx="2319">
                  <c:v>305</c:v>
                </c:pt>
                <c:pt idx="2320">
                  <c:v>305</c:v>
                </c:pt>
                <c:pt idx="2321">
                  <c:v>305</c:v>
                </c:pt>
                <c:pt idx="2322">
                  <c:v>305</c:v>
                </c:pt>
                <c:pt idx="2323">
                  <c:v>305</c:v>
                </c:pt>
                <c:pt idx="2324">
                  <c:v>305</c:v>
                </c:pt>
                <c:pt idx="2325">
                  <c:v>305</c:v>
                </c:pt>
                <c:pt idx="2326">
                  <c:v>305</c:v>
                </c:pt>
                <c:pt idx="2327">
                  <c:v>305</c:v>
                </c:pt>
                <c:pt idx="2328">
                  <c:v>305</c:v>
                </c:pt>
                <c:pt idx="2329">
                  <c:v>305</c:v>
                </c:pt>
                <c:pt idx="2330">
                  <c:v>305</c:v>
                </c:pt>
                <c:pt idx="2331">
                  <c:v>306</c:v>
                </c:pt>
                <c:pt idx="2332">
                  <c:v>306</c:v>
                </c:pt>
                <c:pt idx="2333">
                  <c:v>306</c:v>
                </c:pt>
                <c:pt idx="2334">
                  <c:v>306</c:v>
                </c:pt>
                <c:pt idx="2335">
                  <c:v>306</c:v>
                </c:pt>
                <c:pt idx="2336">
                  <c:v>306</c:v>
                </c:pt>
                <c:pt idx="2337">
                  <c:v>306</c:v>
                </c:pt>
                <c:pt idx="2338">
                  <c:v>306</c:v>
                </c:pt>
                <c:pt idx="2339">
                  <c:v>306</c:v>
                </c:pt>
                <c:pt idx="2340">
                  <c:v>306</c:v>
                </c:pt>
                <c:pt idx="2341">
                  <c:v>305</c:v>
                </c:pt>
                <c:pt idx="2342">
                  <c:v>305</c:v>
                </c:pt>
                <c:pt idx="2343">
                  <c:v>305</c:v>
                </c:pt>
                <c:pt idx="2344">
                  <c:v>305</c:v>
                </c:pt>
                <c:pt idx="2345">
                  <c:v>305</c:v>
                </c:pt>
                <c:pt idx="2346">
                  <c:v>305</c:v>
                </c:pt>
                <c:pt idx="2347">
                  <c:v>305</c:v>
                </c:pt>
                <c:pt idx="2348">
                  <c:v>305</c:v>
                </c:pt>
                <c:pt idx="2349">
                  <c:v>305</c:v>
                </c:pt>
                <c:pt idx="2350">
                  <c:v>305</c:v>
                </c:pt>
                <c:pt idx="2351">
                  <c:v>305</c:v>
                </c:pt>
                <c:pt idx="2352">
                  <c:v>305</c:v>
                </c:pt>
                <c:pt idx="2353">
                  <c:v>305</c:v>
                </c:pt>
                <c:pt idx="2354">
                  <c:v>305</c:v>
                </c:pt>
                <c:pt idx="2355">
                  <c:v>305</c:v>
                </c:pt>
                <c:pt idx="2356">
                  <c:v>305</c:v>
                </c:pt>
                <c:pt idx="2357">
                  <c:v>305</c:v>
                </c:pt>
                <c:pt idx="2358">
                  <c:v>305</c:v>
                </c:pt>
                <c:pt idx="2359">
                  <c:v>305</c:v>
                </c:pt>
                <c:pt idx="2360">
                  <c:v>305</c:v>
                </c:pt>
                <c:pt idx="2361">
                  <c:v>305</c:v>
                </c:pt>
                <c:pt idx="2362">
                  <c:v>305</c:v>
                </c:pt>
                <c:pt idx="2363">
                  <c:v>305</c:v>
                </c:pt>
                <c:pt idx="2364">
                  <c:v>305</c:v>
                </c:pt>
                <c:pt idx="2365">
                  <c:v>305</c:v>
                </c:pt>
                <c:pt idx="2366">
                  <c:v>305</c:v>
                </c:pt>
                <c:pt idx="2367">
                  <c:v>305</c:v>
                </c:pt>
                <c:pt idx="2368">
                  <c:v>305</c:v>
                </c:pt>
                <c:pt idx="2369">
                  <c:v>306</c:v>
                </c:pt>
                <c:pt idx="2370">
                  <c:v>306</c:v>
                </c:pt>
                <c:pt idx="2371">
                  <c:v>306</c:v>
                </c:pt>
                <c:pt idx="2372">
                  <c:v>306</c:v>
                </c:pt>
                <c:pt idx="2373">
                  <c:v>306</c:v>
                </c:pt>
                <c:pt idx="2374">
                  <c:v>306</c:v>
                </c:pt>
                <c:pt idx="2375">
                  <c:v>306</c:v>
                </c:pt>
                <c:pt idx="2376">
                  <c:v>306</c:v>
                </c:pt>
                <c:pt idx="2377">
                  <c:v>305</c:v>
                </c:pt>
                <c:pt idx="2378">
                  <c:v>305</c:v>
                </c:pt>
                <c:pt idx="2379">
                  <c:v>305</c:v>
                </c:pt>
                <c:pt idx="2380">
                  <c:v>305</c:v>
                </c:pt>
                <c:pt idx="2381">
                  <c:v>305</c:v>
                </c:pt>
                <c:pt idx="2382">
                  <c:v>305</c:v>
                </c:pt>
                <c:pt idx="2383">
                  <c:v>305</c:v>
                </c:pt>
                <c:pt idx="2384">
                  <c:v>305</c:v>
                </c:pt>
                <c:pt idx="2385">
                  <c:v>305</c:v>
                </c:pt>
                <c:pt idx="2386">
                  <c:v>305</c:v>
                </c:pt>
                <c:pt idx="2387">
                  <c:v>305</c:v>
                </c:pt>
                <c:pt idx="2388">
                  <c:v>306</c:v>
                </c:pt>
                <c:pt idx="2389">
                  <c:v>306</c:v>
                </c:pt>
                <c:pt idx="2390">
                  <c:v>306</c:v>
                </c:pt>
                <c:pt idx="2391">
                  <c:v>306</c:v>
                </c:pt>
                <c:pt idx="2392">
                  <c:v>306</c:v>
                </c:pt>
                <c:pt idx="2393">
                  <c:v>306</c:v>
                </c:pt>
                <c:pt idx="2394">
                  <c:v>306</c:v>
                </c:pt>
                <c:pt idx="2395">
                  <c:v>306</c:v>
                </c:pt>
                <c:pt idx="2396">
                  <c:v>306</c:v>
                </c:pt>
                <c:pt idx="2397">
                  <c:v>306</c:v>
                </c:pt>
                <c:pt idx="2398">
                  <c:v>306</c:v>
                </c:pt>
                <c:pt idx="2399">
                  <c:v>306</c:v>
                </c:pt>
                <c:pt idx="2400">
                  <c:v>306</c:v>
                </c:pt>
                <c:pt idx="2401">
                  <c:v>306</c:v>
                </c:pt>
                <c:pt idx="2402">
                  <c:v>306</c:v>
                </c:pt>
                <c:pt idx="2403">
                  <c:v>306</c:v>
                </c:pt>
                <c:pt idx="2404">
                  <c:v>306</c:v>
                </c:pt>
                <c:pt idx="2405">
                  <c:v>306</c:v>
                </c:pt>
                <c:pt idx="2406">
                  <c:v>306</c:v>
                </c:pt>
                <c:pt idx="2407">
                  <c:v>306</c:v>
                </c:pt>
                <c:pt idx="2408">
                  <c:v>306</c:v>
                </c:pt>
                <c:pt idx="2409">
                  <c:v>306</c:v>
                </c:pt>
                <c:pt idx="2410">
                  <c:v>306</c:v>
                </c:pt>
                <c:pt idx="2411">
                  <c:v>306</c:v>
                </c:pt>
                <c:pt idx="2412">
                  <c:v>306</c:v>
                </c:pt>
                <c:pt idx="2413">
                  <c:v>306</c:v>
                </c:pt>
                <c:pt idx="2414">
                  <c:v>305</c:v>
                </c:pt>
                <c:pt idx="2415">
                  <c:v>305</c:v>
                </c:pt>
                <c:pt idx="2416">
                  <c:v>305</c:v>
                </c:pt>
                <c:pt idx="2417">
                  <c:v>305</c:v>
                </c:pt>
                <c:pt idx="2418">
                  <c:v>305</c:v>
                </c:pt>
                <c:pt idx="2419">
                  <c:v>305</c:v>
                </c:pt>
                <c:pt idx="2420">
                  <c:v>305</c:v>
                </c:pt>
                <c:pt idx="2421">
                  <c:v>305</c:v>
                </c:pt>
                <c:pt idx="2422">
                  <c:v>304</c:v>
                </c:pt>
                <c:pt idx="2423">
                  <c:v>304</c:v>
                </c:pt>
                <c:pt idx="2424">
                  <c:v>303</c:v>
                </c:pt>
                <c:pt idx="2425">
                  <c:v>303</c:v>
                </c:pt>
                <c:pt idx="2426">
                  <c:v>303</c:v>
                </c:pt>
                <c:pt idx="2427">
                  <c:v>302</c:v>
                </c:pt>
                <c:pt idx="2428">
                  <c:v>300</c:v>
                </c:pt>
                <c:pt idx="2429">
                  <c:v>298</c:v>
                </c:pt>
                <c:pt idx="2430">
                  <c:v>295</c:v>
                </c:pt>
                <c:pt idx="2431">
                  <c:v>293</c:v>
                </c:pt>
                <c:pt idx="2432">
                  <c:v>292</c:v>
                </c:pt>
                <c:pt idx="2433">
                  <c:v>291</c:v>
                </c:pt>
                <c:pt idx="2434">
                  <c:v>290</c:v>
                </c:pt>
                <c:pt idx="2435">
                  <c:v>289</c:v>
                </c:pt>
                <c:pt idx="2436">
                  <c:v>289</c:v>
                </c:pt>
                <c:pt idx="2437">
                  <c:v>291</c:v>
                </c:pt>
                <c:pt idx="2438">
                  <c:v>292</c:v>
                </c:pt>
                <c:pt idx="2439">
                  <c:v>294</c:v>
                </c:pt>
                <c:pt idx="2440">
                  <c:v>296</c:v>
                </c:pt>
                <c:pt idx="2441">
                  <c:v>299</c:v>
                </c:pt>
                <c:pt idx="2442">
                  <c:v>302</c:v>
                </c:pt>
                <c:pt idx="2443">
                  <c:v>304</c:v>
                </c:pt>
                <c:pt idx="2444">
                  <c:v>305</c:v>
                </c:pt>
                <c:pt idx="2445">
                  <c:v>306</c:v>
                </c:pt>
                <c:pt idx="2446">
                  <c:v>308</c:v>
                </c:pt>
                <c:pt idx="2447">
                  <c:v>308</c:v>
                </c:pt>
                <c:pt idx="2448">
                  <c:v>309</c:v>
                </c:pt>
                <c:pt idx="2449">
                  <c:v>310</c:v>
                </c:pt>
                <c:pt idx="2450">
                  <c:v>311</c:v>
                </c:pt>
                <c:pt idx="2451">
                  <c:v>312</c:v>
                </c:pt>
                <c:pt idx="2452">
                  <c:v>312</c:v>
                </c:pt>
                <c:pt idx="2453">
                  <c:v>312</c:v>
                </c:pt>
                <c:pt idx="2454">
                  <c:v>313</c:v>
                </c:pt>
                <c:pt idx="2455">
                  <c:v>313</c:v>
                </c:pt>
                <c:pt idx="2456">
                  <c:v>313</c:v>
                </c:pt>
                <c:pt idx="2457">
                  <c:v>313</c:v>
                </c:pt>
                <c:pt idx="2458">
                  <c:v>313</c:v>
                </c:pt>
                <c:pt idx="2459">
                  <c:v>313</c:v>
                </c:pt>
                <c:pt idx="2460">
                  <c:v>313</c:v>
                </c:pt>
                <c:pt idx="2461">
                  <c:v>312</c:v>
                </c:pt>
                <c:pt idx="2462">
                  <c:v>312</c:v>
                </c:pt>
                <c:pt idx="2463">
                  <c:v>312</c:v>
                </c:pt>
                <c:pt idx="2464">
                  <c:v>312</c:v>
                </c:pt>
                <c:pt idx="2465">
                  <c:v>312</c:v>
                </c:pt>
                <c:pt idx="2466">
                  <c:v>311</c:v>
                </c:pt>
                <c:pt idx="2467">
                  <c:v>310</c:v>
                </c:pt>
                <c:pt idx="2468">
                  <c:v>310</c:v>
                </c:pt>
                <c:pt idx="2469">
                  <c:v>310</c:v>
                </c:pt>
                <c:pt idx="2470">
                  <c:v>310</c:v>
                </c:pt>
                <c:pt idx="2471">
                  <c:v>309</c:v>
                </c:pt>
                <c:pt idx="2472">
                  <c:v>309</c:v>
                </c:pt>
                <c:pt idx="2473">
                  <c:v>309</c:v>
                </c:pt>
                <c:pt idx="2474">
                  <c:v>308</c:v>
                </c:pt>
                <c:pt idx="2475">
                  <c:v>308</c:v>
                </c:pt>
                <c:pt idx="2476">
                  <c:v>308</c:v>
                </c:pt>
                <c:pt idx="2477">
                  <c:v>307</c:v>
                </c:pt>
                <c:pt idx="2478">
                  <c:v>307</c:v>
                </c:pt>
                <c:pt idx="2479">
                  <c:v>306</c:v>
                </c:pt>
                <c:pt idx="2480">
                  <c:v>306</c:v>
                </c:pt>
                <c:pt idx="2481">
                  <c:v>306</c:v>
                </c:pt>
                <c:pt idx="2482">
                  <c:v>306</c:v>
                </c:pt>
                <c:pt idx="2483">
                  <c:v>306</c:v>
                </c:pt>
                <c:pt idx="2484">
                  <c:v>305</c:v>
                </c:pt>
                <c:pt idx="2485">
                  <c:v>305</c:v>
                </c:pt>
                <c:pt idx="2486">
                  <c:v>305</c:v>
                </c:pt>
                <c:pt idx="2487">
                  <c:v>305</c:v>
                </c:pt>
                <c:pt idx="2488">
                  <c:v>305</c:v>
                </c:pt>
                <c:pt idx="2489">
                  <c:v>306</c:v>
                </c:pt>
                <c:pt idx="2490">
                  <c:v>306</c:v>
                </c:pt>
                <c:pt idx="2491">
                  <c:v>306</c:v>
                </c:pt>
                <c:pt idx="2492">
                  <c:v>306</c:v>
                </c:pt>
                <c:pt idx="2493">
                  <c:v>306</c:v>
                </c:pt>
                <c:pt idx="2494">
                  <c:v>306</c:v>
                </c:pt>
                <c:pt idx="2495">
                  <c:v>306</c:v>
                </c:pt>
                <c:pt idx="2496">
                  <c:v>306</c:v>
                </c:pt>
                <c:pt idx="2497">
                  <c:v>305</c:v>
                </c:pt>
                <c:pt idx="2498">
                  <c:v>305</c:v>
                </c:pt>
                <c:pt idx="2499">
                  <c:v>305</c:v>
                </c:pt>
                <c:pt idx="2500">
                  <c:v>305</c:v>
                </c:pt>
                <c:pt idx="2501">
                  <c:v>306</c:v>
                </c:pt>
                <c:pt idx="2502">
                  <c:v>305</c:v>
                </c:pt>
                <c:pt idx="2503">
                  <c:v>305</c:v>
                </c:pt>
                <c:pt idx="2504">
                  <c:v>305</c:v>
                </c:pt>
                <c:pt idx="2505">
                  <c:v>305</c:v>
                </c:pt>
                <c:pt idx="2506">
                  <c:v>305</c:v>
                </c:pt>
                <c:pt idx="2507">
                  <c:v>306</c:v>
                </c:pt>
                <c:pt idx="2508">
                  <c:v>306</c:v>
                </c:pt>
                <c:pt idx="2509">
                  <c:v>306</c:v>
                </c:pt>
                <c:pt idx="2510">
                  <c:v>306</c:v>
                </c:pt>
                <c:pt idx="2511">
                  <c:v>305</c:v>
                </c:pt>
                <c:pt idx="2512">
                  <c:v>305</c:v>
                </c:pt>
                <c:pt idx="2513">
                  <c:v>305</c:v>
                </c:pt>
                <c:pt idx="2514">
                  <c:v>305</c:v>
                </c:pt>
                <c:pt idx="2515">
                  <c:v>305</c:v>
                </c:pt>
                <c:pt idx="2516">
                  <c:v>305</c:v>
                </c:pt>
                <c:pt idx="2517">
                  <c:v>305</c:v>
                </c:pt>
                <c:pt idx="2518">
                  <c:v>306</c:v>
                </c:pt>
                <c:pt idx="2519">
                  <c:v>305</c:v>
                </c:pt>
                <c:pt idx="2520">
                  <c:v>305</c:v>
                </c:pt>
                <c:pt idx="2521">
                  <c:v>305</c:v>
                </c:pt>
                <c:pt idx="2522">
                  <c:v>305</c:v>
                </c:pt>
                <c:pt idx="2523">
                  <c:v>305</c:v>
                </c:pt>
                <c:pt idx="2524">
                  <c:v>305</c:v>
                </c:pt>
                <c:pt idx="2525">
                  <c:v>305</c:v>
                </c:pt>
                <c:pt idx="2526">
                  <c:v>305</c:v>
                </c:pt>
                <c:pt idx="2527">
                  <c:v>306</c:v>
                </c:pt>
                <c:pt idx="2528">
                  <c:v>305</c:v>
                </c:pt>
                <c:pt idx="2529">
                  <c:v>305</c:v>
                </c:pt>
                <c:pt idx="2530">
                  <c:v>305</c:v>
                </c:pt>
                <c:pt idx="2531">
                  <c:v>306</c:v>
                </c:pt>
                <c:pt idx="2532">
                  <c:v>305</c:v>
                </c:pt>
                <c:pt idx="2533">
                  <c:v>305</c:v>
                </c:pt>
                <c:pt idx="2534">
                  <c:v>305</c:v>
                </c:pt>
                <c:pt idx="2535">
                  <c:v>305</c:v>
                </c:pt>
                <c:pt idx="2536">
                  <c:v>305</c:v>
                </c:pt>
                <c:pt idx="2537">
                  <c:v>305</c:v>
                </c:pt>
                <c:pt idx="2538">
                  <c:v>305</c:v>
                </c:pt>
                <c:pt idx="2539">
                  <c:v>305</c:v>
                </c:pt>
                <c:pt idx="2540">
                  <c:v>305</c:v>
                </c:pt>
                <c:pt idx="2541">
                  <c:v>305</c:v>
                </c:pt>
                <c:pt idx="2542">
                  <c:v>305</c:v>
                </c:pt>
                <c:pt idx="2543">
                  <c:v>305</c:v>
                </c:pt>
                <c:pt idx="2544">
                  <c:v>305</c:v>
                </c:pt>
                <c:pt idx="2545">
                  <c:v>305</c:v>
                </c:pt>
                <c:pt idx="2546">
                  <c:v>305</c:v>
                </c:pt>
                <c:pt idx="2547">
                  <c:v>306</c:v>
                </c:pt>
                <c:pt idx="2548">
                  <c:v>305</c:v>
                </c:pt>
                <c:pt idx="2549">
                  <c:v>305</c:v>
                </c:pt>
                <c:pt idx="2550">
                  <c:v>305</c:v>
                </c:pt>
                <c:pt idx="2551">
                  <c:v>305</c:v>
                </c:pt>
                <c:pt idx="2552">
                  <c:v>305</c:v>
                </c:pt>
                <c:pt idx="2553">
                  <c:v>305</c:v>
                </c:pt>
                <c:pt idx="2554">
                  <c:v>305</c:v>
                </c:pt>
                <c:pt idx="2555">
                  <c:v>305</c:v>
                </c:pt>
                <c:pt idx="2556">
                  <c:v>305</c:v>
                </c:pt>
                <c:pt idx="2557">
                  <c:v>305</c:v>
                </c:pt>
                <c:pt idx="2558">
                  <c:v>305</c:v>
                </c:pt>
                <c:pt idx="2559">
                  <c:v>305</c:v>
                </c:pt>
                <c:pt idx="2560">
                  <c:v>306</c:v>
                </c:pt>
                <c:pt idx="2561">
                  <c:v>306</c:v>
                </c:pt>
                <c:pt idx="2562">
                  <c:v>306</c:v>
                </c:pt>
                <c:pt idx="2563">
                  <c:v>306</c:v>
                </c:pt>
                <c:pt idx="2564">
                  <c:v>306</c:v>
                </c:pt>
                <c:pt idx="2565">
                  <c:v>306</c:v>
                </c:pt>
                <c:pt idx="2566">
                  <c:v>306</c:v>
                </c:pt>
                <c:pt idx="2567">
                  <c:v>306</c:v>
                </c:pt>
                <c:pt idx="2568">
                  <c:v>306</c:v>
                </c:pt>
                <c:pt idx="2569">
                  <c:v>306</c:v>
                </c:pt>
                <c:pt idx="2570">
                  <c:v>306</c:v>
                </c:pt>
                <c:pt idx="2571">
                  <c:v>306</c:v>
                </c:pt>
                <c:pt idx="2572">
                  <c:v>306</c:v>
                </c:pt>
                <c:pt idx="2573">
                  <c:v>306</c:v>
                </c:pt>
                <c:pt idx="2574">
                  <c:v>306</c:v>
                </c:pt>
                <c:pt idx="2575">
                  <c:v>306</c:v>
                </c:pt>
                <c:pt idx="2576">
                  <c:v>306</c:v>
                </c:pt>
                <c:pt idx="2577">
                  <c:v>306</c:v>
                </c:pt>
                <c:pt idx="2578">
                  <c:v>306</c:v>
                </c:pt>
                <c:pt idx="2579">
                  <c:v>306</c:v>
                </c:pt>
                <c:pt idx="2580">
                  <c:v>306</c:v>
                </c:pt>
                <c:pt idx="2581">
                  <c:v>306</c:v>
                </c:pt>
                <c:pt idx="2582">
                  <c:v>306</c:v>
                </c:pt>
                <c:pt idx="2583">
                  <c:v>306</c:v>
                </c:pt>
                <c:pt idx="2584">
                  <c:v>306</c:v>
                </c:pt>
                <c:pt idx="2585">
                  <c:v>306</c:v>
                </c:pt>
                <c:pt idx="2586">
                  <c:v>306</c:v>
                </c:pt>
                <c:pt idx="2587">
                  <c:v>306</c:v>
                </c:pt>
                <c:pt idx="2588">
                  <c:v>306</c:v>
                </c:pt>
                <c:pt idx="2589">
                  <c:v>306</c:v>
                </c:pt>
                <c:pt idx="2590">
                  <c:v>306</c:v>
                </c:pt>
                <c:pt idx="2591">
                  <c:v>306</c:v>
                </c:pt>
                <c:pt idx="2592">
                  <c:v>306</c:v>
                </c:pt>
                <c:pt idx="2593">
                  <c:v>306</c:v>
                </c:pt>
                <c:pt idx="2594">
                  <c:v>306</c:v>
                </c:pt>
                <c:pt idx="2595">
                  <c:v>306</c:v>
                </c:pt>
                <c:pt idx="2596">
                  <c:v>306</c:v>
                </c:pt>
                <c:pt idx="2597">
                  <c:v>306</c:v>
                </c:pt>
                <c:pt idx="2598">
                  <c:v>306</c:v>
                </c:pt>
                <c:pt idx="2599">
                  <c:v>306</c:v>
                </c:pt>
                <c:pt idx="2600">
                  <c:v>306</c:v>
                </c:pt>
                <c:pt idx="2601">
                  <c:v>306</c:v>
                </c:pt>
                <c:pt idx="2602">
                  <c:v>306</c:v>
                </c:pt>
                <c:pt idx="2603">
                  <c:v>306</c:v>
                </c:pt>
                <c:pt idx="2604">
                  <c:v>306</c:v>
                </c:pt>
                <c:pt idx="2605">
                  <c:v>306</c:v>
                </c:pt>
                <c:pt idx="2606">
                  <c:v>306</c:v>
                </c:pt>
                <c:pt idx="2607">
                  <c:v>306</c:v>
                </c:pt>
                <c:pt idx="2608">
                  <c:v>306</c:v>
                </c:pt>
                <c:pt idx="2609">
                  <c:v>306</c:v>
                </c:pt>
                <c:pt idx="2610">
                  <c:v>306</c:v>
                </c:pt>
                <c:pt idx="2611">
                  <c:v>306</c:v>
                </c:pt>
                <c:pt idx="2612">
                  <c:v>306</c:v>
                </c:pt>
                <c:pt idx="2613">
                  <c:v>306</c:v>
                </c:pt>
                <c:pt idx="2614">
                  <c:v>306</c:v>
                </c:pt>
                <c:pt idx="2615">
                  <c:v>306</c:v>
                </c:pt>
                <c:pt idx="2616">
                  <c:v>306</c:v>
                </c:pt>
                <c:pt idx="2617">
                  <c:v>306</c:v>
                </c:pt>
                <c:pt idx="2618">
                  <c:v>306</c:v>
                </c:pt>
                <c:pt idx="2619">
                  <c:v>306</c:v>
                </c:pt>
                <c:pt idx="2620">
                  <c:v>306</c:v>
                </c:pt>
                <c:pt idx="2621">
                  <c:v>306</c:v>
                </c:pt>
                <c:pt idx="2622">
                  <c:v>306</c:v>
                </c:pt>
                <c:pt idx="2623">
                  <c:v>306</c:v>
                </c:pt>
                <c:pt idx="2624">
                  <c:v>306</c:v>
                </c:pt>
                <c:pt idx="2625">
                  <c:v>306</c:v>
                </c:pt>
                <c:pt idx="2626">
                  <c:v>306</c:v>
                </c:pt>
                <c:pt idx="2627">
                  <c:v>306</c:v>
                </c:pt>
                <c:pt idx="2628">
                  <c:v>306</c:v>
                </c:pt>
                <c:pt idx="2629">
                  <c:v>306</c:v>
                </c:pt>
                <c:pt idx="2630">
                  <c:v>306</c:v>
                </c:pt>
                <c:pt idx="2631">
                  <c:v>306</c:v>
                </c:pt>
                <c:pt idx="2632">
                  <c:v>306</c:v>
                </c:pt>
                <c:pt idx="2633">
                  <c:v>306</c:v>
                </c:pt>
                <c:pt idx="2634">
                  <c:v>306</c:v>
                </c:pt>
                <c:pt idx="2635">
                  <c:v>306</c:v>
                </c:pt>
                <c:pt idx="2636">
                  <c:v>306</c:v>
                </c:pt>
                <c:pt idx="2637">
                  <c:v>306</c:v>
                </c:pt>
                <c:pt idx="2638">
                  <c:v>306</c:v>
                </c:pt>
                <c:pt idx="2639">
                  <c:v>306</c:v>
                </c:pt>
                <c:pt idx="2640">
                  <c:v>306</c:v>
                </c:pt>
                <c:pt idx="2641">
                  <c:v>306</c:v>
                </c:pt>
                <c:pt idx="2642">
                  <c:v>306</c:v>
                </c:pt>
                <c:pt idx="2643">
                  <c:v>306</c:v>
                </c:pt>
                <c:pt idx="2644">
                  <c:v>306</c:v>
                </c:pt>
                <c:pt idx="2645">
                  <c:v>306</c:v>
                </c:pt>
                <c:pt idx="2646">
                  <c:v>306</c:v>
                </c:pt>
                <c:pt idx="2647">
                  <c:v>306</c:v>
                </c:pt>
                <c:pt idx="2648">
                  <c:v>306</c:v>
                </c:pt>
                <c:pt idx="2649">
                  <c:v>306</c:v>
                </c:pt>
                <c:pt idx="2650">
                  <c:v>306</c:v>
                </c:pt>
                <c:pt idx="2651">
                  <c:v>306</c:v>
                </c:pt>
                <c:pt idx="2652">
                  <c:v>306</c:v>
                </c:pt>
                <c:pt idx="2653">
                  <c:v>306</c:v>
                </c:pt>
                <c:pt idx="2654">
                  <c:v>306</c:v>
                </c:pt>
                <c:pt idx="2655">
                  <c:v>306</c:v>
                </c:pt>
                <c:pt idx="2656">
                  <c:v>306</c:v>
                </c:pt>
                <c:pt idx="2657">
                  <c:v>306</c:v>
                </c:pt>
                <c:pt idx="2658">
                  <c:v>306</c:v>
                </c:pt>
                <c:pt idx="2659">
                  <c:v>306</c:v>
                </c:pt>
                <c:pt idx="2660">
                  <c:v>306</c:v>
                </c:pt>
                <c:pt idx="2661">
                  <c:v>306</c:v>
                </c:pt>
                <c:pt idx="2662">
                  <c:v>306</c:v>
                </c:pt>
                <c:pt idx="2663">
                  <c:v>306</c:v>
                </c:pt>
                <c:pt idx="2664">
                  <c:v>306</c:v>
                </c:pt>
                <c:pt idx="2665">
                  <c:v>306</c:v>
                </c:pt>
                <c:pt idx="2666">
                  <c:v>306</c:v>
                </c:pt>
                <c:pt idx="2667">
                  <c:v>306</c:v>
                </c:pt>
                <c:pt idx="2668">
                  <c:v>306</c:v>
                </c:pt>
                <c:pt idx="2669">
                  <c:v>306</c:v>
                </c:pt>
                <c:pt idx="2670">
                  <c:v>306</c:v>
                </c:pt>
                <c:pt idx="2671">
                  <c:v>306</c:v>
                </c:pt>
                <c:pt idx="2672">
                  <c:v>306</c:v>
                </c:pt>
                <c:pt idx="2673">
                  <c:v>306</c:v>
                </c:pt>
                <c:pt idx="2674">
                  <c:v>306</c:v>
                </c:pt>
                <c:pt idx="2675">
                  <c:v>306</c:v>
                </c:pt>
                <c:pt idx="2676">
                  <c:v>306</c:v>
                </c:pt>
                <c:pt idx="2677">
                  <c:v>306</c:v>
                </c:pt>
                <c:pt idx="2678">
                  <c:v>306</c:v>
                </c:pt>
                <c:pt idx="2679">
                  <c:v>306</c:v>
                </c:pt>
                <c:pt idx="2680">
                  <c:v>306</c:v>
                </c:pt>
                <c:pt idx="2681">
                  <c:v>306</c:v>
                </c:pt>
                <c:pt idx="2682">
                  <c:v>306</c:v>
                </c:pt>
                <c:pt idx="2683">
                  <c:v>306</c:v>
                </c:pt>
                <c:pt idx="2684">
                  <c:v>306</c:v>
                </c:pt>
                <c:pt idx="2685">
                  <c:v>306</c:v>
                </c:pt>
                <c:pt idx="2686">
                  <c:v>306</c:v>
                </c:pt>
                <c:pt idx="2687">
                  <c:v>306</c:v>
                </c:pt>
                <c:pt idx="2688">
                  <c:v>306</c:v>
                </c:pt>
                <c:pt idx="2689">
                  <c:v>306</c:v>
                </c:pt>
                <c:pt idx="2690">
                  <c:v>306</c:v>
                </c:pt>
                <c:pt idx="2691">
                  <c:v>306</c:v>
                </c:pt>
                <c:pt idx="2692">
                  <c:v>306</c:v>
                </c:pt>
                <c:pt idx="2693">
                  <c:v>306</c:v>
                </c:pt>
                <c:pt idx="2694">
                  <c:v>306</c:v>
                </c:pt>
                <c:pt idx="2695">
                  <c:v>306</c:v>
                </c:pt>
                <c:pt idx="2696">
                  <c:v>306</c:v>
                </c:pt>
                <c:pt idx="2697">
                  <c:v>306</c:v>
                </c:pt>
                <c:pt idx="2698">
                  <c:v>306</c:v>
                </c:pt>
                <c:pt idx="2699">
                  <c:v>305</c:v>
                </c:pt>
                <c:pt idx="2700">
                  <c:v>305</c:v>
                </c:pt>
                <c:pt idx="2701">
                  <c:v>305</c:v>
                </c:pt>
                <c:pt idx="2702">
                  <c:v>305</c:v>
                </c:pt>
                <c:pt idx="2703">
                  <c:v>305</c:v>
                </c:pt>
                <c:pt idx="2704">
                  <c:v>305</c:v>
                </c:pt>
                <c:pt idx="2705">
                  <c:v>305</c:v>
                </c:pt>
                <c:pt idx="2706">
                  <c:v>305</c:v>
                </c:pt>
                <c:pt idx="2707">
                  <c:v>305</c:v>
                </c:pt>
                <c:pt idx="2708">
                  <c:v>305</c:v>
                </c:pt>
                <c:pt idx="2709">
                  <c:v>305</c:v>
                </c:pt>
                <c:pt idx="2710">
                  <c:v>305</c:v>
                </c:pt>
                <c:pt idx="2711">
                  <c:v>305</c:v>
                </c:pt>
                <c:pt idx="2712">
                  <c:v>305</c:v>
                </c:pt>
                <c:pt idx="2713">
                  <c:v>305</c:v>
                </c:pt>
                <c:pt idx="2714">
                  <c:v>305</c:v>
                </c:pt>
                <c:pt idx="2715">
                  <c:v>306</c:v>
                </c:pt>
                <c:pt idx="2716">
                  <c:v>306</c:v>
                </c:pt>
                <c:pt idx="2717">
                  <c:v>306</c:v>
                </c:pt>
                <c:pt idx="2718">
                  <c:v>306</c:v>
                </c:pt>
                <c:pt idx="2719">
                  <c:v>306</c:v>
                </c:pt>
                <c:pt idx="2720">
                  <c:v>306</c:v>
                </c:pt>
                <c:pt idx="2721">
                  <c:v>306</c:v>
                </c:pt>
                <c:pt idx="2722">
                  <c:v>306</c:v>
                </c:pt>
                <c:pt idx="2723">
                  <c:v>306</c:v>
                </c:pt>
                <c:pt idx="2724">
                  <c:v>306</c:v>
                </c:pt>
                <c:pt idx="2725">
                  <c:v>305</c:v>
                </c:pt>
                <c:pt idx="2726">
                  <c:v>305</c:v>
                </c:pt>
                <c:pt idx="2727">
                  <c:v>305</c:v>
                </c:pt>
                <c:pt idx="2728">
                  <c:v>305</c:v>
                </c:pt>
                <c:pt idx="2729">
                  <c:v>306</c:v>
                </c:pt>
                <c:pt idx="2730">
                  <c:v>306</c:v>
                </c:pt>
                <c:pt idx="2731">
                  <c:v>306</c:v>
                </c:pt>
                <c:pt idx="2732">
                  <c:v>306</c:v>
                </c:pt>
                <c:pt idx="2733">
                  <c:v>306</c:v>
                </c:pt>
                <c:pt idx="2734">
                  <c:v>306</c:v>
                </c:pt>
                <c:pt idx="2735">
                  <c:v>306</c:v>
                </c:pt>
                <c:pt idx="2736">
                  <c:v>305</c:v>
                </c:pt>
                <c:pt idx="2737">
                  <c:v>305</c:v>
                </c:pt>
                <c:pt idx="2738">
                  <c:v>305</c:v>
                </c:pt>
                <c:pt idx="2739">
                  <c:v>306</c:v>
                </c:pt>
                <c:pt idx="2740">
                  <c:v>305</c:v>
                </c:pt>
                <c:pt idx="2741">
                  <c:v>305</c:v>
                </c:pt>
                <c:pt idx="2742">
                  <c:v>305</c:v>
                </c:pt>
                <c:pt idx="2743">
                  <c:v>305</c:v>
                </c:pt>
                <c:pt idx="2744">
                  <c:v>305</c:v>
                </c:pt>
                <c:pt idx="2745">
                  <c:v>305</c:v>
                </c:pt>
                <c:pt idx="2746">
                  <c:v>305</c:v>
                </c:pt>
                <c:pt idx="2747">
                  <c:v>306</c:v>
                </c:pt>
                <c:pt idx="2748">
                  <c:v>306</c:v>
                </c:pt>
                <c:pt idx="2749">
                  <c:v>306</c:v>
                </c:pt>
                <c:pt idx="2750">
                  <c:v>306</c:v>
                </c:pt>
                <c:pt idx="2751">
                  <c:v>306</c:v>
                </c:pt>
                <c:pt idx="2752">
                  <c:v>306</c:v>
                </c:pt>
                <c:pt idx="2753">
                  <c:v>306</c:v>
                </c:pt>
                <c:pt idx="2754">
                  <c:v>306</c:v>
                </c:pt>
                <c:pt idx="2755">
                  <c:v>305</c:v>
                </c:pt>
                <c:pt idx="2756">
                  <c:v>305</c:v>
                </c:pt>
                <c:pt idx="2757">
                  <c:v>305</c:v>
                </c:pt>
                <c:pt idx="2758">
                  <c:v>305</c:v>
                </c:pt>
                <c:pt idx="2759">
                  <c:v>305</c:v>
                </c:pt>
                <c:pt idx="2760">
                  <c:v>305</c:v>
                </c:pt>
                <c:pt idx="2761">
                  <c:v>305</c:v>
                </c:pt>
                <c:pt idx="2762">
                  <c:v>305</c:v>
                </c:pt>
                <c:pt idx="2763">
                  <c:v>305</c:v>
                </c:pt>
                <c:pt idx="2764">
                  <c:v>305</c:v>
                </c:pt>
                <c:pt idx="2765">
                  <c:v>305</c:v>
                </c:pt>
                <c:pt idx="2766">
                  <c:v>305</c:v>
                </c:pt>
                <c:pt idx="2767">
                  <c:v>305</c:v>
                </c:pt>
                <c:pt idx="2768">
                  <c:v>305</c:v>
                </c:pt>
                <c:pt idx="2769">
                  <c:v>305</c:v>
                </c:pt>
                <c:pt idx="2770">
                  <c:v>305</c:v>
                </c:pt>
                <c:pt idx="2771">
                  <c:v>305</c:v>
                </c:pt>
                <c:pt idx="2772">
                  <c:v>305</c:v>
                </c:pt>
                <c:pt idx="2773">
                  <c:v>305</c:v>
                </c:pt>
                <c:pt idx="2774">
                  <c:v>305</c:v>
                </c:pt>
                <c:pt idx="2775">
                  <c:v>305</c:v>
                </c:pt>
                <c:pt idx="2776">
                  <c:v>305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305</c:v>
                </c:pt>
                <c:pt idx="2783">
                  <c:v>305</c:v>
                </c:pt>
                <c:pt idx="2784">
                  <c:v>305</c:v>
                </c:pt>
                <c:pt idx="2785">
                  <c:v>305</c:v>
                </c:pt>
                <c:pt idx="2786">
                  <c:v>306</c:v>
                </c:pt>
                <c:pt idx="2787">
                  <c:v>306</c:v>
                </c:pt>
                <c:pt idx="2788">
                  <c:v>306</c:v>
                </c:pt>
                <c:pt idx="2789">
                  <c:v>306</c:v>
                </c:pt>
                <c:pt idx="2790">
                  <c:v>306</c:v>
                </c:pt>
                <c:pt idx="2791">
                  <c:v>306</c:v>
                </c:pt>
                <c:pt idx="2792">
                  <c:v>306</c:v>
                </c:pt>
                <c:pt idx="2793">
                  <c:v>306</c:v>
                </c:pt>
                <c:pt idx="2794">
                  <c:v>306</c:v>
                </c:pt>
                <c:pt idx="2795">
                  <c:v>306</c:v>
                </c:pt>
                <c:pt idx="2796">
                  <c:v>306</c:v>
                </c:pt>
                <c:pt idx="2797">
                  <c:v>306</c:v>
                </c:pt>
                <c:pt idx="2798">
                  <c:v>306</c:v>
                </c:pt>
                <c:pt idx="2799">
                  <c:v>306</c:v>
                </c:pt>
                <c:pt idx="2800">
                  <c:v>306</c:v>
                </c:pt>
                <c:pt idx="2801">
                  <c:v>306</c:v>
                </c:pt>
                <c:pt idx="2802">
                  <c:v>306</c:v>
                </c:pt>
                <c:pt idx="2803">
                  <c:v>306</c:v>
                </c:pt>
                <c:pt idx="2804">
                  <c:v>306</c:v>
                </c:pt>
                <c:pt idx="2805">
                  <c:v>306</c:v>
                </c:pt>
                <c:pt idx="2806">
                  <c:v>306</c:v>
                </c:pt>
                <c:pt idx="2807">
                  <c:v>306</c:v>
                </c:pt>
                <c:pt idx="2808">
                  <c:v>306</c:v>
                </c:pt>
                <c:pt idx="2809">
                  <c:v>306</c:v>
                </c:pt>
                <c:pt idx="2810">
                  <c:v>306</c:v>
                </c:pt>
                <c:pt idx="2811">
                  <c:v>306</c:v>
                </c:pt>
                <c:pt idx="2812">
                  <c:v>305</c:v>
                </c:pt>
                <c:pt idx="2813">
                  <c:v>305</c:v>
                </c:pt>
                <c:pt idx="2814">
                  <c:v>305</c:v>
                </c:pt>
                <c:pt idx="2815">
                  <c:v>305</c:v>
                </c:pt>
                <c:pt idx="2816">
                  <c:v>305</c:v>
                </c:pt>
                <c:pt idx="2817">
                  <c:v>305</c:v>
                </c:pt>
                <c:pt idx="2818">
                  <c:v>305</c:v>
                </c:pt>
                <c:pt idx="2819">
                  <c:v>305</c:v>
                </c:pt>
                <c:pt idx="2820">
                  <c:v>305</c:v>
                </c:pt>
                <c:pt idx="2821">
                  <c:v>305</c:v>
                </c:pt>
                <c:pt idx="2822">
                  <c:v>305</c:v>
                </c:pt>
                <c:pt idx="2823">
                  <c:v>305</c:v>
                </c:pt>
                <c:pt idx="2824">
                  <c:v>306</c:v>
                </c:pt>
                <c:pt idx="2825">
                  <c:v>306</c:v>
                </c:pt>
                <c:pt idx="2826">
                  <c:v>306</c:v>
                </c:pt>
                <c:pt idx="2827">
                  <c:v>306</c:v>
                </c:pt>
                <c:pt idx="2828">
                  <c:v>306</c:v>
                </c:pt>
                <c:pt idx="2829">
                  <c:v>306</c:v>
                </c:pt>
                <c:pt idx="2830">
                  <c:v>306</c:v>
                </c:pt>
                <c:pt idx="2831">
                  <c:v>306</c:v>
                </c:pt>
                <c:pt idx="2832">
                  <c:v>306</c:v>
                </c:pt>
                <c:pt idx="2833">
                  <c:v>306</c:v>
                </c:pt>
                <c:pt idx="2834">
                  <c:v>306</c:v>
                </c:pt>
                <c:pt idx="2835">
                  <c:v>306</c:v>
                </c:pt>
                <c:pt idx="2836">
                  <c:v>306</c:v>
                </c:pt>
                <c:pt idx="2837">
                  <c:v>306</c:v>
                </c:pt>
                <c:pt idx="2838">
                  <c:v>306</c:v>
                </c:pt>
                <c:pt idx="2839">
                  <c:v>306</c:v>
                </c:pt>
                <c:pt idx="2840">
                  <c:v>306</c:v>
                </c:pt>
                <c:pt idx="2841">
                  <c:v>306</c:v>
                </c:pt>
                <c:pt idx="2842">
                  <c:v>306</c:v>
                </c:pt>
                <c:pt idx="2843">
                  <c:v>306</c:v>
                </c:pt>
                <c:pt idx="2844">
                  <c:v>306</c:v>
                </c:pt>
                <c:pt idx="2845">
                  <c:v>306</c:v>
                </c:pt>
                <c:pt idx="2846">
                  <c:v>306</c:v>
                </c:pt>
                <c:pt idx="2847">
                  <c:v>305</c:v>
                </c:pt>
                <c:pt idx="2848">
                  <c:v>305</c:v>
                </c:pt>
                <c:pt idx="2849">
                  <c:v>305</c:v>
                </c:pt>
                <c:pt idx="2850">
                  <c:v>305</c:v>
                </c:pt>
                <c:pt idx="2851">
                  <c:v>305</c:v>
                </c:pt>
                <c:pt idx="2852">
                  <c:v>305</c:v>
                </c:pt>
                <c:pt idx="2853">
                  <c:v>304</c:v>
                </c:pt>
                <c:pt idx="2854">
                  <c:v>304</c:v>
                </c:pt>
                <c:pt idx="2855">
                  <c:v>304</c:v>
                </c:pt>
                <c:pt idx="2856">
                  <c:v>304</c:v>
                </c:pt>
                <c:pt idx="2857">
                  <c:v>304</c:v>
                </c:pt>
                <c:pt idx="2858">
                  <c:v>305</c:v>
                </c:pt>
                <c:pt idx="2859">
                  <c:v>305</c:v>
                </c:pt>
                <c:pt idx="2860">
                  <c:v>305</c:v>
                </c:pt>
                <c:pt idx="2861">
                  <c:v>305</c:v>
                </c:pt>
                <c:pt idx="2862">
                  <c:v>305</c:v>
                </c:pt>
                <c:pt idx="2863">
                  <c:v>305</c:v>
                </c:pt>
                <c:pt idx="2864">
                  <c:v>305</c:v>
                </c:pt>
                <c:pt idx="2865">
                  <c:v>306</c:v>
                </c:pt>
                <c:pt idx="2866">
                  <c:v>306</c:v>
                </c:pt>
                <c:pt idx="2867">
                  <c:v>306</c:v>
                </c:pt>
                <c:pt idx="2868">
                  <c:v>306</c:v>
                </c:pt>
                <c:pt idx="2869">
                  <c:v>306</c:v>
                </c:pt>
                <c:pt idx="2870">
                  <c:v>306</c:v>
                </c:pt>
                <c:pt idx="2871">
                  <c:v>306</c:v>
                </c:pt>
                <c:pt idx="2872">
                  <c:v>306</c:v>
                </c:pt>
                <c:pt idx="2873">
                  <c:v>307</c:v>
                </c:pt>
                <c:pt idx="2874">
                  <c:v>307</c:v>
                </c:pt>
                <c:pt idx="2875">
                  <c:v>307</c:v>
                </c:pt>
                <c:pt idx="2876">
                  <c:v>306</c:v>
                </c:pt>
                <c:pt idx="2877">
                  <c:v>306</c:v>
                </c:pt>
                <c:pt idx="2878">
                  <c:v>306</c:v>
                </c:pt>
                <c:pt idx="2879">
                  <c:v>306</c:v>
                </c:pt>
                <c:pt idx="2880">
                  <c:v>306</c:v>
                </c:pt>
                <c:pt idx="2881">
                  <c:v>306</c:v>
                </c:pt>
                <c:pt idx="2882">
                  <c:v>306</c:v>
                </c:pt>
                <c:pt idx="2883">
                  <c:v>306</c:v>
                </c:pt>
                <c:pt idx="2884">
                  <c:v>306</c:v>
                </c:pt>
                <c:pt idx="2885">
                  <c:v>306</c:v>
                </c:pt>
                <c:pt idx="2886">
                  <c:v>306</c:v>
                </c:pt>
                <c:pt idx="2887">
                  <c:v>306</c:v>
                </c:pt>
                <c:pt idx="2888">
                  <c:v>306</c:v>
                </c:pt>
                <c:pt idx="2889">
                  <c:v>306</c:v>
                </c:pt>
                <c:pt idx="2890">
                  <c:v>306</c:v>
                </c:pt>
                <c:pt idx="2891">
                  <c:v>306</c:v>
                </c:pt>
                <c:pt idx="2892">
                  <c:v>306</c:v>
                </c:pt>
                <c:pt idx="2893">
                  <c:v>306</c:v>
                </c:pt>
                <c:pt idx="2894">
                  <c:v>306</c:v>
                </c:pt>
                <c:pt idx="2895">
                  <c:v>306</c:v>
                </c:pt>
                <c:pt idx="2896">
                  <c:v>306</c:v>
                </c:pt>
                <c:pt idx="2897">
                  <c:v>306</c:v>
                </c:pt>
                <c:pt idx="2898">
                  <c:v>306</c:v>
                </c:pt>
                <c:pt idx="2899">
                  <c:v>306</c:v>
                </c:pt>
                <c:pt idx="2900">
                  <c:v>306</c:v>
                </c:pt>
                <c:pt idx="2901">
                  <c:v>306</c:v>
                </c:pt>
                <c:pt idx="2902">
                  <c:v>306</c:v>
                </c:pt>
                <c:pt idx="2903">
                  <c:v>306</c:v>
                </c:pt>
                <c:pt idx="2904">
                  <c:v>306</c:v>
                </c:pt>
                <c:pt idx="2905">
                  <c:v>306</c:v>
                </c:pt>
                <c:pt idx="2906">
                  <c:v>306</c:v>
                </c:pt>
                <c:pt idx="2907">
                  <c:v>306</c:v>
                </c:pt>
                <c:pt idx="2908">
                  <c:v>306</c:v>
                </c:pt>
                <c:pt idx="2909">
                  <c:v>306</c:v>
                </c:pt>
                <c:pt idx="2910">
                  <c:v>306</c:v>
                </c:pt>
                <c:pt idx="2911">
                  <c:v>306</c:v>
                </c:pt>
                <c:pt idx="2912">
                  <c:v>306</c:v>
                </c:pt>
                <c:pt idx="2913">
                  <c:v>306</c:v>
                </c:pt>
                <c:pt idx="2914">
                  <c:v>306</c:v>
                </c:pt>
                <c:pt idx="2915">
                  <c:v>306</c:v>
                </c:pt>
                <c:pt idx="2916">
                  <c:v>306</c:v>
                </c:pt>
                <c:pt idx="2917">
                  <c:v>306</c:v>
                </c:pt>
                <c:pt idx="2918">
                  <c:v>305</c:v>
                </c:pt>
                <c:pt idx="2919">
                  <c:v>305</c:v>
                </c:pt>
                <c:pt idx="2920">
                  <c:v>305</c:v>
                </c:pt>
                <c:pt idx="2921">
                  <c:v>305</c:v>
                </c:pt>
                <c:pt idx="2922">
                  <c:v>305</c:v>
                </c:pt>
                <c:pt idx="2923">
                  <c:v>305</c:v>
                </c:pt>
                <c:pt idx="2924">
                  <c:v>305</c:v>
                </c:pt>
                <c:pt idx="2925">
                  <c:v>305</c:v>
                </c:pt>
                <c:pt idx="2926">
                  <c:v>305</c:v>
                </c:pt>
                <c:pt idx="2927">
                  <c:v>305</c:v>
                </c:pt>
                <c:pt idx="2928">
                  <c:v>305</c:v>
                </c:pt>
                <c:pt idx="2929">
                  <c:v>305</c:v>
                </c:pt>
                <c:pt idx="2930">
                  <c:v>305</c:v>
                </c:pt>
                <c:pt idx="2931">
                  <c:v>305</c:v>
                </c:pt>
                <c:pt idx="2932">
                  <c:v>305</c:v>
                </c:pt>
                <c:pt idx="2933">
                  <c:v>305</c:v>
                </c:pt>
                <c:pt idx="2934">
                  <c:v>305</c:v>
                </c:pt>
                <c:pt idx="2935">
                  <c:v>305</c:v>
                </c:pt>
                <c:pt idx="2936">
                  <c:v>305</c:v>
                </c:pt>
                <c:pt idx="2937">
                  <c:v>305</c:v>
                </c:pt>
                <c:pt idx="2938">
                  <c:v>305</c:v>
                </c:pt>
                <c:pt idx="2939">
                  <c:v>305</c:v>
                </c:pt>
                <c:pt idx="2940">
                  <c:v>305</c:v>
                </c:pt>
                <c:pt idx="2941">
                  <c:v>305</c:v>
                </c:pt>
                <c:pt idx="2942">
                  <c:v>305</c:v>
                </c:pt>
                <c:pt idx="2943">
                  <c:v>305</c:v>
                </c:pt>
                <c:pt idx="2944">
                  <c:v>305</c:v>
                </c:pt>
                <c:pt idx="2945">
                  <c:v>305</c:v>
                </c:pt>
                <c:pt idx="2946">
                  <c:v>306</c:v>
                </c:pt>
                <c:pt idx="2947">
                  <c:v>305</c:v>
                </c:pt>
                <c:pt idx="2948">
                  <c:v>305</c:v>
                </c:pt>
                <c:pt idx="2949">
                  <c:v>305</c:v>
                </c:pt>
                <c:pt idx="2950">
                  <c:v>305</c:v>
                </c:pt>
                <c:pt idx="2951">
                  <c:v>305</c:v>
                </c:pt>
                <c:pt idx="2952">
                  <c:v>305</c:v>
                </c:pt>
                <c:pt idx="2953">
                  <c:v>305</c:v>
                </c:pt>
                <c:pt idx="2954">
                  <c:v>304</c:v>
                </c:pt>
                <c:pt idx="2955">
                  <c:v>304</c:v>
                </c:pt>
                <c:pt idx="2956">
                  <c:v>304</c:v>
                </c:pt>
                <c:pt idx="2957">
                  <c:v>304</c:v>
                </c:pt>
                <c:pt idx="2958">
                  <c:v>305</c:v>
                </c:pt>
                <c:pt idx="2959">
                  <c:v>305</c:v>
                </c:pt>
                <c:pt idx="2960">
                  <c:v>305</c:v>
                </c:pt>
                <c:pt idx="2961">
                  <c:v>305</c:v>
                </c:pt>
                <c:pt idx="2962">
                  <c:v>305</c:v>
                </c:pt>
                <c:pt idx="2963">
                  <c:v>306</c:v>
                </c:pt>
                <c:pt idx="2964">
                  <c:v>306</c:v>
                </c:pt>
                <c:pt idx="2965">
                  <c:v>306</c:v>
                </c:pt>
                <c:pt idx="2966">
                  <c:v>306</c:v>
                </c:pt>
                <c:pt idx="2967">
                  <c:v>306</c:v>
                </c:pt>
                <c:pt idx="2968">
                  <c:v>306</c:v>
                </c:pt>
                <c:pt idx="2969">
                  <c:v>307</c:v>
                </c:pt>
                <c:pt idx="2970">
                  <c:v>307</c:v>
                </c:pt>
                <c:pt idx="2971">
                  <c:v>306</c:v>
                </c:pt>
                <c:pt idx="2972">
                  <c:v>307</c:v>
                </c:pt>
                <c:pt idx="2973">
                  <c:v>307</c:v>
                </c:pt>
                <c:pt idx="2974">
                  <c:v>306</c:v>
                </c:pt>
                <c:pt idx="2975">
                  <c:v>306</c:v>
                </c:pt>
                <c:pt idx="2976">
                  <c:v>306</c:v>
                </c:pt>
                <c:pt idx="2977">
                  <c:v>306</c:v>
                </c:pt>
                <c:pt idx="2978">
                  <c:v>306</c:v>
                </c:pt>
                <c:pt idx="2979">
                  <c:v>306</c:v>
                </c:pt>
                <c:pt idx="2980">
                  <c:v>306</c:v>
                </c:pt>
                <c:pt idx="2981">
                  <c:v>306</c:v>
                </c:pt>
                <c:pt idx="2982">
                  <c:v>306</c:v>
                </c:pt>
                <c:pt idx="2983">
                  <c:v>306</c:v>
                </c:pt>
                <c:pt idx="2984">
                  <c:v>305</c:v>
                </c:pt>
                <c:pt idx="2985">
                  <c:v>305</c:v>
                </c:pt>
                <c:pt idx="2986">
                  <c:v>305</c:v>
                </c:pt>
                <c:pt idx="2987">
                  <c:v>305</c:v>
                </c:pt>
                <c:pt idx="2988">
                  <c:v>305</c:v>
                </c:pt>
                <c:pt idx="2989">
                  <c:v>305</c:v>
                </c:pt>
                <c:pt idx="2990">
                  <c:v>305</c:v>
                </c:pt>
                <c:pt idx="2991">
                  <c:v>305</c:v>
                </c:pt>
                <c:pt idx="2992">
                  <c:v>305</c:v>
                </c:pt>
                <c:pt idx="2993">
                  <c:v>305</c:v>
                </c:pt>
                <c:pt idx="2994">
                  <c:v>305</c:v>
                </c:pt>
                <c:pt idx="2995">
                  <c:v>306</c:v>
                </c:pt>
                <c:pt idx="2996">
                  <c:v>305</c:v>
                </c:pt>
                <c:pt idx="2997">
                  <c:v>306</c:v>
                </c:pt>
                <c:pt idx="2998">
                  <c:v>305</c:v>
                </c:pt>
                <c:pt idx="2999">
                  <c:v>306</c:v>
                </c:pt>
                <c:pt idx="3000">
                  <c:v>306</c:v>
                </c:pt>
                <c:pt idx="3001">
                  <c:v>306</c:v>
                </c:pt>
                <c:pt idx="3002">
                  <c:v>306</c:v>
                </c:pt>
                <c:pt idx="3003">
                  <c:v>306</c:v>
                </c:pt>
                <c:pt idx="3004">
                  <c:v>306</c:v>
                </c:pt>
                <c:pt idx="3005">
                  <c:v>306</c:v>
                </c:pt>
                <c:pt idx="3006">
                  <c:v>306</c:v>
                </c:pt>
                <c:pt idx="3007">
                  <c:v>306</c:v>
                </c:pt>
                <c:pt idx="3008">
                  <c:v>306</c:v>
                </c:pt>
                <c:pt idx="3009">
                  <c:v>305</c:v>
                </c:pt>
                <c:pt idx="3010">
                  <c:v>305</c:v>
                </c:pt>
                <c:pt idx="3011">
                  <c:v>305</c:v>
                </c:pt>
                <c:pt idx="3012">
                  <c:v>305</c:v>
                </c:pt>
                <c:pt idx="3013">
                  <c:v>305</c:v>
                </c:pt>
                <c:pt idx="3014">
                  <c:v>305</c:v>
                </c:pt>
                <c:pt idx="3015">
                  <c:v>305</c:v>
                </c:pt>
                <c:pt idx="3016">
                  <c:v>305</c:v>
                </c:pt>
                <c:pt idx="3017">
                  <c:v>305</c:v>
                </c:pt>
                <c:pt idx="3018">
                  <c:v>305</c:v>
                </c:pt>
                <c:pt idx="3019">
                  <c:v>305</c:v>
                </c:pt>
                <c:pt idx="3020">
                  <c:v>305</c:v>
                </c:pt>
                <c:pt idx="3021">
                  <c:v>305</c:v>
                </c:pt>
                <c:pt idx="3022">
                  <c:v>305</c:v>
                </c:pt>
                <c:pt idx="3023">
                  <c:v>304</c:v>
                </c:pt>
                <c:pt idx="3024">
                  <c:v>305</c:v>
                </c:pt>
                <c:pt idx="3025">
                  <c:v>305</c:v>
                </c:pt>
                <c:pt idx="3026">
                  <c:v>305</c:v>
                </c:pt>
                <c:pt idx="3027">
                  <c:v>305</c:v>
                </c:pt>
                <c:pt idx="3028">
                  <c:v>305</c:v>
                </c:pt>
                <c:pt idx="3029">
                  <c:v>305</c:v>
                </c:pt>
                <c:pt idx="3030">
                  <c:v>306</c:v>
                </c:pt>
                <c:pt idx="3031">
                  <c:v>306</c:v>
                </c:pt>
                <c:pt idx="3032">
                  <c:v>306</c:v>
                </c:pt>
                <c:pt idx="3033">
                  <c:v>306</c:v>
                </c:pt>
                <c:pt idx="3034">
                  <c:v>307</c:v>
                </c:pt>
                <c:pt idx="3035">
                  <c:v>307</c:v>
                </c:pt>
                <c:pt idx="3036">
                  <c:v>307</c:v>
                </c:pt>
                <c:pt idx="3037">
                  <c:v>307</c:v>
                </c:pt>
                <c:pt idx="3038">
                  <c:v>307</c:v>
                </c:pt>
                <c:pt idx="3039">
                  <c:v>307</c:v>
                </c:pt>
                <c:pt idx="3040">
                  <c:v>307</c:v>
                </c:pt>
                <c:pt idx="3041">
                  <c:v>307</c:v>
                </c:pt>
                <c:pt idx="3042">
                  <c:v>308</c:v>
                </c:pt>
                <c:pt idx="3043">
                  <c:v>308</c:v>
                </c:pt>
                <c:pt idx="3044">
                  <c:v>308</c:v>
                </c:pt>
                <c:pt idx="3045">
                  <c:v>308</c:v>
                </c:pt>
                <c:pt idx="3046">
                  <c:v>308</c:v>
                </c:pt>
                <c:pt idx="3047">
                  <c:v>308</c:v>
                </c:pt>
                <c:pt idx="3048">
                  <c:v>308</c:v>
                </c:pt>
                <c:pt idx="3049">
                  <c:v>307</c:v>
                </c:pt>
                <c:pt idx="3050">
                  <c:v>308</c:v>
                </c:pt>
                <c:pt idx="3051">
                  <c:v>308</c:v>
                </c:pt>
                <c:pt idx="3052">
                  <c:v>308</c:v>
                </c:pt>
                <c:pt idx="3053">
                  <c:v>307</c:v>
                </c:pt>
                <c:pt idx="3054">
                  <c:v>307</c:v>
                </c:pt>
                <c:pt idx="3055">
                  <c:v>307</c:v>
                </c:pt>
                <c:pt idx="3056">
                  <c:v>307</c:v>
                </c:pt>
                <c:pt idx="3057">
                  <c:v>307</c:v>
                </c:pt>
                <c:pt idx="3058">
                  <c:v>307</c:v>
                </c:pt>
                <c:pt idx="3059">
                  <c:v>307</c:v>
                </c:pt>
                <c:pt idx="3060">
                  <c:v>307</c:v>
                </c:pt>
                <c:pt idx="3061">
                  <c:v>307</c:v>
                </c:pt>
                <c:pt idx="3062">
                  <c:v>307</c:v>
                </c:pt>
                <c:pt idx="3063">
                  <c:v>307</c:v>
                </c:pt>
                <c:pt idx="3064">
                  <c:v>307</c:v>
                </c:pt>
                <c:pt idx="3065">
                  <c:v>307</c:v>
                </c:pt>
                <c:pt idx="3066">
                  <c:v>306</c:v>
                </c:pt>
                <c:pt idx="3067">
                  <c:v>306</c:v>
                </c:pt>
                <c:pt idx="3068">
                  <c:v>306</c:v>
                </c:pt>
                <c:pt idx="3069">
                  <c:v>306</c:v>
                </c:pt>
                <c:pt idx="3070">
                  <c:v>306</c:v>
                </c:pt>
                <c:pt idx="3071">
                  <c:v>306</c:v>
                </c:pt>
                <c:pt idx="3072">
                  <c:v>306</c:v>
                </c:pt>
                <c:pt idx="3073">
                  <c:v>306</c:v>
                </c:pt>
                <c:pt idx="3074">
                  <c:v>306</c:v>
                </c:pt>
                <c:pt idx="3075">
                  <c:v>305</c:v>
                </c:pt>
                <c:pt idx="3076">
                  <c:v>305</c:v>
                </c:pt>
                <c:pt idx="3077">
                  <c:v>305</c:v>
                </c:pt>
                <c:pt idx="3078">
                  <c:v>305</c:v>
                </c:pt>
                <c:pt idx="3079">
                  <c:v>305</c:v>
                </c:pt>
                <c:pt idx="3080">
                  <c:v>305</c:v>
                </c:pt>
                <c:pt idx="3081">
                  <c:v>305</c:v>
                </c:pt>
                <c:pt idx="3082">
                  <c:v>305</c:v>
                </c:pt>
                <c:pt idx="3083">
                  <c:v>305</c:v>
                </c:pt>
                <c:pt idx="3084">
                  <c:v>305</c:v>
                </c:pt>
                <c:pt idx="3085">
                  <c:v>305</c:v>
                </c:pt>
                <c:pt idx="3086">
                  <c:v>305</c:v>
                </c:pt>
                <c:pt idx="3087">
                  <c:v>305</c:v>
                </c:pt>
                <c:pt idx="3088">
                  <c:v>305</c:v>
                </c:pt>
                <c:pt idx="3089">
                  <c:v>305</c:v>
                </c:pt>
                <c:pt idx="3090">
                  <c:v>305</c:v>
                </c:pt>
                <c:pt idx="3091">
                  <c:v>305</c:v>
                </c:pt>
                <c:pt idx="3092">
                  <c:v>305</c:v>
                </c:pt>
                <c:pt idx="3093">
                  <c:v>305</c:v>
                </c:pt>
                <c:pt idx="3094">
                  <c:v>305</c:v>
                </c:pt>
                <c:pt idx="3095">
                  <c:v>305</c:v>
                </c:pt>
                <c:pt idx="3096">
                  <c:v>306</c:v>
                </c:pt>
                <c:pt idx="3097">
                  <c:v>305</c:v>
                </c:pt>
                <c:pt idx="3098">
                  <c:v>305</c:v>
                </c:pt>
                <c:pt idx="3099">
                  <c:v>305</c:v>
                </c:pt>
                <c:pt idx="3100">
                  <c:v>305</c:v>
                </c:pt>
                <c:pt idx="3101">
                  <c:v>306</c:v>
                </c:pt>
                <c:pt idx="3102">
                  <c:v>306</c:v>
                </c:pt>
                <c:pt idx="3103">
                  <c:v>305</c:v>
                </c:pt>
                <c:pt idx="3104">
                  <c:v>305</c:v>
                </c:pt>
                <c:pt idx="3105">
                  <c:v>306</c:v>
                </c:pt>
                <c:pt idx="3106">
                  <c:v>306</c:v>
                </c:pt>
                <c:pt idx="3107">
                  <c:v>306</c:v>
                </c:pt>
                <c:pt idx="3108">
                  <c:v>306</c:v>
                </c:pt>
                <c:pt idx="3109">
                  <c:v>306</c:v>
                </c:pt>
                <c:pt idx="3110">
                  <c:v>306</c:v>
                </c:pt>
                <c:pt idx="3111">
                  <c:v>306</c:v>
                </c:pt>
                <c:pt idx="3112">
                  <c:v>306</c:v>
                </c:pt>
                <c:pt idx="3113">
                  <c:v>306</c:v>
                </c:pt>
                <c:pt idx="3114">
                  <c:v>306</c:v>
                </c:pt>
                <c:pt idx="3115">
                  <c:v>305</c:v>
                </c:pt>
                <c:pt idx="3116">
                  <c:v>305</c:v>
                </c:pt>
                <c:pt idx="3117">
                  <c:v>306</c:v>
                </c:pt>
                <c:pt idx="3118">
                  <c:v>305</c:v>
                </c:pt>
                <c:pt idx="3119">
                  <c:v>306</c:v>
                </c:pt>
                <c:pt idx="3120">
                  <c:v>305</c:v>
                </c:pt>
                <c:pt idx="3121">
                  <c:v>305</c:v>
                </c:pt>
                <c:pt idx="3122">
                  <c:v>305</c:v>
                </c:pt>
                <c:pt idx="3123">
                  <c:v>305</c:v>
                </c:pt>
                <c:pt idx="3124">
                  <c:v>305</c:v>
                </c:pt>
                <c:pt idx="3125">
                  <c:v>305</c:v>
                </c:pt>
                <c:pt idx="3126">
                  <c:v>305</c:v>
                </c:pt>
                <c:pt idx="3127">
                  <c:v>305</c:v>
                </c:pt>
                <c:pt idx="3128">
                  <c:v>305</c:v>
                </c:pt>
                <c:pt idx="3129">
                  <c:v>305</c:v>
                </c:pt>
                <c:pt idx="3130">
                  <c:v>305</c:v>
                </c:pt>
                <c:pt idx="3131">
                  <c:v>305</c:v>
                </c:pt>
                <c:pt idx="3132">
                  <c:v>305</c:v>
                </c:pt>
                <c:pt idx="3133">
                  <c:v>305</c:v>
                </c:pt>
                <c:pt idx="3134">
                  <c:v>305</c:v>
                </c:pt>
                <c:pt idx="3135">
                  <c:v>305</c:v>
                </c:pt>
                <c:pt idx="3136">
                  <c:v>305</c:v>
                </c:pt>
                <c:pt idx="3137">
                  <c:v>305</c:v>
                </c:pt>
                <c:pt idx="3138">
                  <c:v>305</c:v>
                </c:pt>
                <c:pt idx="3139">
                  <c:v>305</c:v>
                </c:pt>
                <c:pt idx="3140">
                  <c:v>305</c:v>
                </c:pt>
                <c:pt idx="3141">
                  <c:v>306</c:v>
                </c:pt>
                <c:pt idx="3142">
                  <c:v>306</c:v>
                </c:pt>
                <c:pt idx="3143">
                  <c:v>306</c:v>
                </c:pt>
                <c:pt idx="3144">
                  <c:v>306</c:v>
                </c:pt>
                <c:pt idx="3145">
                  <c:v>306</c:v>
                </c:pt>
                <c:pt idx="3146">
                  <c:v>306</c:v>
                </c:pt>
                <c:pt idx="3147">
                  <c:v>306</c:v>
                </c:pt>
                <c:pt idx="3148">
                  <c:v>306</c:v>
                </c:pt>
                <c:pt idx="3149">
                  <c:v>306</c:v>
                </c:pt>
                <c:pt idx="3150">
                  <c:v>306</c:v>
                </c:pt>
                <c:pt idx="3151">
                  <c:v>306</c:v>
                </c:pt>
                <c:pt idx="3152">
                  <c:v>306</c:v>
                </c:pt>
                <c:pt idx="3153">
                  <c:v>306</c:v>
                </c:pt>
                <c:pt idx="3154">
                  <c:v>306</c:v>
                </c:pt>
                <c:pt idx="3155">
                  <c:v>305</c:v>
                </c:pt>
                <c:pt idx="3156">
                  <c:v>305</c:v>
                </c:pt>
                <c:pt idx="3157">
                  <c:v>305</c:v>
                </c:pt>
                <c:pt idx="3158">
                  <c:v>305</c:v>
                </c:pt>
                <c:pt idx="3159">
                  <c:v>305</c:v>
                </c:pt>
                <c:pt idx="3160">
                  <c:v>305</c:v>
                </c:pt>
                <c:pt idx="3161">
                  <c:v>305</c:v>
                </c:pt>
                <c:pt idx="3162">
                  <c:v>306</c:v>
                </c:pt>
                <c:pt idx="3163">
                  <c:v>306</c:v>
                </c:pt>
                <c:pt idx="3164">
                  <c:v>306</c:v>
                </c:pt>
                <c:pt idx="3165">
                  <c:v>306</c:v>
                </c:pt>
                <c:pt idx="3166">
                  <c:v>306</c:v>
                </c:pt>
                <c:pt idx="3167">
                  <c:v>306</c:v>
                </c:pt>
                <c:pt idx="3168">
                  <c:v>306</c:v>
                </c:pt>
                <c:pt idx="3169">
                  <c:v>306</c:v>
                </c:pt>
                <c:pt idx="3170">
                  <c:v>305</c:v>
                </c:pt>
                <c:pt idx="3171">
                  <c:v>305</c:v>
                </c:pt>
                <c:pt idx="3172">
                  <c:v>305</c:v>
                </c:pt>
                <c:pt idx="3173">
                  <c:v>306</c:v>
                </c:pt>
                <c:pt idx="3174">
                  <c:v>305</c:v>
                </c:pt>
                <c:pt idx="3175">
                  <c:v>306</c:v>
                </c:pt>
                <c:pt idx="3176">
                  <c:v>305</c:v>
                </c:pt>
                <c:pt idx="3177">
                  <c:v>305</c:v>
                </c:pt>
                <c:pt idx="3178">
                  <c:v>305</c:v>
                </c:pt>
                <c:pt idx="3179">
                  <c:v>306</c:v>
                </c:pt>
                <c:pt idx="3180">
                  <c:v>306</c:v>
                </c:pt>
                <c:pt idx="3181">
                  <c:v>306</c:v>
                </c:pt>
                <c:pt idx="3182">
                  <c:v>305</c:v>
                </c:pt>
                <c:pt idx="3183">
                  <c:v>305</c:v>
                </c:pt>
                <c:pt idx="3184">
                  <c:v>305</c:v>
                </c:pt>
                <c:pt idx="3185">
                  <c:v>305</c:v>
                </c:pt>
                <c:pt idx="3186">
                  <c:v>305</c:v>
                </c:pt>
                <c:pt idx="3187">
                  <c:v>305</c:v>
                </c:pt>
                <c:pt idx="3188">
                  <c:v>305</c:v>
                </c:pt>
                <c:pt idx="3189">
                  <c:v>306</c:v>
                </c:pt>
                <c:pt idx="3190">
                  <c:v>305</c:v>
                </c:pt>
                <c:pt idx="3191">
                  <c:v>305</c:v>
                </c:pt>
                <c:pt idx="3192">
                  <c:v>305</c:v>
                </c:pt>
                <c:pt idx="3193">
                  <c:v>305</c:v>
                </c:pt>
                <c:pt idx="3194">
                  <c:v>305</c:v>
                </c:pt>
                <c:pt idx="3195">
                  <c:v>305</c:v>
                </c:pt>
                <c:pt idx="3196">
                  <c:v>305</c:v>
                </c:pt>
                <c:pt idx="3197">
                  <c:v>305</c:v>
                </c:pt>
                <c:pt idx="3198">
                  <c:v>305</c:v>
                </c:pt>
                <c:pt idx="3199">
                  <c:v>305</c:v>
                </c:pt>
                <c:pt idx="3200">
                  <c:v>305</c:v>
                </c:pt>
                <c:pt idx="3201">
                  <c:v>305</c:v>
                </c:pt>
                <c:pt idx="3202">
                  <c:v>305</c:v>
                </c:pt>
                <c:pt idx="3203">
                  <c:v>305</c:v>
                </c:pt>
                <c:pt idx="3204">
                  <c:v>305</c:v>
                </c:pt>
                <c:pt idx="3205">
                  <c:v>305</c:v>
                </c:pt>
                <c:pt idx="3206">
                  <c:v>306</c:v>
                </c:pt>
                <c:pt idx="3207">
                  <c:v>305</c:v>
                </c:pt>
                <c:pt idx="3208">
                  <c:v>305</c:v>
                </c:pt>
                <c:pt idx="3209">
                  <c:v>305</c:v>
                </c:pt>
                <c:pt idx="3210">
                  <c:v>305</c:v>
                </c:pt>
                <c:pt idx="3211">
                  <c:v>305</c:v>
                </c:pt>
                <c:pt idx="3212">
                  <c:v>305</c:v>
                </c:pt>
                <c:pt idx="3213">
                  <c:v>305</c:v>
                </c:pt>
                <c:pt idx="3214">
                  <c:v>305</c:v>
                </c:pt>
                <c:pt idx="3215">
                  <c:v>305</c:v>
                </c:pt>
                <c:pt idx="3216">
                  <c:v>305</c:v>
                </c:pt>
                <c:pt idx="3217">
                  <c:v>305</c:v>
                </c:pt>
                <c:pt idx="3218">
                  <c:v>305</c:v>
                </c:pt>
                <c:pt idx="3219">
                  <c:v>305</c:v>
                </c:pt>
                <c:pt idx="3220">
                  <c:v>305</c:v>
                </c:pt>
                <c:pt idx="3221">
                  <c:v>305</c:v>
                </c:pt>
                <c:pt idx="3222">
                  <c:v>305</c:v>
                </c:pt>
                <c:pt idx="3223">
                  <c:v>305</c:v>
                </c:pt>
                <c:pt idx="3224">
                  <c:v>305</c:v>
                </c:pt>
                <c:pt idx="3225">
                  <c:v>305</c:v>
                </c:pt>
                <c:pt idx="3226">
                  <c:v>305</c:v>
                </c:pt>
                <c:pt idx="3227">
                  <c:v>305</c:v>
                </c:pt>
                <c:pt idx="3228">
                  <c:v>305</c:v>
                </c:pt>
                <c:pt idx="3229">
                  <c:v>305</c:v>
                </c:pt>
                <c:pt idx="3230">
                  <c:v>306</c:v>
                </c:pt>
                <c:pt idx="3231">
                  <c:v>305</c:v>
                </c:pt>
                <c:pt idx="3232">
                  <c:v>306</c:v>
                </c:pt>
                <c:pt idx="3233">
                  <c:v>306</c:v>
                </c:pt>
                <c:pt idx="3234">
                  <c:v>306</c:v>
                </c:pt>
                <c:pt idx="3235">
                  <c:v>306</c:v>
                </c:pt>
                <c:pt idx="3236">
                  <c:v>306</c:v>
                </c:pt>
                <c:pt idx="3237">
                  <c:v>306</c:v>
                </c:pt>
                <c:pt idx="3238">
                  <c:v>306</c:v>
                </c:pt>
                <c:pt idx="3239">
                  <c:v>306</c:v>
                </c:pt>
                <c:pt idx="3240">
                  <c:v>306</c:v>
                </c:pt>
                <c:pt idx="3241">
                  <c:v>306</c:v>
                </c:pt>
                <c:pt idx="3242">
                  <c:v>306</c:v>
                </c:pt>
                <c:pt idx="3243">
                  <c:v>306</c:v>
                </c:pt>
                <c:pt idx="3244">
                  <c:v>306</c:v>
                </c:pt>
                <c:pt idx="3245">
                  <c:v>306</c:v>
                </c:pt>
                <c:pt idx="3246">
                  <c:v>306</c:v>
                </c:pt>
                <c:pt idx="3247">
                  <c:v>306</c:v>
                </c:pt>
                <c:pt idx="3248">
                  <c:v>306</c:v>
                </c:pt>
                <c:pt idx="3249">
                  <c:v>306</c:v>
                </c:pt>
                <c:pt idx="3250">
                  <c:v>306</c:v>
                </c:pt>
                <c:pt idx="3251">
                  <c:v>306</c:v>
                </c:pt>
                <c:pt idx="3252">
                  <c:v>306</c:v>
                </c:pt>
                <c:pt idx="3253">
                  <c:v>306</c:v>
                </c:pt>
                <c:pt idx="3254">
                  <c:v>306</c:v>
                </c:pt>
                <c:pt idx="3255">
                  <c:v>306</c:v>
                </c:pt>
                <c:pt idx="3256">
                  <c:v>306</c:v>
                </c:pt>
                <c:pt idx="3257">
                  <c:v>306</c:v>
                </c:pt>
                <c:pt idx="3258">
                  <c:v>306</c:v>
                </c:pt>
                <c:pt idx="3259">
                  <c:v>306</c:v>
                </c:pt>
                <c:pt idx="3260">
                  <c:v>306</c:v>
                </c:pt>
                <c:pt idx="3261">
                  <c:v>306</c:v>
                </c:pt>
                <c:pt idx="3262">
                  <c:v>306</c:v>
                </c:pt>
                <c:pt idx="3263">
                  <c:v>306</c:v>
                </c:pt>
                <c:pt idx="3264">
                  <c:v>306</c:v>
                </c:pt>
                <c:pt idx="3265">
                  <c:v>306</c:v>
                </c:pt>
                <c:pt idx="3266">
                  <c:v>306</c:v>
                </c:pt>
                <c:pt idx="3267">
                  <c:v>306</c:v>
                </c:pt>
                <c:pt idx="3268">
                  <c:v>306</c:v>
                </c:pt>
                <c:pt idx="3269">
                  <c:v>306</c:v>
                </c:pt>
                <c:pt idx="3270">
                  <c:v>306</c:v>
                </c:pt>
                <c:pt idx="3271">
                  <c:v>306</c:v>
                </c:pt>
                <c:pt idx="3272">
                  <c:v>306</c:v>
                </c:pt>
                <c:pt idx="3273">
                  <c:v>305</c:v>
                </c:pt>
                <c:pt idx="3274">
                  <c:v>305</c:v>
                </c:pt>
                <c:pt idx="3275">
                  <c:v>305</c:v>
                </c:pt>
                <c:pt idx="3276">
                  <c:v>306</c:v>
                </c:pt>
                <c:pt idx="3277">
                  <c:v>305</c:v>
                </c:pt>
                <c:pt idx="3278">
                  <c:v>306</c:v>
                </c:pt>
                <c:pt idx="3279">
                  <c:v>306</c:v>
                </c:pt>
                <c:pt idx="3280">
                  <c:v>306</c:v>
                </c:pt>
                <c:pt idx="3281">
                  <c:v>306</c:v>
                </c:pt>
                <c:pt idx="3282">
                  <c:v>306</c:v>
                </c:pt>
                <c:pt idx="3283">
                  <c:v>306</c:v>
                </c:pt>
                <c:pt idx="3284">
                  <c:v>306</c:v>
                </c:pt>
                <c:pt idx="3285">
                  <c:v>306</c:v>
                </c:pt>
                <c:pt idx="3286">
                  <c:v>306</c:v>
                </c:pt>
                <c:pt idx="3287">
                  <c:v>306</c:v>
                </c:pt>
                <c:pt idx="3288">
                  <c:v>306</c:v>
                </c:pt>
                <c:pt idx="3289">
                  <c:v>306</c:v>
                </c:pt>
                <c:pt idx="3290">
                  <c:v>306</c:v>
                </c:pt>
                <c:pt idx="3291">
                  <c:v>305</c:v>
                </c:pt>
                <c:pt idx="3292">
                  <c:v>306</c:v>
                </c:pt>
                <c:pt idx="3293">
                  <c:v>305</c:v>
                </c:pt>
                <c:pt idx="3294">
                  <c:v>305</c:v>
                </c:pt>
                <c:pt idx="3295">
                  <c:v>305</c:v>
                </c:pt>
                <c:pt idx="3296">
                  <c:v>305</c:v>
                </c:pt>
                <c:pt idx="3297">
                  <c:v>306</c:v>
                </c:pt>
                <c:pt idx="3298">
                  <c:v>305</c:v>
                </c:pt>
                <c:pt idx="3299">
                  <c:v>305</c:v>
                </c:pt>
                <c:pt idx="3300">
                  <c:v>305</c:v>
                </c:pt>
                <c:pt idx="3301">
                  <c:v>305</c:v>
                </c:pt>
                <c:pt idx="3302">
                  <c:v>305</c:v>
                </c:pt>
                <c:pt idx="3303">
                  <c:v>305</c:v>
                </c:pt>
                <c:pt idx="3304">
                  <c:v>305</c:v>
                </c:pt>
                <c:pt idx="3305">
                  <c:v>305</c:v>
                </c:pt>
                <c:pt idx="3306">
                  <c:v>305</c:v>
                </c:pt>
                <c:pt idx="3307">
                  <c:v>305</c:v>
                </c:pt>
                <c:pt idx="3308">
                  <c:v>305</c:v>
                </c:pt>
                <c:pt idx="3309">
                  <c:v>305</c:v>
                </c:pt>
                <c:pt idx="3310">
                  <c:v>305</c:v>
                </c:pt>
                <c:pt idx="3311">
                  <c:v>305</c:v>
                </c:pt>
                <c:pt idx="3312">
                  <c:v>305</c:v>
                </c:pt>
                <c:pt idx="3313">
                  <c:v>305</c:v>
                </c:pt>
                <c:pt idx="3314">
                  <c:v>305</c:v>
                </c:pt>
                <c:pt idx="3315">
                  <c:v>305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306</c:v>
                </c:pt>
                <c:pt idx="3323">
                  <c:v>306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307</c:v>
                </c:pt>
                <c:pt idx="3330">
                  <c:v>307</c:v>
                </c:pt>
                <c:pt idx="3331">
                  <c:v>307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306</c:v>
                </c:pt>
                <c:pt idx="3338">
                  <c:v>306</c:v>
                </c:pt>
                <c:pt idx="3339">
                  <c:v>306</c:v>
                </c:pt>
                <c:pt idx="3340">
                  <c:v>306</c:v>
                </c:pt>
                <c:pt idx="3341">
                  <c:v>306</c:v>
                </c:pt>
                <c:pt idx="3342">
                  <c:v>306</c:v>
                </c:pt>
                <c:pt idx="3343">
                  <c:v>306</c:v>
                </c:pt>
                <c:pt idx="3344">
                  <c:v>306</c:v>
                </c:pt>
                <c:pt idx="3345">
                  <c:v>305</c:v>
                </c:pt>
                <c:pt idx="3346">
                  <c:v>305</c:v>
                </c:pt>
                <c:pt idx="3347">
                  <c:v>305</c:v>
                </c:pt>
                <c:pt idx="3348">
                  <c:v>306</c:v>
                </c:pt>
                <c:pt idx="3349">
                  <c:v>306</c:v>
                </c:pt>
                <c:pt idx="3350">
                  <c:v>305</c:v>
                </c:pt>
                <c:pt idx="3351">
                  <c:v>305</c:v>
                </c:pt>
                <c:pt idx="3352">
                  <c:v>306</c:v>
                </c:pt>
                <c:pt idx="3353">
                  <c:v>306</c:v>
                </c:pt>
                <c:pt idx="3354">
                  <c:v>305</c:v>
                </c:pt>
                <c:pt idx="3355">
                  <c:v>305</c:v>
                </c:pt>
                <c:pt idx="3356">
                  <c:v>305</c:v>
                </c:pt>
                <c:pt idx="3357">
                  <c:v>306</c:v>
                </c:pt>
                <c:pt idx="3358">
                  <c:v>305</c:v>
                </c:pt>
                <c:pt idx="3359">
                  <c:v>306</c:v>
                </c:pt>
                <c:pt idx="3360">
                  <c:v>306</c:v>
                </c:pt>
                <c:pt idx="3361">
                  <c:v>306</c:v>
                </c:pt>
                <c:pt idx="3362">
                  <c:v>306</c:v>
                </c:pt>
                <c:pt idx="3363">
                  <c:v>306</c:v>
                </c:pt>
                <c:pt idx="3364">
                  <c:v>306</c:v>
                </c:pt>
                <c:pt idx="3365">
                  <c:v>306</c:v>
                </c:pt>
                <c:pt idx="3366">
                  <c:v>306</c:v>
                </c:pt>
                <c:pt idx="3367">
                  <c:v>306</c:v>
                </c:pt>
                <c:pt idx="3368">
                  <c:v>306</c:v>
                </c:pt>
                <c:pt idx="3369">
                  <c:v>306</c:v>
                </c:pt>
                <c:pt idx="3370">
                  <c:v>306</c:v>
                </c:pt>
                <c:pt idx="3371">
                  <c:v>306</c:v>
                </c:pt>
                <c:pt idx="3372">
                  <c:v>306</c:v>
                </c:pt>
                <c:pt idx="3373">
                  <c:v>306</c:v>
                </c:pt>
                <c:pt idx="3374">
                  <c:v>306</c:v>
                </c:pt>
                <c:pt idx="3375">
                  <c:v>306</c:v>
                </c:pt>
                <c:pt idx="3376">
                  <c:v>306</c:v>
                </c:pt>
                <c:pt idx="3377">
                  <c:v>306</c:v>
                </c:pt>
                <c:pt idx="3378">
                  <c:v>306</c:v>
                </c:pt>
                <c:pt idx="3379">
                  <c:v>306</c:v>
                </c:pt>
                <c:pt idx="3380">
                  <c:v>306</c:v>
                </c:pt>
                <c:pt idx="3381">
                  <c:v>306</c:v>
                </c:pt>
                <c:pt idx="3382">
                  <c:v>306</c:v>
                </c:pt>
                <c:pt idx="3383">
                  <c:v>306</c:v>
                </c:pt>
                <c:pt idx="3384">
                  <c:v>305</c:v>
                </c:pt>
                <c:pt idx="3385">
                  <c:v>305</c:v>
                </c:pt>
                <c:pt idx="3386">
                  <c:v>305</c:v>
                </c:pt>
                <c:pt idx="3387">
                  <c:v>305</c:v>
                </c:pt>
                <c:pt idx="3388">
                  <c:v>305</c:v>
                </c:pt>
                <c:pt idx="3389">
                  <c:v>305</c:v>
                </c:pt>
                <c:pt idx="3390">
                  <c:v>305</c:v>
                </c:pt>
                <c:pt idx="3391">
                  <c:v>305</c:v>
                </c:pt>
                <c:pt idx="3392">
                  <c:v>305</c:v>
                </c:pt>
                <c:pt idx="3393">
                  <c:v>305</c:v>
                </c:pt>
                <c:pt idx="3394">
                  <c:v>305</c:v>
                </c:pt>
                <c:pt idx="3395">
                  <c:v>305</c:v>
                </c:pt>
                <c:pt idx="3396">
                  <c:v>305</c:v>
                </c:pt>
                <c:pt idx="3397">
                  <c:v>305</c:v>
                </c:pt>
                <c:pt idx="3398">
                  <c:v>305</c:v>
                </c:pt>
                <c:pt idx="3399">
                  <c:v>305</c:v>
                </c:pt>
                <c:pt idx="3400">
                  <c:v>305</c:v>
                </c:pt>
                <c:pt idx="3401">
                  <c:v>305</c:v>
                </c:pt>
                <c:pt idx="3402">
                  <c:v>305</c:v>
                </c:pt>
                <c:pt idx="3403">
                  <c:v>305</c:v>
                </c:pt>
                <c:pt idx="3404">
                  <c:v>305</c:v>
                </c:pt>
                <c:pt idx="3405">
                  <c:v>305</c:v>
                </c:pt>
                <c:pt idx="3406">
                  <c:v>305</c:v>
                </c:pt>
                <c:pt idx="3407">
                  <c:v>305</c:v>
                </c:pt>
                <c:pt idx="3408">
                  <c:v>305</c:v>
                </c:pt>
                <c:pt idx="3409">
                  <c:v>305</c:v>
                </c:pt>
                <c:pt idx="3410">
                  <c:v>305</c:v>
                </c:pt>
                <c:pt idx="3411">
                  <c:v>305</c:v>
                </c:pt>
                <c:pt idx="3412">
                  <c:v>305</c:v>
                </c:pt>
                <c:pt idx="3413">
                  <c:v>305</c:v>
                </c:pt>
                <c:pt idx="3414">
                  <c:v>305</c:v>
                </c:pt>
                <c:pt idx="3415">
                  <c:v>305</c:v>
                </c:pt>
                <c:pt idx="3416">
                  <c:v>305</c:v>
                </c:pt>
                <c:pt idx="3417">
                  <c:v>305</c:v>
                </c:pt>
                <c:pt idx="3418">
                  <c:v>305</c:v>
                </c:pt>
                <c:pt idx="3419">
                  <c:v>306</c:v>
                </c:pt>
                <c:pt idx="3420">
                  <c:v>306</c:v>
                </c:pt>
                <c:pt idx="3421">
                  <c:v>306</c:v>
                </c:pt>
                <c:pt idx="3422">
                  <c:v>306</c:v>
                </c:pt>
                <c:pt idx="3423">
                  <c:v>306</c:v>
                </c:pt>
                <c:pt idx="3424">
                  <c:v>306</c:v>
                </c:pt>
                <c:pt idx="3425">
                  <c:v>306</c:v>
                </c:pt>
                <c:pt idx="3426">
                  <c:v>306</c:v>
                </c:pt>
                <c:pt idx="3427">
                  <c:v>306</c:v>
                </c:pt>
                <c:pt idx="3428">
                  <c:v>306</c:v>
                </c:pt>
                <c:pt idx="3429">
                  <c:v>306</c:v>
                </c:pt>
                <c:pt idx="3430">
                  <c:v>306</c:v>
                </c:pt>
                <c:pt idx="3431">
                  <c:v>306</c:v>
                </c:pt>
                <c:pt idx="3432">
                  <c:v>306</c:v>
                </c:pt>
                <c:pt idx="3433">
                  <c:v>306</c:v>
                </c:pt>
                <c:pt idx="3434">
                  <c:v>306</c:v>
                </c:pt>
                <c:pt idx="3435">
                  <c:v>306</c:v>
                </c:pt>
                <c:pt idx="3436">
                  <c:v>306</c:v>
                </c:pt>
                <c:pt idx="3437">
                  <c:v>306</c:v>
                </c:pt>
                <c:pt idx="3438">
                  <c:v>306</c:v>
                </c:pt>
                <c:pt idx="3439">
                  <c:v>306</c:v>
                </c:pt>
                <c:pt idx="3440">
                  <c:v>306</c:v>
                </c:pt>
                <c:pt idx="3441">
                  <c:v>306</c:v>
                </c:pt>
                <c:pt idx="3442">
                  <c:v>306</c:v>
                </c:pt>
                <c:pt idx="3443">
                  <c:v>306</c:v>
                </c:pt>
                <c:pt idx="3444">
                  <c:v>306</c:v>
                </c:pt>
                <c:pt idx="3445">
                  <c:v>306</c:v>
                </c:pt>
                <c:pt idx="3446">
                  <c:v>306</c:v>
                </c:pt>
                <c:pt idx="3447">
                  <c:v>306</c:v>
                </c:pt>
                <c:pt idx="3448">
                  <c:v>306</c:v>
                </c:pt>
                <c:pt idx="3449">
                  <c:v>306</c:v>
                </c:pt>
                <c:pt idx="3450">
                  <c:v>306</c:v>
                </c:pt>
                <c:pt idx="3451">
                  <c:v>306</c:v>
                </c:pt>
                <c:pt idx="3452">
                  <c:v>306</c:v>
                </c:pt>
                <c:pt idx="3453">
                  <c:v>306</c:v>
                </c:pt>
                <c:pt idx="3454">
                  <c:v>306</c:v>
                </c:pt>
                <c:pt idx="3455">
                  <c:v>306</c:v>
                </c:pt>
                <c:pt idx="3456">
                  <c:v>306</c:v>
                </c:pt>
                <c:pt idx="3457">
                  <c:v>306</c:v>
                </c:pt>
                <c:pt idx="3458">
                  <c:v>306</c:v>
                </c:pt>
                <c:pt idx="3459">
                  <c:v>306</c:v>
                </c:pt>
                <c:pt idx="3460">
                  <c:v>306</c:v>
                </c:pt>
                <c:pt idx="3461">
                  <c:v>306</c:v>
                </c:pt>
                <c:pt idx="3462">
                  <c:v>306</c:v>
                </c:pt>
                <c:pt idx="3463">
                  <c:v>306</c:v>
                </c:pt>
                <c:pt idx="3464">
                  <c:v>306</c:v>
                </c:pt>
                <c:pt idx="3465">
                  <c:v>306</c:v>
                </c:pt>
                <c:pt idx="3466">
                  <c:v>306</c:v>
                </c:pt>
                <c:pt idx="3467">
                  <c:v>306</c:v>
                </c:pt>
                <c:pt idx="3468">
                  <c:v>306</c:v>
                </c:pt>
                <c:pt idx="3469">
                  <c:v>306</c:v>
                </c:pt>
                <c:pt idx="3470">
                  <c:v>306</c:v>
                </c:pt>
                <c:pt idx="3471">
                  <c:v>306</c:v>
                </c:pt>
                <c:pt idx="3472">
                  <c:v>306</c:v>
                </c:pt>
                <c:pt idx="3473">
                  <c:v>305</c:v>
                </c:pt>
                <c:pt idx="3474">
                  <c:v>305</c:v>
                </c:pt>
                <c:pt idx="3475">
                  <c:v>305</c:v>
                </c:pt>
                <c:pt idx="3476">
                  <c:v>306</c:v>
                </c:pt>
                <c:pt idx="3477">
                  <c:v>306</c:v>
                </c:pt>
                <c:pt idx="3478">
                  <c:v>306</c:v>
                </c:pt>
                <c:pt idx="3479">
                  <c:v>306</c:v>
                </c:pt>
                <c:pt idx="3480">
                  <c:v>306</c:v>
                </c:pt>
                <c:pt idx="3481">
                  <c:v>306</c:v>
                </c:pt>
                <c:pt idx="3482">
                  <c:v>306</c:v>
                </c:pt>
                <c:pt idx="3483">
                  <c:v>306</c:v>
                </c:pt>
                <c:pt idx="3484">
                  <c:v>306</c:v>
                </c:pt>
                <c:pt idx="3485">
                  <c:v>306</c:v>
                </c:pt>
                <c:pt idx="3486">
                  <c:v>305</c:v>
                </c:pt>
                <c:pt idx="3487">
                  <c:v>305</c:v>
                </c:pt>
                <c:pt idx="3488">
                  <c:v>305</c:v>
                </c:pt>
                <c:pt idx="3489">
                  <c:v>304</c:v>
                </c:pt>
                <c:pt idx="3490">
                  <c:v>304</c:v>
                </c:pt>
                <c:pt idx="3491">
                  <c:v>304</c:v>
                </c:pt>
                <c:pt idx="3492">
                  <c:v>304</c:v>
                </c:pt>
                <c:pt idx="3493">
                  <c:v>304</c:v>
                </c:pt>
                <c:pt idx="3494">
                  <c:v>304</c:v>
                </c:pt>
                <c:pt idx="3495">
                  <c:v>304</c:v>
                </c:pt>
                <c:pt idx="3496">
                  <c:v>304</c:v>
                </c:pt>
                <c:pt idx="3497">
                  <c:v>304</c:v>
                </c:pt>
                <c:pt idx="3498">
                  <c:v>304</c:v>
                </c:pt>
                <c:pt idx="3499">
                  <c:v>304</c:v>
                </c:pt>
                <c:pt idx="3500">
                  <c:v>305</c:v>
                </c:pt>
                <c:pt idx="3501">
                  <c:v>305</c:v>
                </c:pt>
                <c:pt idx="3502">
                  <c:v>305</c:v>
                </c:pt>
                <c:pt idx="3503">
                  <c:v>305</c:v>
                </c:pt>
                <c:pt idx="3504">
                  <c:v>305</c:v>
                </c:pt>
                <c:pt idx="3505">
                  <c:v>305</c:v>
                </c:pt>
                <c:pt idx="3506">
                  <c:v>305</c:v>
                </c:pt>
                <c:pt idx="3507">
                  <c:v>305</c:v>
                </c:pt>
                <c:pt idx="3508">
                  <c:v>305</c:v>
                </c:pt>
                <c:pt idx="3509">
                  <c:v>304</c:v>
                </c:pt>
                <c:pt idx="3510">
                  <c:v>304</c:v>
                </c:pt>
                <c:pt idx="3511">
                  <c:v>303</c:v>
                </c:pt>
                <c:pt idx="3512">
                  <c:v>303</c:v>
                </c:pt>
                <c:pt idx="3513">
                  <c:v>303</c:v>
                </c:pt>
                <c:pt idx="3514">
                  <c:v>304</c:v>
                </c:pt>
                <c:pt idx="3515">
                  <c:v>304</c:v>
                </c:pt>
                <c:pt idx="3516">
                  <c:v>305</c:v>
                </c:pt>
                <c:pt idx="3517">
                  <c:v>306</c:v>
                </c:pt>
                <c:pt idx="3518">
                  <c:v>306</c:v>
                </c:pt>
                <c:pt idx="3519">
                  <c:v>308</c:v>
                </c:pt>
                <c:pt idx="3520">
                  <c:v>309</c:v>
                </c:pt>
                <c:pt idx="3521">
                  <c:v>311</c:v>
                </c:pt>
                <c:pt idx="3522">
                  <c:v>313</c:v>
                </c:pt>
                <c:pt idx="3523">
                  <c:v>314</c:v>
                </c:pt>
                <c:pt idx="3524">
                  <c:v>316</c:v>
                </c:pt>
                <c:pt idx="3525">
                  <c:v>317</c:v>
                </c:pt>
                <c:pt idx="3526">
                  <c:v>319</c:v>
                </c:pt>
                <c:pt idx="3527">
                  <c:v>320</c:v>
                </c:pt>
                <c:pt idx="3528">
                  <c:v>320</c:v>
                </c:pt>
                <c:pt idx="3529">
                  <c:v>320</c:v>
                </c:pt>
                <c:pt idx="3530">
                  <c:v>320</c:v>
                </c:pt>
                <c:pt idx="3531">
                  <c:v>320</c:v>
                </c:pt>
                <c:pt idx="3532">
                  <c:v>319</c:v>
                </c:pt>
                <c:pt idx="3533">
                  <c:v>319</c:v>
                </c:pt>
                <c:pt idx="3534">
                  <c:v>318</c:v>
                </c:pt>
                <c:pt idx="3535">
                  <c:v>317</c:v>
                </c:pt>
                <c:pt idx="3536">
                  <c:v>316</c:v>
                </c:pt>
                <c:pt idx="3537">
                  <c:v>315</c:v>
                </c:pt>
                <c:pt idx="3538">
                  <c:v>314</c:v>
                </c:pt>
                <c:pt idx="3539">
                  <c:v>313</c:v>
                </c:pt>
                <c:pt idx="3540">
                  <c:v>312</c:v>
                </c:pt>
                <c:pt idx="3541">
                  <c:v>311</c:v>
                </c:pt>
                <c:pt idx="3542">
                  <c:v>310</c:v>
                </c:pt>
                <c:pt idx="3543">
                  <c:v>308</c:v>
                </c:pt>
                <c:pt idx="3544">
                  <c:v>308</c:v>
                </c:pt>
                <c:pt idx="3545">
                  <c:v>307</c:v>
                </c:pt>
                <c:pt idx="3546">
                  <c:v>306</c:v>
                </c:pt>
                <c:pt idx="3547">
                  <c:v>305</c:v>
                </c:pt>
                <c:pt idx="3548">
                  <c:v>304</c:v>
                </c:pt>
                <c:pt idx="3549">
                  <c:v>303</c:v>
                </c:pt>
                <c:pt idx="3550">
                  <c:v>303</c:v>
                </c:pt>
                <c:pt idx="3551">
                  <c:v>302</c:v>
                </c:pt>
                <c:pt idx="3552">
                  <c:v>302</c:v>
                </c:pt>
                <c:pt idx="3553">
                  <c:v>302</c:v>
                </c:pt>
                <c:pt idx="3554">
                  <c:v>302</c:v>
                </c:pt>
                <c:pt idx="3555">
                  <c:v>302</c:v>
                </c:pt>
                <c:pt idx="3556">
                  <c:v>302</c:v>
                </c:pt>
                <c:pt idx="3557">
                  <c:v>302</c:v>
                </c:pt>
                <c:pt idx="3558">
                  <c:v>302</c:v>
                </c:pt>
                <c:pt idx="3559">
                  <c:v>302</c:v>
                </c:pt>
                <c:pt idx="3560">
                  <c:v>302</c:v>
                </c:pt>
                <c:pt idx="3561">
                  <c:v>302</c:v>
                </c:pt>
                <c:pt idx="3562">
                  <c:v>302</c:v>
                </c:pt>
                <c:pt idx="3563">
                  <c:v>302</c:v>
                </c:pt>
                <c:pt idx="3564">
                  <c:v>302</c:v>
                </c:pt>
                <c:pt idx="3565">
                  <c:v>302</c:v>
                </c:pt>
                <c:pt idx="3566">
                  <c:v>302</c:v>
                </c:pt>
                <c:pt idx="3567">
                  <c:v>302</c:v>
                </c:pt>
                <c:pt idx="3568">
                  <c:v>302</c:v>
                </c:pt>
                <c:pt idx="3569">
                  <c:v>302</c:v>
                </c:pt>
                <c:pt idx="3570">
                  <c:v>302</c:v>
                </c:pt>
                <c:pt idx="3571">
                  <c:v>301</c:v>
                </c:pt>
                <c:pt idx="3572">
                  <c:v>301</c:v>
                </c:pt>
                <c:pt idx="3573">
                  <c:v>301</c:v>
                </c:pt>
                <c:pt idx="3574">
                  <c:v>301</c:v>
                </c:pt>
                <c:pt idx="3575">
                  <c:v>301</c:v>
                </c:pt>
                <c:pt idx="3576">
                  <c:v>301</c:v>
                </c:pt>
                <c:pt idx="3577">
                  <c:v>301</c:v>
                </c:pt>
                <c:pt idx="3578">
                  <c:v>301</c:v>
                </c:pt>
                <c:pt idx="3579">
                  <c:v>301</c:v>
                </c:pt>
                <c:pt idx="3580">
                  <c:v>301</c:v>
                </c:pt>
                <c:pt idx="3581">
                  <c:v>302</c:v>
                </c:pt>
                <c:pt idx="3582">
                  <c:v>302</c:v>
                </c:pt>
                <c:pt idx="3583">
                  <c:v>302</c:v>
                </c:pt>
                <c:pt idx="3584">
                  <c:v>302</c:v>
                </c:pt>
                <c:pt idx="3585">
                  <c:v>302</c:v>
                </c:pt>
                <c:pt idx="3586">
                  <c:v>302</c:v>
                </c:pt>
                <c:pt idx="3587">
                  <c:v>302</c:v>
                </c:pt>
                <c:pt idx="3588">
                  <c:v>302</c:v>
                </c:pt>
                <c:pt idx="3589">
                  <c:v>302</c:v>
                </c:pt>
                <c:pt idx="3590">
                  <c:v>303</c:v>
                </c:pt>
                <c:pt idx="3591">
                  <c:v>303</c:v>
                </c:pt>
                <c:pt idx="3592">
                  <c:v>303</c:v>
                </c:pt>
                <c:pt idx="3593">
                  <c:v>303</c:v>
                </c:pt>
                <c:pt idx="3594">
                  <c:v>303</c:v>
                </c:pt>
                <c:pt idx="3595">
                  <c:v>303</c:v>
                </c:pt>
                <c:pt idx="3596">
                  <c:v>304</c:v>
                </c:pt>
                <c:pt idx="3597">
                  <c:v>304</c:v>
                </c:pt>
                <c:pt idx="3598">
                  <c:v>304</c:v>
                </c:pt>
                <c:pt idx="3599">
                  <c:v>304</c:v>
                </c:pt>
                <c:pt idx="3600">
                  <c:v>304</c:v>
                </c:pt>
                <c:pt idx="3601">
                  <c:v>304</c:v>
                </c:pt>
                <c:pt idx="3602">
                  <c:v>304</c:v>
                </c:pt>
                <c:pt idx="3603">
                  <c:v>304</c:v>
                </c:pt>
                <c:pt idx="3604">
                  <c:v>304</c:v>
                </c:pt>
                <c:pt idx="3605">
                  <c:v>304</c:v>
                </c:pt>
                <c:pt idx="3606">
                  <c:v>304</c:v>
                </c:pt>
                <c:pt idx="3607">
                  <c:v>304</c:v>
                </c:pt>
                <c:pt idx="3608">
                  <c:v>304</c:v>
                </c:pt>
                <c:pt idx="3609">
                  <c:v>304</c:v>
                </c:pt>
                <c:pt idx="3610">
                  <c:v>304</c:v>
                </c:pt>
                <c:pt idx="3611">
                  <c:v>304</c:v>
                </c:pt>
                <c:pt idx="3612">
                  <c:v>304</c:v>
                </c:pt>
                <c:pt idx="3613">
                  <c:v>304</c:v>
                </c:pt>
                <c:pt idx="3614">
                  <c:v>304</c:v>
                </c:pt>
                <c:pt idx="3615">
                  <c:v>304</c:v>
                </c:pt>
                <c:pt idx="3616">
                  <c:v>304</c:v>
                </c:pt>
                <c:pt idx="3617">
                  <c:v>305</c:v>
                </c:pt>
                <c:pt idx="3618">
                  <c:v>304</c:v>
                </c:pt>
                <c:pt idx="3619">
                  <c:v>305</c:v>
                </c:pt>
                <c:pt idx="3620">
                  <c:v>305</c:v>
                </c:pt>
                <c:pt idx="3621">
                  <c:v>305</c:v>
                </c:pt>
                <c:pt idx="3622">
                  <c:v>305</c:v>
                </c:pt>
                <c:pt idx="3623">
                  <c:v>305</c:v>
                </c:pt>
                <c:pt idx="3624">
                  <c:v>305</c:v>
                </c:pt>
                <c:pt idx="3625">
                  <c:v>305</c:v>
                </c:pt>
                <c:pt idx="3626">
                  <c:v>305</c:v>
                </c:pt>
                <c:pt idx="3627">
                  <c:v>305</c:v>
                </c:pt>
                <c:pt idx="3628">
                  <c:v>305</c:v>
                </c:pt>
                <c:pt idx="3629">
                  <c:v>305</c:v>
                </c:pt>
                <c:pt idx="3630">
                  <c:v>305</c:v>
                </c:pt>
                <c:pt idx="3631">
                  <c:v>305</c:v>
                </c:pt>
                <c:pt idx="3632">
                  <c:v>305</c:v>
                </c:pt>
                <c:pt idx="3633">
                  <c:v>305</c:v>
                </c:pt>
                <c:pt idx="3634">
                  <c:v>305</c:v>
                </c:pt>
                <c:pt idx="3635">
                  <c:v>306</c:v>
                </c:pt>
                <c:pt idx="3636">
                  <c:v>306</c:v>
                </c:pt>
                <c:pt idx="3637">
                  <c:v>306</c:v>
                </c:pt>
                <c:pt idx="3638">
                  <c:v>306</c:v>
                </c:pt>
                <c:pt idx="3639">
                  <c:v>306</c:v>
                </c:pt>
                <c:pt idx="3640">
                  <c:v>306</c:v>
                </c:pt>
                <c:pt idx="3641">
                  <c:v>306</c:v>
                </c:pt>
                <c:pt idx="3642">
                  <c:v>306</c:v>
                </c:pt>
                <c:pt idx="3643">
                  <c:v>306</c:v>
                </c:pt>
                <c:pt idx="3644">
                  <c:v>306</c:v>
                </c:pt>
                <c:pt idx="3645">
                  <c:v>306</c:v>
                </c:pt>
                <c:pt idx="3646">
                  <c:v>306</c:v>
                </c:pt>
                <c:pt idx="3647">
                  <c:v>306</c:v>
                </c:pt>
                <c:pt idx="3648">
                  <c:v>306</c:v>
                </c:pt>
                <c:pt idx="3649">
                  <c:v>306</c:v>
                </c:pt>
                <c:pt idx="3650">
                  <c:v>306</c:v>
                </c:pt>
                <c:pt idx="3651">
                  <c:v>306</c:v>
                </c:pt>
                <c:pt idx="3652">
                  <c:v>306</c:v>
                </c:pt>
                <c:pt idx="3653">
                  <c:v>306</c:v>
                </c:pt>
                <c:pt idx="3654">
                  <c:v>306</c:v>
                </c:pt>
                <c:pt idx="3655">
                  <c:v>306</c:v>
                </c:pt>
                <c:pt idx="3656">
                  <c:v>306</c:v>
                </c:pt>
                <c:pt idx="3657">
                  <c:v>306</c:v>
                </c:pt>
                <c:pt idx="3658">
                  <c:v>306</c:v>
                </c:pt>
                <c:pt idx="3659">
                  <c:v>306</c:v>
                </c:pt>
                <c:pt idx="3660">
                  <c:v>306</c:v>
                </c:pt>
                <c:pt idx="3661">
                  <c:v>306</c:v>
                </c:pt>
                <c:pt idx="3662">
                  <c:v>306</c:v>
                </c:pt>
                <c:pt idx="3663">
                  <c:v>306</c:v>
                </c:pt>
                <c:pt idx="3664">
                  <c:v>306</c:v>
                </c:pt>
                <c:pt idx="3665">
                  <c:v>306</c:v>
                </c:pt>
                <c:pt idx="3666">
                  <c:v>306</c:v>
                </c:pt>
                <c:pt idx="3667">
                  <c:v>306</c:v>
                </c:pt>
                <c:pt idx="3668">
                  <c:v>306</c:v>
                </c:pt>
                <c:pt idx="3669">
                  <c:v>306</c:v>
                </c:pt>
                <c:pt idx="3670">
                  <c:v>306</c:v>
                </c:pt>
                <c:pt idx="3671">
                  <c:v>306</c:v>
                </c:pt>
                <c:pt idx="3672">
                  <c:v>307</c:v>
                </c:pt>
                <c:pt idx="3673">
                  <c:v>307</c:v>
                </c:pt>
                <c:pt idx="3674">
                  <c:v>307</c:v>
                </c:pt>
                <c:pt idx="3675">
                  <c:v>307</c:v>
                </c:pt>
                <c:pt idx="3676">
                  <c:v>307</c:v>
                </c:pt>
                <c:pt idx="3677">
                  <c:v>307</c:v>
                </c:pt>
                <c:pt idx="3678">
                  <c:v>307</c:v>
                </c:pt>
                <c:pt idx="3679">
                  <c:v>307</c:v>
                </c:pt>
                <c:pt idx="3680">
                  <c:v>307</c:v>
                </c:pt>
                <c:pt idx="3681">
                  <c:v>306</c:v>
                </c:pt>
                <c:pt idx="3682">
                  <c:v>306</c:v>
                </c:pt>
                <c:pt idx="3683">
                  <c:v>307</c:v>
                </c:pt>
                <c:pt idx="3684">
                  <c:v>306</c:v>
                </c:pt>
                <c:pt idx="3685">
                  <c:v>306</c:v>
                </c:pt>
                <c:pt idx="3686">
                  <c:v>306</c:v>
                </c:pt>
                <c:pt idx="3687">
                  <c:v>306</c:v>
                </c:pt>
                <c:pt idx="3688">
                  <c:v>306</c:v>
                </c:pt>
                <c:pt idx="3689">
                  <c:v>306</c:v>
                </c:pt>
                <c:pt idx="3690">
                  <c:v>306</c:v>
                </c:pt>
                <c:pt idx="3691">
                  <c:v>306</c:v>
                </c:pt>
                <c:pt idx="3692">
                  <c:v>306</c:v>
                </c:pt>
                <c:pt idx="3693">
                  <c:v>306</c:v>
                </c:pt>
                <c:pt idx="3694">
                  <c:v>306</c:v>
                </c:pt>
                <c:pt idx="3695">
                  <c:v>306</c:v>
                </c:pt>
                <c:pt idx="3696">
                  <c:v>306</c:v>
                </c:pt>
                <c:pt idx="3697">
                  <c:v>306</c:v>
                </c:pt>
                <c:pt idx="3698">
                  <c:v>306</c:v>
                </c:pt>
                <c:pt idx="3699">
                  <c:v>306</c:v>
                </c:pt>
                <c:pt idx="3700">
                  <c:v>306</c:v>
                </c:pt>
                <c:pt idx="3701">
                  <c:v>306</c:v>
                </c:pt>
                <c:pt idx="3702">
                  <c:v>306</c:v>
                </c:pt>
                <c:pt idx="3703">
                  <c:v>306</c:v>
                </c:pt>
                <c:pt idx="3704">
                  <c:v>306</c:v>
                </c:pt>
                <c:pt idx="3705">
                  <c:v>306</c:v>
                </c:pt>
                <c:pt idx="3706">
                  <c:v>306</c:v>
                </c:pt>
                <c:pt idx="3707">
                  <c:v>306</c:v>
                </c:pt>
                <c:pt idx="3708">
                  <c:v>306</c:v>
                </c:pt>
                <c:pt idx="3709">
                  <c:v>306</c:v>
                </c:pt>
                <c:pt idx="3710">
                  <c:v>306</c:v>
                </c:pt>
                <c:pt idx="3711">
                  <c:v>306</c:v>
                </c:pt>
                <c:pt idx="3712">
                  <c:v>306</c:v>
                </c:pt>
                <c:pt idx="3713">
                  <c:v>306</c:v>
                </c:pt>
                <c:pt idx="3714">
                  <c:v>306</c:v>
                </c:pt>
                <c:pt idx="3715">
                  <c:v>306</c:v>
                </c:pt>
                <c:pt idx="3716">
                  <c:v>306</c:v>
                </c:pt>
                <c:pt idx="3717">
                  <c:v>306</c:v>
                </c:pt>
                <c:pt idx="3718">
                  <c:v>306</c:v>
                </c:pt>
                <c:pt idx="3719">
                  <c:v>306</c:v>
                </c:pt>
                <c:pt idx="3720">
                  <c:v>306</c:v>
                </c:pt>
                <c:pt idx="3721">
                  <c:v>306</c:v>
                </c:pt>
                <c:pt idx="3722">
                  <c:v>306</c:v>
                </c:pt>
                <c:pt idx="3723">
                  <c:v>306</c:v>
                </c:pt>
                <c:pt idx="3724">
                  <c:v>306</c:v>
                </c:pt>
                <c:pt idx="3725">
                  <c:v>306</c:v>
                </c:pt>
                <c:pt idx="3726">
                  <c:v>306</c:v>
                </c:pt>
                <c:pt idx="3727">
                  <c:v>306</c:v>
                </c:pt>
                <c:pt idx="3728">
                  <c:v>306</c:v>
                </c:pt>
                <c:pt idx="3729">
                  <c:v>306</c:v>
                </c:pt>
                <c:pt idx="3730">
                  <c:v>306</c:v>
                </c:pt>
                <c:pt idx="3731">
                  <c:v>306</c:v>
                </c:pt>
                <c:pt idx="3732">
                  <c:v>306</c:v>
                </c:pt>
                <c:pt idx="3733">
                  <c:v>306</c:v>
                </c:pt>
                <c:pt idx="3734">
                  <c:v>306</c:v>
                </c:pt>
                <c:pt idx="3735">
                  <c:v>306</c:v>
                </c:pt>
                <c:pt idx="3736">
                  <c:v>306</c:v>
                </c:pt>
                <c:pt idx="3737">
                  <c:v>306</c:v>
                </c:pt>
                <c:pt idx="3738">
                  <c:v>306</c:v>
                </c:pt>
                <c:pt idx="3739">
                  <c:v>306</c:v>
                </c:pt>
                <c:pt idx="3740">
                  <c:v>306</c:v>
                </c:pt>
                <c:pt idx="3741">
                  <c:v>306</c:v>
                </c:pt>
                <c:pt idx="3742">
                  <c:v>306</c:v>
                </c:pt>
                <c:pt idx="3743">
                  <c:v>306</c:v>
                </c:pt>
                <c:pt idx="3744">
                  <c:v>306</c:v>
                </c:pt>
                <c:pt idx="3745">
                  <c:v>306</c:v>
                </c:pt>
                <c:pt idx="3746">
                  <c:v>306</c:v>
                </c:pt>
                <c:pt idx="3747">
                  <c:v>306</c:v>
                </c:pt>
                <c:pt idx="3748">
                  <c:v>306</c:v>
                </c:pt>
                <c:pt idx="3749">
                  <c:v>306</c:v>
                </c:pt>
                <c:pt idx="3750">
                  <c:v>306</c:v>
                </c:pt>
                <c:pt idx="3751">
                  <c:v>306</c:v>
                </c:pt>
                <c:pt idx="3752">
                  <c:v>306</c:v>
                </c:pt>
                <c:pt idx="3753">
                  <c:v>306</c:v>
                </c:pt>
                <c:pt idx="3754">
                  <c:v>306</c:v>
                </c:pt>
                <c:pt idx="3755">
                  <c:v>306</c:v>
                </c:pt>
                <c:pt idx="3756">
                  <c:v>306</c:v>
                </c:pt>
                <c:pt idx="3757">
                  <c:v>306</c:v>
                </c:pt>
                <c:pt idx="3758">
                  <c:v>306</c:v>
                </c:pt>
                <c:pt idx="3759">
                  <c:v>306</c:v>
                </c:pt>
                <c:pt idx="3760">
                  <c:v>306</c:v>
                </c:pt>
                <c:pt idx="3761">
                  <c:v>306</c:v>
                </c:pt>
                <c:pt idx="3762">
                  <c:v>306</c:v>
                </c:pt>
                <c:pt idx="3763">
                  <c:v>306</c:v>
                </c:pt>
                <c:pt idx="3764">
                  <c:v>306</c:v>
                </c:pt>
                <c:pt idx="3765">
                  <c:v>306</c:v>
                </c:pt>
                <c:pt idx="3766">
                  <c:v>307</c:v>
                </c:pt>
                <c:pt idx="3767">
                  <c:v>307</c:v>
                </c:pt>
                <c:pt idx="3768">
                  <c:v>306</c:v>
                </c:pt>
                <c:pt idx="3769">
                  <c:v>306</c:v>
                </c:pt>
                <c:pt idx="3770">
                  <c:v>306</c:v>
                </c:pt>
                <c:pt idx="3771">
                  <c:v>307</c:v>
                </c:pt>
                <c:pt idx="3772">
                  <c:v>307</c:v>
                </c:pt>
                <c:pt idx="3773">
                  <c:v>307</c:v>
                </c:pt>
                <c:pt idx="3774">
                  <c:v>307</c:v>
                </c:pt>
                <c:pt idx="3775">
                  <c:v>307</c:v>
                </c:pt>
                <c:pt idx="3776">
                  <c:v>307</c:v>
                </c:pt>
                <c:pt idx="3777">
                  <c:v>307</c:v>
                </c:pt>
                <c:pt idx="3778">
                  <c:v>307</c:v>
                </c:pt>
                <c:pt idx="3779">
                  <c:v>307</c:v>
                </c:pt>
                <c:pt idx="3780">
                  <c:v>307</c:v>
                </c:pt>
                <c:pt idx="3781">
                  <c:v>307</c:v>
                </c:pt>
                <c:pt idx="3782">
                  <c:v>307</c:v>
                </c:pt>
                <c:pt idx="3783">
                  <c:v>307</c:v>
                </c:pt>
                <c:pt idx="3784">
                  <c:v>307</c:v>
                </c:pt>
                <c:pt idx="3785">
                  <c:v>307</c:v>
                </c:pt>
                <c:pt idx="3786">
                  <c:v>307</c:v>
                </c:pt>
                <c:pt idx="3787">
                  <c:v>306</c:v>
                </c:pt>
                <c:pt idx="3788">
                  <c:v>306</c:v>
                </c:pt>
                <c:pt idx="3789">
                  <c:v>306</c:v>
                </c:pt>
                <c:pt idx="3790">
                  <c:v>306</c:v>
                </c:pt>
                <c:pt idx="3791">
                  <c:v>306</c:v>
                </c:pt>
                <c:pt idx="3792">
                  <c:v>306</c:v>
                </c:pt>
                <c:pt idx="3793">
                  <c:v>306</c:v>
                </c:pt>
                <c:pt idx="3794">
                  <c:v>306</c:v>
                </c:pt>
                <c:pt idx="3795">
                  <c:v>306</c:v>
                </c:pt>
                <c:pt idx="3796">
                  <c:v>306</c:v>
                </c:pt>
                <c:pt idx="3797">
                  <c:v>306</c:v>
                </c:pt>
                <c:pt idx="3798">
                  <c:v>306</c:v>
                </c:pt>
                <c:pt idx="3799">
                  <c:v>306</c:v>
                </c:pt>
                <c:pt idx="3800">
                  <c:v>306</c:v>
                </c:pt>
                <c:pt idx="3801">
                  <c:v>306</c:v>
                </c:pt>
                <c:pt idx="3802">
                  <c:v>306</c:v>
                </c:pt>
                <c:pt idx="3803">
                  <c:v>306</c:v>
                </c:pt>
                <c:pt idx="3804">
                  <c:v>306</c:v>
                </c:pt>
                <c:pt idx="3805">
                  <c:v>306</c:v>
                </c:pt>
                <c:pt idx="3806">
                  <c:v>306</c:v>
                </c:pt>
                <c:pt idx="3807">
                  <c:v>306</c:v>
                </c:pt>
                <c:pt idx="3808">
                  <c:v>306</c:v>
                </c:pt>
                <c:pt idx="3809">
                  <c:v>306</c:v>
                </c:pt>
                <c:pt idx="3810">
                  <c:v>306</c:v>
                </c:pt>
                <c:pt idx="3811">
                  <c:v>306</c:v>
                </c:pt>
                <c:pt idx="3812">
                  <c:v>306</c:v>
                </c:pt>
                <c:pt idx="3813">
                  <c:v>306</c:v>
                </c:pt>
                <c:pt idx="3814">
                  <c:v>306</c:v>
                </c:pt>
                <c:pt idx="3815">
                  <c:v>306</c:v>
                </c:pt>
                <c:pt idx="3816">
                  <c:v>306</c:v>
                </c:pt>
                <c:pt idx="3817">
                  <c:v>306</c:v>
                </c:pt>
                <c:pt idx="3818">
                  <c:v>306</c:v>
                </c:pt>
                <c:pt idx="3819">
                  <c:v>306</c:v>
                </c:pt>
                <c:pt idx="3820">
                  <c:v>306</c:v>
                </c:pt>
                <c:pt idx="3821">
                  <c:v>306</c:v>
                </c:pt>
                <c:pt idx="3822">
                  <c:v>307</c:v>
                </c:pt>
                <c:pt idx="3823">
                  <c:v>307</c:v>
                </c:pt>
                <c:pt idx="3824">
                  <c:v>306</c:v>
                </c:pt>
                <c:pt idx="3825">
                  <c:v>307</c:v>
                </c:pt>
                <c:pt idx="3826">
                  <c:v>307</c:v>
                </c:pt>
                <c:pt idx="3827">
                  <c:v>307</c:v>
                </c:pt>
                <c:pt idx="3828">
                  <c:v>307</c:v>
                </c:pt>
                <c:pt idx="3829">
                  <c:v>307</c:v>
                </c:pt>
                <c:pt idx="3830">
                  <c:v>307</c:v>
                </c:pt>
                <c:pt idx="3831">
                  <c:v>306</c:v>
                </c:pt>
                <c:pt idx="3832">
                  <c:v>306</c:v>
                </c:pt>
                <c:pt idx="3833">
                  <c:v>306</c:v>
                </c:pt>
                <c:pt idx="3834">
                  <c:v>306</c:v>
                </c:pt>
                <c:pt idx="3835">
                  <c:v>306</c:v>
                </c:pt>
                <c:pt idx="3836">
                  <c:v>306</c:v>
                </c:pt>
                <c:pt idx="3837">
                  <c:v>306</c:v>
                </c:pt>
                <c:pt idx="3838">
                  <c:v>306</c:v>
                </c:pt>
                <c:pt idx="3839">
                  <c:v>306</c:v>
                </c:pt>
                <c:pt idx="3840">
                  <c:v>306</c:v>
                </c:pt>
                <c:pt idx="3841">
                  <c:v>306</c:v>
                </c:pt>
                <c:pt idx="3842">
                  <c:v>306</c:v>
                </c:pt>
                <c:pt idx="3843">
                  <c:v>306</c:v>
                </c:pt>
                <c:pt idx="3844">
                  <c:v>306</c:v>
                </c:pt>
                <c:pt idx="3845">
                  <c:v>306</c:v>
                </c:pt>
                <c:pt idx="3846">
                  <c:v>306</c:v>
                </c:pt>
                <c:pt idx="3847">
                  <c:v>306</c:v>
                </c:pt>
                <c:pt idx="3848">
                  <c:v>306</c:v>
                </c:pt>
                <c:pt idx="3849">
                  <c:v>306</c:v>
                </c:pt>
                <c:pt idx="3850">
                  <c:v>306</c:v>
                </c:pt>
                <c:pt idx="3851">
                  <c:v>306</c:v>
                </c:pt>
                <c:pt idx="3852">
                  <c:v>306</c:v>
                </c:pt>
                <c:pt idx="3853">
                  <c:v>306</c:v>
                </c:pt>
                <c:pt idx="3854">
                  <c:v>306</c:v>
                </c:pt>
                <c:pt idx="3855">
                  <c:v>306</c:v>
                </c:pt>
                <c:pt idx="3856">
                  <c:v>306</c:v>
                </c:pt>
                <c:pt idx="3857">
                  <c:v>306</c:v>
                </c:pt>
                <c:pt idx="3858">
                  <c:v>306</c:v>
                </c:pt>
                <c:pt idx="3859">
                  <c:v>306</c:v>
                </c:pt>
                <c:pt idx="3860">
                  <c:v>306</c:v>
                </c:pt>
                <c:pt idx="3861">
                  <c:v>306</c:v>
                </c:pt>
                <c:pt idx="3862">
                  <c:v>306</c:v>
                </c:pt>
                <c:pt idx="3863">
                  <c:v>306</c:v>
                </c:pt>
                <c:pt idx="3864">
                  <c:v>306</c:v>
                </c:pt>
                <c:pt idx="3865">
                  <c:v>306</c:v>
                </c:pt>
                <c:pt idx="3866">
                  <c:v>307</c:v>
                </c:pt>
                <c:pt idx="3867">
                  <c:v>307</c:v>
                </c:pt>
                <c:pt idx="3868">
                  <c:v>307</c:v>
                </c:pt>
                <c:pt idx="3869">
                  <c:v>307</c:v>
                </c:pt>
                <c:pt idx="3870">
                  <c:v>307</c:v>
                </c:pt>
                <c:pt idx="3871">
                  <c:v>307</c:v>
                </c:pt>
                <c:pt idx="3872">
                  <c:v>307</c:v>
                </c:pt>
                <c:pt idx="3873">
                  <c:v>307</c:v>
                </c:pt>
                <c:pt idx="3874">
                  <c:v>306</c:v>
                </c:pt>
                <c:pt idx="3875">
                  <c:v>306</c:v>
                </c:pt>
                <c:pt idx="3876">
                  <c:v>306</c:v>
                </c:pt>
                <c:pt idx="3877">
                  <c:v>306</c:v>
                </c:pt>
                <c:pt idx="3878">
                  <c:v>306</c:v>
                </c:pt>
                <c:pt idx="3879">
                  <c:v>306</c:v>
                </c:pt>
                <c:pt idx="3880">
                  <c:v>306</c:v>
                </c:pt>
                <c:pt idx="3881">
                  <c:v>306</c:v>
                </c:pt>
                <c:pt idx="3882">
                  <c:v>306</c:v>
                </c:pt>
                <c:pt idx="3883">
                  <c:v>306</c:v>
                </c:pt>
                <c:pt idx="3884">
                  <c:v>306</c:v>
                </c:pt>
                <c:pt idx="3885">
                  <c:v>306</c:v>
                </c:pt>
                <c:pt idx="3886">
                  <c:v>306</c:v>
                </c:pt>
                <c:pt idx="3887">
                  <c:v>306</c:v>
                </c:pt>
                <c:pt idx="3888">
                  <c:v>306</c:v>
                </c:pt>
                <c:pt idx="3889">
                  <c:v>306</c:v>
                </c:pt>
                <c:pt idx="3890">
                  <c:v>306</c:v>
                </c:pt>
                <c:pt idx="3891">
                  <c:v>306</c:v>
                </c:pt>
                <c:pt idx="3892">
                  <c:v>306</c:v>
                </c:pt>
                <c:pt idx="3893">
                  <c:v>306</c:v>
                </c:pt>
                <c:pt idx="3894">
                  <c:v>306</c:v>
                </c:pt>
                <c:pt idx="3895">
                  <c:v>306</c:v>
                </c:pt>
                <c:pt idx="3896">
                  <c:v>306</c:v>
                </c:pt>
                <c:pt idx="3897">
                  <c:v>306</c:v>
                </c:pt>
                <c:pt idx="3898">
                  <c:v>306</c:v>
                </c:pt>
                <c:pt idx="3899">
                  <c:v>306</c:v>
                </c:pt>
                <c:pt idx="3900">
                  <c:v>306</c:v>
                </c:pt>
                <c:pt idx="3901">
                  <c:v>306</c:v>
                </c:pt>
                <c:pt idx="3902">
                  <c:v>306</c:v>
                </c:pt>
                <c:pt idx="3903">
                  <c:v>306</c:v>
                </c:pt>
                <c:pt idx="3904">
                  <c:v>306</c:v>
                </c:pt>
                <c:pt idx="3905">
                  <c:v>306</c:v>
                </c:pt>
                <c:pt idx="3906">
                  <c:v>306</c:v>
                </c:pt>
                <c:pt idx="3907">
                  <c:v>306</c:v>
                </c:pt>
                <c:pt idx="3908">
                  <c:v>306</c:v>
                </c:pt>
                <c:pt idx="3909">
                  <c:v>306</c:v>
                </c:pt>
                <c:pt idx="3910">
                  <c:v>306</c:v>
                </c:pt>
                <c:pt idx="3911">
                  <c:v>306</c:v>
                </c:pt>
                <c:pt idx="3912">
                  <c:v>306</c:v>
                </c:pt>
                <c:pt idx="3913">
                  <c:v>306</c:v>
                </c:pt>
                <c:pt idx="3914">
                  <c:v>306</c:v>
                </c:pt>
                <c:pt idx="3915">
                  <c:v>306</c:v>
                </c:pt>
                <c:pt idx="3916">
                  <c:v>306</c:v>
                </c:pt>
                <c:pt idx="3917">
                  <c:v>306</c:v>
                </c:pt>
                <c:pt idx="3918">
                  <c:v>306</c:v>
                </c:pt>
                <c:pt idx="3919">
                  <c:v>306</c:v>
                </c:pt>
                <c:pt idx="3920">
                  <c:v>306</c:v>
                </c:pt>
                <c:pt idx="3921">
                  <c:v>306</c:v>
                </c:pt>
                <c:pt idx="3922">
                  <c:v>306</c:v>
                </c:pt>
                <c:pt idx="3923">
                  <c:v>306</c:v>
                </c:pt>
                <c:pt idx="3924">
                  <c:v>306</c:v>
                </c:pt>
                <c:pt idx="3925">
                  <c:v>306</c:v>
                </c:pt>
                <c:pt idx="3926">
                  <c:v>306</c:v>
                </c:pt>
                <c:pt idx="3927">
                  <c:v>306</c:v>
                </c:pt>
                <c:pt idx="3928">
                  <c:v>306</c:v>
                </c:pt>
                <c:pt idx="3929">
                  <c:v>306</c:v>
                </c:pt>
                <c:pt idx="3930">
                  <c:v>306</c:v>
                </c:pt>
                <c:pt idx="3931">
                  <c:v>306</c:v>
                </c:pt>
                <c:pt idx="3932">
                  <c:v>306</c:v>
                </c:pt>
                <c:pt idx="3933">
                  <c:v>306</c:v>
                </c:pt>
                <c:pt idx="3934">
                  <c:v>306</c:v>
                </c:pt>
                <c:pt idx="3935">
                  <c:v>306</c:v>
                </c:pt>
                <c:pt idx="3936">
                  <c:v>306</c:v>
                </c:pt>
                <c:pt idx="3937">
                  <c:v>306</c:v>
                </c:pt>
                <c:pt idx="3938">
                  <c:v>305</c:v>
                </c:pt>
                <c:pt idx="3939">
                  <c:v>305</c:v>
                </c:pt>
                <c:pt idx="3940">
                  <c:v>305</c:v>
                </c:pt>
                <c:pt idx="3941">
                  <c:v>305</c:v>
                </c:pt>
                <c:pt idx="3942">
                  <c:v>305</c:v>
                </c:pt>
                <c:pt idx="3943">
                  <c:v>306</c:v>
                </c:pt>
                <c:pt idx="3944">
                  <c:v>306</c:v>
                </c:pt>
                <c:pt idx="3945">
                  <c:v>306</c:v>
                </c:pt>
                <c:pt idx="3946">
                  <c:v>306</c:v>
                </c:pt>
                <c:pt idx="3947">
                  <c:v>306</c:v>
                </c:pt>
                <c:pt idx="3948">
                  <c:v>306</c:v>
                </c:pt>
                <c:pt idx="3949">
                  <c:v>306</c:v>
                </c:pt>
                <c:pt idx="3950">
                  <c:v>306</c:v>
                </c:pt>
                <c:pt idx="3951">
                  <c:v>306</c:v>
                </c:pt>
                <c:pt idx="3952">
                  <c:v>306</c:v>
                </c:pt>
                <c:pt idx="3953">
                  <c:v>306</c:v>
                </c:pt>
                <c:pt idx="3954">
                  <c:v>306</c:v>
                </c:pt>
                <c:pt idx="3955">
                  <c:v>306</c:v>
                </c:pt>
                <c:pt idx="3956">
                  <c:v>306</c:v>
                </c:pt>
                <c:pt idx="3957">
                  <c:v>306</c:v>
                </c:pt>
                <c:pt idx="3958">
                  <c:v>306</c:v>
                </c:pt>
                <c:pt idx="3959">
                  <c:v>306</c:v>
                </c:pt>
                <c:pt idx="3960">
                  <c:v>305</c:v>
                </c:pt>
                <c:pt idx="3961">
                  <c:v>306</c:v>
                </c:pt>
                <c:pt idx="3962">
                  <c:v>306</c:v>
                </c:pt>
                <c:pt idx="3963">
                  <c:v>306</c:v>
                </c:pt>
                <c:pt idx="3964">
                  <c:v>306</c:v>
                </c:pt>
                <c:pt idx="3965">
                  <c:v>306</c:v>
                </c:pt>
                <c:pt idx="3966">
                  <c:v>306</c:v>
                </c:pt>
                <c:pt idx="3967">
                  <c:v>306</c:v>
                </c:pt>
                <c:pt idx="3968">
                  <c:v>306</c:v>
                </c:pt>
                <c:pt idx="3969">
                  <c:v>306</c:v>
                </c:pt>
                <c:pt idx="3970">
                  <c:v>306</c:v>
                </c:pt>
                <c:pt idx="3971">
                  <c:v>306</c:v>
                </c:pt>
                <c:pt idx="3972">
                  <c:v>306</c:v>
                </c:pt>
                <c:pt idx="3973">
                  <c:v>306</c:v>
                </c:pt>
                <c:pt idx="3974">
                  <c:v>306</c:v>
                </c:pt>
                <c:pt idx="3975">
                  <c:v>306</c:v>
                </c:pt>
                <c:pt idx="3976">
                  <c:v>306</c:v>
                </c:pt>
                <c:pt idx="3977">
                  <c:v>306</c:v>
                </c:pt>
                <c:pt idx="3978">
                  <c:v>306</c:v>
                </c:pt>
                <c:pt idx="3979">
                  <c:v>306</c:v>
                </c:pt>
                <c:pt idx="3980">
                  <c:v>306</c:v>
                </c:pt>
                <c:pt idx="3981">
                  <c:v>306</c:v>
                </c:pt>
                <c:pt idx="3982">
                  <c:v>306</c:v>
                </c:pt>
                <c:pt idx="3983">
                  <c:v>306</c:v>
                </c:pt>
                <c:pt idx="3984">
                  <c:v>306</c:v>
                </c:pt>
                <c:pt idx="3985">
                  <c:v>305</c:v>
                </c:pt>
                <c:pt idx="3986">
                  <c:v>306</c:v>
                </c:pt>
                <c:pt idx="3987">
                  <c:v>306</c:v>
                </c:pt>
                <c:pt idx="3988">
                  <c:v>306</c:v>
                </c:pt>
                <c:pt idx="3989">
                  <c:v>305</c:v>
                </c:pt>
                <c:pt idx="3990">
                  <c:v>305</c:v>
                </c:pt>
                <c:pt idx="3991">
                  <c:v>305</c:v>
                </c:pt>
                <c:pt idx="3992">
                  <c:v>305</c:v>
                </c:pt>
                <c:pt idx="3993">
                  <c:v>305</c:v>
                </c:pt>
                <c:pt idx="3994">
                  <c:v>305</c:v>
                </c:pt>
                <c:pt idx="3995">
                  <c:v>305</c:v>
                </c:pt>
                <c:pt idx="3996">
                  <c:v>305</c:v>
                </c:pt>
                <c:pt idx="3997">
                  <c:v>305</c:v>
                </c:pt>
                <c:pt idx="3998">
                  <c:v>305</c:v>
                </c:pt>
                <c:pt idx="3999">
                  <c:v>305</c:v>
                </c:pt>
                <c:pt idx="4000">
                  <c:v>305</c:v>
                </c:pt>
                <c:pt idx="4001">
                  <c:v>305</c:v>
                </c:pt>
                <c:pt idx="4002">
                  <c:v>305</c:v>
                </c:pt>
                <c:pt idx="4003">
                  <c:v>305</c:v>
                </c:pt>
                <c:pt idx="4004">
                  <c:v>305</c:v>
                </c:pt>
                <c:pt idx="4005">
                  <c:v>305</c:v>
                </c:pt>
                <c:pt idx="4006">
                  <c:v>305</c:v>
                </c:pt>
                <c:pt idx="4007">
                  <c:v>305</c:v>
                </c:pt>
                <c:pt idx="4008">
                  <c:v>305</c:v>
                </c:pt>
                <c:pt idx="4009">
                  <c:v>305</c:v>
                </c:pt>
                <c:pt idx="4010">
                  <c:v>305</c:v>
                </c:pt>
                <c:pt idx="4011">
                  <c:v>305</c:v>
                </c:pt>
                <c:pt idx="4012">
                  <c:v>305</c:v>
                </c:pt>
                <c:pt idx="4013">
                  <c:v>305</c:v>
                </c:pt>
                <c:pt idx="4014">
                  <c:v>305</c:v>
                </c:pt>
                <c:pt idx="4015">
                  <c:v>305</c:v>
                </c:pt>
                <c:pt idx="4016">
                  <c:v>305</c:v>
                </c:pt>
                <c:pt idx="4017">
                  <c:v>305</c:v>
                </c:pt>
                <c:pt idx="4018">
                  <c:v>305</c:v>
                </c:pt>
                <c:pt idx="4019">
                  <c:v>305</c:v>
                </c:pt>
                <c:pt idx="4020">
                  <c:v>305</c:v>
                </c:pt>
                <c:pt idx="4021">
                  <c:v>305</c:v>
                </c:pt>
                <c:pt idx="4022">
                  <c:v>305</c:v>
                </c:pt>
                <c:pt idx="4023">
                  <c:v>305</c:v>
                </c:pt>
                <c:pt idx="4024">
                  <c:v>305</c:v>
                </c:pt>
                <c:pt idx="4025">
                  <c:v>305</c:v>
                </c:pt>
                <c:pt idx="4026">
                  <c:v>305</c:v>
                </c:pt>
                <c:pt idx="4027">
                  <c:v>305</c:v>
                </c:pt>
                <c:pt idx="4028">
                  <c:v>305</c:v>
                </c:pt>
                <c:pt idx="4029">
                  <c:v>305</c:v>
                </c:pt>
                <c:pt idx="4030">
                  <c:v>305</c:v>
                </c:pt>
                <c:pt idx="4031">
                  <c:v>305</c:v>
                </c:pt>
                <c:pt idx="4032">
                  <c:v>305</c:v>
                </c:pt>
                <c:pt idx="4033">
                  <c:v>305</c:v>
                </c:pt>
                <c:pt idx="4034">
                  <c:v>305</c:v>
                </c:pt>
                <c:pt idx="4035">
                  <c:v>305</c:v>
                </c:pt>
                <c:pt idx="4036">
                  <c:v>305</c:v>
                </c:pt>
                <c:pt idx="4037">
                  <c:v>305</c:v>
                </c:pt>
                <c:pt idx="4038">
                  <c:v>305</c:v>
                </c:pt>
                <c:pt idx="4039">
                  <c:v>305</c:v>
                </c:pt>
                <c:pt idx="4040">
                  <c:v>305</c:v>
                </c:pt>
                <c:pt idx="4041">
                  <c:v>305</c:v>
                </c:pt>
                <c:pt idx="4042">
                  <c:v>305</c:v>
                </c:pt>
                <c:pt idx="4043">
                  <c:v>305</c:v>
                </c:pt>
                <c:pt idx="4044">
                  <c:v>305</c:v>
                </c:pt>
                <c:pt idx="4045">
                  <c:v>305</c:v>
                </c:pt>
                <c:pt idx="4046">
                  <c:v>305</c:v>
                </c:pt>
                <c:pt idx="4047">
                  <c:v>305</c:v>
                </c:pt>
                <c:pt idx="4048">
                  <c:v>305</c:v>
                </c:pt>
                <c:pt idx="4049">
                  <c:v>305</c:v>
                </c:pt>
                <c:pt idx="4050">
                  <c:v>305</c:v>
                </c:pt>
                <c:pt idx="4051">
                  <c:v>305</c:v>
                </c:pt>
                <c:pt idx="4052">
                  <c:v>306</c:v>
                </c:pt>
                <c:pt idx="4053">
                  <c:v>305</c:v>
                </c:pt>
                <c:pt idx="4054">
                  <c:v>306</c:v>
                </c:pt>
                <c:pt idx="4055">
                  <c:v>305</c:v>
                </c:pt>
                <c:pt idx="4056">
                  <c:v>306</c:v>
                </c:pt>
                <c:pt idx="4057">
                  <c:v>305</c:v>
                </c:pt>
                <c:pt idx="4058">
                  <c:v>306</c:v>
                </c:pt>
                <c:pt idx="4059">
                  <c:v>306</c:v>
                </c:pt>
                <c:pt idx="4060">
                  <c:v>306</c:v>
                </c:pt>
                <c:pt idx="4061">
                  <c:v>306</c:v>
                </c:pt>
                <c:pt idx="4062">
                  <c:v>306</c:v>
                </c:pt>
                <c:pt idx="4063">
                  <c:v>306</c:v>
                </c:pt>
                <c:pt idx="4064">
                  <c:v>306</c:v>
                </c:pt>
                <c:pt idx="4065">
                  <c:v>306</c:v>
                </c:pt>
                <c:pt idx="4066">
                  <c:v>305</c:v>
                </c:pt>
                <c:pt idx="4067">
                  <c:v>305</c:v>
                </c:pt>
                <c:pt idx="4068">
                  <c:v>305</c:v>
                </c:pt>
                <c:pt idx="4069">
                  <c:v>305</c:v>
                </c:pt>
                <c:pt idx="4070">
                  <c:v>305</c:v>
                </c:pt>
                <c:pt idx="4071">
                  <c:v>305</c:v>
                </c:pt>
                <c:pt idx="4072">
                  <c:v>305</c:v>
                </c:pt>
                <c:pt idx="4073">
                  <c:v>305</c:v>
                </c:pt>
                <c:pt idx="4074">
                  <c:v>305</c:v>
                </c:pt>
                <c:pt idx="4075">
                  <c:v>305</c:v>
                </c:pt>
                <c:pt idx="4076">
                  <c:v>305</c:v>
                </c:pt>
                <c:pt idx="4077">
                  <c:v>305</c:v>
                </c:pt>
                <c:pt idx="4078">
                  <c:v>305</c:v>
                </c:pt>
                <c:pt idx="4079">
                  <c:v>305</c:v>
                </c:pt>
                <c:pt idx="4080">
                  <c:v>305</c:v>
                </c:pt>
                <c:pt idx="4081">
                  <c:v>305</c:v>
                </c:pt>
                <c:pt idx="4082">
                  <c:v>305</c:v>
                </c:pt>
                <c:pt idx="4083">
                  <c:v>305</c:v>
                </c:pt>
                <c:pt idx="4084">
                  <c:v>305</c:v>
                </c:pt>
                <c:pt idx="4085">
                  <c:v>305</c:v>
                </c:pt>
                <c:pt idx="4086">
                  <c:v>305</c:v>
                </c:pt>
                <c:pt idx="4087">
                  <c:v>305</c:v>
                </c:pt>
                <c:pt idx="4088">
                  <c:v>305</c:v>
                </c:pt>
                <c:pt idx="4089">
                  <c:v>305</c:v>
                </c:pt>
                <c:pt idx="4090">
                  <c:v>305</c:v>
                </c:pt>
                <c:pt idx="4091">
                  <c:v>305</c:v>
                </c:pt>
                <c:pt idx="4092">
                  <c:v>305</c:v>
                </c:pt>
                <c:pt idx="4093">
                  <c:v>305</c:v>
                </c:pt>
                <c:pt idx="4094">
                  <c:v>305</c:v>
                </c:pt>
                <c:pt idx="4095">
                  <c:v>305</c:v>
                </c:pt>
                <c:pt idx="4096">
                  <c:v>305</c:v>
                </c:pt>
                <c:pt idx="4097">
                  <c:v>306</c:v>
                </c:pt>
                <c:pt idx="4098">
                  <c:v>306</c:v>
                </c:pt>
                <c:pt idx="4099">
                  <c:v>305</c:v>
                </c:pt>
                <c:pt idx="4100">
                  <c:v>306</c:v>
                </c:pt>
                <c:pt idx="4101">
                  <c:v>305</c:v>
                </c:pt>
                <c:pt idx="4102">
                  <c:v>306</c:v>
                </c:pt>
                <c:pt idx="4103">
                  <c:v>305</c:v>
                </c:pt>
                <c:pt idx="4104">
                  <c:v>305</c:v>
                </c:pt>
                <c:pt idx="4105">
                  <c:v>305</c:v>
                </c:pt>
                <c:pt idx="4106">
                  <c:v>305</c:v>
                </c:pt>
                <c:pt idx="4107">
                  <c:v>305</c:v>
                </c:pt>
                <c:pt idx="4108">
                  <c:v>305</c:v>
                </c:pt>
                <c:pt idx="4109">
                  <c:v>305</c:v>
                </c:pt>
                <c:pt idx="4110">
                  <c:v>305</c:v>
                </c:pt>
                <c:pt idx="4111">
                  <c:v>305</c:v>
                </c:pt>
                <c:pt idx="4112">
                  <c:v>305</c:v>
                </c:pt>
                <c:pt idx="4113">
                  <c:v>305</c:v>
                </c:pt>
                <c:pt idx="4114">
                  <c:v>305</c:v>
                </c:pt>
                <c:pt idx="4115">
                  <c:v>305</c:v>
                </c:pt>
                <c:pt idx="4116">
                  <c:v>305</c:v>
                </c:pt>
                <c:pt idx="4117">
                  <c:v>305</c:v>
                </c:pt>
                <c:pt idx="4118">
                  <c:v>305</c:v>
                </c:pt>
                <c:pt idx="4119">
                  <c:v>305</c:v>
                </c:pt>
                <c:pt idx="4120">
                  <c:v>305</c:v>
                </c:pt>
                <c:pt idx="4121">
                  <c:v>305</c:v>
                </c:pt>
                <c:pt idx="4122">
                  <c:v>305</c:v>
                </c:pt>
                <c:pt idx="4123">
                  <c:v>305</c:v>
                </c:pt>
                <c:pt idx="4124">
                  <c:v>305</c:v>
                </c:pt>
                <c:pt idx="4125">
                  <c:v>305</c:v>
                </c:pt>
                <c:pt idx="4126">
                  <c:v>305</c:v>
                </c:pt>
                <c:pt idx="4127">
                  <c:v>305</c:v>
                </c:pt>
                <c:pt idx="4128">
                  <c:v>305</c:v>
                </c:pt>
                <c:pt idx="4129">
                  <c:v>305</c:v>
                </c:pt>
                <c:pt idx="4130">
                  <c:v>305</c:v>
                </c:pt>
                <c:pt idx="4131">
                  <c:v>305</c:v>
                </c:pt>
                <c:pt idx="4132">
                  <c:v>305</c:v>
                </c:pt>
                <c:pt idx="4133">
                  <c:v>305</c:v>
                </c:pt>
                <c:pt idx="4134">
                  <c:v>305</c:v>
                </c:pt>
                <c:pt idx="4135">
                  <c:v>305</c:v>
                </c:pt>
                <c:pt idx="4136">
                  <c:v>305</c:v>
                </c:pt>
                <c:pt idx="4137">
                  <c:v>305</c:v>
                </c:pt>
                <c:pt idx="4138">
                  <c:v>305</c:v>
                </c:pt>
                <c:pt idx="4139">
                  <c:v>305</c:v>
                </c:pt>
                <c:pt idx="4140">
                  <c:v>305</c:v>
                </c:pt>
                <c:pt idx="4141">
                  <c:v>305</c:v>
                </c:pt>
                <c:pt idx="4142">
                  <c:v>305</c:v>
                </c:pt>
                <c:pt idx="4143">
                  <c:v>305</c:v>
                </c:pt>
                <c:pt idx="4144">
                  <c:v>305</c:v>
                </c:pt>
                <c:pt idx="4145">
                  <c:v>305</c:v>
                </c:pt>
                <c:pt idx="4146">
                  <c:v>305</c:v>
                </c:pt>
                <c:pt idx="4147">
                  <c:v>305</c:v>
                </c:pt>
                <c:pt idx="4148">
                  <c:v>305</c:v>
                </c:pt>
                <c:pt idx="4149">
                  <c:v>305</c:v>
                </c:pt>
                <c:pt idx="4150">
                  <c:v>305</c:v>
                </c:pt>
                <c:pt idx="4151">
                  <c:v>305</c:v>
                </c:pt>
                <c:pt idx="4152">
                  <c:v>305</c:v>
                </c:pt>
                <c:pt idx="4153">
                  <c:v>305</c:v>
                </c:pt>
                <c:pt idx="4154">
                  <c:v>305</c:v>
                </c:pt>
                <c:pt idx="4155">
                  <c:v>305</c:v>
                </c:pt>
                <c:pt idx="4156">
                  <c:v>305</c:v>
                </c:pt>
                <c:pt idx="4157">
                  <c:v>305</c:v>
                </c:pt>
                <c:pt idx="4158">
                  <c:v>305</c:v>
                </c:pt>
                <c:pt idx="4159">
                  <c:v>305</c:v>
                </c:pt>
                <c:pt idx="4160">
                  <c:v>305</c:v>
                </c:pt>
                <c:pt idx="4161">
                  <c:v>305</c:v>
                </c:pt>
                <c:pt idx="4162">
                  <c:v>305</c:v>
                </c:pt>
                <c:pt idx="4163">
                  <c:v>305</c:v>
                </c:pt>
                <c:pt idx="4164">
                  <c:v>305</c:v>
                </c:pt>
                <c:pt idx="4165">
                  <c:v>305</c:v>
                </c:pt>
                <c:pt idx="4166">
                  <c:v>305</c:v>
                </c:pt>
                <c:pt idx="4167">
                  <c:v>305</c:v>
                </c:pt>
                <c:pt idx="4168">
                  <c:v>305</c:v>
                </c:pt>
                <c:pt idx="4169">
                  <c:v>305</c:v>
                </c:pt>
                <c:pt idx="4170">
                  <c:v>305</c:v>
                </c:pt>
                <c:pt idx="4171">
                  <c:v>305</c:v>
                </c:pt>
                <c:pt idx="4172">
                  <c:v>305</c:v>
                </c:pt>
                <c:pt idx="4173">
                  <c:v>305</c:v>
                </c:pt>
                <c:pt idx="4174">
                  <c:v>305</c:v>
                </c:pt>
                <c:pt idx="4175">
                  <c:v>305</c:v>
                </c:pt>
                <c:pt idx="4176">
                  <c:v>305</c:v>
                </c:pt>
                <c:pt idx="4177">
                  <c:v>305</c:v>
                </c:pt>
                <c:pt idx="4178">
                  <c:v>305</c:v>
                </c:pt>
                <c:pt idx="4179">
                  <c:v>305</c:v>
                </c:pt>
                <c:pt idx="4180">
                  <c:v>305</c:v>
                </c:pt>
                <c:pt idx="4181">
                  <c:v>305</c:v>
                </c:pt>
                <c:pt idx="4182">
                  <c:v>305</c:v>
                </c:pt>
                <c:pt idx="4183">
                  <c:v>305</c:v>
                </c:pt>
                <c:pt idx="4184">
                  <c:v>305</c:v>
                </c:pt>
                <c:pt idx="4185">
                  <c:v>305</c:v>
                </c:pt>
                <c:pt idx="4186">
                  <c:v>305</c:v>
                </c:pt>
                <c:pt idx="4187">
                  <c:v>305</c:v>
                </c:pt>
                <c:pt idx="4188">
                  <c:v>305</c:v>
                </c:pt>
                <c:pt idx="4189">
                  <c:v>306</c:v>
                </c:pt>
                <c:pt idx="4190">
                  <c:v>306</c:v>
                </c:pt>
                <c:pt idx="4191">
                  <c:v>306</c:v>
                </c:pt>
                <c:pt idx="4192">
                  <c:v>306</c:v>
                </c:pt>
                <c:pt idx="4193">
                  <c:v>305</c:v>
                </c:pt>
                <c:pt idx="4194">
                  <c:v>305</c:v>
                </c:pt>
                <c:pt idx="4195">
                  <c:v>305</c:v>
                </c:pt>
                <c:pt idx="4196">
                  <c:v>305</c:v>
                </c:pt>
                <c:pt idx="4197">
                  <c:v>305</c:v>
                </c:pt>
                <c:pt idx="4198">
                  <c:v>305</c:v>
                </c:pt>
                <c:pt idx="4199">
                  <c:v>305</c:v>
                </c:pt>
                <c:pt idx="4200">
                  <c:v>304</c:v>
                </c:pt>
                <c:pt idx="4201">
                  <c:v>304</c:v>
                </c:pt>
                <c:pt idx="4202">
                  <c:v>304</c:v>
                </c:pt>
                <c:pt idx="4203">
                  <c:v>304</c:v>
                </c:pt>
                <c:pt idx="4204">
                  <c:v>304</c:v>
                </c:pt>
                <c:pt idx="4205">
                  <c:v>304</c:v>
                </c:pt>
                <c:pt idx="4206">
                  <c:v>304</c:v>
                </c:pt>
                <c:pt idx="4207">
                  <c:v>305</c:v>
                </c:pt>
                <c:pt idx="4208">
                  <c:v>305</c:v>
                </c:pt>
                <c:pt idx="4209">
                  <c:v>305</c:v>
                </c:pt>
                <c:pt idx="4210">
                  <c:v>305</c:v>
                </c:pt>
                <c:pt idx="4211">
                  <c:v>305</c:v>
                </c:pt>
                <c:pt idx="4212">
                  <c:v>305</c:v>
                </c:pt>
                <c:pt idx="4213">
                  <c:v>305</c:v>
                </c:pt>
                <c:pt idx="4214">
                  <c:v>305</c:v>
                </c:pt>
                <c:pt idx="4215">
                  <c:v>305</c:v>
                </c:pt>
                <c:pt idx="4216">
                  <c:v>305</c:v>
                </c:pt>
                <c:pt idx="4217">
                  <c:v>305</c:v>
                </c:pt>
                <c:pt idx="4218">
                  <c:v>305</c:v>
                </c:pt>
                <c:pt idx="4219">
                  <c:v>306</c:v>
                </c:pt>
                <c:pt idx="4220">
                  <c:v>306</c:v>
                </c:pt>
                <c:pt idx="4221">
                  <c:v>306</c:v>
                </c:pt>
                <c:pt idx="4222">
                  <c:v>306</c:v>
                </c:pt>
                <c:pt idx="4223">
                  <c:v>306</c:v>
                </c:pt>
                <c:pt idx="4224">
                  <c:v>306</c:v>
                </c:pt>
                <c:pt idx="4225">
                  <c:v>306</c:v>
                </c:pt>
                <c:pt idx="4226">
                  <c:v>306</c:v>
                </c:pt>
                <c:pt idx="4227">
                  <c:v>306</c:v>
                </c:pt>
                <c:pt idx="4228">
                  <c:v>306</c:v>
                </c:pt>
                <c:pt idx="4229">
                  <c:v>306</c:v>
                </c:pt>
                <c:pt idx="4230">
                  <c:v>306</c:v>
                </c:pt>
                <c:pt idx="4231">
                  <c:v>306</c:v>
                </c:pt>
                <c:pt idx="4232">
                  <c:v>306</c:v>
                </c:pt>
                <c:pt idx="4233">
                  <c:v>306</c:v>
                </c:pt>
                <c:pt idx="4234">
                  <c:v>306</c:v>
                </c:pt>
                <c:pt idx="4235">
                  <c:v>306</c:v>
                </c:pt>
                <c:pt idx="4236">
                  <c:v>306</c:v>
                </c:pt>
                <c:pt idx="4237">
                  <c:v>306</c:v>
                </c:pt>
                <c:pt idx="4238">
                  <c:v>306</c:v>
                </c:pt>
                <c:pt idx="4239">
                  <c:v>306</c:v>
                </c:pt>
                <c:pt idx="4240">
                  <c:v>306</c:v>
                </c:pt>
                <c:pt idx="4241">
                  <c:v>306</c:v>
                </c:pt>
                <c:pt idx="4242">
                  <c:v>306</c:v>
                </c:pt>
                <c:pt idx="4243">
                  <c:v>306</c:v>
                </c:pt>
                <c:pt idx="4244">
                  <c:v>306</c:v>
                </c:pt>
                <c:pt idx="4245">
                  <c:v>306</c:v>
                </c:pt>
                <c:pt idx="4246">
                  <c:v>306</c:v>
                </c:pt>
                <c:pt idx="4247">
                  <c:v>306</c:v>
                </c:pt>
                <c:pt idx="4248">
                  <c:v>306</c:v>
                </c:pt>
                <c:pt idx="4249">
                  <c:v>305</c:v>
                </c:pt>
                <c:pt idx="4250">
                  <c:v>306</c:v>
                </c:pt>
                <c:pt idx="4251">
                  <c:v>305</c:v>
                </c:pt>
                <c:pt idx="4252">
                  <c:v>305</c:v>
                </c:pt>
                <c:pt idx="4253">
                  <c:v>305</c:v>
                </c:pt>
                <c:pt idx="4254">
                  <c:v>305</c:v>
                </c:pt>
                <c:pt idx="4255">
                  <c:v>306</c:v>
                </c:pt>
                <c:pt idx="4256">
                  <c:v>306</c:v>
                </c:pt>
                <c:pt idx="4257">
                  <c:v>306</c:v>
                </c:pt>
                <c:pt idx="4258">
                  <c:v>306</c:v>
                </c:pt>
                <c:pt idx="4259">
                  <c:v>306</c:v>
                </c:pt>
                <c:pt idx="4260">
                  <c:v>306</c:v>
                </c:pt>
                <c:pt idx="4261">
                  <c:v>306</c:v>
                </c:pt>
                <c:pt idx="4262">
                  <c:v>306</c:v>
                </c:pt>
                <c:pt idx="4263">
                  <c:v>306</c:v>
                </c:pt>
                <c:pt idx="4264">
                  <c:v>306</c:v>
                </c:pt>
                <c:pt idx="4265">
                  <c:v>306</c:v>
                </c:pt>
                <c:pt idx="4266">
                  <c:v>306</c:v>
                </c:pt>
                <c:pt idx="4267">
                  <c:v>306</c:v>
                </c:pt>
                <c:pt idx="4268">
                  <c:v>306</c:v>
                </c:pt>
                <c:pt idx="4269">
                  <c:v>306</c:v>
                </c:pt>
                <c:pt idx="4270">
                  <c:v>306</c:v>
                </c:pt>
                <c:pt idx="4271">
                  <c:v>306</c:v>
                </c:pt>
                <c:pt idx="4272">
                  <c:v>306</c:v>
                </c:pt>
                <c:pt idx="4273">
                  <c:v>306</c:v>
                </c:pt>
                <c:pt idx="4274">
                  <c:v>306</c:v>
                </c:pt>
                <c:pt idx="4275">
                  <c:v>306</c:v>
                </c:pt>
                <c:pt idx="4276">
                  <c:v>306</c:v>
                </c:pt>
                <c:pt idx="4277">
                  <c:v>306</c:v>
                </c:pt>
                <c:pt idx="4278">
                  <c:v>306</c:v>
                </c:pt>
                <c:pt idx="4279">
                  <c:v>306</c:v>
                </c:pt>
                <c:pt idx="4280">
                  <c:v>306</c:v>
                </c:pt>
                <c:pt idx="4281">
                  <c:v>306</c:v>
                </c:pt>
                <c:pt idx="4282">
                  <c:v>305</c:v>
                </c:pt>
                <c:pt idx="4283">
                  <c:v>305</c:v>
                </c:pt>
                <c:pt idx="4284">
                  <c:v>305</c:v>
                </c:pt>
                <c:pt idx="4285">
                  <c:v>305</c:v>
                </c:pt>
                <c:pt idx="4286">
                  <c:v>305</c:v>
                </c:pt>
                <c:pt idx="4287">
                  <c:v>305</c:v>
                </c:pt>
                <c:pt idx="4288">
                  <c:v>305</c:v>
                </c:pt>
                <c:pt idx="4289">
                  <c:v>305</c:v>
                </c:pt>
                <c:pt idx="4290">
                  <c:v>305</c:v>
                </c:pt>
                <c:pt idx="4291">
                  <c:v>305</c:v>
                </c:pt>
                <c:pt idx="4292">
                  <c:v>305</c:v>
                </c:pt>
                <c:pt idx="4293">
                  <c:v>305</c:v>
                </c:pt>
                <c:pt idx="4294">
                  <c:v>305</c:v>
                </c:pt>
                <c:pt idx="4295">
                  <c:v>305</c:v>
                </c:pt>
                <c:pt idx="4296">
                  <c:v>305</c:v>
                </c:pt>
                <c:pt idx="4297">
                  <c:v>305</c:v>
                </c:pt>
                <c:pt idx="4298">
                  <c:v>305</c:v>
                </c:pt>
                <c:pt idx="4299">
                  <c:v>305</c:v>
                </c:pt>
                <c:pt idx="4300">
                  <c:v>305</c:v>
                </c:pt>
                <c:pt idx="4301">
                  <c:v>305</c:v>
                </c:pt>
                <c:pt idx="4302">
                  <c:v>305</c:v>
                </c:pt>
                <c:pt idx="4303">
                  <c:v>305</c:v>
                </c:pt>
                <c:pt idx="4304">
                  <c:v>305</c:v>
                </c:pt>
                <c:pt idx="4305">
                  <c:v>305</c:v>
                </c:pt>
                <c:pt idx="4306">
                  <c:v>305</c:v>
                </c:pt>
                <c:pt idx="4307">
                  <c:v>305</c:v>
                </c:pt>
                <c:pt idx="4308">
                  <c:v>305</c:v>
                </c:pt>
                <c:pt idx="4309">
                  <c:v>305</c:v>
                </c:pt>
                <c:pt idx="4310">
                  <c:v>306</c:v>
                </c:pt>
                <c:pt idx="4311">
                  <c:v>305</c:v>
                </c:pt>
                <c:pt idx="4312">
                  <c:v>306</c:v>
                </c:pt>
                <c:pt idx="4313">
                  <c:v>306</c:v>
                </c:pt>
                <c:pt idx="4314">
                  <c:v>306</c:v>
                </c:pt>
                <c:pt idx="4315">
                  <c:v>306</c:v>
                </c:pt>
                <c:pt idx="4316">
                  <c:v>306</c:v>
                </c:pt>
                <c:pt idx="4317">
                  <c:v>306</c:v>
                </c:pt>
                <c:pt idx="4318">
                  <c:v>306</c:v>
                </c:pt>
                <c:pt idx="4319">
                  <c:v>306</c:v>
                </c:pt>
                <c:pt idx="4320">
                  <c:v>306</c:v>
                </c:pt>
                <c:pt idx="4321">
                  <c:v>306</c:v>
                </c:pt>
                <c:pt idx="4322">
                  <c:v>306</c:v>
                </c:pt>
                <c:pt idx="4323">
                  <c:v>306</c:v>
                </c:pt>
                <c:pt idx="4324">
                  <c:v>306</c:v>
                </c:pt>
                <c:pt idx="4325">
                  <c:v>306</c:v>
                </c:pt>
                <c:pt idx="4326">
                  <c:v>306</c:v>
                </c:pt>
                <c:pt idx="4327">
                  <c:v>306</c:v>
                </c:pt>
                <c:pt idx="4328">
                  <c:v>306</c:v>
                </c:pt>
                <c:pt idx="4329">
                  <c:v>306</c:v>
                </c:pt>
                <c:pt idx="4330">
                  <c:v>306</c:v>
                </c:pt>
                <c:pt idx="4331">
                  <c:v>306</c:v>
                </c:pt>
                <c:pt idx="4332">
                  <c:v>306</c:v>
                </c:pt>
                <c:pt idx="4333">
                  <c:v>306</c:v>
                </c:pt>
                <c:pt idx="4334">
                  <c:v>306</c:v>
                </c:pt>
                <c:pt idx="4335">
                  <c:v>306</c:v>
                </c:pt>
                <c:pt idx="4336">
                  <c:v>306</c:v>
                </c:pt>
                <c:pt idx="4337">
                  <c:v>306</c:v>
                </c:pt>
                <c:pt idx="4338">
                  <c:v>306</c:v>
                </c:pt>
                <c:pt idx="4339">
                  <c:v>306</c:v>
                </c:pt>
                <c:pt idx="4340">
                  <c:v>306</c:v>
                </c:pt>
                <c:pt idx="4341">
                  <c:v>306</c:v>
                </c:pt>
                <c:pt idx="4342">
                  <c:v>305</c:v>
                </c:pt>
                <c:pt idx="4343">
                  <c:v>306</c:v>
                </c:pt>
                <c:pt idx="4344">
                  <c:v>306</c:v>
                </c:pt>
                <c:pt idx="4345">
                  <c:v>306</c:v>
                </c:pt>
                <c:pt idx="4346">
                  <c:v>306</c:v>
                </c:pt>
                <c:pt idx="4347">
                  <c:v>306</c:v>
                </c:pt>
                <c:pt idx="4348">
                  <c:v>306</c:v>
                </c:pt>
                <c:pt idx="4349">
                  <c:v>306</c:v>
                </c:pt>
                <c:pt idx="4350">
                  <c:v>306</c:v>
                </c:pt>
                <c:pt idx="4351">
                  <c:v>306</c:v>
                </c:pt>
                <c:pt idx="4352">
                  <c:v>306</c:v>
                </c:pt>
                <c:pt idx="4353">
                  <c:v>306</c:v>
                </c:pt>
                <c:pt idx="4354">
                  <c:v>306</c:v>
                </c:pt>
                <c:pt idx="4355">
                  <c:v>306</c:v>
                </c:pt>
                <c:pt idx="4356">
                  <c:v>306</c:v>
                </c:pt>
                <c:pt idx="4357">
                  <c:v>306</c:v>
                </c:pt>
                <c:pt idx="4358">
                  <c:v>306</c:v>
                </c:pt>
                <c:pt idx="4359">
                  <c:v>306</c:v>
                </c:pt>
                <c:pt idx="4360">
                  <c:v>306</c:v>
                </c:pt>
                <c:pt idx="4361">
                  <c:v>306</c:v>
                </c:pt>
                <c:pt idx="4362">
                  <c:v>306</c:v>
                </c:pt>
                <c:pt idx="4363">
                  <c:v>306</c:v>
                </c:pt>
                <c:pt idx="4364">
                  <c:v>306</c:v>
                </c:pt>
                <c:pt idx="4365">
                  <c:v>306</c:v>
                </c:pt>
                <c:pt idx="4366">
                  <c:v>306</c:v>
                </c:pt>
                <c:pt idx="4367">
                  <c:v>305</c:v>
                </c:pt>
                <c:pt idx="4368">
                  <c:v>305</c:v>
                </c:pt>
                <c:pt idx="4369">
                  <c:v>305</c:v>
                </c:pt>
                <c:pt idx="4370">
                  <c:v>305</c:v>
                </c:pt>
                <c:pt idx="4371">
                  <c:v>305</c:v>
                </c:pt>
                <c:pt idx="4372">
                  <c:v>306</c:v>
                </c:pt>
                <c:pt idx="4373">
                  <c:v>306</c:v>
                </c:pt>
                <c:pt idx="4374">
                  <c:v>306</c:v>
                </c:pt>
                <c:pt idx="4375">
                  <c:v>306</c:v>
                </c:pt>
                <c:pt idx="4376">
                  <c:v>306</c:v>
                </c:pt>
                <c:pt idx="4377">
                  <c:v>306</c:v>
                </c:pt>
                <c:pt idx="4378">
                  <c:v>306</c:v>
                </c:pt>
                <c:pt idx="4379">
                  <c:v>306</c:v>
                </c:pt>
                <c:pt idx="4380">
                  <c:v>306</c:v>
                </c:pt>
                <c:pt idx="4381">
                  <c:v>306</c:v>
                </c:pt>
                <c:pt idx="4382">
                  <c:v>306</c:v>
                </c:pt>
                <c:pt idx="4383">
                  <c:v>306</c:v>
                </c:pt>
                <c:pt idx="4384">
                  <c:v>306</c:v>
                </c:pt>
                <c:pt idx="4385">
                  <c:v>306</c:v>
                </c:pt>
                <c:pt idx="4386">
                  <c:v>306</c:v>
                </c:pt>
                <c:pt idx="4387">
                  <c:v>306</c:v>
                </c:pt>
                <c:pt idx="4388">
                  <c:v>306</c:v>
                </c:pt>
                <c:pt idx="4389">
                  <c:v>306</c:v>
                </c:pt>
                <c:pt idx="4390">
                  <c:v>306</c:v>
                </c:pt>
                <c:pt idx="4391">
                  <c:v>306</c:v>
                </c:pt>
                <c:pt idx="4392">
                  <c:v>306</c:v>
                </c:pt>
                <c:pt idx="4393">
                  <c:v>306</c:v>
                </c:pt>
                <c:pt idx="4394">
                  <c:v>306</c:v>
                </c:pt>
                <c:pt idx="4395">
                  <c:v>306</c:v>
                </c:pt>
                <c:pt idx="4396">
                  <c:v>306</c:v>
                </c:pt>
                <c:pt idx="4397">
                  <c:v>306</c:v>
                </c:pt>
                <c:pt idx="4398">
                  <c:v>306</c:v>
                </c:pt>
                <c:pt idx="4399">
                  <c:v>306</c:v>
                </c:pt>
                <c:pt idx="4400">
                  <c:v>306</c:v>
                </c:pt>
                <c:pt idx="4401">
                  <c:v>306</c:v>
                </c:pt>
                <c:pt idx="4402">
                  <c:v>306</c:v>
                </c:pt>
                <c:pt idx="4403">
                  <c:v>306</c:v>
                </c:pt>
                <c:pt idx="4404">
                  <c:v>306</c:v>
                </c:pt>
                <c:pt idx="4405">
                  <c:v>306</c:v>
                </c:pt>
                <c:pt idx="4406">
                  <c:v>306</c:v>
                </c:pt>
                <c:pt idx="4407">
                  <c:v>306</c:v>
                </c:pt>
                <c:pt idx="4408">
                  <c:v>306</c:v>
                </c:pt>
                <c:pt idx="4409">
                  <c:v>306</c:v>
                </c:pt>
                <c:pt idx="4410">
                  <c:v>306</c:v>
                </c:pt>
                <c:pt idx="4411">
                  <c:v>306</c:v>
                </c:pt>
                <c:pt idx="4412">
                  <c:v>306</c:v>
                </c:pt>
                <c:pt idx="4413">
                  <c:v>306</c:v>
                </c:pt>
                <c:pt idx="4414">
                  <c:v>306</c:v>
                </c:pt>
                <c:pt idx="4415">
                  <c:v>306</c:v>
                </c:pt>
                <c:pt idx="4416">
                  <c:v>306</c:v>
                </c:pt>
                <c:pt idx="4417">
                  <c:v>305</c:v>
                </c:pt>
                <c:pt idx="4418">
                  <c:v>305</c:v>
                </c:pt>
                <c:pt idx="4419">
                  <c:v>305</c:v>
                </c:pt>
                <c:pt idx="4420">
                  <c:v>305</c:v>
                </c:pt>
                <c:pt idx="4421">
                  <c:v>305</c:v>
                </c:pt>
                <c:pt idx="4422">
                  <c:v>305</c:v>
                </c:pt>
                <c:pt idx="4423">
                  <c:v>305</c:v>
                </c:pt>
                <c:pt idx="4424">
                  <c:v>305</c:v>
                </c:pt>
                <c:pt idx="4425">
                  <c:v>305</c:v>
                </c:pt>
                <c:pt idx="4426">
                  <c:v>305</c:v>
                </c:pt>
                <c:pt idx="4427">
                  <c:v>305</c:v>
                </c:pt>
                <c:pt idx="4428">
                  <c:v>305</c:v>
                </c:pt>
                <c:pt idx="4429">
                  <c:v>305</c:v>
                </c:pt>
                <c:pt idx="4430">
                  <c:v>305</c:v>
                </c:pt>
                <c:pt idx="4431">
                  <c:v>305</c:v>
                </c:pt>
                <c:pt idx="4432">
                  <c:v>305</c:v>
                </c:pt>
                <c:pt idx="4433">
                  <c:v>305</c:v>
                </c:pt>
                <c:pt idx="4434">
                  <c:v>305</c:v>
                </c:pt>
                <c:pt idx="4435">
                  <c:v>305</c:v>
                </c:pt>
                <c:pt idx="4436">
                  <c:v>305</c:v>
                </c:pt>
                <c:pt idx="4437">
                  <c:v>305</c:v>
                </c:pt>
                <c:pt idx="4438">
                  <c:v>305</c:v>
                </c:pt>
                <c:pt idx="4439">
                  <c:v>305</c:v>
                </c:pt>
                <c:pt idx="4440">
                  <c:v>306</c:v>
                </c:pt>
                <c:pt idx="4441">
                  <c:v>306</c:v>
                </c:pt>
                <c:pt idx="4442">
                  <c:v>306</c:v>
                </c:pt>
                <c:pt idx="4443">
                  <c:v>306</c:v>
                </c:pt>
                <c:pt idx="4444">
                  <c:v>306</c:v>
                </c:pt>
                <c:pt idx="4445">
                  <c:v>306</c:v>
                </c:pt>
                <c:pt idx="4446">
                  <c:v>306</c:v>
                </c:pt>
                <c:pt idx="4447">
                  <c:v>306</c:v>
                </c:pt>
                <c:pt idx="4448">
                  <c:v>306</c:v>
                </c:pt>
                <c:pt idx="4449">
                  <c:v>306</c:v>
                </c:pt>
                <c:pt idx="4450">
                  <c:v>306</c:v>
                </c:pt>
                <c:pt idx="4451">
                  <c:v>306</c:v>
                </c:pt>
                <c:pt idx="4452">
                  <c:v>306</c:v>
                </c:pt>
                <c:pt idx="4453">
                  <c:v>306</c:v>
                </c:pt>
                <c:pt idx="4454">
                  <c:v>306</c:v>
                </c:pt>
                <c:pt idx="4455">
                  <c:v>306</c:v>
                </c:pt>
                <c:pt idx="4456">
                  <c:v>306</c:v>
                </c:pt>
                <c:pt idx="4457">
                  <c:v>306</c:v>
                </c:pt>
                <c:pt idx="4458">
                  <c:v>306</c:v>
                </c:pt>
                <c:pt idx="4459">
                  <c:v>306</c:v>
                </c:pt>
                <c:pt idx="4460">
                  <c:v>305</c:v>
                </c:pt>
                <c:pt idx="4461">
                  <c:v>305</c:v>
                </c:pt>
                <c:pt idx="4462">
                  <c:v>305</c:v>
                </c:pt>
                <c:pt idx="4463">
                  <c:v>306</c:v>
                </c:pt>
                <c:pt idx="4464">
                  <c:v>306</c:v>
                </c:pt>
                <c:pt idx="4465">
                  <c:v>306</c:v>
                </c:pt>
                <c:pt idx="4466">
                  <c:v>306</c:v>
                </c:pt>
                <c:pt idx="4467">
                  <c:v>306</c:v>
                </c:pt>
                <c:pt idx="4468">
                  <c:v>306</c:v>
                </c:pt>
                <c:pt idx="4469">
                  <c:v>306</c:v>
                </c:pt>
                <c:pt idx="4470">
                  <c:v>306</c:v>
                </c:pt>
                <c:pt idx="4471">
                  <c:v>306</c:v>
                </c:pt>
                <c:pt idx="4472">
                  <c:v>305</c:v>
                </c:pt>
                <c:pt idx="4473">
                  <c:v>305</c:v>
                </c:pt>
                <c:pt idx="4474">
                  <c:v>305</c:v>
                </c:pt>
                <c:pt idx="4475">
                  <c:v>305</c:v>
                </c:pt>
                <c:pt idx="4476">
                  <c:v>305</c:v>
                </c:pt>
                <c:pt idx="4477">
                  <c:v>306</c:v>
                </c:pt>
                <c:pt idx="4478">
                  <c:v>306</c:v>
                </c:pt>
                <c:pt idx="4479">
                  <c:v>306</c:v>
                </c:pt>
                <c:pt idx="4480">
                  <c:v>306</c:v>
                </c:pt>
                <c:pt idx="4481">
                  <c:v>306</c:v>
                </c:pt>
                <c:pt idx="4482">
                  <c:v>306</c:v>
                </c:pt>
                <c:pt idx="4483">
                  <c:v>306</c:v>
                </c:pt>
                <c:pt idx="4484">
                  <c:v>305</c:v>
                </c:pt>
                <c:pt idx="4485">
                  <c:v>305</c:v>
                </c:pt>
                <c:pt idx="4486">
                  <c:v>305</c:v>
                </c:pt>
                <c:pt idx="4487">
                  <c:v>305</c:v>
                </c:pt>
                <c:pt idx="4488">
                  <c:v>305</c:v>
                </c:pt>
                <c:pt idx="4489">
                  <c:v>305</c:v>
                </c:pt>
                <c:pt idx="4490">
                  <c:v>305</c:v>
                </c:pt>
                <c:pt idx="4491">
                  <c:v>305</c:v>
                </c:pt>
                <c:pt idx="4492">
                  <c:v>305</c:v>
                </c:pt>
                <c:pt idx="4493">
                  <c:v>305</c:v>
                </c:pt>
                <c:pt idx="4494">
                  <c:v>305</c:v>
                </c:pt>
                <c:pt idx="4495">
                  <c:v>305</c:v>
                </c:pt>
                <c:pt idx="4496">
                  <c:v>305</c:v>
                </c:pt>
                <c:pt idx="4497">
                  <c:v>305</c:v>
                </c:pt>
                <c:pt idx="4498">
                  <c:v>305</c:v>
                </c:pt>
                <c:pt idx="4499">
                  <c:v>305</c:v>
                </c:pt>
                <c:pt idx="4500">
                  <c:v>305</c:v>
                </c:pt>
                <c:pt idx="4501">
                  <c:v>305</c:v>
                </c:pt>
                <c:pt idx="4502">
                  <c:v>305</c:v>
                </c:pt>
                <c:pt idx="4503">
                  <c:v>305</c:v>
                </c:pt>
                <c:pt idx="4504">
                  <c:v>305</c:v>
                </c:pt>
                <c:pt idx="4505">
                  <c:v>304</c:v>
                </c:pt>
                <c:pt idx="4506">
                  <c:v>304</c:v>
                </c:pt>
                <c:pt idx="4507">
                  <c:v>304</c:v>
                </c:pt>
                <c:pt idx="4508">
                  <c:v>304</c:v>
                </c:pt>
                <c:pt idx="4509">
                  <c:v>304</c:v>
                </c:pt>
                <c:pt idx="4510">
                  <c:v>304</c:v>
                </c:pt>
                <c:pt idx="4511">
                  <c:v>304</c:v>
                </c:pt>
                <c:pt idx="4512">
                  <c:v>304</c:v>
                </c:pt>
                <c:pt idx="4513">
                  <c:v>304</c:v>
                </c:pt>
                <c:pt idx="4514">
                  <c:v>304</c:v>
                </c:pt>
                <c:pt idx="4515">
                  <c:v>304</c:v>
                </c:pt>
                <c:pt idx="4516">
                  <c:v>303</c:v>
                </c:pt>
                <c:pt idx="4517">
                  <c:v>303</c:v>
                </c:pt>
                <c:pt idx="4518">
                  <c:v>303</c:v>
                </c:pt>
                <c:pt idx="4519">
                  <c:v>302</c:v>
                </c:pt>
                <c:pt idx="4520">
                  <c:v>301</c:v>
                </c:pt>
                <c:pt idx="4521">
                  <c:v>300</c:v>
                </c:pt>
                <c:pt idx="4522">
                  <c:v>298</c:v>
                </c:pt>
                <c:pt idx="4523">
                  <c:v>297</c:v>
                </c:pt>
                <c:pt idx="4524">
                  <c:v>297</c:v>
                </c:pt>
                <c:pt idx="4525">
                  <c:v>296</c:v>
                </c:pt>
                <c:pt idx="4526">
                  <c:v>296</c:v>
                </c:pt>
                <c:pt idx="4527">
                  <c:v>297</c:v>
                </c:pt>
                <c:pt idx="4528">
                  <c:v>297</c:v>
                </c:pt>
                <c:pt idx="4529">
                  <c:v>298</c:v>
                </c:pt>
                <c:pt idx="4530">
                  <c:v>299</c:v>
                </c:pt>
                <c:pt idx="4531">
                  <c:v>299</c:v>
                </c:pt>
                <c:pt idx="4532">
                  <c:v>299</c:v>
                </c:pt>
                <c:pt idx="4533">
                  <c:v>298</c:v>
                </c:pt>
                <c:pt idx="4534">
                  <c:v>297</c:v>
                </c:pt>
                <c:pt idx="4535">
                  <c:v>297</c:v>
                </c:pt>
                <c:pt idx="4536">
                  <c:v>295</c:v>
                </c:pt>
                <c:pt idx="4537">
                  <c:v>293</c:v>
                </c:pt>
                <c:pt idx="4538">
                  <c:v>291</c:v>
                </c:pt>
                <c:pt idx="4539">
                  <c:v>289</c:v>
                </c:pt>
                <c:pt idx="4540">
                  <c:v>287</c:v>
                </c:pt>
                <c:pt idx="4541">
                  <c:v>287</c:v>
                </c:pt>
                <c:pt idx="4542">
                  <c:v>288</c:v>
                </c:pt>
                <c:pt idx="4543">
                  <c:v>289</c:v>
                </c:pt>
                <c:pt idx="4544">
                  <c:v>291</c:v>
                </c:pt>
                <c:pt idx="4545">
                  <c:v>293</c:v>
                </c:pt>
                <c:pt idx="4546">
                  <c:v>295</c:v>
                </c:pt>
                <c:pt idx="4547">
                  <c:v>300</c:v>
                </c:pt>
                <c:pt idx="4548">
                  <c:v>305</c:v>
                </c:pt>
                <c:pt idx="4549">
                  <c:v>310</c:v>
                </c:pt>
                <c:pt idx="4550">
                  <c:v>315</c:v>
                </c:pt>
                <c:pt idx="4551">
                  <c:v>319</c:v>
                </c:pt>
                <c:pt idx="4552">
                  <c:v>324</c:v>
                </c:pt>
                <c:pt idx="4553">
                  <c:v>328</c:v>
                </c:pt>
                <c:pt idx="4554">
                  <c:v>332</c:v>
                </c:pt>
                <c:pt idx="4555">
                  <c:v>335</c:v>
                </c:pt>
                <c:pt idx="4556">
                  <c:v>339</c:v>
                </c:pt>
                <c:pt idx="4557">
                  <c:v>341</c:v>
                </c:pt>
                <c:pt idx="4558">
                  <c:v>342</c:v>
                </c:pt>
                <c:pt idx="4559">
                  <c:v>343</c:v>
                </c:pt>
                <c:pt idx="4560">
                  <c:v>344</c:v>
                </c:pt>
                <c:pt idx="4561">
                  <c:v>343</c:v>
                </c:pt>
                <c:pt idx="4562">
                  <c:v>343</c:v>
                </c:pt>
                <c:pt idx="4563">
                  <c:v>342</c:v>
                </c:pt>
                <c:pt idx="4564">
                  <c:v>341</c:v>
                </c:pt>
                <c:pt idx="4565">
                  <c:v>340</c:v>
                </c:pt>
                <c:pt idx="4566">
                  <c:v>338</c:v>
                </c:pt>
                <c:pt idx="4567">
                  <c:v>336</c:v>
                </c:pt>
                <c:pt idx="4568">
                  <c:v>334</c:v>
                </c:pt>
                <c:pt idx="4569">
                  <c:v>331</c:v>
                </c:pt>
                <c:pt idx="4570">
                  <c:v>329</c:v>
                </c:pt>
                <c:pt idx="4571">
                  <c:v>326</c:v>
                </c:pt>
                <c:pt idx="4572">
                  <c:v>324</c:v>
                </c:pt>
                <c:pt idx="4573">
                  <c:v>321</c:v>
                </c:pt>
                <c:pt idx="4574">
                  <c:v>319</c:v>
                </c:pt>
                <c:pt idx="4575">
                  <c:v>316</c:v>
                </c:pt>
                <c:pt idx="4576">
                  <c:v>313</c:v>
                </c:pt>
                <c:pt idx="4577">
                  <c:v>311</c:v>
                </c:pt>
                <c:pt idx="4578">
                  <c:v>309</c:v>
                </c:pt>
                <c:pt idx="4579">
                  <c:v>307</c:v>
                </c:pt>
                <c:pt idx="4580">
                  <c:v>305</c:v>
                </c:pt>
                <c:pt idx="4581">
                  <c:v>304</c:v>
                </c:pt>
                <c:pt idx="4582">
                  <c:v>302</c:v>
                </c:pt>
                <c:pt idx="4583">
                  <c:v>301</c:v>
                </c:pt>
                <c:pt idx="4584">
                  <c:v>300</c:v>
                </c:pt>
                <c:pt idx="4585">
                  <c:v>299</c:v>
                </c:pt>
                <c:pt idx="4586">
                  <c:v>298</c:v>
                </c:pt>
                <c:pt idx="4587">
                  <c:v>298</c:v>
                </c:pt>
                <c:pt idx="4588">
                  <c:v>297</c:v>
                </c:pt>
                <c:pt idx="4589">
                  <c:v>296</c:v>
                </c:pt>
                <c:pt idx="4590">
                  <c:v>296</c:v>
                </c:pt>
                <c:pt idx="4591">
                  <c:v>296</c:v>
                </c:pt>
                <c:pt idx="4592">
                  <c:v>295</c:v>
                </c:pt>
                <c:pt idx="4593">
                  <c:v>295</c:v>
                </c:pt>
                <c:pt idx="4594">
                  <c:v>295</c:v>
                </c:pt>
                <c:pt idx="4595">
                  <c:v>295</c:v>
                </c:pt>
                <c:pt idx="4596">
                  <c:v>295</c:v>
                </c:pt>
                <c:pt idx="4597">
                  <c:v>295</c:v>
                </c:pt>
                <c:pt idx="4598">
                  <c:v>295</c:v>
                </c:pt>
                <c:pt idx="4599">
                  <c:v>296</c:v>
                </c:pt>
                <c:pt idx="4600">
                  <c:v>296</c:v>
                </c:pt>
                <c:pt idx="4601">
                  <c:v>296</c:v>
                </c:pt>
                <c:pt idx="4602">
                  <c:v>296</c:v>
                </c:pt>
                <c:pt idx="4603">
                  <c:v>296</c:v>
                </c:pt>
                <c:pt idx="4604">
                  <c:v>296</c:v>
                </c:pt>
                <c:pt idx="4605">
                  <c:v>297</c:v>
                </c:pt>
                <c:pt idx="4606">
                  <c:v>297</c:v>
                </c:pt>
                <c:pt idx="4607">
                  <c:v>297</c:v>
                </c:pt>
                <c:pt idx="4608">
                  <c:v>298</c:v>
                </c:pt>
                <c:pt idx="4609">
                  <c:v>298</c:v>
                </c:pt>
                <c:pt idx="4610">
                  <c:v>298</c:v>
                </c:pt>
                <c:pt idx="4611">
                  <c:v>298</c:v>
                </c:pt>
                <c:pt idx="4612">
                  <c:v>299</c:v>
                </c:pt>
                <c:pt idx="4613">
                  <c:v>299</c:v>
                </c:pt>
                <c:pt idx="4614">
                  <c:v>299</c:v>
                </c:pt>
                <c:pt idx="4615">
                  <c:v>299</c:v>
                </c:pt>
                <c:pt idx="4616">
                  <c:v>299</c:v>
                </c:pt>
                <c:pt idx="4617">
                  <c:v>299</c:v>
                </c:pt>
                <c:pt idx="4618">
                  <c:v>300</c:v>
                </c:pt>
                <c:pt idx="4619">
                  <c:v>300</c:v>
                </c:pt>
                <c:pt idx="4620">
                  <c:v>300</c:v>
                </c:pt>
                <c:pt idx="4621">
                  <c:v>300</c:v>
                </c:pt>
                <c:pt idx="4622">
                  <c:v>300</c:v>
                </c:pt>
                <c:pt idx="4623">
                  <c:v>300</c:v>
                </c:pt>
                <c:pt idx="4624">
                  <c:v>300</c:v>
                </c:pt>
                <c:pt idx="4625">
                  <c:v>300</c:v>
                </c:pt>
                <c:pt idx="4626">
                  <c:v>300</c:v>
                </c:pt>
                <c:pt idx="4627">
                  <c:v>300</c:v>
                </c:pt>
                <c:pt idx="4628">
                  <c:v>301</c:v>
                </c:pt>
                <c:pt idx="4629">
                  <c:v>301</c:v>
                </c:pt>
                <c:pt idx="4630">
                  <c:v>301</c:v>
                </c:pt>
                <c:pt idx="4631">
                  <c:v>301</c:v>
                </c:pt>
                <c:pt idx="4632">
                  <c:v>302</c:v>
                </c:pt>
                <c:pt idx="4633">
                  <c:v>302</c:v>
                </c:pt>
                <c:pt idx="4634">
                  <c:v>302</c:v>
                </c:pt>
                <c:pt idx="4635">
                  <c:v>302</c:v>
                </c:pt>
                <c:pt idx="4636">
                  <c:v>302</c:v>
                </c:pt>
                <c:pt idx="4637">
                  <c:v>302</c:v>
                </c:pt>
                <c:pt idx="4638">
                  <c:v>303</c:v>
                </c:pt>
                <c:pt idx="4639">
                  <c:v>303</c:v>
                </c:pt>
                <c:pt idx="4640">
                  <c:v>303</c:v>
                </c:pt>
                <c:pt idx="4641">
                  <c:v>303</c:v>
                </c:pt>
                <c:pt idx="4642">
                  <c:v>303</c:v>
                </c:pt>
                <c:pt idx="4643">
                  <c:v>303</c:v>
                </c:pt>
                <c:pt idx="4644">
                  <c:v>303</c:v>
                </c:pt>
                <c:pt idx="4645">
                  <c:v>304</c:v>
                </c:pt>
                <c:pt idx="4646">
                  <c:v>304</c:v>
                </c:pt>
                <c:pt idx="4647">
                  <c:v>304</c:v>
                </c:pt>
                <c:pt idx="4648">
                  <c:v>304</c:v>
                </c:pt>
                <c:pt idx="4649">
                  <c:v>304</c:v>
                </c:pt>
                <c:pt idx="4650">
                  <c:v>304</c:v>
                </c:pt>
                <c:pt idx="4651">
                  <c:v>304</c:v>
                </c:pt>
                <c:pt idx="4652">
                  <c:v>304</c:v>
                </c:pt>
                <c:pt idx="4653">
                  <c:v>304</c:v>
                </c:pt>
                <c:pt idx="4654">
                  <c:v>304</c:v>
                </c:pt>
                <c:pt idx="4655">
                  <c:v>304</c:v>
                </c:pt>
                <c:pt idx="4656">
                  <c:v>304</c:v>
                </c:pt>
                <c:pt idx="4657">
                  <c:v>304</c:v>
                </c:pt>
                <c:pt idx="4658">
                  <c:v>305</c:v>
                </c:pt>
                <c:pt idx="4659">
                  <c:v>305</c:v>
                </c:pt>
                <c:pt idx="4660">
                  <c:v>305</c:v>
                </c:pt>
                <c:pt idx="4661">
                  <c:v>305</c:v>
                </c:pt>
                <c:pt idx="4662">
                  <c:v>305</c:v>
                </c:pt>
                <c:pt idx="4663">
                  <c:v>305</c:v>
                </c:pt>
                <c:pt idx="4664">
                  <c:v>305</c:v>
                </c:pt>
                <c:pt idx="4665">
                  <c:v>305</c:v>
                </c:pt>
                <c:pt idx="4666">
                  <c:v>305</c:v>
                </c:pt>
                <c:pt idx="4667">
                  <c:v>305</c:v>
                </c:pt>
                <c:pt idx="4668">
                  <c:v>305</c:v>
                </c:pt>
                <c:pt idx="4669">
                  <c:v>305</c:v>
                </c:pt>
                <c:pt idx="4670">
                  <c:v>305</c:v>
                </c:pt>
                <c:pt idx="4671">
                  <c:v>305</c:v>
                </c:pt>
                <c:pt idx="4672">
                  <c:v>305</c:v>
                </c:pt>
                <c:pt idx="4673">
                  <c:v>305</c:v>
                </c:pt>
                <c:pt idx="4674">
                  <c:v>305</c:v>
                </c:pt>
                <c:pt idx="4675">
                  <c:v>305</c:v>
                </c:pt>
                <c:pt idx="4676">
                  <c:v>305</c:v>
                </c:pt>
                <c:pt idx="4677">
                  <c:v>306</c:v>
                </c:pt>
                <c:pt idx="4678">
                  <c:v>306</c:v>
                </c:pt>
                <c:pt idx="4679">
                  <c:v>306</c:v>
                </c:pt>
                <c:pt idx="4680">
                  <c:v>306</c:v>
                </c:pt>
                <c:pt idx="4681">
                  <c:v>306</c:v>
                </c:pt>
                <c:pt idx="4682">
                  <c:v>306</c:v>
                </c:pt>
                <c:pt idx="4683">
                  <c:v>306</c:v>
                </c:pt>
                <c:pt idx="4684">
                  <c:v>306</c:v>
                </c:pt>
                <c:pt idx="4685">
                  <c:v>306</c:v>
                </c:pt>
                <c:pt idx="4686">
                  <c:v>306</c:v>
                </c:pt>
                <c:pt idx="4687">
                  <c:v>306</c:v>
                </c:pt>
                <c:pt idx="4688">
                  <c:v>306</c:v>
                </c:pt>
                <c:pt idx="4689">
                  <c:v>306</c:v>
                </c:pt>
                <c:pt idx="4690">
                  <c:v>306</c:v>
                </c:pt>
                <c:pt idx="4691">
                  <c:v>306</c:v>
                </c:pt>
                <c:pt idx="4692">
                  <c:v>307</c:v>
                </c:pt>
                <c:pt idx="4693">
                  <c:v>307</c:v>
                </c:pt>
                <c:pt idx="4694">
                  <c:v>307</c:v>
                </c:pt>
                <c:pt idx="4695">
                  <c:v>307</c:v>
                </c:pt>
                <c:pt idx="4696">
                  <c:v>307</c:v>
                </c:pt>
                <c:pt idx="4697">
                  <c:v>307</c:v>
                </c:pt>
                <c:pt idx="4698">
                  <c:v>307</c:v>
                </c:pt>
                <c:pt idx="4699">
                  <c:v>307</c:v>
                </c:pt>
                <c:pt idx="4700">
                  <c:v>307</c:v>
                </c:pt>
                <c:pt idx="4701">
                  <c:v>307</c:v>
                </c:pt>
                <c:pt idx="4702">
                  <c:v>307</c:v>
                </c:pt>
                <c:pt idx="4703">
                  <c:v>307</c:v>
                </c:pt>
                <c:pt idx="4704">
                  <c:v>307</c:v>
                </c:pt>
                <c:pt idx="4705">
                  <c:v>307</c:v>
                </c:pt>
                <c:pt idx="4706">
                  <c:v>307</c:v>
                </c:pt>
                <c:pt idx="4707">
                  <c:v>307</c:v>
                </c:pt>
                <c:pt idx="4708">
                  <c:v>307</c:v>
                </c:pt>
                <c:pt idx="4709">
                  <c:v>307</c:v>
                </c:pt>
                <c:pt idx="4710">
                  <c:v>307</c:v>
                </c:pt>
                <c:pt idx="4711">
                  <c:v>307</c:v>
                </c:pt>
                <c:pt idx="4712">
                  <c:v>307</c:v>
                </c:pt>
                <c:pt idx="4713">
                  <c:v>307</c:v>
                </c:pt>
                <c:pt idx="4714">
                  <c:v>307</c:v>
                </c:pt>
                <c:pt idx="4715">
                  <c:v>307</c:v>
                </c:pt>
                <c:pt idx="4716">
                  <c:v>308</c:v>
                </c:pt>
                <c:pt idx="4717">
                  <c:v>308</c:v>
                </c:pt>
                <c:pt idx="4718">
                  <c:v>308</c:v>
                </c:pt>
                <c:pt idx="4719">
                  <c:v>308</c:v>
                </c:pt>
                <c:pt idx="4720">
                  <c:v>308</c:v>
                </c:pt>
                <c:pt idx="4721">
                  <c:v>308</c:v>
                </c:pt>
                <c:pt idx="4722">
                  <c:v>308</c:v>
                </c:pt>
                <c:pt idx="4723">
                  <c:v>308</c:v>
                </c:pt>
                <c:pt idx="4724">
                  <c:v>307</c:v>
                </c:pt>
                <c:pt idx="4725">
                  <c:v>308</c:v>
                </c:pt>
                <c:pt idx="4726">
                  <c:v>307</c:v>
                </c:pt>
                <c:pt idx="4727">
                  <c:v>307</c:v>
                </c:pt>
                <c:pt idx="4728">
                  <c:v>307</c:v>
                </c:pt>
                <c:pt idx="4729">
                  <c:v>307</c:v>
                </c:pt>
                <c:pt idx="4730">
                  <c:v>307</c:v>
                </c:pt>
                <c:pt idx="4731">
                  <c:v>307</c:v>
                </c:pt>
                <c:pt idx="4732">
                  <c:v>307</c:v>
                </c:pt>
                <c:pt idx="4733">
                  <c:v>307</c:v>
                </c:pt>
                <c:pt idx="4734">
                  <c:v>307</c:v>
                </c:pt>
                <c:pt idx="4735">
                  <c:v>307</c:v>
                </c:pt>
                <c:pt idx="4736">
                  <c:v>307</c:v>
                </c:pt>
                <c:pt idx="4737">
                  <c:v>307</c:v>
                </c:pt>
                <c:pt idx="4738">
                  <c:v>307</c:v>
                </c:pt>
                <c:pt idx="4739">
                  <c:v>307</c:v>
                </c:pt>
                <c:pt idx="4740">
                  <c:v>307</c:v>
                </c:pt>
                <c:pt idx="4741">
                  <c:v>308</c:v>
                </c:pt>
                <c:pt idx="4742">
                  <c:v>308</c:v>
                </c:pt>
                <c:pt idx="4743">
                  <c:v>308</c:v>
                </c:pt>
                <c:pt idx="4744">
                  <c:v>308</c:v>
                </c:pt>
                <c:pt idx="4745">
                  <c:v>308</c:v>
                </c:pt>
                <c:pt idx="4746">
                  <c:v>308</c:v>
                </c:pt>
                <c:pt idx="4747">
                  <c:v>307</c:v>
                </c:pt>
                <c:pt idx="4748">
                  <c:v>308</c:v>
                </c:pt>
                <c:pt idx="4749">
                  <c:v>307</c:v>
                </c:pt>
                <c:pt idx="4750">
                  <c:v>308</c:v>
                </c:pt>
                <c:pt idx="4751">
                  <c:v>307</c:v>
                </c:pt>
                <c:pt idx="4752">
                  <c:v>307</c:v>
                </c:pt>
                <c:pt idx="4753">
                  <c:v>307</c:v>
                </c:pt>
                <c:pt idx="4754">
                  <c:v>307</c:v>
                </c:pt>
                <c:pt idx="4755">
                  <c:v>307</c:v>
                </c:pt>
                <c:pt idx="4756">
                  <c:v>308</c:v>
                </c:pt>
                <c:pt idx="4757">
                  <c:v>307</c:v>
                </c:pt>
                <c:pt idx="4758">
                  <c:v>307</c:v>
                </c:pt>
                <c:pt idx="4759">
                  <c:v>307</c:v>
                </c:pt>
                <c:pt idx="4760">
                  <c:v>307</c:v>
                </c:pt>
                <c:pt idx="4761">
                  <c:v>307</c:v>
                </c:pt>
                <c:pt idx="4762">
                  <c:v>307</c:v>
                </c:pt>
                <c:pt idx="4763">
                  <c:v>307</c:v>
                </c:pt>
                <c:pt idx="4764">
                  <c:v>307</c:v>
                </c:pt>
                <c:pt idx="4765">
                  <c:v>307</c:v>
                </c:pt>
                <c:pt idx="4766">
                  <c:v>307</c:v>
                </c:pt>
                <c:pt idx="4767">
                  <c:v>307</c:v>
                </c:pt>
                <c:pt idx="4768">
                  <c:v>307</c:v>
                </c:pt>
                <c:pt idx="4769">
                  <c:v>307</c:v>
                </c:pt>
                <c:pt idx="4770">
                  <c:v>307</c:v>
                </c:pt>
                <c:pt idx="4771">
                  <c:v>307</c:v>
                </c:pt>
                <c:pt idx="4772">
                  <c:v>307</c:v>
                </c:pt>
                <c:pt idx="4773">
                  <c:v>307</c:v>
                </c:pt>
                <c:pt idx="4774">
                  <c:v>307</c:v>
                </c:pt>
                <c:pt idx="4775">
                  <c:v>307</c:v>
                </c:pt>
                <c:pt idx="4776">
                  <c:v>307</c:v>
                </c:pt>
                <c:pt idx="4777">
                  <c:v>307</c:v>
                </c:pt>
                <c:pt idx="4778">
                  <c:v>307</c:v>
                </c:pt>
                <c:pt idx="4779">
                  <c:v>307</c:v>
                </c:pt>
                <c:pt idx="4780">
                  <c:v>307</c:v>
                </c:pt>
                <c:pt idx="4781">
                  <c:v>307</c:v>
                </c:pt>
                <c:pt idx="4782">
                  <c:v>307</c:v>
                </c:pt>
                <c:pt idx="4783">
                  <c:v>306</c:v>
                </c:pt>
                <c:pt idx="4784">
                  <c:v>306</c:v>
                </c:pt>
                <c:pt idx="4785">
                  <c:v>306</c:v>
                </c:pt>
                <c:pt idx="4786">
                  <c:v>306</c:v>
                </c:pt>
                <c:pt idx="4787">
                  <c:v>306</c:v>
                </c:pt>
                <c:pt idx="4788">
                  <c:v>306</c:v>
                </c:pt>
                <c:pt idx="4789">
                  <c:v>306</c:v>
                </c:pt>
                <c:pt idx="4790">
                  <c:v>306</c:v>
                </c:pt>
                <c:pt idx="4791">
                  <c:v>306</c:v>
                </c:pt>
                <c:pt idx="4792">
                  <c:v>306</c:v>
                </c:pt>
                <c:pt idx="4793">
                  <c:v>306</c:v>
                </c:pt>
                <c:pt idx="4794">
                  <c:v>306</c:v>
                </c:pt>
                <c:pt idx="4795">
                  <c:v>306</c:v>
                </c:pt>
                <c:pt idx="4796">
                  <c:v>306</c:v>
                </c:pt>
                <c:pt idx="4797">
                  <c:v>306</c:v>
                </c:pt>
                <c:pt idx="4798">
                  <c:v>306</c:v>
                </c:pt>
                <c:pt idx="4799">
                  <c:v>306</c:v>
                </c:pt>
                <c:pt idx="4800">
                  <c:v>306</c:v>
                </c:pt>
                <c:pt idx="4801">
                  <c:v>306</c:v>
                </c:pt>
                <c:pt idx="4802">
                  <c:v>306</c:v>
                </c:pt>
                <c:pt idx="4803">
                  <c:v>306</c:v>
                </c:pt>
                <c:pt idx="4804">
                  <c:v>306</c:v>
                </c:pt>
                <c:pt idx="4805">
                  <c:v>306</c:v>
                </c:pt>
                <c:pt idx="4806">
                  <c:v>306</c:v>
                </c:pt>
                <c:pt idx="4807">
                  <c:v>306</c:v>
                </c:pt>
                <c:pt idx="4808">
                  <c:v>306</c:v>
                </c:pt>
                <c:pt idx="4809">
                  <c:v>306</c:v>
                </c:pt>
                <c:pt idx="4810">
                  <c:v>306</c:v>
                </c:pt>
                <c:pt idx="4811">
                  <c:v>306</c:v>
                </c:pt>
                <c:pt idx="4812">
                  <c:v>306</c:v>
                </c:pt>
                <c:pt idx="4813">
                  <c:v>306</c:v>
                </c:pt>
                <c:pt idx="4814">
                  <c:v>306</c:v>
                </c:pt>
                <c:pt idx="4815">
                  <c:v>306</c:v>
                </c:pt>
                <c:pt idx="4816">
                  <c:v>306</c:v>
                </c:pt>
                <c:pt idx="4817">
                  <c:v>306</c:v>
                </c:pt>
                <c:pt idx="4818">
                  <c:v>306</c:v>
                </c:pt>
                <c:pt idx="4819">
                  <c:v>305</c:v>
                </c:pt>
                <c:pt idx="4820">
                  <c:v>306</c:v>
                </c:pt>
                <c:pt idx="4821">
                  <c:v>305</c:v>
                </c:pt>
                <c:pt idx="4822">
                  <c:v>305</c:v>
                </c:pt>
                <c:pt idx="4823">
                  <c:v>306</c:v>
                </c:pt>
                <c:pt idx="4824">
                  <c:v>306</c:v>
                </c:pt>
                <c:pt idx="4825">
                  <c:v>306</c:v>
                </c:pt>
                <c:pt idx="4826">
                  <c:v>306</c:v>
                </c:pt>
                <c:pt idx="4827">
                  <c:v>305</c:v>
                </c:pt>
                <c:pt idx="4828">
                  <c:v>305</c:v>
                </c:pt>
                <c:pt idx="4829">
                  <c:v>305</c:v>
                </c:pt>
                <c:pt idx="4830">
                  <c:v>305</c:v>
                </c:pt>
                <c:pt idx="4831">
                  <c:v>305</c:v>
                </c:pt>
                <c:pt idx="4832">
                  <c:v>305</c:v>
                </c:pt>
                <c:pt idx="4833">
                  <c:v>305</c:v>
                </c:pt>
                <c:pt idx="4834">
                  <c:v>305</c:v>
                </c:pt>
                <c:pt idx="4835">
                  <c:v>305</c:v>
                </c:pt>
                <c:pt idx="4836">
                  <c:v>305</c:v>
                </c:pt>
                <c:pt idx="4837">
                  <c:v>305</c:v>
                </c:pt>
                <c:pt idx="4838">
                  <c:v>305</c:v>
                </c:pt>
                <c:pt idx="4839">
                  <c:v>305</c:v>
                </c:pt>
                <c:pt idx="4840">
                  <c:v>305</c:v>
                </c:pt>
                <c:pt idx="4841">
                  <c:v>305</c:v>
                </c:pt>
                <c:pt idx="4842">
                  <c:v>305</c:v>
                </c:pt>
                <c:pt idx="4843">
                  <c:v>305</c:v>
                </c:pt>
                <c:pt idx="4844">
                  <c:v>305</c:v>
                </c:pt>
                <c:pt idx="4845">
                  <c:v>305</c:v>
                </c:pt>
                <c:pt idx="4846">
                  <c:v>305</c:v>
                </c:pt>
                <c:pt idx="4847">
                  <c:v>305</c:v>
                </c:pt>
                <c:pt idx="4848">
                  <c:v>305</c:v>
                </c:pt>
                <c:pt idx="4849">
                  <c:v>305</c:v>
                </c:pt>
                <c:pt idx="4850">
                  <c:v>305</c:v>
                </c:pt>
                <c:pt idx="4851">
                  <c:v>305</c:v>
                </c:pt>
                <c:pt idx="4852">
                  <c:v>305</c:v>
                </c:pt>
                <c:pt idx="4853">
                  <c:v>305</c:v>
                </c:pt>
                <c:pt idx="4854">
                  <c:v>305</c:v>
                </c:pt>
                <c:pt idx="4855">
                  <c:v>305</c:v>
                </c:pt>
                <c:pt idx="4856">
                  <c:v>305</c:v>
                </c:pt>
                <c:pt idx="4857">
                  <c:v>305</c:v>
                </c:pt>
                <c:pt idx="4858">
                  <c:v>305</c:v>
                </c:pt>
                <c:pt idx="4859">
                  <c:v>305</c:v>
                </c:pt>
                <c:pt idx="4860">
                  <c:v>305</c:v>
                </c:pt>
                <c:pt idx="4861">
                  <c:v>305</c:v>
                </c:pt>
                <c:pt idx="4862">
                  <c:v>305</c:v>
                </c:pt>
                <c:pt idx="4863">
                  <c:v>305</c:v>
                </c:pt>
                <c:pt idx="4864">
                  <c:v>305</c:v>
                </c:pt>
                <c:pt idx="4865">
                  <c:v>305</c:v>
                </c:pt>
                <c:pt idx="4866">
                  <c:v>305</c:v>
                </c:pt>
                <c:pt idx="4867">
                  <c:v>305</c:v>
                </c:pt>
                <c:pt idx="4868">
                  <c:v>305</c:v>
                </c:pt>
                <c:pt idx="4869">
                  <c:v>305</c:v>
                </c:pt>
                <c:pt idx="4870">
                  <c:v>305</c:v>
                </c:pt>
                <c:pt idx="4871">
                  <c:v>305</c:v>
                </c:pt>
                <c:pt idx="4872">
                  <c:v>305</c:v>
                </c:pt>
                <c:pt idx="4873">
                  <c:v>305</c:v>
                </c:pt>
                <c:pt idx="4874">
                  <c:v>305</c:v>
                </c:pt>
                <c:pt idx="4875">
                  <c:v>305</c:v>
                </c:pt>
                <c:pt idx="4876">
                  <c:v>306</c:v>
                </c:pt>
                <c:pt idx="4877">
                  <c:v>305</c:v>
                </c:pt>
                <c:pt idx="4878">
                  <c:v>305</c:v>
                </c:pt>
                <c:pt idx="4879">
                  <c:v>305</c:v>
                </c:pt>
                <c:pt idx="4880">
                  <c:v>305</c:v>
                </c:pt>
                <c:pt idx="4881">
                  <c:v>305</c:v>
                </c:pt>
                <c:pt idx="4882">
                  <c:v>305</c:v>
                </c:pt>
                <c:pt idx="4883">
                  <c:v>305</c:v>
                </c:pt>
                <c:pt idx="4884">
                  <c:v>305</c:v>
                </c:pt>
                <c:pt idx="4885">
                  <c:v>305</c:v>
                </c:pt>
                <c:pt idx="4886">
                  <c:v>305</c:v>
                </c:pt>
                <c:pt idx="4887">
                  <c:v>305</c:v>
                </c:pt>
                <c:pt idx="4888">
                  <c:v>305</c:v>
                </c:pt>
                <c:pt idx="4889">
                  <c:v>305</c:v>
                </c:pt>
                <c:pt idx="4890">
                  <c:v>305</c:v>
                </c:pt>
                <c:pt idx="4891">
                  <c:v>305</c:v>
                </c:pt>
                <c:pt idx="4892">
                  <c:v>305</c:v>
                </c:pt>
                <c:pt idx="4893">
                  <c:v>305</c:v>
                </c:pt>
                <c:pt idx="4894">
                  <c:v>305</c:v>
                </c:pt>
                <c:pt idx="4895">
                  <c:v>305</c:v>
                </c:pt>
                <c:pt idx="4896">
                  <c:v>305</c:v>
                </c:pt>
                <c:pt idx="4897">
                  <c:v>305</c:v>
                </c:pt>
                <c:pt idx="4898">
                  <c:v>305</c:v>
                </c:pt>
                <c:pt idx="4899">
                  <c:v>305</c:v>
                </c:pt>
                <c:pt idx="4900">
                  <c:v>306</c:v>
                </c:pt>
                <c:pt idx="4901">
                  <c:v>306</c:v>
                </c:pt>
                <c:pt idx="4902">
                  <c:v>305</c:v>
                </c:pt>
                <c:pt idx="4903">
                  <c:v>305</c:v>
                </c:pt>
                <c:pt idx="4904">
                  <c:v>305</c:v>
                </c:pt>
                <c:pt idx="4905">
                  <c:v>305</c:v>
                </c:pt>
                <c:pt idx="4906">
                  <c:v>305</c:v>
                </c:pt>
                <c:pt idx="4907">
                  <c:v>305</c:v>
                </c:pt>
                <c:pt idx="4908">
                  <c:v>305</c:v>
                </c:pt>
                <c:pt idx="4909">
                  <c:v>305</c:v>
                </c:pt>
                <c:pt idx="4910">
                  <c:v>305</c:v>
                </c:pt>
                <c:pt idx="4911">
                  <c:v>305</c:v>
                </c:pt>
                <c:pt idx="4912">
                  <c:v>305</c:v>
                </c:pt>
                <c:pt idx="4913">
                  <c:v>305</c:v>
                </c:pt>
                <c:pt idx="4914">
                  <c:v>305</c:v>
                </c:pt>
                <c:pt idx="4915">
                  <c:v>305</c:v>
                </c:pt>
                <c:pt idx="4916">
                  <c:v>305</c:v>
                </c:pt>
                <c:pt idx="4917">
                  <c:v>305</c:v>
                </c:pt>
                <c:pt idx="4918">
                  <c:v>305</c:v>
                </c:pt>
                <c:pt idx="4919">
                  <c:v>305</c:v>
                </c:pt>
                <c:pt idx="4920">
                  <c:v>305</c:v>
                </c:pt>
                <c:pt idx="4921">
                  <c:v>305</c:v>
                </c:pt>
                <c:pt idx="4922">
                  <c:v>305</c:v>
                </c:pt>
                <c:pt idx="4923">
                  <c:v>305</c:v>
                </c:pt>
                <c:pt idx="4924">
                  <c:v>305</c:v>
                </c:pt>
                <c:pt idx="4925">
                  <c:v>305</c:v>
                </c:pt>
                <c:pt idx="4926">
                  <c:v>305</c:v>
                </c:pt>
                <c:pt idx="4927">
                  <c:v>305</c:v>
                </c:pt>
                <c:pt idx="4928">
                  <c:v>305</c:v>
                </c:pt>
                <c:pt idx="4929">
                  <c:v>305</c:v>
                </c:pt>
                <c:pt idx="4930">
                  <c:v>305</c:v>
                </c:pt>
                <c:pt idx="4931">
                  <c:v>305</c:v>
                </c:pt>
                <c:pt idx="4932">
                  <c:v>305</c:v>
                </c:pt>
                <c:pt idx="4933">
                  <c:v>305</c:v>
                </c:pt>
                <c:pt idx="4934">
                  <c:v>305</c:v>
                </c:pt>
                <c:pt idx="4935">
                  <c:v>305</c:v>
                </c:pt>
                <c:pt idx="4936">
                  <c:v>305</c:v>
                </c:pt>
                <c:pt idx="4937">
                  <c:v>305</c:v>
                </c:pt>
                <c:pt idx="4938">
                  <c:v>305</c:v>
                </c:pt>
                <c:pt idx="4939">
                  <c:v>305</c:v>
                </c:pt>
                <c:pt idx="4940">
                  <c:v>305</c:v>
                </c:pt>
                <c:pt idx="4941">
                  <c:v>305</c:v>
                </c:pt>
                <c:pt idx="4942">
                  <c:v>305</c:v>
                </c:pt>
                <c:pt idx="4943">
                  <c:v>305</c:v>
                </c:pt>
                <c:pt idx="4944">
                  <c:v>305</c:v>
                </c:pt>
                <c:pt idx="4945">
                  <c:v>305</c:v>
                </c:pt>
                <c:pt idx="4946">
                  <c:v>305</c:v>
                </c:pt>
                <c:pt idx="4947">
                  <c:v>305</c:v>
                </c:pt>
                <c:pt idx="4948">
                  <c:v>305</c:v>
                </c:pt>
                <c:pt idx="4949">
                  <c:v>305</c:v>
                </c:pt>
                <c:pt idx="4950">
                  <c:v>305</c:v>
                </c:pt>
                <c:pt idx="4951">
                  <c:v>305</c:v>
                </c:pt>
                <c:pt idx="4952">
                  <c:v>305</c:v>
                </c:pt>
                <c:pt idx="4953">
                  <c:v>305</c:v>
                </c:pt>
                <c:pt idx="4954">
                  <c:v>305</c:v>
                </c:pt>
                <c:pt idx="4955">
                  <c:v>305</c:v>
                </c:pt>
                <c:pt idx="4956">
                  <c:v>305</c:v>
                </c:pt>
                <c:pt idx="4957">
                  <c:v>305</c:v>
                </c:pt>
                <c:pt idx="4958">
                  <c:v>305</c:v>
                </c:pt>
                <c:pt idx="4959">
                  <c:v>305</c:v>
                </c:pt>
                <c:pt idx="4960">
                  <c:v>305</c:v>
                </c:pt>
                <c:pt idx="4961">
                  <c:v>305</c:v>
                </c:pt>
                <c:pt idx="4962">
                  <c:v>305</c:v>
                </c:pt>
                <c:pt idx="4963">
                  <c:v>305</c:v>
                </c:pt>
                <c:pt idx="4964">
                  <c:v>305</c:v>
                </c:pt>
                <c:pt idx="4965">
                  <c:v>305</c:v>
                </c:pt>
                <c:pt idx="4966">
                  <c:v>305</c:v>
                </c:pt>
                <c:pt idx="4967">
                  <c:v>305</c:v>
                </c:pt>
                <c:pt idx="4968">
                  <c:v>305</c:v>
                </c:pt>
                <c:pt idx="4969">
                  <c:v>306</c:v>
                </c:pt>
                <c:pt idx="4970">
                  <c:v>305</c:v>
                </c:pt>
                <c:pt idx="4971">
                  <c:v>305</c:v>
                </c:pt>
                <c:pt idx="4972">
                  <c:v>305</c:v>
                </c:pt>
                <c:pt idx="4973">
                  <c:v>305</c:v>
                </c:pt>
                <c:pt idx="4974">
                  <c:v>305</c:v>
                </c:pt>
                <c:pt idx="4975">
                  <c:v>305</c:v>
                </c:pt>
                <c:pt idx="4976">
                  <c:v>305</c:v>
                </c:pt>
                <c:pt idx="4977">
                  <c:v>305</c:v>
                </c:pt>
                <c:pt idx="4978">
                  <c:v>305</c:v>
                </c:pt>
                <c:pt idx="4979">
                  <c:v>305</c:v>
                </c:pt>
                <c:pt idx="4980">
                  <c:v>305</c:v>
                </c:pt>
                <c:pt idx="4981">
                  <c:v>306</c:v>
                </c:pt>
                <c:pt idx="4982">
                  <c:v>305</c:v>
                </c:pt>
                <c:pt idx="4983">
                  <c:v>306</c:v>
                </c:pt>
                <c:pt idx="4984">
                  <c:v>306</c:v>
                </c:pt>
                <c:pt idx="4985">
                  <c:v>306</c:v>
                </c:pt>
                <c:pt idx="4986">
                  <c:v>306</c:v>
                </c:pt>
                <c:pt idx="4987">
                  <c:v>306</c:v>
                </c:pt>
                <c:pt idx="4988">
                  <c:v>306</c:v>
                </c:pt>
                <c:pt idx="4989">
                  <c:v>306</c:v>
                </c:pt>
                <c:pt idx="4990">
                  <c:v>306</c:v>
                </c:pt>
                <c:pt idx="4991">
                  <c:v>306</c:v>
                </c:pt>
                <c:pt idx="4992">
                  <c:v>306</c:v>
                </c:pt>
                <c:pt idx="4993">
                  <c:v>306</c:v>
                </c:pt>
                <c:pt idx="4994">
                  <c:v>306</c:v>
                </c:pt>
                <c:pt idx="4995">
                  <c:v>306</c:v>
                </c:pt>
                <c:pt idx="4996">
                  <c:v>306</c:v>
                </c:pt>
                <c:pt idx="4997">
                  <c:v>306</c:v>
                </c:pt>
                <c:pt idx="4998">
                  <c:v>306</c:v>
                </c:pt>
                <c:pt idx="4999">
                  <c:v>305</c:v>
                </c:pt>
                <c:pt idx="5000">
                  <c:v>305</c:v>
                </c:pt>
                <c:pt idx="5001">
                  <c:v>305</c:v>
                </c:pt>
                <c:pt idx="5002">
                  <c:v>305</c:v>
                </c:pt>
                <c:pt idx="5003">
                  <c:v>305</c:v>
                </c:pt>
                <c:pt idx="5004">
                  <c:v>305</c:v>
                </c:pt>
                <c:pt idx="5005">
                  <c:v>305</c:v>
                </c:pt>
                <c:pt idx="5006">
                  <c:v>305</c:v>
                </c:pt>
                <c:pt idx="5007">
                  <c:v>305</c:v>
                </c:pt>
                <c:pt idx="5008">
                  <c:v>305</c:v>
                </c:pt>
                <c:pt idx="5009">
                  <c:v>305</c:v>
                </c:pt>
                <c:pt idx="5010">
                  <c:v>305</c:v>
                </c:pt>
                <c:pt idx="5011">
                  <c:v>305</c:v>
                </c:pt>
                <c:pt idx="5012">
                  <c:v>305</c:v>
                </c:pt>
                <c:pt idx="5013">
                  <c:v>305</c:v>
                </c:pt>
                <c:pt idx="5014">
                  <c:v>305</c:v>
                </c:pt>
                <c:pt idx="5015">
                  <c:v>305</c:v>
                </c:pt>
                <c:pt idx="5016">
                  <c:v>305</c:v>
                </c:pt>
                <c:pt idx="5017">
                  <c:v>305</c:v>
                </c:pt>
                <c:pt idx="5018">
                  <c:v>305</c:v>
                </c:pt>
                <c:pt idx="5019">
                  <c:v>305</c:v>
                </c:pt>
                <c:pt idx="5020">
                  <c:v>305</c:v>
                </c:pt>
                <c:pt idx="5021">
                  <c:v>305</c:v>
                </c:pt>
                <c:pt idx="5022">
                  <c:v>305</c:v>
                </c:pt>
                <c:pt idx="5023">
                  <c:v>305</c:v>
                </c:pt>
                <c:pt idx="5024">
                  <c:v>305</c:v>
                </c:pt>
                <c:pt idx="5025">
                  <c:v>305</c:v>
                </c:pt>
                <c:pt idx="5026">
                  <c:v>305</c:v>
                </c:pt>
                <c:pt idx="5027">
                  <c:v>305</c:v>
                </c:pt>
                <c:pt idx="5028">
                  <c:v>305</c:v>
                </c:pt>
                <c:pt idx="5029">
                  <c:v>305</c:v>
                </c:pt>
                <c:pt idx="5030">
                  <c:v>305</c:v>
                </c:pt>
                <c:pt idx="5031">
                  <c:v>304</c:v>
                </c:pt>
                <c:pt idx="5032">
                  <c:v>304</c:v>
                </c:pt>
                <c:pt idx="5033">
                  <c:v>304</c:v>
                </c:pt>
                <c:pt idx="5034">
                  <c:v>304</c:v>
                </c:pt>
                <c:pt idx="5035">
                  <c:v>304</c:v>
                </c:pt>
                <c:pt idx="5036">
                  <c:v>304</c:v>
                </c:pt>
                <c:pt idx="5037">
                  <c:v>304</c:v>
                </c:pt>
                <c:pt idx="5038">
                  <c:v>304</c:v>
                </c:pt>
                <c:pt idx="5039">
                  <c:v>305</c:v>
                </c:pt>
                <c:pt idx="5040">
                  <c:v>305</c:v>
                </c:pt>
                <c:pt idx="5041">
                  <c:v>305</c:v>
                </c:pt>
                <c:pt idx="5042">
                  <c:v>305</c:v>
                </c:pt>
                <c:pt idx="5043">
                  <c:v>305</c:v>
                </c:pt>
                <c:pt idx="5044">
                  <c:v>305</c:v>
                </c:pt>
                <c:pt idx="5045">
                  <c:v>305</c:v>
                </c:pt>
                <c:pt idx="5046">
                  <c:v>305</c:v>
                </c:pt>
                <c:pt idx="5047">
                  <c:v>305</c:v>
                </c:pt>
                <c:pt idx="5048">
                  <c:v>305</c:v>
                </c:pt>
                <c:pt idx="5049">
                  <c:v>305</c:v>
                </c:pt>
                <c:pt idx="5050">
                  <c:v>305</c:v>
                </c:pt>
                <c:pt idx="5051">
                  <c:v>305</c:v>
                </c:pt>
                <c:pt idx="5052">
                  <c:v>305</c:v>
                </c:pt>
                <c:pt idx="5053">
                  <c:v>305</c:v>
                </c:pt>
                <c:pt idx="5054">
                  <c:v>305</c:v>
                </c:pt>
                <c:pt idx="5055">
                  <c:v>306</c:v>
                </c:pt>
                <c:pt idx="5056">
                  <c:v>306</c:v>
                </c:pt>
                <c:pt idx="5057">
                  <c:v>306</c:v>
                </c:pt>
                <c:pt idx="5058">
                  <c:v>306</c:v>
                </c:pt>
                <c:pt idx="5059">
                  <c:v>306</c:v>
                </c:pt>
                <c:pt idx="5060">
                  <c:v>306</c:v>
                </c:pt>
                <c:pt idx="5061">
                  <c:v>306</c:v>
                </c:pt>
                <c:pt idx="5062">
                  <c:v>306</c:v>
                </c:pt>
                <c:pt idx="5063">
                  <c:v>306</c:v>
                </c:pt>
                <c:pt idx="5064">
                  <c:v>306</c:v>
                </c:pt>
                <c:pt idx="5065">
                  <c:v>306</c:v>
                </c:pt>
                <c:pt idx="5066">
                  <c:v>306</c:v>
                </c:pt>
                <c:pt idx="5067">
                  <c:v>306</c:v>
                </c:pt>
                <c:pt idx="5068">
                  <c:v>306</c:v>
                </c:pt>
                <c:pt idx="5069">
                  <c:v>306</c:v>
                </c:pt>
                <c:pt idx="5070">
                  <c:v>306</c:v>
                </c:pt>
                <c:pt idx="5071">
                  <c:v>306</c:v>
                </c:pt>
                <c:pt idx="5072">
                  <c:v>306</c:v>
                </c:pt>
                <c:pt idx="5073">
                  <c:v>306</c:v>
                </c:pt>
                <c:pt idx="5074">
                  <c:v>306</c:v>
                </c:pt>
                <c:pt idx="5075">
                  <c:v>306</c:v>
                </c:pt>
                <c:pt idx="5076">
                  <c:v>306</c:v>
                </c:pt>
                <c:pt idx="5077">
                  <c:v>306</c:v>
                </c:pt>
                <c:pt idx="5078">
                  <c:v>306</c:v>
                </c:pt>
                <c:pt idx="5079">
                  <c:v>306</c:v>
                </c:pt>
                <c:pt idx="5080">
                  <c:v>306</c:v>
                </c:pt>
                <c:pt idx="5081">
                  <c:v>306</c:v>
                </c:pt>
                <c:pt idx="5082">
                  <c:v>306</c:v>
                </c:pt>
                <c:pt idx="5083">
                  <c:v>306</c:v>
                </c:pt>
                <c:pt idx="5084">
                  <c:v>306</c:v>
                </c:pt>
                <c:pt idx="5085">
                  <c:v>306</c:v>
                </c:pt>
                <c:pt idx="5086">
                  <c:v>306</c:v>
                </c:pt>
                <c:pt idx="5087">
                  <c:v>306</c:v>
                </c:pt>
                <c:pt idx="5088">
                  <c:v>306</c:v>
                </c:pt>
                <c:pt idx="5089">
                  <c:v>305</c:v>
                </c:pt>
                <c:pt idx="5090">
                  <c:v>305</c:v>
                </c:pt>
                <c:pt idx="5091">
                  <c:v>306</c:v>
                </c:pt>
                <c:pt idx="5092">
                  <c:v>306</c:v>
                </c:pt>
                <c:pt idx="5093">
                  <c:v>306</c:v>
                </c:pt>
                <c:pt idx="5094">
                  <c:v>306</c:v>
                </c:pt>
                <c:pt idx="5095">
                  <c:v>306</c:v>
                </c:pt>
                <c:pt idx="5096">
                  <c:v>306</c:v>
                </c:pt>
                <c:pt idx="5097">
                  <c:v>306</c:v>
                </c:pt>
                <c:pt idx="5098">
                  <c:v>306</c:v>
                </c:pt>
                <c:pt idx="5099">
                  <c:v>306</c:v>
                </c:pt>
                <c:pt idx="5100">
                  <c:v>306</c:v>
                </c:pt>
                <c:pt idx="5101">
                  <c:v>306</c:v>
                </c:pt>
                <c:pt idx="5102">
                  <c:v>306</c:v>
                </c:pt>
                <c:pt idx="5103">
                  <c:v>306</c:v>
                </c:pt>
                <c:pt idx="5104">
                  <c:v>306</c:v>
                </c:pt>
                <c:pt idx="5105">
                  <c:v>306</c:v>
                </c:pt>
                <c:pt idx="5106">
                  <c:v>306</c:v>
                </c:pt>
                <c:pt idx="5107">
                  <c:v>305</c:v>
                </c:pt>
                <c:pt idx="5108">
                  <c:v>305</c:v>
                </c:pt>
                <c:pt idx="5109">
                  <c:v>305</c:v>
                </c:pt>
                <c:pt idx="5110">
                  <c:v>305</c:v>
                </c:pt>
                <c:pt idx="5111">
                  <c:v>305</c:v>
                </c:pt>
                <c:pt idx="5112">
                  <c:v>305</c:v>
                </c:pt>
                <c:pt idx="5113">
                  <c:v>305</c:v>
                </c:pt>
                <c:pt idx="5114">
                  <c:v>305</c:v>
                </c:pt>
                <c:pt idx="5115">
                  <c:v>305</c:v>
                </c:pt>
                <c:pt idx="5116">
                  <c:v>305</c:v>
                </c:pt>
                <c:pt idx="5117">
                  <c:v>305</c:v>
                </c:pt>
                <c:pt idx="5118">
                  <c:v>305</c:v>
                </c:pt>
                <c:pt idx="5119">
                  <c:v>305</c:v>
                </c:pt>
                <c:pt idx="5120">
                  <c:v>305</c:v>
                </c:pt>
                <c:pt idx="5121">
                  <c:v>305</c:v>
                </c:pt>
                <c:pt idx="5122">
                  <c:v>305</c:v>
                </c:pt>
                <c:pt idx="5123">
                  <c:v>305</c:v>
                </c:pt>
                <c:pt idx="5124">
                  <c:v>306</c:v>
                </c:pt>
                <c:pt idx="5125">
                  <c:v>306</c:v>
                </c:pt>
                <c:pt idx="5126">
                  <c:v>306</c:v>
                </c:pt>
                <c:pt idx="5127">
                  <c:v>306</c:v>
                </c:pt>
                <c:pt idx="5128">
                  <c:v>306</c:v>
                </c:pt>
                <c:pt idx="5129">
                  <c:v>306</c:v>
                </c:pt>
                <c:pt idx="5130">
                  <c:v>306</c:v>
                </c:pt>
                <c:pt idx="5131">
                  <c:v>306</c:v>
                </c:pt>
                <c:pt idx="5132">
                  <c:v>306</c:v>
                </c:pt>
                <c:pt idx="5133">
                  <c:v>306</c:v>
                </c:pt>
                <c:pt idx="5134">
                  <c:v>306</c:v>
                </c:pt>
                <c:pt idx="5135">
                  <c:v>306</c:v>
                </c:pt>
                <c:pt idx="5136">
                  <c:v>306</c:v>
                </c:pt>
                <c:pt idx="5137">
                  <c:v>306</c:v>
                </c:pt>
                <c:pt idx="5138">
                  <c:v>306</c:v>
                </c:pt>
                <c:pt idx="5139">
                  <c:v>306</c:v>
                </c:pt>
                <c:pt idx="5140">
                  <c:v>306</c:v>
                </c:pt>
                <c:pt idx="5141">
                  <c:v>306</c:v>
                </c:pt>
                <c:pt idx="5142">
                  <c:v>306</c:v>
                </c:pt>
                <c:pt idx="5143">
                  <c:v>306</c:v>
                </c:pt>
                <c:pt idx="5144">
                  <c:v>306</c:v>
                </c:pt>
                <c:pt idx="5145">
                  <c:v>305</c:v>
                </c:pt>
                <c:pt idx="5146">
                  <c:v>306</c:v>
                </c:pt>
                <c:pt idx="5147">
                  <c:v>305</c:v>
                </c:pt>
                <c:pt idx="5148">
                  <c:v>305</c:v>
                </c:pt>
                <c:pt idx="5149">
                  <c:v>305</c:v>
                </c:pt>
                <c:pt idx="5150">
                  <c:v>305</c:v>
                </c:pt>
                <c:pt idx="5151">
                  <c:v>305</c:v>
                </c:pt>
                <c:pt idx="5152">
                  <c:v>305</c:v>
                </c:pt>
                <c:pt idx="5153">
                  <c:v>305</c:v>
                </c:pt>
                <c:pt idx="5154">
                  <c:v>305</c:v>
                </c:pt>
                <c:pt idx="5155">
                  <c:v>305</c:v>
                </c:pt>
                <c:pt idx="5156">
                  <c:v>305</c:v>
                </c:pt>
                <c:pt idx="5157">
                  <c:v>305</c:v>
                </c:pt>
                <c:pt idx="5158">
                  <c:v>305</c:v>
                </c:pt>
                <c:pt idx="5159">
                  <c:v>305</c:v>
                </c:pt>
                <c:pt idx="5160">
                  <c:v>305</c:v>
                </c:pt>
                <c:pt idx="5161">
                  <c:v>305</c:v>
                </c:pt>
                <c:pt idx="5162">
                  <c:v>305</c:v>
                </c:pt>
                <c:pt idx="5163">
                  <c:v>305</c:v>
                </c:pt>
                <c:pt idx="5164">
                  <c:v>305</c:v>
                </c:pt>
                <c:pt idx="5165">
                  <c:v>305</c:v>
                </c:pt>
                <c:pt idx="5166">
                  <c:v>305</c:v>
                </c:pt>
                <c:pt idx="5167">
                  <c:v>305</c:v>
                </c:pt>
                <c:pt idx="5168">
                  <c:v>305</c:v>
                </c:pt>
                <c:pt idx="5169">
                  <c:v>306</c:v>
                </c:pt>
                <c:pt idx="5170">
                  <c:v>306</c:v>
                </c:pt>
                <c:pt idx="5171">
                  <c:v>306</c:v>
                </c:pt>
                <c:pt idx="5172">
                  <c:v>306</c:v>
                </c:pt>
                <c:pt idx="5173">
                  <c:v>306</c:v>
                </c:pt>
                <c:pt idx="5174">
                  <c:v>306</c:v>
                </c:pt>
                <c:pt idx="5175">
                  <c:v>306</c:v>
                </c:pt>
                <c:pt idx="5176">
                  <c:v>306</c:v>
                </c:pt>
                <c:pt idx="5177">
                  <c:v>306</c:v>
                </c:pt>
                <c:pt idx="5178">
                  <c:v>306</c:v>
                </c:pt>
                <c:pt idx="5179">
                  <c:v>306</c:v>
                </c:pt>
                <c:pt idx="5180">
                  <c:v>306</c:v>
                </c:pt>
                <c:pt idx="5181">
                  <c:v>306</c:v>
                </c:pt>
                <c:pt idx="5182">
                  <c:v>306</c:v>
                </c:pt>
                <c:pt idx="5183">
                  <c:v>306</c:v>
                </c:pt>
                <c:pt idx="5184">
                  <c:v>306</c:v>
                </c:pt>
                <c:pt idx="5185">
                  <c:v>305</c:v>
                </c:pt>
                <c:pt idx="5186">
                  <c:v>305</c:v>
                </c:pt>
                <c:pt idx="5187">
                  <c:v>305</c:v>
                </c:pt>
                <c:pt idx="5188">
                  <c:v>305</c:v>
                </c:pt>
                <c:pt idx="5189">
                  <c:v>305</c:v>
                </c:pt>
                <c:pt idx="5190">
                  <c:v>305</c:v>
                </c:pt>
                <c:pt idx="5191">
                  <c:v>305</c:v>
                </c:pt>
                <c:pt idx="5192">
                  <c:v>305</c:v>
                </c:pt>
                <c:pt idx="5193">
                  <c:v>305</c:v>
                </c:pt>
                <c:pt idx="5194">
                  <c:v>305</c:v>
                </c:pt>
                <c:pt idx="5195">
                  <c:v>305</c:v>
                </c:pt>
                <c:pt idx="5196">
                  <c:v>305</c:v>
                </c:pt>
                <c:pt idx="5197">
                  <c:v>305</c:v>
                </c:pt>
                <c:pt idx="5198">
                  <c:v>305</c:v>
                </c:pt>
                <c:pt idx="5199">
                  <c:v>305</c:v>
                </c:pt>
                <c:pt idx="5200">
                  <c:v>305</c:v>
                </c:pt>
                <c:pt idx="5201">
                  <c:v>305</c:v>
                </c:pt>
                <c:pt idx="5202">
                  <c:v>305</c:v>
                </c:pt>
                <c:pt idx="5203">
                  <c:v>306</c:v>
                </c:pt>
                <c:pt idx="5204">
                  <c:v>306</c:v>
                </c:pt>
                <c:pt idx="5205">
                  <c:v>306</c:v>
                </c:pt>
                <c:pt idx="5206">
                  <c:v>306</c:v>
                </c:pt>
                <c:pt idx="5207">
                  <c:v>306</c:v>
                </c:pt>
                <c:pt idx="5208">
                  <c:v>306</c:v>
                </c:pt>
                <c:pt idx="5209">
                  <c:v>306</c:v>
                </c:pt>
                <c:pt idx="5210">
                  <c:v>306</c:v>
                </c:pt>
                <c:pt idx="5211">
                  <c:v>306</c:v>
                </c:pt>
                <c:pt idx="5212">
                  <c:v>306</c:v>
                </c:pt>
                <c:pt idx="5213">
                  <c:v>306</c:v>
                </c:pt>
                <c:pt idx="5214">
                  <c:v>306</c:v>
                </c:pt>
                <c:pt idx="5215">
                  <c:v>306</c:v>
                </c:pt>
                <c:pt idx="5216">
                  <c:v>306</c:v>
                </c:pt>
                <c:pt idx="5217">
                  <c:v>306</c:v>
                </c:pt>
                <c:pt idx="5218">
                  <c:v>306</c:v>
                </c:pt>
                <c:pt idx="5219">
                  <c:v>306</c:v>
                </c:pt>
                <c:pt idx="5220">
                  <c:v>306</c:v>
                </c:pt>
                <c:pt idx="5221">
                  <c:v>305</c:v>
                </c:pt>
                <c:pt idx="5222">
                  <c:v>305</c:v>
                </c:pt>
                <c:pt idx="5223">
                  <c:v>306</c:v>
                </c:pt>
                <c:pt idx="5224">
                  <c:v>306</c:v>
                </c:pt>
                <c:pt idx="5225">
                  <c:v>306</c:v>
                </c:pt>
                <c:pt idx="5226">
                  <c:v>306</c:v>
                </c:pt>
                <c:pt idx="5227">
                  <c:v>305</c:v>
                </c:pt>
                <c:pt idx="5228">
                  <c:v>305</c:v>
                </c:pt>
                <c:pt idx="5229">
                  <c:v>305</c:v>
                </c:pt>
                <c:pt idx="5230">
                  <c:v>305</c:v>
                </c:pt>
                <c:pt idx="5231">
                  <c:v>305</c:v>
                </c:pt>
                <c:pt idx="5232">
                  <c:v>306</c:v>
                </c:pt>
                <c:pt idx="5233">
                  <c:v>305</c:v>
                </c:pt>
                <c:pt idx="5234">
                  <c:v>305</c:v>
                </c:pt>
                <c:pt idx="5235">
                  <c:v>305</c:v>
                </c:pt>
                <c:pt idx="5236">
                  <c:v>305</c:v>
                </c:pt>
                <c:pt idx="5237">
                  <c:v>306</c:v>
                </c:pt>
                <c:pt idx="5238">
                  <c:v>306</c:v>
                </c:pt>
                <c:pt idx="5239">
                  <c:v>306</c:v>
                </c:pt>
                <c:pt idx="5240">
                  <c:v>306</c:v>
                </c:pt>
                <c:pt idx="5241">
                  <c:v>306</c:v>
                </c:pt>
                <c:pt idx="5242">
                  <c:v>306</c:v>
                </c:pt>
                <c:pt idx="5243">
                  <c:v>306</c:v>
                </c:pt>
                <c:pt idx="5244">
                  <c:v>306</c:v>
                </c:pt>
                <c:pt idx="5245">
                  <c:v>306</c:v>
                </c:pt>
                <c:pt idx="5246">
                  <c:v>306</c:v>
                </c:pt>
                <c:pt idx="5247">
                  <c:v>306</c:v>
                </c:pt>
                <c:pt idx="5248">
                  <c:v>306</c:v>
                </c:pt>
                <c:pt idx="5249">
                  <c:v>306</c:v>
                </c:pt>
                <c:pt idx="5250">
                  <c:v>306</c:v>
                </c:pt>
                <c:pt idx="5251">
                  <c:v>306</c:v>
                </c:pt>
                <c:pt idx="5252">
                  <c:v>306</c:v>
                </c:pt>
                <c:pt idx="5253">
                  <c:v>306</c:v>
                </c:pt>
                <c:pt idx="5254">
                  <c:v>306</c:v>
                </c:pt>
                <c:pt idx="5255">
                  <c:v>306</c:v>
                </c:pt>
                <c:pt idx="5256">
                  <c:v>306</c:v>
                </c:pt>
                <c:pt idx="5257">
                  <c:v>306</c:v>
                </c:pt>
                <c:pt idx="5258">
                  <c:v>306</c:v>
                </c:pt>
                <c:pt idx="5259">
                  <c:v>305</c:v>
                </c:pt>
                <c:pt idx="5260">
                  <c:v>305</c:v>
                </c:pt>
                <c:pt idx="5261">
                  <c:v>305</c:v>
                </c:pt>
                <c:pt idx="5262">
                  <c:v>305</c:v>
                </c:pt>
                <c:pt idx="5263">
                  <c:v>305</c:v>
                </c:pt>
                <c:pt idx="5264">
                  <c:v>306</c:v>
                </c:pt>
                <c:pt idx="5265">
                  <c:v>305</c:v>
                </c:pt>
                <c:pt idx="5266">
                  <c:v>306</c:v>
                </c:pt>
                <c:pt idx="5267">
                  <c:v>305</c:v>
                </c:pt>
                <c:pt idx="5268">
                  <c:v>305</c:v>
                </c:pt>
                <c:pt idx="5269">
                  <c:v>305</c:v>
                </c:pt>
                <c:pt idx="5270">
                  <c:v>305</c:v>
                </c:pt>
                <c:pt idx="5271">
                  <c:v>305</c:v>
                </c:pt>
                <c:pt idx="5272">
                  <c:v>305</c:v>
                </c:pt>
                <c:pt idx="5273">
                  <c:v>305</c:v>
                </c:pt>
                <c:pt idx="5274">
                  <c:v>305</c:v>
                </c:pt>
                <c:pt idx="5275">
                  <c:v>305</c:v>
                </c:pt>
                <c:pt idx="5276">
                  <c:v>305</c:v>
                </c:pt>
                <c:pt idx="5277">
                  <c:v>305</c:v>
                </c:pt>
                <c:pt idx="5278">
                  <c:v>305</c:v>
                </c:pt>
                <c:pt idx="5279">
                  <c:v>305</c:v>
                </c:pt>
                <c:pt idx="5280">
                  <c:v>305</c:v>
                </c:pt>
                <c:pt idx="5281">
                  <c:v>306</c:v>
                </c:pt>
                <c:pt idx="5282">
                  <c:v>306</c:v>
                </c:pt>
                <c:pt idx="5283">
                  <c:v>306</c:v>
                </c:pt>
                <c:pt idx="5284">
                  <c:v>306</c:v>
                </c:pt>
                <c:pt idx="5285">
                  <c:v>306</c:v>
                </c:pt>
                <c:pt idx="5286">
                  <c:v>306</c:v>
                </c:pt>
                <c:pt idx="5287">
                  <c:v>306</c:v>
                </c:pt>
                <c:pt idx="5288">
                  <c:v>306</c:v>
                </c:pt>
                <c:pt idx="5289">
                  <c:v>307</c:v>
                </c:pt>
                <c:pt idx="5290">
                  <c:v>307</c:v>
                </c:pt>
                <c:pt idx="5291">
                  <c:v>307</c:v>
                </c:pt>
                <c:pt idx="5292">
                  <c:v>306</c:v>
                </c:pt>
                <c:pt idx="5293">
                  <c:v>307</c:v>
                </c:pt>
                <c:pt idx="5294">
                  <c:v>306</c:v>
                </c:pt>
                <c:pt idx="5295">
                  <c:v>306</c:v>
                </c:pt>
                <c:pt idx="5296">
                  <c:v>306</c:v>
                </c:pt>
                <c:pt idx="5297">
                  <c:v>306</c:v>
                </c:pt>
                <c:pt idx="5298">
                  <c:v>306</c:v>
                </c:pt>
                <c:pt idx="5299">
                  <c:v>306</c:v>
                </c:pt>
                <c:pt idx="5300">
                  <c:v>306</c:v>
                </c:pt>
                <c:pt idx="5301">
                  <c:v>306</c:v>
                </c:pt>
                <c:pt idx="5302">
                  <c:v>306</c:v>
                </c:pt>
                <c:pt idx="5303">
                  <c:v>306</c:v>
                </c:pt>
                <c:pt idx="5304">
                  <c:v>306</c:v>
                </c:pt>
                <c:pt idx="5305">
                  <c:v>306</c:v>
                </c:pt>
                <c:pt idx="5306">
                  <c:v>306</c:v>
                </c:pt>
                <c:pt idx="5307">
                  <c:v>306</c:v>
                </c:pt>
                <c:pt idx="5308">
                  <c:v>305</c:v>
                </c:pt>
                <c:pt idx="5309">
                  <c:v>305</c:v>
                </c:pt>
                <c:pt idx="5310">
                  <c:v>305</c:v>
                </c:pt>
                <c:pt idx="5311">
                  <c:v>305</c:v>
                </c:pt>
                <c:pt idx="5312">
                  <c:v>305</c:v>
                </c:pt>
                <c:pt idx="5313">
                  <c:v>305</c:v>
                </c:pt>
                <c:pt idx="5314">
                  <c:v>305</c:v>
                </c:pt>
                <c:pt idx="5315">
                  <c:v>306</c:v>
                </c:pt>
                <c:pt idx="5316">
                  <c:v>306</c:v>
                </c:pt>
                <c:pt idx="5317">
                  <c:v>306</c:v>
                </c:pt>
                <c:pt idx="5318">
                  <c:v>306</c:v>
                </c:pt>
                <c:pt idx="5319">
                  <c:v>306</c:v>
                </c:pt>
                <c:pt idx="5320">
                  <c:v>306</c:v>
                </c:pt>
                <c:pt idx="5321">
                  <c:v>306</c:v>
                </c:pt>
                <c:pt idx="5322">
                  <c:v>306</c:v>
                </c:pt>
                <c:pt idx="5323">
                  <c:v>306</c:v>
                </c:pt>
                <c:pt idx="5324">
                  <c:v>306</c:v>
                </c:pt>
                <c:pt idx="5325">
                  <c:v>306</c:v>
                </c:pt>
                <c:pt idx="5326">
                  <c:v>306</c:v>
                </c:pt>
                <c:pt idx="5327">
                  <c:v>306</c:v>
                </c:pt>
                <c:pt idx="5328">
                  <c:v>306</c:v>
                </c:pt>
                <c:pt idx="5329">
                  <c:v>306</c:v>
                </c:pt>
                <c:pt idx="5330">
                  <c:v>306</c:v>
                </c:pt>
                <c:pt idx="5331">
                  <c:v>306</c:v>
                </c:pt>
                <c:pt idx="5332">
                  <c:v>306</c:v>
                </c:pt>
                <c:pt idx="5333">
                  <c:v>306</c:v>
                </c:pt>
                <c:pt idx="5334">
                  <c:v>306</c:v>
                </c:pt>
                <c:pt idx="5335">
                  <c:v>305</c:v>
                </c:pt>
                <c:pt idx="5336">
                  <c:v>306</c:v>
                </c:pt>
                <c:pt idx="5337">
                  <c:v>305</c:v>
                </c:pt>
                <c:pt idx="5338">
                  <c:v>306</c:v>
                </c:pt>
                <c:pt idx="5339">
                  <c:v>305</c:v>
                </c:pt>
                <c:pt idx="5340">
                  <c:v>306</c:v>
                </c:pt>
                <c:pt idx="5341">
                  <c:v>306</c:v>
                </c:pt>
                <c:pt idx="5342">
                  <c:v>306</c:v>
                </c:pt>
                <c:pt idx="5343">
                  <c:v>306</c:v>
                </c:pt>
                <c:pt idx="5344">
                  <c:v>306</c:v>
                </c:pt>
                <c:pt idx="5345">
                  <c:v>306</c:v>
                </c:pt>
                <c:pt idx="5346">
                  <c:v>306</c:v>
                </c:pt>
                <c:pt idx="5347">
                  <c:v>305</c:v>
                </c:pt>
                <c:pt idx="5348">
                  <c:v>305</c:v>
                </c:pt>
                <c:pt idx="5349">
                  <c:v>305</c:v>
                </c:pt>
                <c:pt idx="5350">
                  <c:v>305</c:v>
                </c:pt>
                <c:pt idx="5351">
                  <c:v>305</c:v>
                </c:pt>
                <c:pt idx="5352">
                  <c:v>305</c:v>
                </c:pt>
                <c:pt idx="5353">
                  <c:v>305</c:v>
                </c:pt>
                <c:pt idx="5354">
                  <c:v>305</c:v>
                </c:pt>
                <c:pt idx="5355">
                  <c:v>305</c:v>
                </c:pt>
                <c:pt idx="5356">
                  <c:v>305</c:v>
                </c:pt>
                <c:pt idx="5357">
                  <c:v>305</c:v>
                </c:pt>
                <c:pt idx="5358">
                  <c:v>305</c:v>
                </c:pt>
                <c:pt idx="5359">
                  <c:v>306</c:v>
                </c:pt>
                <c:pt idx="5360">
                  <c:v>306</c:v>
                </c:pt>
                <c:pt idx="5361">
                  <c:v>306</c:v>
                </c:pt>
                <c:pt idx="5362">
                  <c:v>306</c:v>
                </c:pt>
                <c:pt idx="5363">
                  <c:v>306</c:v>
                </c:pt>
                <c:pt idx="5364">
                  <c:v>306</c:v>
                </c:pt>
                <c:pt idx="5365">
                  <c:v>306</c:v>
                </c:pt>
                <c:pt idx="5366">
                  <c:v>306</c:v>
                </c:pt>
                <c:pt idx="5367">
                  <c:v>306</c:v>
                </c:pt>
                <c:pt idx="5368">
                  <c:v>306</c:v>
                </c:pt>
                <c:pt idx="5369">
                  <c:v>306</c:v>
                </c:pt>
                <c:pt idx="5370">
                  <c:v>306</c:v>
                </c:pt>
                <c:pt idx="5371">
                  <c:v>306</c:v>
                </c:pt>
                <c:pt idx="5372">
                  <c:v>306</c:v>
                </c:pt>
                <c:pt idx="5373">
                  <c:v>306</c:v>
                </c:pt>
                <c:pt idx="5374">
                  <c:v>306</c:v>
                </c:pt>
                <c:pt idx="5375">
                  <c:v>306</c:v>
                </c:pt>
                <c:pt idx="5376">
                  <c:v>306</c:v>
                </c:pt>
                <c:pt idx="5377">
                  <c:v>306</c:v>
                </c:pt>
                <c:pt idx="5378">
                  <c:v>306</c:v>
                </c:pt>
                <c:pt idx="5379">
                  <c:v>306</c:v>
                </c:pt>
                <c:pt idx="5380">
                  <c:v>306</c:v>
                </c:pt>
                <c:pt idx="5381">
                  <c:v>306</c:v>
                </c:pt>
                <c:pt idx="5382">
                  <c:v>306</c:v>
                </c:pt>
                <c:pt idx="5383">
                  <c:v>306</c:v>
                </c:pt>
                <c:pt idx="5384">
                  <c:v>306</c:v>
                </c:pt>
                <c:pt idx="5385">
                  <c:v>306</c:v>
                </c:pt>
                <c:pt idx="5386">
                  <c:v>306</c:v>
                </c:pt>
                <c:pt idx="5387">
                  <c:v>306</c:v>
                </c:pt>
                <c:pt idx="5388">
                  <c:v>306</c:v>
                </c:pt>
                <c:pt idx="5389">
                  <c:v>306</c:v>
                </c:pt>
                <c:pt idx="5390">
                  <c:v>306</c:v>
                </c:pt>
                <c:pt idx="5391">
                  <c:v>306</c:v>
                </c:pt>
                <c:pt idx="5392">
                  <c:v>306</c:v>
                </c:pt>
                <c:pt idx="5393">
                  <c:v>306</c:v>
                </c:pt>
                <c:pt idx="5394">
                  <c:v>306</c:v>
                </c:pt>
                <c:pt idx="5395">
                  <c:v>306</c:v>
                </c:pt>
                <c:pt idx="5396">
                  <c:v>306</c:v>
                </c:pt>
                <c:pt idx="5397">
                  <c:v>306</c:v>
                </c:pt>
                <c:pt idx="5398">
                  <c:v>306</c:v>
                </c:pt>
                <c:pt idx="5399">
                  <c:v>306</c:v>
                </c:pt>
                <c:pt idx="5400">
                  <c:v>306</c:v>
                </c:pt>
                <c:pt idx="5401">
                  <c:v>306</c:v>
                </c:pt>
                <c:pt idx="5402">
                  <c:v>306</c:v>
                </c:pt>
                <c:pt idx="5403">
                  <c:v>306</c:v>
                </c:pt>
                <c:pt idx="5404">
                  <c:v>306</c:v>
                </c:pt>
                <c:pt idx="5405">
                  <c:v>306</c:v>
                </c:pt>
                <c:pt idx="5406">
                  <c:v>306</c:v>
                </c:pt>
                <c:pt idx="5407">
                  <c:v>306</c:v>
                </c:pt>
                <c:pt idx="5408">
                  <c:v>306</c:v>
                </c:pt>
                <c:pt idx="5409">
                  <c:v>306</c:v>
                </c:pt>
                <c:pt idx="5410">
                  <c:v>306</c:v>
                </c:pt>
                <c:pt idx="5411">
                  <c:v>306</c:v>
                </c:pt>
                <c:pt idx="5412">
                  <c:v>305</c:v>
                </c:pt>
                <c:pt idx="5413">
                  <c:v>305</c:v>
                </c:pt>
                <c:pt idx="5414">
                  <c:v>305</c:v>
                </c:pt>
                <c:pt idx="5415">
                  <c:v>305</c:v>
                </c:pt>
                <c:pt idx="5416">
                  <c:v>305</c:v>
                </c:pt>
                <c:pt idx="5417">
                  <c:v>305</c:v>
                </c:pt>
                <c:pt idx="5418">
                  <c:v>305</c:v>
                </c:pt>
                <c:pt idx="5419">
                  <c:v>305</c:v>
                </c:pt>
                <c:pt idx="5420">
                  <c:v>305</c:v>
                </c:pt>
                <c:pt idx="5421">
                  <c:v>305</c:v>
                </c:pt>
                <c:pt idx="5422">
                  <c:v>305</c:v>
                </c:pt>
                <c:pt idx="5423">
                  <c:v>306</c:v>
                </c:pt>
                <c:pt idx="5424">
                  <c:v>305</c:v>
                </c:pt>
                <c:pt idx="5425">
                  <c:v>306</c:v>
                </c:pt>
                <c:pt idx="5426">
                  <c:v>306</c:v>
                </c:pt>
                <c:pt idx="5427">
                  <c:v>306</c:v>
                </c:pt>
                <c:pt idx="5428">
                  <c:v>306</c:v>
                </c:pt>
                <c:pt idx="5429">
                  <c:v>306</c:v>
                </c:pt>
                <c:pt idx="5430">
                  <c:v>306</c:v>
                </c:pt>
                <c:pt idx="5431">
                  <c:v>306</c:v>
                </c:pt>
                <c:pt idx="5432">
                  <c:v>306</c:v>
                </c:pt>
                <c:pt idx="5433">
                  <c:v>306</c:v>
                </c:pt>
                <c:pt idx="5434">
                  <c:v>305</c:v>
                </c:pt>
                <c:pt idx="5435">
                  <c:v>305</c:v>
                </c:pt>
                <c:pt idx="5436">
                  <c:v>305</c:v>
                </c:pt>
                <c:pt idx="5437">
                  <c:v>305</c:v>
                </c:pt>
                <c:pt idx="5438">
                  <c:v>305</c:v>
                </c:pt>
                <c:pt idx="5439">
                  <c:v>305</c:v>
                </c:pt>
                <c:pt idx="5440">
                  <c:v>305</c:v>
                </c:pt>
                <c:pt idx="5441">
                  <c:v>305</c:v>
                </c:pt>
                <c:pt idx="5442">
                  <c:v>305</c:v>
                </c:pt>
                <c:pt idx="5443">
                  <c:v>306</c:v>
                </c:pt>
                <c:pt idx="5444">
                  <c:v>306</c:v>
                </c:pt>
                <c:pt idx="5445">
                  <c:v>306</c:v>
                </c:pt>
                <c:pt idx="5446">
                  <c:v>306</c:v>
                </c:pt>
                <c:pt idx="5447">
                  <c:v>306</c:v>
                </c:pt>
                <c:pt idx="5448">
                  <c:v>306</c:v>
                </c:pt>
                <c:pt idx="5449">
                  <c:v>306</c:v>
                </c:pt>
                <c:pt idx="5450">
                  <c:v>307</c:v>
                </c:pt>
                <c:pt idx="5451">
                  <c:v>307</c:v>
                </c:pt>
                <c:pt idx="5452">
                  <c:v>307</c:v>
                </c:pt>
                <c:pt idx="5453">
                  <c:v>307</c:v>
                </c:pt>
                <c:pt idx="5454">
                  <c:v>307</c:v>
                </c:pt>
                <c:pt idx="5455">
                  <c:v>307</c:v>
                </c:pt>
                <c:pt idx="5456">
                  <c:v>307</c:v>
                </c:pt>
                <c:pt idx="5457">
                  <c:v>307</c:v>
                </c:pt>
                <c:pt idx="5458">
                  <c:v>307</c:v>
                </c:pt>
                <c:pt idx="5459">
                  <c:v>307</c:v>
                </c:pt>
                <c:pt idx="5460">
                  <c:v>307</c:v>
                </c:pt>
                <c:pt idx="5461">
                  <c:v>307</c:v>
                </c:pt>
                <c:pt idx="5462">
                  <c:v>308</c:v>
                </c:pt>
                <c:pt idx="5463">
                  <c:v>307</c:v>
                </c:pt>
                <c:pt idx="5464">
                  <c:v>308</c:v>
                </c:pt>
                <c:pt idx="5465">
                  <c:v>307</c:v>
                </c:pt>
                <c:pt idx="5466">
                  <c:v>307</c:v>
                </c:pt>
                <c:pt idx="5467">
                  <c:v>307</c:v>
                </c:pt>
                <c:pt idx="5468">
                  <c:v>308</c:v>
                </c:pt>
                <c:pt idx="5469">
                  <c:v>307</c:v>
                </c:pt>
                <c:pt idx="5470">
                  <c:v>308</c:v>
                </c:pt>
                <c:pt idx="5471">
                  <c:v>308</c:v>
                </c:pt>
                <c:pt idx="5472">
                  <c:v>308</c:v>
                </c:pt>
                <c:pt idx="5473">
                  <c:v>308</c:v>
                </c:pt>
                <c:pt idx="5474">
                  <c:v>308</c:v>
                </c:pt>
                <c:pt idx="5475">
                  <c:v>308</c:v>
                </c:pt>
                <c:pt idx="5476">
                  <c:v>308</c:v>
                </c:pt>
                <c:pt idx="5477">
                  <c:v>308</c:v>
                </c:pt>
                <c:pt idx="5478">
                  <c:v>308</c:v>
                </c:pt>
                <c:pt idx="5479">
                  <c:v>308</c:v>
                </c:pt>
                <c:pt idx="5480">
                  <c:v>308</c:v>
                </c:pt>
                <c:pt idx="5481">
                  <c:v>308</c:v>
                </c:pt>
                <c:pt idx="5482">
                  <c:v>307</c:v>
                </c:pt>
                <c:pt idx="5483">
                  <c:v>307</c:v>
                </c:pt>
                <c:pt idx="5484">
                  <c:v>307</c:v>
                </c:pt>
                <c:pt idx="5485">
                  <c:v>308</c:v>
                </c:pt>
                <c:pt idx="5486">
                  <c:v>308</c:v>
                </c:pt>
                <c:pt idx="5487">
                  <c:v>309</c:v>
                </c:pt>
                <c:pt idx="5488">
                  <c:v>309</c:v>
                </c:pt>
                <c:pt idx="5489">
                  <c:v>311</c:v>
                </c:pt>
                <c:pt idx="5490">
                  <c:v>312</c:v>
                </c:pt>
                <c:pt idx="5491">
                  <c:v>313</c:v>
                </c:pt>
                <c:pt idx="5492">
                  <c:v>314</c:v>
                </c:pt>
                <c:pt idx="5493">
                  <c:v>316</c:v>
                </c:pt>
                <c:pt idx="5494">
                  <c:v>317</c:v>
                </c:pt>
                <c:pt idx="5495">
                  <c:v>319</c:v>
                </c:pt>
                <c:pt idx="5496">
                  <c:v>320</c:v>
                </c:pt>
                <c:pt idx="5497">
                  <c:v>322</c:v>
                </c:pt>
                <c:pt idx="5498">
                  <c:v>323</c:v>
                </c:pt>
                <c:pt idx="5499">
                  <c:v>324</c:v>
                </c:pt>
                <c:pt idx="5500">
                  <c:v>324</c:v>
                </c:pt>
                <c:pt idx="5501">
                  <c:v>325</c:v>
                </c:pt>
                <c:pt idx="5502">
                  <c:v>324</c:v>
                </c:pt>
                <c:pt idx="5503">
                  <c:v>323</c:v>
                </c:pt>
                <c:pt idx="5504">
                  <c:v>322</c:v>
                </c:pt>
                <c:pt idx="5505">
                  <c:v>320</c:v>
                </c:pt>
                <c:pt idx="5506">
                  <c:v>318</c:v>
                </c:pt>
                <c:pt idx="5507">
                  <c:v>314</c:v>
                </c:pt>
                <c:pt idx="5508">
                  <c:v>309</c:v>
                </c:pt>
                <c:pt idx="5509">
                  <c:v>303</c:v>
                </c:pt>
                <c:pt idx="5510">
                  <c:v>296</c:v>
                </c:pt>
                <c:pt idx="5511">
                  <c:v>288</c:v>
                </c:pt>
                <c:pt idx="5512">
                  <c:v>279</c:v>
                </c:pt>
                <c:pt idx="5513">
                  <c:v>270</c:v>
                </c:pt>
                <c:pt idx="5514">
                  <c:v>261</c:v>
                </c:pt>
                <c:pt idx="5515">
                  <c:v>253</c:v>
                </c:pt>
                <c:pt idx="5516">
                  <c:v>245</c:v>
                </c:pt>
                <c:pt idx="5517">
                  <c:v>239</c:v>
                </c:pt>
                <c:pt idx="5518">
                  <c:v>236</c:v>
                </c:pt>
                <c:pt idx="5519">
                  <c:v>235</c:v>
                </c:pt>
                <c:pt idx="5520">
                  <c:v>236</c:v>
                </c:pt>
                <c:pt idx="5521">
                  <c:v>239</c:v>
                </c:pt>
                <c:pt idx="5522">
                  <c:v>245</c:v>
                </c:pt>
                <c:pt idx="5523">
                  <c:v>252</c:v>
                </c:pt>
                <c:pt idx="5524">
                  <c:v>261</c:v>
                </c:pt>
                <c:pt idx="5525">
                  <c:v>269</c:v>
                </c:pt>
                <c:pt idx="5526">
                  <c:v>278</c:v>
                </c:pt>
                <c:pt idx="5527">
                  <c:v>286</c:v>
                </c:pt>
                <c:pt idx="5528">
                  <c:v>293</c:v>
                </c:pt>
                <c:pt idx="5529">
                  <c:v>300</c:v>
                </c:pt>
                <c:pt idx="5530">
                  <c:v>306</c:v>
                </c:pt>
                <c:pt idx="5531">
                  <c:v>310</c:v>
                </c:pt>
                <c:pt idx="5532">
                  <c:v>315</c:v>
                </c:pt>
                <c:pt idx="5533">
                  <c:v>318</c:v>
                </c:pt>
                <c:pt idx="5534">
                  <c:v>321</c:v>
                </c:pt>
                <c:pt idx="5535">
                  <c:v>323</c:v>
                </c:pt>
                <c:pt idx="5536">
                  <c:v>325</c:v>
                </c:pt>
                <c:pt idx="5537">
                  <c:v>327</c:v>
                </c:pt>
                <c:pt idx="5538">
                  <c:v>328</c:v>
                </c:pt>
                <c:pt idx="5539">
                  <c:v>330</c:v>
                </c:pt>
                <c:pt idx="5540">
                  <c:v>330</c:v>
                </c:pt>
                <c:pt idx="5541">
                  <c:v>331</c:v>
                </c:pt>
                <c:pt idx="5542">
                  <c:v>332</c:v>
                </c:pt>
                <c:pt idx="5543">
                  <c:v>332</c:v>
                </c:pt>
                <c:pt idx="5544">
                  <c:v>332</c:v>
                </c:pt>
                <c:pt idx="5545">
                  <c:v>332</c:v>
                </c:pt>
                <c:pt idx="5546">
                  <c:v>331</c:v>
                </c:pt>
                <c:pt idx="5547">
                  <c:v>330</c:v>
                </c:pt>
                <c:pt idx="5548">
                  <c:v>329</c:v>
                </c:pt>
                <c:pt idx="5549">
                  <c:v>327</c:v>
                </c:pt>
                <c:pt idx="5550">
                  <c:v>325</c:v>
                </c:pt>
                <c:pt idx="5551">
                  <c:v>323</c:v>
                </c:pt>
                <c:pt idx="5552">
                  <c:v>319</c:v>
                </c:pt>
                <c:pt idx="5553">
                  <c:v>316</c:v>
                </c:pt>
                <c:pt idx="5554">
                  <c:v>312</c:v>
                </c:pt>
                <c:pt idx="5555">
                  <c:v>308</c:v>
                </c:pt>
                <c:pt idx="5556">
                  <c:v>304</c:v>
                </c:pt>
                <c:pt idx="5557">
                  <c:v>300</c:v>
                </c:pt>
                <c:pt idx="5558">
                  <c:v>296</c:v>
                </c:pt>
                <c:pt idx="5559">
                  <c:v>293</c:v>
                </c:pt>
                <c:pt idx="5560">
                  <c:v>290</c:v>
                </c:pt>
                <c:pt idx="5561">
                  <c:v>288</c:v>
                </c:pt>
                <c:pt idx="5562">
                  <c:v>287</c:v>
                </c:pt>
                <c:pt idx="5563">
                  <c:v>286</c:v>
                </c:pt>
                <c:pt idx="5564">
                  <c:v>286</c:v>
                </c:pt>
                <c:pt idx="5565">
                  <c:v>287</c:v>
                </c:pt>
                <c:pt idx="5566">
                  <c:v>289</c:v>
                </c:pt>
                <c:pt idx="5567">
                  <c:v>290</c:v>
                </c:pt>
                <c:pt idx="5568">
                  <c:v>292</c:v>
                </c:pt>
                <c:pt idx="5569">
                  <c:v>295</c:v>
                </c:pt>
                <c:pt idx="5570">
                  <c:v>297</c:v>
                </c:pt>
                <c:pt idx="5571">
                  <c:v>299</c:v>
                </c:pt>
                <c:pt idx="5572">
                  <c:v>301</c:v>
                </c:pt>
                <c:pt idx="5573">
                  <c:v>303</c:v>
                </c:pt>
                <c:pt idx="5574">
                  <c:v>305</c:v>
                </c:pt>
                <c:pt idx="5575">
                  <c:v>307</c:v>
                </c:pt>
                <c:pt idx="5576">
                  <c:v>308</c:v>
                </c:pt>
                <c:pt idx="5577">
                  <c:v>309</c:v>
                </c:pt>
                <c:pt idx="5578">
                  <c:v>310</c:v>
                </c:pt>
                <c:pt idx="5579">
                  <c:v>311</c:v>
                </c:pt>
                <c:pt idx="5580">
                  <c:v>312</c:v>
                </c:pt>
                <c:pt idx="5581">
                  <c:v>313</c:v>
                </c:pt>
                <c:pt idx="5582">
                  <c:v>313</c:v>
                </c:pt>
                <c:pt idx="5583">
                  <c:v>314</c:v>
                </c:pt>
                <c:pt idx="5584">
                  <c:v>314</c:v>
                </c:pt>
                <c:pt idx="5585">
                  <c:v>314</c:v>
                </c:pt>
                <c:pt idx="5586">
                  <c:v>315</c:v>
                </c:pt>
                <c:pt idx="5587">
                  <c:v>315</c:v>
                </c:pt>
                <c:pt idx="5588">
                  <c:v>315</c:v>
                </c:pt>
                <c:pt idx="5589">
                  <c:v>315</c:v>
                </c:pt>
                <c:pt idx="5590">
                  <c:v>315</c:v>
                </c:pt>
                <c:pt idx="5591">
                  <c:v>315</c:v>
                </c:pt>
                <c:pt idx="5592">
                  <c:v>315</c:v>
                </c:pt>
                <c:pt idx="5593">
                  <c:v>314</c:v>
                </c:pt>
                <c:pt idx="5594">
                  <c:v>314</c:v>
                </c:pt>
                <c:pt idx="5595">
                  <c:v>314</c:v>
                </c:pt>
                <c:pt idx="5596">
                  <c:v>314</c:v>
                </c:pt>
                <c:pt idx="5597">
                  <c:v>313</c:v>
                </c:pt>
                <c:pt idx="5598">
                  <c:v>313</c:v>
                </c:pt>
                <c:pt idx="5599">
                  <c:v>313</c:v>
                </c:pt>
                <c:pt idx="5600">
                  <c:v>312</c:v>
                </c:pt>
                <c:pt idx="5601">
                  <c:v>312</c:v>
                </c:pt>
                <c:pt idx="5602">
                  <c:v>312</c:v>
                </c:pt>
                <c:pt idx="5603">
                  <c:v>311</c:v>
                </c:pt>
                <c:pt idx="5604">
                  <c:v>311</c:v>
                </c:pt>
                <c:pt idx="5605">
                  <c:v>310</c:v>
                </c:pt>
                <c:pt idx="5606">
                  <c:v>310</c:v>
                </c:pt>
                <c:pt idx="5607">
                  <c:v>309</c:v>
                </c:pt>
                <c:pt idx="5608">
                  <c:v>309</c:v>
                </c:pt>
                <c:pt idx="5609">
                  <c:v>308</c:v>
                </c:pt>
                <c:pt idx="5610">
                  <c:v>308</c:v>
                </c:pt>
                <c:pt idx="5611">
                  <c:v>307</c:v>
                </c:pt>
                <c:pt idx="5612">
                  <c:v>307</c:v>
                </c:pt>
                <c:pt idx="5613">
                  <c:v>306</c:v>
                </c:pt>
                <c:pt idx="5614">
                  <c:v>306</c:v>
                </c:pt>
                <c:pt idx="5615">
                  <c:v>306</c:v>
                </c:pt>
                <c:pt idx="5616">
                  <c:v>305</c:v>
                </c:pt>
                <c:pt idx="5617">
                  <c:v>305</c:v>
                </c:pt>
                <c:pt idx="5618">
                  <c:v>304</c:v>
                </c:pt>
                <c:pt idx="5619">
                  <c:v>304</c:v>
                </c:pt>
                <c:pt idx="5620">
                  <c:v>303</c:v>
                </c:pt>
                <c:pt idx="5621">
                  <c:v>303</c:v>
                </c:pt>
                <c:pt idx="5622">
                  <c:v>302</c:v>
                </c:pt>
                <c:pt idx="5623">
                  <c:v>302</c:v>
                </c:pt>
                <c:pt idx="5624">
                  <c:v>302</c:v>
                </c:pt>
                <c:pt idx="5625">
                  <c:v>301</c:v>
                </c:pt>
                <c:pt idx="5626">
                  <c:v>301</c:v>
                </c:pt>
                <c:pt idx="5627">
                  <c:v>301</c:v>
                </c:pt>
                <c:pt idx="5628">
                  <c:v>300</c:v>
                </c:pt>
                <c:pt idx="5629">
                  <c:v>300</c:v>
                </c:pt>
                <c:pt idx="5630">
                  <c:v>300</c:v>
                </c:pt>
                <c:pt idx="5631">
                  <c:v>300</c:v>
                </c:pt>
                <c:pt idx="5632">
                  <c:v>300</c:v>
                </c:pt>
                <c:pt idx="5633">
                  <c:v>300</c:v>
                </c:pt>
                <c:pt idx="5634">
                  <c:v>300</c:v>
                </c:pt>
                <c:pt idx="5635">
                  <c:v>300</c:v>
                </c:pt>
                <c:pt idx="5636">
                  <c:v>300</c:v>
                </c:pt>
                <c:pt idx="5637">
                  <c:v>300</c:v>
                </c:pt>
                <c:pt idx="5638">
                  <c:v>300</c:v>
                </c:pt>
                <c:pt idx="5639">
                  <c:v>300</c:v>
                </c:pt>
                <c:pt idx="5640">
                  <c:v>300</c:v>
                </c:pt>
                <c:pt idx="5641">
                  <c:v>300</c:v>
                </c:pt>
                <c:pt idx="5642">
                  <c:v>301</c:v>
                </c:pt>
                <c:pt idx="5643">
                  <c:v>301</c:v>
                </c:pt>
                <c:pt idx="5644">
                  <c:v>301</c:v>
                </c:pt>
                <c:pt idx="5645">
                  <c:v>301</c:v>
                </c:pt>
                <c:pt idx="5646">
                  <c:v>302</c:v>
                </c:pt>
                <c:pt idx="5647">
                  <c:v>302</c:v>
                </c:pt>
                <c:pt idx="5648">
                  <c:v>302</c:v>
                </c:pt>
                <c:pt idx="5649">
                  <c:v>302</c:v>
                </c:pt>
                <c:pt idx="5650">
                  <c:v>302</c:v>
                </c:pt>
                <c:pt idx="5651">
                  <c:v>302</c:v>
                </c:pt>
                <c:pt idx="5652">
                  <c:v>302</c:v>
                </c:pt>
                <c:pt idx="5653">
                  <c:v>302</c:v>
                </c:pt>
                <c:pt idx="5654">
                  <c:v>302</c:v>
                </c:pt>
                <c:pt idx="5655">
                  <c:v>302</c:v>
                </c:pt>
                <c:pt idx="5656">
                  <c:v>302</c:v>
                </c:pt>
                <c:pt idx="5657">
                  <c:v>302</c:v>
                </c:pt>
                <c:pt idx="5658">
                  <c:v>303</c:v>
                </c:pt>
                <c:pt idx="5659">
                  <c:v>303</c:v>
                </c:pt>
                <c:pt idx="5660">
                  <c:v>303</c:v>
                </c:pt>
                <c:pt idx="5661">
                  <c:v>303</c:v>
                </c:pt>
                <c:pt idx="5662">
                  <c:v>303</c:v>
                </c:pt>
                <c:pt idx="5663">
                  <c:v>303</c:v>
                </c:pt>
                <c:pt idx="5664">
                  <c:v>303</c:v>
                </c:pt>
                <c:pt idx="5665">
                  <c:v>303</c:v>
                </c:pt>
                <c:pt idx="5666">
                  <c:v>303</c:v>
                </c:pt>
                <c:pt idx="5667">
                  <c:v>303</c:v>
                </c:pt>
                <c:pt idx="5668">
                  <c:v>303</c:v>
                </c:pt>
                <c:pt idx="5669">
                  <c:v>303</c:v>
                </c:pt>
                <c:pt idx="5670">
                  <c:v>303</c:v>
                </c:pt>
                <c:pt idx="5671">
                  <c:v>303</c:v>
                </c:pt>
                <c:pt idx="5672">
                  <c:v>303</c:v>
                </c:pt>
                <c:pt idx="5673">
                  <c:v>303</c:v>
                </c:pt>
                <c:pt idx="5674">
                  <c:v>303</c:v>
                </c:pt>
                <c:pt idx="5675">
                  <c:v>303</c:v>
                </c:pt>
                <c:pt idx="5676">
                  <c:v>303</c:v>
                </c:pt>
                <c:pt idx="5677">
                  <c:v>303</c:v>
                </c:pt>
                <c:pt idx="5678">
                  <c:v>303</c:v>
                </c:pt>
                <c:pt idx="5679">
                  <c:v>303</c:v>
                </c:pt>
                <c:pt idx="5680">
                  <c:v>302</c:v>
                </c:pt>
                <c:pt idx="5681">
                  <c:v>303</c:v>
                </c:pt>
                <c:pt idx="5682">
                  <c:v>302</c:v>
                </c:pt>
                <c:pt idx="5683">
                  <c:v>302</c:v>
                </c:pt>
                <c:pt idx="5684">
                  <c:v>302</c:v>
                </c:pt>
                <c:pt idx="5685">
                  <c:v>302</c:v>
                </c:pt>
                <c:pt idx="5686">
                  <c:v>302</c:v>
                </c:pt>
                <c:pt idx="5687">
                  <c:v>302</c:v>
                </c:pt>
                <c:pt idx="5688">
                  <c:v>302</c:v>
                </c:pt>
                <c:pt idx="5689">
                  <c:v>303</c:v>
                </c:pt>
                <c:pt idx="5690">
                  <c:v>303</c:v>
                </c:pt>
                <c:pt idx="5691">
                  <c:v>303</c:v>
                </c:pt>
                <c:pt idx="5692">
                  <c:v>303</c:v>
                </c:pt>
                <c:pt idx="5693">
                  <c:v>303</c:v>
                </c:pt>
                <c:pt idx="5694">
                  <c:v>303</c:v>
                </c:pt>
                <c:pt idx="5695">
                  <c:v>303</c:v>
                </c:pt>
                <c:pt idx="5696">
                  <c:v>303</c:v>
                </c:pt>
                <c:pt idx="5697">
                  <c:v>303</c:v>
                </c:pt>
                <c:pt idx="5698">
                  <c:v>303</c:v>
                </c:pt>
                <c:pt idx="5699">
                  <c:v>303</c:v>
                </c:pt>
                <c:pt idx="5700">
                  <c:v>304</c:v>
                </c:pt>
                <c:pt idx="5701">
                  <c:v>304</c:v>
                </c:pt>
                <c:pt idx="5702">
                  <c:v>304</c:v>
                </c:pt>
                <c:pt idx="5703">
                  <c:v>304</c:v>
                </c:pt>
                <c:pt idx="5704">
                  <c:v>304</c:v>
                </c:pt>
                <c:pt idx="5705">
                  <c:v>304</c:v>
                </c:pt>
                <c:pt idx="5706">
                  <c:v>304</c:v>
                </c:pt>
                <c:pt idx="5707">
                  <c:v>304</c:v>
                </c:pt>
                <c:pt idx="5708">
                  <c:v>305</c:v>
                </c:pt>
                <c:pt idx="5709">
                  <c:v>305</c:v>
                </c:pt>
                <c:pt idx="5710">
                  <c:v>305</c:v>
                </c:pt>
                <c:pt idx="5711">
                  <c:v>305</c:v>
                </c:pt>
                <c:pt idx="5712">
                  <c:v>305</c:v>
                </c:pt>
                <c:pt idx="5713">
                  <c:v>305</c:v>
                </c:pt>
                <c:pt idx="5714">
                  <c:v>305</c:v>
                </c:pt>
                <c:pt idx="5715">
                  <c:v>305</c:v>
                </c:pt>
                <c:pt idx="5716">
                  <c:v>305</c:v>
                </c:pt>
                <c:pt idx="5717">
                  <c:v>305</c:v>
                </c:pt>
                <c:pt idx="5718">
                  <c:v>305</c:v>
                </c:pt>
                <c:pt idx="5719">
                  <c:v>305</c:v>
                </c:pt>
                <c:pt idx="5720">
                  <c:v>305</c:v>
                </c:pt>
                <c:pt idx="5721">
                  <c:v>305</c:v>
                </c:pt>
                <c:pt idx="5722">
                  <c:v>306</c:v>
                </c:pt>
                <c:pt idx="5723">
                  <c:v>306</c:v>
                </c:pt>
                <c:pt idx="5724">
                  <c:v>306</c:v>
                </c:pt>
                <c:pt idx="5725">
                  <c:v>306</c:v>
                </c:pt>
                <c:pt idx="5726">
                  <c:v>306</c:v>
                </c:pt>
                <c:pt idx="5727">
                  <c:v>306</c:v>
                </c:pt>
                <c:pt idx="5728">
                  <c:v>306</c:v>
                </c:pt>
                <c:pt idx="5729">
                  <c:v>306</c:v>
                </c:pt>
                <c:pt idx="5730">
                  <c:v>306</c:v>
                </c:pt>
                <c:pt idx="5731">
                  <c:v>306</c:v>
                </c:pt>
                <c:pt idx="5732">
                  <c:v>305</c:v>
                </c:pt>
                <c:pt idx="5733">
                  <c:v>305</c:v>
                </c:pt>
                <c:pt idx="5734">
                  <c:v>305</c:v>
                </c:pt>
                <c:pt idx="5735">
                  <c:v>305</c:v>
                </c:pt>
                <c:pt idx="5736">
                  <c:v>305</c:v>
                </c:pt>
                <c:pt idx="5737">
                  <c:v>305</c:v>
                </c:pt>
                <c:pt idx="5738">
                  <c:v>305</c:v>
                </c:pt>
                <c:pt idx="5739">
                  <c:v>305</c:v>
                </c:pt>
                <c:pt idx="5740">
                  <c:v>305</c:v>
                </c:pt>
                <c:pt idx="5741">
                  <c:v>305</c:v>
                </c:pt>
                <c:pt idx="5742">
                  <c:v>305</c:v>
                </c:pt>
                <c:pt idx="5743">
                  <c:v>305</c:v>
                </c:pt>
                <c:pt idx="5744">
                  <c:v>305</c:v>
                </c:pt>
                <c:pt idx="5745">
                  <c:v>305</c:v>
                </c:pt>
                <c:pt idx="5746">
                  <c:v>305</c:v>
                </c:pt>
                <c:pt idx="5747">
                  <c:v>305</c:v>
                </c:pt>
                <c:pt idx="5748">
                  <c:v>305</c:v>
                </c:pt>
                <c:pt idx="5749">
                  <c:v>306</c:v>
                </c:pt>
                <c:pt idx="5750">
                  <c:v>306</c:v>
                </c:pt>
                <c:pt idx="5751">
                  <c:v>306</c:v>
                </c:pt>
                <c:pt idx="5752">
                  <c:v>306</c:v>
                </c:pt>
                <c:pt idx="5753">
                  <c:v>306</c:v>
                </c:pt>
                <c:pt idx="5754">
                  <c:v>306</c:v>
                </c:pt>
                <c:pt idx="5755">
                  <c:v>306</c:v>
                </c:pt>
                <c:pt idx="5756">
                  <c:v>306</c:v>
                </c:pt>
                <c:pt idx="5757">
                  <c:v>306</c:v>
                </c:pt>
                <c:pt idx="5758">
                  <c:v>306</c:v>
                </c:pt>
                <c:pt idx="5759">
                  <c:v>306</c:v>
                </c:pt>
                <c:pt idx="5760">
                  <c:v>306</c:v>
                </c:pt>
                <c:pt idx="5761">
                  <c:v>306</c:v>
                </c:pt>
                <c:pt idx="5762">
                  <c:v>306</c:v>
                </c:pt>
                <c:pt idx="5763">
                  <c:v>307</c:v>
                </c:pt>
                <c:pt idx="5764">
                  <c:v>307</c:v>
                </c:pt>
                <c:pt idx="5765">
                  <c:v>307</c:v>
                </c:pt>
                <c:pt idx="5766">
                  <c:v>307</c:v>
                </c:pt>
                <c:pt idx="5767">
                  <c:v>307</c:v>
                </c:pt>
                <c:pt idx="5768">
                  <c:v>307</c:v>
                </c:pt>
                <c:pt idx="5769">
                  <c:v>307</c:v>
                </c:pt>
                <c:pt idx="5770">
                  <c:v>307</c:v>
                </c:pt>
                <c:pt idx="5771">
                  <c:v>307</c:v>
                </c:pt>
                <c:pt idx="5772">
                  <c:v>307</c:v>
                </c:pt>
                <c:pt idx="5773">
                  <c:v>307</c:v>
                </c:pt>
                <c:pt idx="5774">
                  <c:v>307</c:v>
                </c:pt>
                <c:pt idx="5775">
                  <c:v>306</c:v>
                </c:pt>
                <c:pt idx="5776">
                  <c:v>307</c:v>
                </c:pt>
                <c:pt idx="5777">
                  <c:v>306</c:v>
                </c:pt>
                <c:pt idx="5778">
                  <c:v>307</c:v>
                </c:pt>
                <c:pt idx="5779">
                  <c:v>306</c:v>
                </c:pt>
                <c:pt idx="5780">
                  <c:v>307</c:v>
                </c:pt>
                <c:pt idx="5781">
                  <c:v>306</c:v>
                </c:pt>
                <c:pt idx="5782">
                  <c:v>307</c:v>
                </c:pt>
                <c:pt idx="5783">
                  <c:v>306</c:v>
                </c:pt>
                <c:pt idx="5784">
                  <c:v>307</c:v>
                </c:pt>
                <c:pt idx="5785">
                  <c:v>307</c:v>
                </c:pt>
                <c:pt idx="5786">
                  <c:v>307</c:v>
                </c:pt>
                <c:pt idx="5787">
                  <c:v>307</c:v>
                </c:pt>
                <c:pt idx="5788">
                  <c:v>307</c:v>
                </c:pt>
                <c:pt idx="5789">
                  <c:v>307</c:v>
                </c:pt>
                <c:pt idx="5790">
                  <c:v>307</c:v>
                </c:pt>
                <c:pt idx="5791">
                  <c:v>307</c:v>
                </c:pt>
                <c:pt idx="5792">
                  <c:v>307</c:v>
                </c:pt>
                <c:pt idx="5793">
                  <c:v>307</c:v>
                </c:pt>
                <c:pt idx="5794">
                  <c:v>307</c:v>
                </c:pt>
                <c:pt idx="5795">
                  <c:v>307</c:v>
                </c:pt>
                <c:pt idx="5796">
                  <c:v>307</c:v>
                </c:pt>
                <c:pt idx="5797">
                  <c:v>307</c:v>
                </c:pt>
                <c:pt idx="5798">
                  <c:v>307</c:v>
                </c:pt>
                <c:pt idx="5799">
                  <c:v>307</c:v>
                </c:pt>
                <c:pt idx="5800">
                  <c:v>307</c:v>
                </c:pt>
                <c:pt idx="5801">
                  <c:v>307</c:v>
                </c:pt>
                <c:pt idx="5802">
                  <c:v>307</c:v>
                </c:pt>
                <c:pt idx="5803">
                  <c:v>307</c:v>
                </c:pt>
                <c:pt idx="5804">
                  <c:v>307</c:v>
                </c:pt>
                <c:pt idx="5805">
                  <c:v>307</c:v>
                </c:pt>
                <c:pt idx="5806">
                  <c:v>307</c:v>
                </c:pt>
                <c:pt idx="5807">
                  <c:v>307</c:v>
                </c:pt>
                <c:pt idx="5808">
                  <c:v>307</c:v>
                </c:pt>
                <c:pt idx="5809">
                  <c:v>307</c:v>
                </c:pt>
                <c:pt idx="5810">
                  <c:v>307</c:v>
                </c:pt>
                <c:pt idx="5811">
                  <c:v>307</c:v>
                </c:pt>
                <c:pt idx="5812">
                  <c:v>307</c:v>
                </c:pt>
                <c:pt idx="5813">
                  <c:v>307</c:v>
                </c:pt>
                <c:pt idx="5814">
                  <c:v>307</c:v>
                </c:pt>
                <c:pt idx="5815">
                  <c:v>307</c:v>
                </c:pt>
                <c:pt idx="5816">
                  <c:v>307</c:v>
                </c:pt>
                <c:pt idx="5817">
                  <c:v>307</c:v>
                </c:pt>
                <c:pt idx="5818">
                  <c:v>307</c:v>
                </c:pt>
                <c:pt idx="5819">
                  <c:v>307</c:v>
                </c:pt>
                <c:pt idx="5820">
                  <c:v>307</c:v>
                </c:pt>
                <c:pt idx="5821">
                  <c:v>307</c:v>
                </c:pt>
                <c:pt idx="5822">
                  <c:v>307</c:v>
                </c:pt>
                <c:pt idx="5823">
                  <c:v>307</c:v>
                </c:pt>
                <c:pt idx="5824">
                  <c:v>307</c:v>
                </c:pt>
                <c:pt idx="5825">
                  <c:v>307</c:v>
                </c:pt>
                <c:pt idx="5826">
                  <c:v>307</c:v>
                </c:pt>
                <c:pt idx="5827">
                  <c:v>307</c:v>
                </c:pt>
                <c:pt idx="5828">
                  <c:v>307</c:v>
                </c:pt>
                <c:pt idx="5829">
                  <c:v>307</c:v>
                </c:pt>
                <c:pt idx="5830">
                  <c:v>307</c:v>
                </c:pt>
                <c:pt idx="5831">
                  <c:v>307</c:v>
                </c:pt>
                <c:pt idx="5832">
                  <c:v>307</c:v>
                </c:pt>
                <c:pt idx="5833">
                  <c:v>307</c:v>
                </c:pt>
                <c:pt idx="5834">
                  <c:v>307</c:v>
                </c:pt>
                <c:pt idx="5835">
                  <c:v>307</c:v>
                </c:pt>
                <c:pt idx="5836">
                  <c:v>307</c:v>
                </c:pt>
                <c:pt idx="5837">
                  <c:v>307</c:v>
                </c:pt>
                <c:pt idx="5838">
                  <c:v>307</c:v>
                </c:pt>
                <c:pt idx="5839">
                  <c:v>307</c:v>
                </c:pt>
                <c:pt idx="5840">
                  <c:v>308</c:v>
                </c:pt>
                <c:pt idx="5841">
                  <c:v>307</c:v>
                </c:pt>
                <c:pt idx="5842">
                  <c:v>307</c:v>
                </c:pt>
                <c:pt idx="5843">
                  <c:v>307</c:v>
                </c:pt>
                <c:pt idx="5844">
                  <c:v>308</c:v>
                </c:pt>
                <c:pt idx="5845">
                  <c:v>307</c:v>
                </c:pt>
                <c:pt idx="5846">
                  <c:v>307</c:v>
                </c:pt>
                <c:pt idx="5847">
                  <c:v>307</c:v>
                </c:pt>
                <c:pt idx="5848">
                  <c:v>307</c:v>
                </c:pt>
                <c:pt idx="5849">
                  <c:v>307</c:v>
                </c:pt>
                <c:pt idx="5850">
                  <c:v>307</c:v>
                </c:pt>
                <c:pt idx="5851">
                  <c:v>307</c:v>
                </c:pt>
                <c:pt idx="5852">
                  <c:v>307</c:v>
                </c:pt>
                <c:pt idx="5853">
                  <c:v>307</c:v>
                </c:pt>
                <c:pt idx="5854">
                  <c:v>307</c:v>
                </c:pt>
                <c:pt idx="5855">
                  <c:v>307</c:v>
                </c:pt>
                <c:pt idx="5856">
                  <c:v>307</c:v>
                </c:pt>
                <c:pt idx="5857">
                  <c:v>307</c:v>
                </c:pt>
                <c:pt idx="5858">
                  <c:v>307</c:v>
                </c:pt>
                <c:pt idx="5859">
                  <c:v>308</c:v>
                </c:pt>
                <c:pt idx="5860">
                  <c:v>307</c:v>
                </c:pt>
                <c:pt idx="5861">
                  <c:v>307</c:v>
                </c:pt>
                <c:pt idx="5862">
                  <c:v>307</c:v>
                </c:pt>
                <c:pt idx="5863">
                  <c:v>307</c:v>
                </c:pt>
                <c:pt idx="5864">
                  <c:v>307</c:v>
                </c:pt>
                <c:pt idx="5865">
                  <c:v>307</c:v>
                </c:pt>
                <c:pt idx="5866">
                  <c:v>307</c:v>
                </c:pt>
                <c:pt idx="5867">
                  <c:v>307</c:v>
                </c:pt>
                <c:pt idx="5868">
                  <c:v>307</c:v>
                </c:pt>
                <c:pt idx="5869">
                  <c:v>307</c:v>
                </c:pt>
                <c:pt idx="5870">
                  <c:v>307</c:v>
                </c:pt>
                <c:pt idx="5871">
                  <c:v>307</c:v>
                </c:pt>
                <c:pt idx="5872">
                  <c:v>307</c:v>
                </c:pt>
                <c:pt idx="5873">
                  <c:v>307</c:v>
                </c:pt>
                <c:pt idx="5874">
                  <c:v>307</c:v>
                </c:pt>
                <c:pt idx="5875">
                  <c:v>307</c:v>
                </c:pt>
                <c:pt idx="5876">
                  <c:v>307</c:v>
                </c:pt>
                <c:pt idx="5877">
                  <c:v>307</c:v>
                </c:pt>
                <c:pt idx="5878">
                  <c:v>307</c:v>
                </c:pt>
                <c:pt idx="5879">
                  <c:v>307</c:v>
                </c:pt>
                <c:pt idx="5880">
                  <c:v>307</c:v>
                </c:pt>
                <c:pt idx="5881">
                  <c:v>307</c:v>
                </c:pt>
                <c:pt idx="5882">
                  <c:v>307</c:v>
                </c:pt>
                <c:pt idx="5883">
                  <c:v>307</c:v>
                </c:pt>
                <c:pt idx="5884">
                  <c:v>307</c:v>
                </c:pt>
                <c:pt idx="5885">
                  <c:v>308</c:v>
                </c:pt>
                <c:pt idx="5886">
                  <c:v>307</c:v>
                </c:pt>
                <c:pt idx="5887">
                  <c:v>307</c:v>
                </c:pt>
                <c:pt idx="5888">
                  <c:v>307</c:v>
                </c:pt>
                <c:pt idx="5889">
                  <c:v>307</c:v>
                </c:pt>
                <c:pt idx="5890">
                  <c:v>307</c:v>
                </c:pt>
                <c:pt idx="5891">
                  <c:v>307</c:v>
                </c:pt>
                <c:pt idx="5892">
                  <c:v>307</c:v>
                </c:pt>
                <c:pt idx="5893">
                  <c:v>307</c:v>
                </c:pt>
                <c:pt idx="5894">
                  <c:v>307</c:v>
                </c:pt>
                <c:pt idx="5895">
                  <c:v>307</c:v>
                </c:pt>
                <c:pt idx="5896">
                  <c:v>307</c:v>
                </c:pt>
                <c:pt idx="5897">
                  <c:v>307</c:v>
                </c:pt>
                <c:pt idx="5898">
                  <c:v>307</c:v>
                </c:pt>
                <c:pt idx="5899">
                  <c:v>307</c:v>
                </c:pt>
                <c:pt idx="5900">
                  <c:v>307</c:v>
                </c:pt>
                <c:pt idx="5901">
                  <c:v>307</c:v>
                </c:pt>
                <c:pt idx="5902">
                  <c:v>307</c:v>
                </c:pt>
                <c:pt idx="5903">
                  <c:v>306</c:v>
                </c:pt>
                <c:pt idx="5904">
                  <c:v>307</c:v>
                </c:pt>
                <c:pt idx="5905">
                  <c:v>306</c:v>
                </c:pt>
                <c:pt idx="5906">
                  <c:v>307</c:v>
                </c:pt>
                <c:pt idx="5907">
                  <c:v>306</c:v>
                </c:pt>
                <c:pt idx="5908">
                  <c:v>307</c:v>
                </c:pt>
                <c:pt idx="5909">
                  <c:v>307</c:v>
                </c:pt>
                <c:pt idx="5910">
                  <c:v>307</c:v>
                </c:pt>
                <c:pt idx="5911">
                  <c:v>307</c:v>
                </c:pt>
                <c:pt idx="5912">
                  <c:v>307</c:v>
                </c:pt>
                <c:pt idx="5913">
                  <c:v>307</c:v>
                </c:pt>
                <c:pt idx="5914">
                  <c:v>307</c:v>
                </c:pt>
                <c:pt idx="5915">
                  <c:v>307</c:v>
                </c:pt>
                <c:pt idx="5916">
                  <c:v>307</c:v>
                </c:pt>
                <c:pt idx="5917">
                  <c:v>307</c:v>
                </c:pt>
                <c:pt idx="5918">
                  <c:v>307</c:v>
                </c:pt>
                <c:pt idx="5919">
                  <c:v>307</c:v>
                </c:pt>
                <c:pt idx="5920">
                  <c:v>307</c:v>
                </c:pt>
                <c:pt idx="5921">
                  <c:v>307</c:v>
                </c:pt>
                <c:pt idx="5922">
                  <c:v>307</c:v>
                </c:pt>
                <c:pt idx="5923">
                  <c:v>307</c:v>
                </c:pt>
                <c:pt idx="5924">
                  <c:v>307</c:v>
                </c:pt>
                <c:pt idx="5925">
                  <c:v>307</c:v>
                </c:pt>
                <c:pt idx="5926">
                  <c:v>307</c:v>
                </c:pt>
                <c:pt idx="5927">
                  <c:v>307</c:v>
                </c:pt>
                <c:pt idx="5928">
                  <c:v>307</c:v>
                </c:pt>
                <c:pt idx="5929">
                  <c:v>307</c:v>
                </c:pt>
                <c:pt idx="5930">
                  <c:v>307</c:v>
                </c:pt>
                <c:pt idx="5931">
                  <c:v>307</c:v>
                </c:pt>
                <c:pt idx="5932">
                  <c:v>307</c:v>
                </c:pt>
                <c:pt idx="5933">
                  <c:v>307</c:v>
                </c:pt>
                <c:pt idx="5934">
                  <c:v>307</c:v>
                </c:pt>
                <c:pt idx="5935">
                  <c:v>307</c:v>
                </c:pt>
                <c:pt idx="5936">
                  <c:v>307</c:v>
                </c:pt>
                <c:pt idx="5937">
                  <c:v>307</c:v>
                </c:pt>
                <c:pt idx="5938">
                  <c:v>307</c:v>
                </c:pt>
                <c:pt idx="5939">
                  <c:v>307</c:v>
                </c:pt>
                <c:pt idx="5940">
                  <c:v>307</c:v>
                </c:pt>
                <c:pt idx="5941">
                  <c:v>307</c:v>
                </c:pt>
                <c:pt idx="5942">
                  <c:v>307</c:v>
                </c:pt>
                <c:pt idx="5943">
                  <c:v>307</c:v>
                </c:pt>
                <c:pt idx="5944">
                  <c:v>307</c:v>
                </c:pt>
                <c:pt idx="5945">
                  <c:v>307</c:v>
                </c:pt>
                <c:pt idx="5946">
                  <c:v>307</c:v>
                </c:pt>
                <c:pt idx="5947">
                  <c:v>307</c:v>
                </c:pt>
                <c:pt idx="5948">
                  <c:v>307</c:v>
                </c:pt>
                <c:pt idx="5949">
                  <c:v>307</c:v>
                </c:pt>
                <c:pt idx="5950">
                  <c:v>307</c:v>
                </c:pt>
                <c:pt idx="5951">
                  <c:v>307</c:v>
                </c:pt>
                <c:pt idx="5952">
                  <c:v>307</c:v>
                </c:pt>
                <c:pt idx="5953">
                  <c:v>307</c:v>
                </c:pt>
                <c:pt idx="5954">
                  <c:v>307</c:v>
                </c:pt>
                <c:pt idx="5955">
                  <c:v>307</c:v>
                </c:pt>
                <c:pt idx="5956">
                  <c:v>307</c:v>
                </c:pt>
                <c:pt idx="5957">
                  <c:v>307</c:v>
                </c:pt>
                <c:pt idx="5958">
                  <c:v>307</c:v>
                </c:pt>
                <c:pt idx="5959">
                  <c:v>306</c:v>
                </c:pt>
                <c:pt idx="5960">
                  <c:v>307</c:v>
                </c:pt>
                <c:pt idx="5961">
                  <c:v>306</c:v>
                </c:pt>
                <c:pt idx="5962">
                  <c:v>307</c:v>
                </c:pt>
                <c:pt idx="5963">
                  <c:v>306</c:v>
                </c:pt>
                <c:pt idx="5964">
                  <c:v>307</c:v>
                </c:pt>
                <c:pt idx="5965">
                  <c:v>306</c:v>
                </c:pt>
                <c:pt idx="5966">
                  <c:v>307</c:v>
                </c:pt>
                <c:pt idx="5967">
                  <c:v>307</c:v>
                </c:pt>
                <c:pt idx="5968">
                  <c:v>307</c:v>
                </c:pt>
                <c:pt idx="5969">
                  <c:v>307</c:v>
                </c:pt>
                <c:pt idx="5970">
                  <c:v>307</c:v>
                </c:pt>
                <c:pt idx="5971">
                  <c:v>307</c:v>
                </c:pt>
                <c:pt idx="5972">
                  <c:v>307</c:v>
                </c:pt>
                <c:pt idx="5973">
                  <c:v>307</c:v>
                </c:pt>
                <c:pt idx="5974">
                  <c:v>307</c:v>
                </c:pt>
                <c:pt idx="5975">
                  <c:v>307</c:v>
                </c:pt>
                <c:pt idx="5976">
                  <c:v>307</c:v>
                </c:pt>
                <c:pt idx="5977">
                  <c:v>307</c:v>
                </c:pt>
                <c:pt idx="5978">
                  <c:v>307</c:v>
                </c:pt>
                <c:pt idx="5979">
                  <c:v>307</c:v>
                </c:pt>
                <c:pt idx="5980">
                  <c:v>307</c:v>
                </c:pt>
                <c:pt idx="5981">
                  <c:v>307</c:v>
                </c:pt>
                <c:pt idx="5982">
                  <c:v>307</c:v>
                </c:pt>
                <c:pt idx="5983">
                  <c:v>307</c:v>
                </c:pt>
                <c:pt idx="5984">
                  <c:v>307</c:v>
                </c:pt>
                <c:pt idx="5985">
                  <c:v>307</c:v>
                </c:pt>
                <c:pt idx="5986">
                  <c:v>307</c:v>
                </c:pt>
                <c:pt idx="5987">
                  <c:v>307</c:v>
                </c:pt>
                <c:pt idx="5988">
                  <c:v>307</c:v>
                </c:pt>
                <c:pt idx="5989">
                  <c:v>307</c:v>
                </c:pt>
                <c:pt idx="5990">
                  <c:v>307</c:v>
                </c:pt>
                <c:pt idx="5991">
                  <c:v>307</c:v>
                </c:pt>
                <c:pt idx="5992">
                  <c:v>307</c:v>
                </c:pt>
                <c:pt idx="5993">
                  <c:v>307</c:v>
                </c:pt>
                <c:pt idx="5994">
                  <c:v>307</c:v>
                </c:pt>
                <c:pt idx="5995">
                  <c:v>307</c:v>
                </c:pt>
                <c:pt idx="5996">
                  <c:v>307</c:v>
                </c:pt>
                <c:pt idx="5997">
                  <c:v>307</c:v>
                </c:pt>
                <c:pt idx="5998">
                  <c:v>307</c:v>
                </c:pt>
                <c:pt idx="5999">
                  <c:v>307</c:v>
                </c:pt>
                <c:pt idx="6000">
                  <c:v>307</c:v>
                </c:pt>
                <c:pt idx="6001">
                  <c:v>307</c:v>
                </c:pt>
                <c:pt idx="6002">
                  <c:v>306</c:v>
                </c:pt>
                <c:pt idx="6003">
                  <c:v>307</c:v>
                </c:pt>
                <c:pt idx="6004">
                  <c:v>306</c:v>
                </c:pt>
                <c:pt idx="6005">
                  <c:v>307</c:v>
                </c:pt>
                <c:pt idx="6006">
                  <c:v>307</c:v>
                </c:pt>
                <c:pt idx="6007">
                  <c:v>307</c:v>
                </c:pt>
                <c:pt idx="6008">
                  <c:v>307</c:v>
                </c:pt>
                <c:pt idx="6009">
                  <c:v>307</c:v>
                </c:pt>
                <c:pt idx="6010">
                  <c:v>307</c:v>
                </c:pt>
                <c:pt idx="6011">
                  <c:v>307</c:v>
                </c:pt>
                <c:pt idx="6012">
                  <c:v>307</c:v>
                </c:pt>
                <c:pt idx="6013">
                  <c:v>307</c:v>
                </c:pt>
                <c:pt idx="6014">
                  <c:v>307</c:v>
                </c:pt>
                <c:pt idx="6015">
                  <c:v>307</c:v>
                </c:pt>
                <c:pt idx="6016">
                  <c:v>307</c:v>
                </c:pt>
                <c:pt idx="6017">
                  <c:v>307</c:v>
                </c:pt>
                <c:pt idx="6018">
                  <c:v>307</c:v>
                </c:pt>
                <c:pt idx="6019">
                  <c:v>307</c:v>
                </c:pt>
                <c:pt idx="6020">
                  <c:v>307</c:v>
                </c:pt>
                <c:pt idx="6021">
                  <c:v>307</c:v>
                </c:pt>
                <c:pt idx="6022">
                  <c:v>307</c:v>
                </c:pt>
                <c:pt idx="6023">
                  <c:v>307</c:v>
                </c:pt>
                <c:pt idx="6024">
                  <c:v>307</c:v>
                </c:pt>
                <c:pt idx="6025">
                  <c:v>307</c:v>
                </c:pt>
                <c:pt idx="6026">
                  <c:v>307</c:v>
                </c:pt>
                <c:pt idx="6027">
                  <c:v>307</c:v>
                </c:pt>
                <c:pt idx="6028">
                  <c:v>307</c:v>
                </c:pt>
                <c:pt idx="6029">
                  <c:v>307</c:v>
                </c:pt>
                <c:pt idx="6030">
                  <c:v>307</c:v>
                </c:pt>
                <c:pt idx="6031">
                  <c:v>306</c:v>
                </c:pt>
                <c:pt idx="6032">
                  <c:v>307</c:v>
                </c:pt>
                <c:pt idx="6033">
                  <c:v>307</c:v>
                </c:pt>
                <c:pt idx="6034">
                  <c:v>307</c:v>
                </c:pt>
                <c:pt idx="6035">
                  <c:v>307</c:v>
                </c:pt>
                <c:pt idx="6036">
                  <c:v>307</c:v>
                </c:pt>
                <c:pt idx="6037">
                  <c:v>306</c:v>
                </c:pt>
                <c:pt idx="6038">
                  <c:v>306</c:v>
                </c:pt>
                <c:pt idx="6039">
                  <c:v>306</c:v>
                </c:pt>
                <c:pt idx="6040">
                  <c:v>306</c:v>
                </c:pt>
                <c:pt idx="6041">
                  <c:v>306</c:v>
                </c:pt>
                <c:pt idx="6042">
                  <c:v>306</c:v>
                </c:pt>
                <c:pt idx="6043">
                  <c:v>306</c:v>
                </c:pt>
                <c:pt idx="6044">
                  <c:v>306</c:v>
                </c:pt>
                <c:pt idx="6045">
                  <c:v>306</c:v>
                </c:pt>
                <c:pt idx="6046">
                  <c:v>306</c:v>
                </c:pt>
                <c:pt idx="6047">
                  <c:v>306</c:v>
                </c:pt>
                <c:pt idx="6048">
                  <c:v>306</c:v>
                </c:pt>
                <c:pt idx="6049">
                  <c:v>306</c:v>
                </c:pt>
                <c:pt idx="6050">
                  <c:v>306</c:v>
                </c:pt>
                <c:pt idx="6051">
                  <c:v>306</c:v>
                </c:pt>
                <c:pt idx="6052">
                  <c:v>306</c:v>
                </c:pt>
                <c:pt idx="6053">
                  <c:v>306</c:v>
                </c:pt>
                <c:pt idx="6054">
                  <c:v>306</c:v>
                </c:pt>
                <c:pt idx="6055">
                  <c:v>306</c:v>
                </c:pt>
                <c:pt idx="6056">
                  <c:v>306</c:v>
                </c:pt>
                <c:pt idx="6057">
                  <c:v>306</c:v>
                </c:pt>
                <c:pt idx="6058">
                  <c:v>306</c:v>
                </c:pt>
                <c:pt idx="6059">
                  <c:v>307</c:v>
                </c:pt>
                <c:pt idx="6060">
                  <c:v>307</c:v>
                </c:pt>
                <c:pt idx="6061">
                  <c:v>307</c:v>
                </c:pt>
                <c:pt idx="6062">
                  <c:v>307</c:v>
                </c:pt>
                <c:pt idx="6063">
                  <c:v>307</c:v>
                </c:pt>
                <c:pt idx="6064">
                  <c:v>307</c:v>
                </c:pt>
                <c:pt idx="6065">
                  <c:v>307</c:v>
                </c:pt>
                <c:pt idx="6066">
                  <c:v>306</c:v>
                </c:pt>
                <c:pt idx="6067">
                  <c:v>307</c:v>
                </c:pt>
                <c:pt idx="6068">
                  <c:v>306</c:v>
                </c:pt>
                <c:pt idx="6069">
                  <c:v>306</c:v>
                </c:pt>
                <c:pt idx="6070">
                  <c:v>306</c:v>
                </c:pt>
                <c:pt idx="6071">
                  <c:v>306</c:v>
                </c:pt>
                <c:pt idx="6072">
                  <c:v>306</c:v>
                </c:pt>
                <c:pt idx="6073">
                  <c:v>306</c:v>
                </c:pt>
                <c:pt idx="6074">
                  <c:v>306</c:v>
                </c:pt>
                <c:pt idx="6075">
                  <c:v>306</c:v>
                </c:pt>
                <c:pt idx="6076">
                  <c:v>306</c:v>
                </c:pt>
                <c:pt idx="6077">
                  <c:v>306</c:v>
                </c:pt>
                <c:pt idx="6078">
                  <c:v>306</c:v>
                </c:pt>
                <c:pt idx="6079">
                  <c:v>306</c:v>
                </c:pt>
                <c:pt idx="6080">
                  <c:v>306</c:v>
                </c:pt>
                <c:pt idx="6081">
                  <c:v>306</c:v>
                </c:pt>
                <c:pt idx="6082">
                  <c:v>306</c:v>
                </c:pt>
                <c:pt idx="6083">
                  <c:v>306</c:v>
                </c:pt>
                <c:pt idx="6084">
                  <c:v>307</c:v>
                </c:pt>
                <c:pt idx="6085">
                  <c:v>307</c:v>
                </c:pt>
                <c:pt idx="6086">
                  <c:v>307</c:v>
                </c:pt>
                <c:pt idx="6087">
                  <c:v>306</c:v>
                </c:pt>
                <c:pt idx="6088">
                  <c:v>306</c:v>
                </c:pt>
                <c:pt idx="6089">
                  <c:v>306</c:v>
                </c:pt>
                <c:pt idx="6090">
                  <c:v>306</c:v>
                </c:pt>
                <c:pt idx="6091">
                  <c:v>306</c:v>
                </c:pt>
                <c:pt idx="6092">
                  <c:v>306</c:v>
                </c:pt>
                <c:pt idx="6093">
                  <c:v>306</c:v>
                </c:pt>
                <c:pt idx="6094">
                  <c:v>306</c:v>
                </c:pt>
                <c:pt idx="6095">
                  <c:v>306</c:v>
                </c:pt>
                <c:pt idx="6096">
                  <c:v>306</c:v>
                </c:pt>
                <c:pt idx="6097">
                  <c:v>306</c:v>
                </c:pt>
                <c:pt idx="6098">
                  <c:v>306</c:v>
                </c:pt>
                <c:pt idx="609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2-4B9C-8C82-6A8A1530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10288"/>
        <c:axId val="1231913168"/>
      </c:scatterChart>
      <c:valAx>
        <c:axId val="1231910288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</a:t>
                </a:r>
                <a:r>
                  <a:rPr lang="en-GB" sz="1400" baseline="0"/>
                  <a:t> points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3168"/>
        <c:crosses val="autoZero"/>
        <c:crossBetween val="midCat"/>
      </c:valAx>
      <c:valAx>
        <c:axId val="1231913168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Magnitude (ADC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Sheet1!$AO$1:$AO$7362</c:f>
              <c:numCache>
                <c:formatCode>General</c:formatCode>
                <c:ptCount val="7362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305</c:v>
                </c:pt>
                <c:pt idx="10">
                  <c:v>305</c:v>
                </c:pt>
                <c:pt idx="11">
                  <c:v>305</c:v>
                </c:pt>
                <c:pt idx="12">
                  <c:v>305</c:v>
                </c:pt>
                <c:pt idx="13">
                  <c:v>305</c:v>
                </c:pt>
                <c:pt idx="14">
                  <c:v>305</c:v>
                </c:pt>
                <c:pt idx="15">
                  <c:v>305</c:v>
                </c:pt>
                <c:pt idx="16">
                  <c:v>305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305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305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305</c:v>
                </c:pt>
                <c:pt idx="63">
                  <c:v>305</c:v>
                </c:pt>
                <c:pt idx="64">
                  <c:v>306</c:v>
                </c:pt>
                <c:pt idx="65">
                  <c:v>306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305</c:v>
                </c:pt>
                <c:pt idx="85">
                  <c:v>305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306</c:v>
                </c:pt>
                <c:pt idx="100">
                  <c:v>306</c:v>
                </c:pt>
                <c:pt idx="101">
                  <c:v>306</c:v>
                </c:pt>
                <c:pt idx="102">
                  <c:v>306</c:v>
                </c:pt>
                <c:pt idx="103">
                  <c:v>305</c:v>
                </c:pt>
                <c:pt idx="104">
                  <c:v>305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305</c:v>
                </c:pt>
                <c:pt idx="119">
                  <c:v>305</c:v>
                </c:pt>
                <c:pt idx="120">
                  <c:v>305</c:v>
                </c:pt>
                <c:pt idx="121">
                  <c:v>305</c:v>
                </c:pt>
                <c:pt idx="122">
                  <c:v>306</c:v>
                </c:pt>
                <c:pt idx="123">
                  <c:v>305</c:v>
                </c:pt>
                <c:pt idx="124">
                  <c:v>305</c:v>
                </c:pt>
                <c:pt idx="125">
                  <c:v>305</c:v>
                </c:pt>
                <c:pt idx="126">
                  <c:v>305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306</c:v>
                </c:pt>
                <c:pt idx="142">
                  <c:v>306</c:v>
                </c:pt>
                <c:pt idx="143">
                  <c:v>306</c:v>
                </c:pt>
                <c:pt idx="144">
                  <c:v>305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305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306</c:v>
                </c:pt>
                <c:pt idx="175">
                  <c:v>306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306</c:v>
                </c:pt>
                <c:pt idx="180">
                  <c:v>306</c:v>
                </c:pt>
                <c:pt idx="181">
                  <c:v>306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305</c:v>
                </c:pt>
                <c:pt idx="195">
                  <c:v>305</c:v>
                </c:pt>
                <c:pt idx="196">
                  <c:v>305</c:v>
                </c:pt>
                <c:pt idx="197">
                  <c:v>305</c:v>
                </c:pt>
                <c:pt idx="198">
                  <c:v>305</c:v>
                </c:pt>
                <c:pt idx="199">
                  <c:v>305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306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306</c:v>
                </c:pt>
                <c:pt idx="255">
                  <c:v>306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306</c:v>
                </c:pt>
                <c:pt idx="268">
                  <c:v>305</c:v>
                </c:pt>
                <c:pt idx="269">
                  <c:v>306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306</c:v>
                </c:pt>
                <c:pt idx="291">
                  <c:v>306</c:v>
                </c:pt>
                <c:pt idx="292">
                  <c:v>306</c:v>
                </c:pt>
                <c:pt idx="293">
                  <c:v>306</c:v>
                </c:pt>
                <c:pt idx="294">
                  <c:v>306</c:v>
                </c:pt>
                <c:pt idx="295">
                  <c:v>306</c:v>
                </c:pt>
                <c:pt idx="296">
                  <c:v>306</c:v>
                </c:pt>
                <c:pt idx="297">
                  <c:v>306</c:v>
                </c:pt>
                <c:pt idx="298">
                  <c:v>306</c:v>
                </c:pt>
                <c:pt idx="299">
                  <c:v>306</c:v>
                </c:pt>
                <c:pt idx="300">
                  <c:v>306</c:v>
                </c:pt>
                <c:pt idx="301">
                  <c:v>306</c:v>
                </c:pt>
                <c:pt idx="302">
                  <c:v>306</c:v>
                </c:pt>
                <c:pt idx="303">
                  <c:v>305</c:v>
                </c:pt>
                <c:pt idx="304">
                  <c:v>305</c:v>
                </c:pt>
                <c:pt idx="305">
                  <c:v>305</c:v>
                </c:pt>
                <c:pt idx="306">
                  <c:v>305</c:v>
                </c:pt>
                <c:pt idx="307">
                  <c:v>305</c:v>
                </c:pt>
                <c:pt idx="308">
                  <c:v>305</c:v>
                </c:pt>
                <c:pt idx="309">
                  <c:v>305</c:v>
                </c:pt>
                <c:pt idx="310">
                  <c:v>305</c:v>
                </c:pt>
                <c:pt idx="311">
                  <c:v>305</c:v>
                </c:pt>
                <c:pt idx="312">
                  <c:v>305</c:v>
                </c:pt>
                <c:pt idx="313">
                  <c:v>305</c:v>
                </c:pt>
                <c:pt idx="314">
                  <c:v>305</c:v>
                </c:pt>
                <c:pt idx="315">
                  <c:v>305</c:v>
                </c:pt>
                <c:pt idx="316">
                  <c:v>305</c:v>
                </c:pt>
                <c:pt idx="317">
                  <c:v>305</c:v>
                </c:pt>
                <c:pt idx="318">
                  <c:v>305</c:v>
                </c:pt>
                <c:pt idx="319">
                  <c:v>305</c:v>
                </c:pt>
                <c:pt idx="320">
                  <c:v>305</c:v>
                </c:pt>
                <c:pt idx="321">
                  <c:v>305</c:v>
                </c:pt>
                <c:pt idx="322">
                  <c:v>305</c:v>
                </c:pt>
                <c:pt idx="323">
                  <c:v>305</c:v>
                </c:pt>
                <c:pt idx="324">
                  <c:v>305</c:v>
                </c:pt>
                <c:pt idx="325">
                  <c:v>305</c:v>
                </c:pt>
                <c:pt idx="326">
                  <c:v>305</c:v>
                </c:pt>
                <c:pt idx="327">
                  <c:v>305</c:v>
                </c:pt>
                <c:pt idx="328">
                  <c:v>305</c:v>
                </c:pt>
                <c:pt idx="329">
                  <c:v>305</c:v>
                </c:pt>
                <c:pt idx="330">
                  <c:v>305</c:v>
                </c:pt>
                <c:pt idx="331">
                  <c:v>305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305</c:v>
                </c:pt>
                <c:pt idx="336">
                  <c:v>305</c:v>
                </c:pt>
                <c:pt idx="337">
                  <c:v>306</c:v>
                </c:pt>
                <c:pt idx="338">
                  <c:v>305</c:v>
                </c:pt>
                <c:pt idx="339">
                  <c:v>306</c:v>
                </c:pt>
                <c:pt idx="340">
                  <c:v>306</c:v>
                </c:pt>
                <c:pt idx="341">
                  <c:v>306</c:v>
                </c:pt>
                <c:pt idx="342">
                  <c:v>306</c:v>
                </c:pt>
                <c:pt idx="343">
                  <c:v>306</c:v>
                </c:pt>
                <c:pt idx="344">
                  <c:v>306</c:v>
                </c:pt>
                <c:pt idx="345">
                  <c:v>306</c:v>
                </c:pt>
                <c:pt idx="346">
                  <c:v>306</c:v>
                </c:pt>
                <c:pt idx="347">
                  <c:v>306</c:v>
                </c:pt>
                <c:pt idx="348">
                  <c:v>306</c:v>
                </c:pt>
                <c:pt idx="349">
                  <c:v>306</c:v>
                </c:pt>
                <c:pt idx="350">
                  <c:v>306</c:v>
                </c:pt>
                <c:pt idx="351">
                  <c:v>305</c:v>
                </c:pt>
                <c:pt idx="352">
                  <c:v>306</c:v>
                </c:pt>
                <c:pt idx="353">
                  <c:v>306</c:v>
                </c:pt>
                <c:pt idx="354">
                  <c:v>306</c:v>
                </c:pt>
                <c:pt idx="355">
                  <c:v>306</c:v>
                </c:pt>
                <c:pt idx="356">
                  <c:v>306</c:v>
                </c:pt>
                <c:pt idx="357">
                  <c:v>306</c:v>
                </c:pt>
                <c:pt idx="358">
                  <c:v>306</c:v>
                </c:pt>
                <c:pt idx="359">
                  <c:v>306</c:v>
                </c:pt>
                <c:pt idx="360">
                  <c:v>306</c:v>
                </c:pt>
                <c:pt idx="361">
                  <c:v>306</c:v>
                </c:pt>
                <c:pt idx="362">
                  <c:v>306</c:v>
                </c:pt>
                <c:pt idx="363">
                  <c:v>306</c:v>
                </c:pt>
                <c:pt idx="364">
                  <c:v>306</c:v>
                </c:pt>
                <c:pt idx="365">
                  <c:v>305</c:v>
                </c:pt>
                <c:pt idx="366">
                  <c:v>305</c:v>
                </c:pt>
                <c:pt idx="367">
                  <c:v>305</c:v>
                </c:pt>
                <c:pt idx="368">
                  <c:v>305</c:v>
                </c:pt>
                <c:pt idx="369">
                  <c:v>305</c:v>
                </c:pt>
                <c:pt idx="370">
                  <c:v>305</c:v>
                </c:pt>
                <c:pt idx="371">
                  <c:v>305</c:v>
                </c:pt>
                <c:pt idx="372">
                  <c:v>305</c:v>
                </c:pt>
                <c:pt idx="373">
                  <c:v>305</c:v>
                </c:pt>
                <c:pt idx="374">
                  <c:v>305</c:v>
                </c:pt>
                <c:pt idx="375">
                  <c:v>305</c:v>
                </c:pt>
                <c:pt idx="376">
                  <c:v>305</c:v>
                </c:pt>
                <c:pt idx="377">
                  <c:v>305</c:v>
                </c:pt>
                <c:pt idx="378">
                  <c:v>305</c:v>
                </c:pt>
                <c:pt idx="379">
                  <c:v>306</c:v>
                </c:pt>
                <c:pt idx="380">
                  <c:v>305</c:v>
                </c:pt>
                <c:pt idx="381">
                  <c:v>306</c:v>
                </c:pt>
                <c:pt idx="382">
                  <c:v>306</c:v>
                </c:pt>
                <c:pt idx="383">
                  <c:v>306</c:v>
                </c:pt>
                <c:pt idx="384">
                  <c:v>306</c:v>
                </c:pt>
                <c:pt idx="385">
                  <c:v>306</c:v>
                </c:pt>
                <c:pt idx="386">
                  <c:v>305</c:v>
                </c:pt>
                <c:pt idx="387">
                  <c:v>306</c:v>
                </c:pt>
                <c:pt idx="388">
                  <c:v>306</c:v>
                </c:pt>
                <c:pt idx="389">
                  <c:v>306</c:v>
                </c:pt>
                <c:pt idx="390">
                  <c:v>306</c:v>
                </c:pt>
                <c:pt idx="391">
                  <c:v>306</c:v>
                </c:pt>
                <c:pt idx="392">
                  <c:v>306</c:v>
                </c:pt>
                <c:pt idx="393">
                  <c:v>306</c:v>
                </c:pt>
                <c:pt idx="394">
                  <c:v>306</c:v>
                </c:pt>
                <c:pt idx="395">
                  <c:v>306</c:v>
                </c:pt>
                <c:pt idx="396">
                  <c:v>306</c:v>
                </c:pt>
                <c:pt idx="397">
                  <c:v>306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305</c:v>
                </c:pt>
                <c:pt idx="405">
                  <c:v>305</c:v>
                </c:pt>
                <c:pt idx="406">
                  <c:v>305</c:v>
                </c:pt>
                <c:pt idx="407">
                  <c:v>305</c:v>
                </c:pt>
                <c:pt idx="408">
                  <c:v>305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305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305</c:v>
                </c:pt>
                <c:pt idx="419">
                  <c:v>305</c:v>
                </c:pt>
                <c:pt idx="420">
                  <c:v>305</c:v>
                </c:pt>
                <c:pt idx="421">
                  <c:v>305</c:v>
                </c:pt>
                <c:pt idx="422">
                  <c:v>305</c:v>
                </c:pt>
                <c:pt idx="423">
                  <c:v>305</c:v>
                </c:pt>
                <c:pt idx="424">
                  <c:v>305</c:v>
                </c:pt>
                <c:pt idx="425">
                  <c:v>305</c:v>
                </c:pt>
                <c:pt idx="426">
                  <c:v>305</c:v>
                </c:pt>
                <c:pt idx="427">
                  <c:v>305</c:v>
                </c:pt>
                <c:pt idx="428">
                  <c:v>305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305</c:v>
                </c:pt>
                <c:pt idx="433">
                  <c:v>305</c:v>
                </c:pt>
                <c:pt idx="434">
                  <c:v>305</c:v>
                </c:pt>
                <c:pt idx="435">
                  <c:v>305</c:v>
                </c:pt>
                <c:pt idx="436">
                  <c:v>305</c:v>
                </c:pt>
                <c:pt idx="437">
                  <c:v>305</c:v>
                </c:pt>
                <c:pt idx="438">
                  <c:v>306</c:v>
                </c:pt>
                <c:pt idx="439">
                  <c:v>305</c:v>
                </c:pt>
                <c:pt idx="440">
                  <c:v>305</c:v>
                </c:pt>
                <c:pt idx="441">
                  <c:v>305</c:v>
                </c:pt>
                <c:pt idx="442">
                  <c:v>305</c:v>
                </c:pt>
                <c:pt idx="443">
                  <c:v>305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303</c:v>
                </c:pt>
                <c:pt idx="449">
                  <c:v>303</c:v>
                </c:pt>
                <c:pt idx="450">
                  <c:v>303</c:v>
                </c:pt>
                <c:pt idx="451">
                  <c:v>303</c:v>
                </c:pt>
                <c:pt idx="452">
                  <c:v>303</c:v>
                </c:pt>
                <c:pt idx="453">
                  <c:v>304</c:v>
                </c:pt>
                <c:pt idx="454">
                  <c:v>305</c:v>
                </c:pt>
                <c:pt idx="455">
                  <c:v>306</c:v>
                </c:pt>
                <c:pt idx="456">
                  <c:v>307</c:v>
                </c:pt>
                <c:pt idx="457">
                  <c:v>309</c:v>
                </c:pt>
                <c:pt idx="458">
                  <c:v>311</c:v>
                </c:pt>
                <c:pt idx="459">
                  <c:v>313</c:v>
                </c:pt>
                <c:pt idx="460">
                  <c:v>315</c:v>
                </c:pt>
                <c:pt idx="461">
                  <c:v>315</c:v>
                </c:pt>
                <c:pt idx="462">
                  <c:v>315</c:v>
                </c:pt>
                <c:pt idx="463">
                  <c:v>314</c:v>
                </c:pt>
                <c:pt idx="464">
                  <c:v>311</c:v>
                </c:pt>
                <c:pt idx="465">
                  <c:v>308</c:v>
                </c:pt>
                <c:pt idx="466">
                  <c:v>304</c:v>
                </c:pt>
                <c:pt idx="467">
                  <c:v>300</c:v>
                </c:pt>
                <c:pt idx="468">
                  <c:v>296</c:v>
                </c:pt>
                <c:pt idx="469">
                  <c:v>292</c:v>
                </c:pt>
                <c:pt idx="470">
                  <c:v>288</c:v>
                </c:pt>
                <c:pt idx="471">
                  <c:v>285</c:v>
                </c:pt>
                <c:pt idx="472">
                  <c:v>282</c:v>
                </c:pt>
                <c:pt idx="473">
                  <c:v>280</c:v>
                </c:pt>
                <c:pt idx="474">
                  <c:v>279</c:v>
                </c:pt>
                <c:pt idx="475">
                  <c:v>280</c:v>
                </c:pt>
                <c:pt idx="476">
                  <c:v>280</c:v>
                </c:pt>
                <c:pt idx="477">
                  <c:v>281</c:v>
                </c:pt>
                <c:pt idx="478">
                  <c:v>282</c:v>
                </c:pt>
                <c:pt idx="479">
                  <c:v>282</c:v>
                </c:pt>
                <c:pt idx="480">
                  <c:v>282</c:v>
                </c:pt>
                <c:pt idx="481">
                  <c:v>283</c:v>
                </c:pt>
                <c:pt idx="482">
                  <c:v>284</c:v>
                </c:pt>
                <c:pt idx="483">
                  <c:v>285</c:v>
                </c:pt>
                <c:pt idx="484">
                  <c:v>287</c:v>
                </c:pt>
                <c:pt idx="485">
                  <c:v>288</c:v>
                </c:pt>
                <c:pt idx="486">
                  <c:v>291</c:v>
                </c:pt>
                <c:pt idx="487">
                  <c:v>293</c:v>
                </c:pt>
                <c:pt idx="488">
                  <c:v>296</c:v>
                </c:pt>
                <c:pt idx="489">
                  <c:v>299</c:v>
                </c:pt>
                <c:pt idx="490">
                  <c:v>303</c:v>
                </c:pt>
                <c:pt idx="491">
                  <c:v>307</c:v>
                </c:pt>
                <c:pt idx="492">
                  <c:v>311</c:v>
                </c:pt>
                <c:pt idx="493">
                  <c:v>314</c:v>
                </c:pt>
                <c:pt idx="494">
                  <c:v>317</c:v>
                </c:pt>
                <c:pt idx="495">
                  <c:v>319</c:v>
                </c:pt>
                <c:pt idx="496">
                  <c:v>321</c:v>
                </c:pt>
                <c:pt idx="497">
                  <c:v>322</c:v>
                </c:pt>
                <c:pt idx="498">
                  <c:v>324</c:v>
                </c:pt>
                <c:pt idx="499">
                  <c:v>325</c:v>
                </c:pt>
                <c:pt idx="500">
                  <c:v>325</c:v>
                </c:pt>
                <c:pt idx="501">
                  <c:v>325</c:v>
                </c:pt>
                <c:pt idx="502">
                  <c:v>325</c:v>
                </c:pt>
                <c:pt idx="503">
                  <c:v>325</c:v>
                </c:pt>
                <c:pt idx="504">
                  <c:v>325</c:v>
                </c:pt>
                <c:pt idx="505">
                  <c:v>325</c:v>
                </c:pt>
                <c:pt idx="506">
                  <c:v>324</c:v>
                </c:pt>
                <c:pt idx="507">
                  <c:v>323</c:v>
                </c:pt>
                <c:pt idx="508">
                  <c:v>323</c:v>
                </c:pt>
                <c:pt idx="509">
                  <c:v>322</c:v>
                </c:pt>
                <c:pt idx="510">
                  <c:v>321</c:v>
                </c:pt>
                <c:pt idx="511">
                  <c:v>320</c:v>
                </c:pt>
                <c:pt idx="512">
                  <c:v>319</c:v>
                </c:pt>
                <c:pt idx="513">
                  <c:v>319</c:v>
                </c:pt>
                <c:pt idx="514">
                  <c:v>318</c:v>
                </c:pt>
                <c:pt idx="515">
                  <c:v>317</c:v>
                </c:pt>
                <c:pt idx="516">
                  <c:v>316</c:v>
                </c:pt>
                <c:pt idx="517">
                  <c:v>315</c:v>
                </c:pt>
                <c:pt idx="518">
                  <c:v>314</c:v>
                </c:pt>
                <c:pt idx="519">
                  <c:v>314</c:v>
                </c:pt>
                <c:pt idx="520">
                  <c:v>313</c:v>
                </c:pt>
                <c:pt idx="521">
                  <c:v>312</c:v>
                </c:pt>
                <c:pt idx="522">
                  <c:v>311</c:v>
                </c:pt>
                <c:pt idx="523">
                  <c:v>311</c:v>
                </c:pt>
                <c:pt idx="524">
                  <c:v>310</c:v>
                </c:pt>
                <c:pt idx="525">
                  <c:v>309</c:v>
                </c:pt>
                <c:pt idx="526">
                  <c:v>308</c:v>
                </c:pt>
                <c:pt idx="527">
                  <c:v>307</c:v>
                </c:pt>
                <c:pt idx="528">
                  <c:v>307</c:v>
                </c:pt>
                <c:pt idx="529">
                  <c:v>306</c:v>
                </c:pt>
                <c:pt idx="530">
                  <c:v>305</c:v>
                </c:pt>
                <c:pt idx="531">
                  <c:v>305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304</c:v>
                </c:pt>
                <c:pt idx="543">
                  <c:v>303</c:v>
                </c:pt>
                <c:pt idx="544">
                  <c:v>304</c:v>
                </c:pt>
                <c:pt idx="545">
                  <c:v>304</c:v>
                </c:pt>
                <c:pt idx="546">
                  <c:v>304</c:v>
                </c:pt>
                <c:pt idx="547">
                  <c:v>304</c:v>
                </c:pt>
                <c:pt idx="548">
                  <c:v>304</c:v>
                </c:pt>
                <c:pt idx="549">
                  <c:v>304</c:v>
                </c:pt>
                <c:pt idx="550">
                  <c:v>304</c:v>
                </c:pt>
                <c:pt idx="551">
                  <c:v>304</c:v>
                </c:pt>
                <c:pt idx="552">
                  <c:v>304</c:v>
                </c:pt>
                <c:pt idx="553">
                  <c:v>304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305</c:v>
                </c:pt>
                <c:pt idx="561">
                  <c:v>305</c:v>
                </c:pt>
                <c:pt idx="562">
                  <c:v>305</c:v>
                </c:pt>
                <c:pt idx="563">
                  <c:v>305</c:v>
                </c:pt>
                <c:pt idx="564">
                  <c:v>305</c:v>
                </c:pt>
                <c:pt idx="565">
                  <c:v>305</c:v>
                </c:pt>
                <c:pt idx="566">
                  <c:v>305</c:v>
                </c:pt>
                <c:pt idx="567">
                  <c:v>305</c:v>
                </c:pt>
                <c:pt idx="568">
                  <c:v>305</c:v>
                </c:pt>
                <c:pt idx="569">
                  <c:v>305</c:v>
                </c:pt>
                <c:pt idx="570">
                  <c:v>305</c:v>
                </c:pt>
                <c:pt idx="571">
                  <c:v>305</c:v>
                </c:pt>
                <c:pt idx="572">
                  <c:v>305</c:v>
                </c:pt>
                <c:pt idx="573">
                  <c:v>305</c:v>
                </c:pt>
                <c:pt idx="574">
                  <c:v>304</c:v>
                </c:pt>
                <c:pt idx="575">
                  <c:v>304</c:v>
                </c:pt>
                <c:pt idx="576">
                  <c:v>304</c:v>
                </c:pt>
                <c:pt idx="577">
                  <c:v>304</c:v>
                </c:pt>
                <c:pt idx="578">
                  <c:v>304</c:v>
                </c:pt>
                <c:pt idx="579">
                  <c:v>305</c:v>
                </c:pt>
                <c:pt idx="580">
                  <c:v>304</c:v>
                </c:pt>
                <c:pt idx="581">
                  <c:v>305</c:v>
                </c:pt>
                <c:pt idx="582">
                  <c:v>304</c:v>
                </c:pt>
                <c:pt idx="583">
                  <c:v>304</c:v>
                </c:pt>
                <c:pt idx="584">
                  <c:v>304</c:v>
                </c:pt>
                <c:pt idx="585">
                  <c:v>304</c:v>
                </c:pt>
                <c:pt idx="586">
                  <c:v>304</c:v>
                </c:pt>
                <c:pt idx="587">
                  <c:v>304</c:v>
                </c:pt>
                <c:pt idx="588">
                  <c:v>304</c:v>
                </c:pt>
                <c:pt idx="589">
                  <c:v>304</c:v>
                </c:pt>
                <c:pt idx="590">
                  <c:v>304</c:v>
                </c:pt>
                <c:pt idx="591">
                  <c:v>304</c:v>
                </c:pt>
                <c:pt idx="592">
                  <c:v>304</c:v>
                </c:pt>
                <c:pt idx="593">
                  <c:v>304</c:v>
                </c:pt>
                <c:pt idx="594">
                  <c:v>304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304</c:v>
                </c:pt>
                <c:pt idx="599">
                  <c:v>304</c:v>
                </c:pt>
                <c:pt idx="600">
                  <c:v>305</c:v>
                </c:pt>
                <c:pt idx="601">
                  <c:v>304</c:v>
                </c:pt>
                <c:pt idx="602">
                  <c:v>305</c:v>
                </c:pt>
                <c:pt idx="603">
                  <c:v>305</c:v>
                </c:pt>
                <c:pt idx="604">
                  <c:v>305</c:v>
                </c:pt>
                <c:pt idx="605">
                  <c:v>305</c:v>
                </c:pt>
                <c:pt idx="606">
                  <c:v>305</c:v>
                </c:pt>
                <c:pt idx="607">
                  <c:v>305</c:v>
                </c:pt>
                <c:pt idx="608">
                  <c:v>305</c:v>
                </c:pt>
                <c:pt idx="609">
                  <c:v>305</c:v>
                </c:pt>
                <c:pt idx="610">
                  <c:v>305</c:v>
                </c:pt>
                <c:pt idx="611">
                  <c:v>305</c:v>
                </c:pt>
                <c:pt idx="612">
                  <c:v>305</c:v>
                </c:pt>
                <c:pt idx="613">
                  <c:v>305</c:v>
                </c:pt>
                <c:pt idx="614">
                  <c:v>305</c:v>
                </c:pt>
                <c:pt idx="615">
                  <c:v>305</c:v>
                </c:pt>
                <c:pt idx="616">
                  <c:v>305</c:v>
                </c:pt>
                <c:pt idx="617">
                  <c:v>305</c:v>
                </c:pt>
                <c:pt idx="618">
                  <c:v>305</c:v>
                </c:pt>
                <c:pt idx="619">
                  <c:v>305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305</c:v>
                </c:pt>
                <c:pt idx="625">
                  <c:v>305</c:v>
                </c:pt>
                <c:pt idx="626">
                  <c:v>305</c:v>
                </c:pt>
                <c:pt idx="627">
                  <c:v>305</c:v>
                </c:pt>
                <c:pt idx="628">
                  <c:v>305</c:v>
                </c:pt>
                <c:pt idx="629">
                  <c:v>305</c:v>
                </c:pt>
                <c:pt idx="630">
                  <c:v>305</c:v>
                </c:pt>
                <c:pt idx="631">
                  <c:v>305</c:v>
                </c:pt>
                <c:pt idx="632">
                  <c:v>305</c:v>
                </c:pt>
                <c:pt idx="633">
                  <c:v>305</c:v>
                </c:pt>
                <c:pt idx="634">
                  <c:v>305</c:v>
                </c:pt>
                <c:pt idx="635">
                  <c:v>305</c:v>
                </c:pt>
                <c:pt idx="636">
                  <c:v>305</c:v>
                </c:pt>
                <c:pt idx="637">
                  <c:v>305</c:v>
                </c:pt>
                <c:pt idx="638">
                  <c:v>305</c:v>
                </c:pt>
                <c:pt idx="639">
                  <c:v>305</c:v>
                </c:pt>
                <c:pt idx="640">
                  <c:v>305</c:v>
                </c:pt>
                <c:pt idx="641">
                  <c:v>305</c:v>
                </c:pt>
                <c:pt idx="642">
                  <c:v>305</c:v>
                </c:pt>
                <c:pt idx="643">
                  <c:v>305</c:v>
                </c:pt>
                <c:pt idx="644">
                  <c:v>305</c:v>
                </c:pt>
                <c:pt idx="645">
                  <c:v>305</c:v>
                </c:pt>
                <c:pt idx="646">
                  <c:v>305</c:v>
                </c:pt>
                <c:pt idx="647">
                  <c:v>305</c:v>
                </c:pt>
                <c:pt idx="648">
                  <c:v>305</c:v>
                </c:pt>
                <c:pt idx="649">
                  <c:v>305</c:v>
                </c:pt>
                <c:pt idx="650">
                  <c:v>305</c:v>
                </c:pt>
                <c:pt idx="651">
                  <c:v>305</c:v>
                </c:pt>
                <c:pt idx="652">
                  <c:v>305</c:v>
                </c:pt>
                <c:pt idx="653">
                  <c:v>305</c:v>
                </c:pt>
                <c:pt idx="654">
                  <c:v>305</c:v>
                </c:pt>
                <c:pt idx="655">
                  <c:v>305</c:v>
                </c:pt>
                <c:pt idx="656">
                  <c:v>305</c:v>
                </c:pt>
                <c:pt idx="657">
                  <c:v>305</c:v>
                </c:pt>
                <c:pt idx="658">
                  <c:v>305</c:v>
                </c:pt>
                <c:pt idx="659">
                  <c:v>305</c:v>
                </c:pt>
                <c:pt idx="660">
                  <c:v>305</c:v>
                </c:pt>
                <c:pt idx="661">
                  <c:v>304</c:v>
                </c:pt>
                <c:pt idx="662">
                  <c:v>305</c:v>
                </c:pt>
                <c:pt idx="663">
                  <c:v>305</c:v>
                </c:pt>
                <c:pt idx="664">
                  <c:v>305</c:v>
                </c:pt>
                <c:pt idx="665">
                  <c:v>305</c:v>
                </c:pt>
                <c:pt idx="666">
                  <c:v>304</c:v>
                </c:pt>
                <c:pt idx="667">
                  <c:v>304</c:v>
                </c:pt>
                <c:pt idx="668">
                  <c:v>305</c:v>
                </c:pt>
                <c:pt idx="669">
                  <c:v>305</c:v>
                </c:pt>
                <c:pt idx="670">
                  <c:v>305</c:v>
                </c:pt>
                <c:pt idx="671">
                  <c:v>305</c:v>
                </c:pt>
                <c:pt idx="672">
                  <c:v>305</c:v>
                </c:pt>
                <c:pt idx="673">
                  <c:v>305</c:v>
                </c:pt>
                <c:pt idx="674">
                  <c:v>305</c:v>
                </c:pt>
                <c:pt idx="675">
                  <c:v>304</c:v>
                </c:pt>
                <c:pt idx="676">
                  <c:v>304</c:v>
                </c:pt>
                <c:pt idx="677">
                  <c:v>304</c:v>
                </c:pt>
                <c:pt idx="678">
                  <c:v>304</c:v>
                </c:pt>
                <c:pt idx="679">
                  <c:v>304</c:v>
                </c:pt>
                <c:pt idx="680">
                  <c:v>304</c:v>
                </c:pt>
                <c:pt idx="681">
                  <c:v>304</c:v>
                </c:pt>
                <c:pt idx="682">
                  <c:v>304</c:v>
                </c:pt>
                <c:pt idx="683">
                  <c:v>304</c:v>
                </c:pt>
                <c:pt idx="684">
                  <c:v>304</c:v>
                </c:pt>
                <c:pt idx="685">
                  <c:v>304</c:v>
                </c:pt>
                <c:pt idx="686">
                  <c:v>304</c:v>
                </c:pt>
                <c:pt idx="687">
                  <c:v>304</c:v>
                </c:pt>
                <c:pt idx="688">
                  <c:v>305</c:v>
                </c:pt>
                <c:pt idx="689">
                  <c:v>305</c:v>
                </c:pt>
                <c:pt idx="690">
                  <c:v>305</c:v>
                </c:pt>
                <c:pt idx="691">
                  <c:v>305</c:v>
                </c:pt>
                <c:pt idx="692">
                  <c:v>305</c:v>
                </c:pt>
                <c:pt idx="693">
                  <c:v>305</c:v>
                </c:pt>
                <c:pt idx="694">
                  <c:v>306</c:v>
                </c:pt>
                <c:pt idx="695">
                  <c:v>306</c:v>
                </c:pt>
                <c:pt idx="696">
                  <c:v>306</c:v>
                </c:pt>
                <c:pt idx="697">
                  <c:v>306</c:v>
                </c:pt>
                <c:pt idx="698">
                  <c:v>306</c:v>
                </c:pt>
                <c:pt idx="699">
                  <c:v>306</c:v>
                </c:pt>
                <c:pt idx="700">
                  <c:v>306</c:v>
                </c:pt>
                <c:pt idx="701">
                  <c:v>306</c:v>
                </c:pt>
                <c:pt idx="702">
                  <c:v>306</c:v>
                </c:pt>
                <c:pt idx="703">
                  <c:v>306</c:v>
                </c:pt>
                <c:pt idx="704">
                  <c:v>306</c:v>
                </c:pt>
                <c:pt idx="705">
                  <c:v>307</c:v>
                </c:pt>
                <c:pt idx="706">
                  <c:v>306</c:v>
                </c:pt>
                <c:pt idx="707">
                  <c:v>306</c:v>
                </c:pt>
                <c:pt idx="708">
                  <c:v>306</c:v>
                </c:pt>
                <c:pt idx="709">
                  <c:v>306</c:v>
                </c:pt>
                <c:pt idx="710">
                  <c:v>306</c:v>
                </c:pt>
                <c:pt idx="711">
                  <c:v>306</c:v>
                </c:pt>
                <c:pt idx="712">
                  <c:v>306</c:v>
                </c:pt>
                <c:pt idx="713">
                  <c:v>306</c:v>
                </c:pt>
                <c:pt idx="714">
                  <c:v>306</c:v>
                </c:pt>
                <c:pt idx="715">
                  <c:v>306</c:v>
                </c:pt>
                <c:pt idx="716">
                  <c:v>306</c:v>
                </c:pt>
                <c:pt idx="717">
                  <c:v>306</c:v>
                </c:pt>
                <c:pt idx="718">
                  <c:v>306</c:v>
                </c:pt>
                <c:pt idx="719">
                  <c:v>306</c:v>
                </c:pt>
                <c:pt idx="720">
                  <c:v>306</c:v>
                </c:pt>
                <c:pt idx="721">
                  <c:v>306</c:v>
                </c:pt>
                <c:pt idx="722">
                  <c:v>306</c:v>
                </c:pt>
                <c:pt idx="723">
                  <c:v>306</c:v>
                </c:pt>
                <c:pt idx="724">
                  <c:v>306</c:v>
                </c:pt>
                <c:pt idx="725">
                  <c:v>306</c:v>
                </c:pt>
                <c:pt idx="726">
                  <c:v>306</c:v>
                </c:pt>
                <c:pt idx="727">
                  <c:v>306</c:v>
                </c:pt>
                <c:pt idx="728">
                  <c:v>306</c:v>
                </c:pt>
                <c:pt idx="729">
                  <c:v>306</c:v>
                </c:pt>
                <c:pt idx="730">
                  <c:v>306</c:v>
                </c:pt>
                <c:pt idx="731">
                  <c:v>306</c:v>
                </c:pt>
                <c:pt idx="732">
                  <c:v>306</c:v>
                </c:pt>
                <c:pt idx="733">
                  <c:v>306</c:v>
                </c:pt>
                <c:pt idx="734">
                  <c:v>306</c:v>
                </c:pt>
                <c:pt idx="735">
                  <c:v>306</c:v>
                </c:pt>
                <c:pt idx="736">
                  <c:v>306</c:v>
                </c:pt>
                <c:pt idx="737">
                  <c:v>306</c:v>
                </c:pt>
                <c:pt idx="738">
                  <c:v>306</c:v>
                </c:pt>
                <c:pt idx="739">
                  <c:v>306</c:v>
                </c:pt>
                <c:pt idx="740">
                  <c:v>306</c:v>
                </c:pt>
                <c:pt idx="741">
                  <c:v>306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306</c:v>
                </c:pt>
                <c:pt idx="746">
                  <c:v>306</c:v>
                </c:pt>
                <c:pt idx="747">
                  <c:v>306</c:v>
                </c:pt>
                <c:pt idx="748">
                  <c:v>306</c:v>
                </c:pt>
                <c:pt idx="749">
                  <c:v>306</c:v>
                </c:pt>
                <c:pt idx="750">
                  <c:v>306</c:v>
                </c:pt>
                <c:pt idx="751">
                  <c:v>306</c:v>
                </c:pt>
                <c:pt idx="752">
                  <c:v>306</c:v>
                </c:pt>
                <c:pt idx="753">
                  <c:v>306</c:v>
                </c:pt>
                <c:pt idx="754">
                  <c:v>306</c:v>
                </c:pt>
                <c:pt idx="755">
                  <c:v>306</c:v>
                </c:pt>
                <c:pt idx="756">
                  <c:v>306</c:v>
                </c:pt>
                <c:pt idx="757">
                  <c:v>306</c:v>
                </c:pt>
                <c:pt idx="758">
                  <c:v>306</c:v>
                </c:pt>
                <c:pt idx="759">
                  <c:v>306</c:v>
                </c:pt>
                <c:pt idx="760">
                  <c:v>306</c:v>
                </c:pt>
                <c:pt idx="761">
                  <c:v>306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306</c:v>
                </c:pt>
                <c:pt idx="767">
                  <c:v>306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306</c:v>
                </c:pt>
                <c:pt idx="772">
                  <c:v>306</c:v>
                </c:pt>
                <c:pt idx="773">
                  <c:v>306</c:v>
                </c:pt>
                <c:pt idx="774">
                  <c:v>306</c:v>
                </c:pt>
                <c:pt idx="775">
                  <c:v>306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305</c:v>
                </c:pt>
                <c:pt idx="783">
                  <c:v>305</c:v>
                </c:pt>
                <c:pt idx="784">
                  <c:v>305</c:v>
                </c:pt>
                <c:pt idx="785">
                  <c:v>306</c:v>
                </c:pt>
                <c:pt idx="786">
                  <c:v>306</c:v>
                </c:pt>
                <c:pt idx="787">
                  <c:v>306</c:v>
                </c:pt>
                <c:pt idx="788">
                  <c:v>305</c:v>
                </c:pt>
                <c:pt idx="789">
                  <c:v>305</c:v>
                </c:pt>
                <c:pt idx="790">
                  <c:v>305</c:v>
                </c:pt>
                <c:pt idx="791">
                  <c:v>305</c:v>
                </c:pt>
                <c:pt idx="792">
                  <c:v>306</c:v>
                </c:pt>
                <c:pt idx="793">
                  <c:v>306</c:v>
                </c:pt>
                <c:pt idx="794">
                  <c:v>306</c:v>
                </c:pt>
                <c:pt idx="795">
                  <c:v>305</c:v>
                </c:pt>
                <c:pt idx="796">
                  <c:v>306</c:v>
                </c:pt>
                <c:pt idx="797">
                  <c:v>305</c:v>
                </c:pt>
                <c:pt idx="798">
                  <c:v>306</c:v>
                </c:pt>
                <c:pt idx="799">
                  <c:v>305</c:v>
                </c:pt>
                <c:pt idx="800">
                  <c:v>306</c:v>
                </c:pt>
                <c:pt idx="801">
                  <c:v>306</c:v>
                </c:pt>
                <c:pt idx="802">
                  <c:v>306</c:v>
                </c:pt>
                <c:pt idx="803">
                  <c:v>305</c:v>
                </c:pt>
                <c:pt idx="804">
                  <c:v>306</c:v>
                </c:pt>
                <c:pt idx="805">
                  <c:v>306</c:v>
                </c:pt>
                <c:pt idx="806">
                  <c:v>306</c:v>
                </c:pt>
                <c:pt idx="807">
                  <c:v>306</c:v>
                </c:pt>
                <c:pt idx="808">
                  <c:v>306</c:v>
                </c:pt>
                <c:pt idx="809">
                  <c:v>306</c:v>
                </c:pt>
                <c:pt idx="810">
                  <c:v>306</c:v>
                </c:pt>
                <c:pt idx="811">
                  <c:v>305</c:v>
                </c:pt>
                <c:pt idx="812">
                  <c:v>305</c:v>
                </c:pt>
                <c:pt idx="813">
                  <c:v>306</c:v>
                </c:pt>
                <c:pt idx="814">
                  <c:v>306</c:v>
                </c:pt>
                <c:pt idx="815">
                  <c:v>306</c:v>
                </c:pt>
                <c:pt idx="816">
                  <c:v>305</c:v>
                </c:pt>
                <c:pt idx="817">
                  <c:v>305</c:v>
                </c:pt>
                <c:pt idx="818">
                  <c:v>305</c:v>
                </c:pt>
                <c:pt idx="819">
                  <c:v>305</c:v>
                </c:pt>
                <c:pt idx="820">
                  <c:v>305</c:v>
                </c:pt>
                <c:pt idx="821">
                  <c:v>306</c:v>
                </c:pt>
                <c:pt idx="822">
                  <c:v>306</c:v>
                </c:pt>
                <c:pt idx="823">
                  <c:v>305</c:v>
                </c:pt>
                <c:pt idx="824">
                  <c:v>305</c:v>
                </c:pt>
                <c:pt idx="825">
                  <c:v>306</c:v>
                </c:pt>
                <c:pt idx="826">
                  <c:v>306</c:v>
                </c:pt>
                <c:pt idx="827">
                  <c:v>306</c:v>
                </c:pt>
                <c:pt idx="828">
                  <c:v>306</c:v>
                </c:pt>
                <c:pt idx="829">
                  <c:v>306</c:v>
                </c:pt>
                <c:pt idx="830">
                  <c:v>305</c:v>
                </c:pt>
                <c:pt idx="831">
                  <c:v>306</c:v>
                </c:pt>
                <c:pt idx="832">
                  <c:v>305</c:v>
                </c:pt>
                <c:pt idx="833">
                  <c:v>305</c:v>
                </c:pt>
                <c:pt idx="834">
                  <c:v>305</c:v>
                </c:pt>
                <c:pt idx="835">
                  <c:v>305</c:v>
                </c:pt>
                <c:pt idx="836">
                  <c:v>305</c:v>
                </c:pt>
                <c:pt idx="837">
                  <c:v>305</c:v>
                </c:pt>
                <c:pt idx="838">
                  <c:v>305</c:v>
                </c:pt>
                <c:pt idx="839">
                  <c:v>305</c:v>
                </c:pt>
                <c:pt idx="840">
                  <c:v>305</c:v>
                </c:pt>
                <c:pt idx="841">
                  <c:v>305</c:v>
                </c:pt>
                <c:pt idx="842">
                  <c:v>305</c:v>
                </c:pt>
                <c:pt idx="843">
                  <c:v>305</c:v>
                </c:pt>
                <c:pt idx="844">
                  <c:v>305</c:v>
                </c:pt>
                <c:pt idx="845">
                  <c:v>305</c:v>
                </c:pt>
                <c:pt idx="846">
                  <c:v>305</c:v>
                </c:pt>
                <c:pt idx="847">
                  <c:v>305</c:v>
                </c:pt>
                <c:pt idx="848">
                  <c:v>305</c:v>
                </c:pt>
                <c:pt idx="849">
                  <c:v>305</c:v>
                </c:pt>
                <c:pt idx="850">
                  <c:v>305</c:v>
                </c:pt>
                <c:pt idx="851">
                  <c:v>306</c:v>
                </c:pt>
                <c:pt idx="852">
                  <c:v>306</c:v>
                </c:pt>
                <c:pt idx="853">
                  <c:v>306</c:v>
                </c:pt>
                <c:pt idx="854">
                  <c:v>306</c:v>
                </c:pt>
                <c:pt idx="855">
                  <c:v>306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306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306</c:v>
                </c:pt>
                <c:pt idx="875">
                  <c:v>306</c:v>
                </c:pt>
                <c:pt idx="876">
                  <c:v>306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306</c:v>
                </c:pt>
                <c:pt idx="881">
                  <c:v>306</c:v>
                </c:pt>
                <c:pt idx="882">
                  <c:v>306</c:v>
                </c:pt>
                <c:pt idx="883">
                  <c:v>306</c:v>
                </c:pt>
                <c:pt idx="884">
                  <c:v>306</c:v>
                </c:pt>
                <c:pt idx="885">
                  <c:v>306</c:v>
                </c:pt>
                <c:pt idx="886">
                  <c:v>306</c:v>
                </c:pt>
                <c:pt idx="887">
                  <c:v>306</c:v>
                </c:pt>
                <c:pt idx="888">
                  <c:v>306</c:v>
                </c:pt>
                <c:pt idx="889">
                  <c:v>306</c:v>
                </c:pt>
                <c:pt idx="890">
                  <c:v>306</c:v>
                </c:pt>
                <c:pt idx="891">
                  <c:v>306</c:v>
                </c:pt>
                <c:pt idx="892">
                  <c:v>305</c:v>
                </c:pt>
                <c:pt idx="893">
                  <c:v>305</c:v>
                </c:pt>
                <c:pt idx="894">
                  <c:v>305</c:v>
                </c:pt>
                <c:pt idx="895">
                  <c:v>305</c:v>
                </c:pt>
                <c:pt idx="896">
                  <c:v>305</c:v>
                </c:pt>
                <c:pt idx="897">
                  <c:v>304</c:v>
                </c:pt>
                <c:pt idx="898">
                  <c:v>304</c:v>
                </c:pt>
                <c:pt idx="899">
                  <c:v>304</c:v>
                </c:pt>
                <c:pt idx="900">
                  <c:v>304</c:v>
                </c:pt>
                <c:pt idx="901">
                  <c:v>304</c:v>
                </c:pt>
                <c:pt idx="902">
                  <c:v>304</c:v>
                </c:pt>
                <c:pt idx="903">
                  <c:v>304</c:v>
                </c:pt>
                <c:pt idx="904">
                  <c:v>304</c:v>
                </c:pt>
                <c:pt idx="905">
                  <c:v>304</c:v>
                </c:pt>
                <c:pt idx="906">
                  <c:v>303</c:v>
                </c:pt>
                <c:pt idx="907">
                  <c:v>303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305</c:v>
                </c:pt>
                <c:pt idx="915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306</c:v>
                </c:pt>
                <c:pt idx="919">
                  <c:v>306</c:v>
                </c:pt>
                <c:pt idx="920">
                  <c:v>306</c:v>
                </c:pt>
                <c:pt idx="921">
                  <c:v>306</c:v>
                </c:pt>
                <c:pt idx="922">
                  <c:v>306</c:v>
                </c:pt>
                <c:pt idx="923">
                  <c:v>306</c:v>
                </c:pt>
                <c:pt idx="924">
                  <c:v>307</c:v>
                </c:pt>
                <c:pt idx="925">
                  <c:v>307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307</c:v>
                </c:pt>
                <c:pt idx="930">
                  <c:v>307</c:v>
                </c:pt>
                <c:pt idx="931">
                  <c:v>307</c:v>
                </c:pt>
                <c:pt idx="932">
                  <c:v>307</c:v>
                </c:pt>
                <c:pt idx="933">
                  <c:v>307</c:v>
                </c:pt>
                <c:pt idx="934">
                  <c:v>307</c:v>
                </c:pt>
                <c:pt idx="935">
                  <c:v>307</c:v>
                </c:pt>
                <c:pt idx="936">
                  <c:v>308</c:v>
                </c:pt>
                <c:pt idx="937">
                  <c:v>307</c:v>
                </c:pt>
                <c:pt idx="938">
                  <c:v>308</c:v>
                </c:pt>
                <c:pt idx="939">
                  <c:v>308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307</c:v>
                </c:pt>
                <c:pt idx="947">
                  <c:v>307</c:v>
                </c:pt>
                <c:pt idx="948">
                  <c:v>307</c:v>
                </c:pt>
                <c:pt idx="949">
                  <c:v>306</c:v>
                </c:pt>
                <c:pt idx="950">
                  <c:v>306</c:v>
                </c:pt>
                <c:pt idx="951">
                  <c:v>306</c:v>
                </c:pt>
                <c:pt idx="952">
                  <c:v>306</c:v>
                </c:pt>
                <c:pt idx="953">
                  <c:v>306</c:v>
                </c:pt>
                <c:pt idx="954">
                  <c:v>306</c:v>
                </c:pt>
                <c:pt idx="955">
                  <c:v>306</c:v>
                </c:pt>
                <c:pt idx="956">
                  <c:v>306</c:v>
                </c:pt>
                <c:pt idx="957">
                  <c:v>306</c:v>
                </c:pt>
                <c:pt idx="958">
                  <c:v>306</c:v>
                </c:pt>
                <c:pt idx="959">
                  <c:v>306</c:v>
                </c:pt>
                <c:pt idx="960">
                  <c:v>306</c:v>
                </c:pt>
                <c:pt idx="961">
                  <c:v>306</c:v>
                </c:pt>
                <c:pt idx="962">
                  <c:v>306</c:v>
                </c:pt>
                <c:pt idx="963">
                  <c:v>306</c:v>
                </c:pt>
                <c:pt idx="964">
                  <c:v>306</c:v>
                </c:pt>
                <c:pt idx="965">
                  <c:v>306</c:v>
                </c:pt>
                <c:pt idx="966">
                  <c:v>306</c:v>
                </c:pt>
                <c:pt idx="967">
                  <c:v>306</c:v>
                </c:pt>
                <c:pt idx="968">
                  <c:v>306</c:v>
                </c:pt>
                <c:pt idx="969">
                  <c:v>306</c:v>
                </c:pt>
                <c:pt idx="970">
                  <c:v>306</c:v>
                </c:pt>
                <c:pt idx="971">
                  <c:v>306</c:v>
                </c:pt>
                <c:pt idx="972">
                  <c:v>306</c:v>
                </c:pt>
                <c:pt idx="973">
                  <c:v>306</c:v>
                </c:pt>
                <c:pt idx="974">
                  <c:v>306</c:v>
                </c:pt>
                <c:pt idx="975">
                  <c:v>306</c:v>
                </c:pt>
                <c:pt idx="976">
                  <c:v>306</c:v>
                </c:pt>
                <c:pt idx="977">
                  <c:v>306</c:v>
                </c:pt>
                <c:pt idx="978">
                  <c:v>306</c:v>
                </c:pt>
                <c:pt idx="979">
                  <c:v>306</c:v>
                </c:pt>
                <c:pt idx="980">
                  <c:v>306</c:v>
                </c:pt>
                <c:pt idx="981">
                  <c:v>306</c:v>
                </c:pt>
                <c:pt idx="982">
                  <c:v>306</c:v>
                </c:pt>
                <c:pt idx="983">
                  <c:v>305</c:v>
                </c:pt>
                <c:pt idx="984">
                  <c:v>305</c:v>
                </c:pt>
                <c:pt idx="985">
                  <c:v>305</c:v>
                </c:pt>
                <c:pt idx="986">
                  <c:v>305</c:v>
                </c:pt>
                <c:pt idx="987">
                  <c:v>305</c:v>
                </c:pt>
                <c:pt idx="988">
                  <c:v>305</c:v>
                </c:pt>
                <c:pt idx="989">
                  <c:v>305</c:v>
                </c:pt>
                <c:pt idx="990">
                  <c:v>305</c:v>
                </c:pt>
                <c:pt idx="991">
                  <c:v>305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306</c:v>
                </c:pt>
                <c:pt idx="996">
                  <c:v>306</c:v>
                </c:pt>
                <c:pt idx="997">
                  <c:v>305</c:v>
                </c:pt>
                <c:pt idx="998">
                  <c:v>306</c:v>
                </c:pt>
                <c:pt idx="999">
                  <c:v>306</c:v>
                </c:pt>
                <c:pt idx="1000">
                  <c:v>306</c:v>
                </c:pt>
                <c:pt idx="1001">
                  <c:v>306</c:v>
                </c:pt>
                <c:pt idx="1002">
                  <c:v>306</c:v>
                </c:pt>
                <c:pt idx="1003">
                  <c:v>306</c:v>
                </c:pt>
                <c:pt idx="1004">
                  <c:v>306</c:v>
                </c:pt>
                <c:pt idx="1005">
                  <c:v>306</c:v>
                </c:pt>
                <c:pt idx="1006">
                  <c:v>306</c:v>
                </c:pt>
                <c:pt idx="1007">
                  <c:v>306</c:v>
                </c:pt>
                <c:pt idx="1008">
                  <c:v>306</c:v>
                </c:pt>
                <c:pt idx="1009">
                  <c:v>306</c:v>
                </c:pt>
                <c:pt idx="1010">
                  <c:v>306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</c:v>
                </c:pt>
                <c:pt idx="1020">
                  <c:v>306</c:v>
                </c:pt>
                <c:pt idx="1021">
                  <c:v>306</c:v>
                </c:pt>
                <c:pt idx="1022">
                  <c:v>306</c:v>
                </c:pt>
                <c:pt idx="1023">
                  <c:v>306</c:v>
                </c:pt>
                <c:pt idx="1024">
                  <c:v>305</c:v>
                </c:pt>
                <c:pt idx="1025">
                  <c:v>305</c:v>
                </c:pt>
                <c:pt idx="1026">
                  <c:v>305</c:v>
                </c:pt>
                <c:pt idx="1027">
                  <c:v>305</c:v>
                </c:pt>
                <c:pt idx="1028">
                  <c:v>305</c:v>
                </c:pt>
                <c:pt idx="1029">
                  <c:v>305</c:v>
                </c:pt>
                <c:pt idx="1030">
                  <c:v>305</c:v>
                </c:pt>
                <c:pt idx="1031">
                  <c:v>305</c:v>
                </c:pt>
                <c:pt idx="1032">
                  <c:v>305</c:v>
                </c:pt>
                <c:pt idx="1033">
                  <c:v>305</c:v>
                </c:pt>
                <c:pt idx="1034">
                  <c:v>305</c:v>
                </c:pt>
                <c:pt idx="1035">
                  <c:v>305</c:v>
                </c:pt>
                <c:pt idx="1036">
                  <c:v>305</c:v>
                </c:pt>
                <c:pt idx="1037">
                  <c:v>305</c:v>
                </c:pt>
                <c:pt idx="1038">
                  <c:v>305</c:v>
                </c:pt>
                <c:pt idx="1039">
                  <c:v>305</c:v>
                </c:pt>
                <c:pt idx="1040">
                  <c:v>305</c:v>
                </c:pt>
                <c:pt idx="1041">
                  <c:v>305</c:v>
                </c:pt>
                <c:pt idx="1042">
                  <c:v>305</c:v>
                </c:pt>
                <c:pt idx="1043">
                  <c:v>305</c:v>
                </c:pt>
                <c:pt idx="1044">
                  <c:v>305</c:v>
                </c:pt>
                <c:pt idx="1045">
                  <c:v>305</c:v>
                </c:pt>
                <c:pt idx="1046">
                  <c:v>305</c:v>
                </c:pt>
                <c:pt idx="1047">
                  <c:v>305</c:v>
                </c:pt>
                <c:pt idx="1048">
                  <c:v>305</c:v>
                </c:pt>
                <c:pt idx="1049">
                  <c:v>305</c:v>
                </c:pt>
                <c:pt idx="1050">
                  <c:v>305</c:v>
                </c:pt>
                <c:pt idx="1051">
                  <c:v>305</c:v>
                </c:pt>
                <c:pt idx="1052">
                  <c:v>305</c:v>
                </c:pt>
                <c:pt idx="1053">
                  <c:v>305</c:v>
                </c:pt>
                <c:pt idx="1054">
                  <c:v>305</c:v>
                </c:pt>
                <c:pt idx="1055">
                  <c:v>305</c:v>
                </c:pt>
                <c:pt idx="1056">
                  <c:v>305</c:v>
                </c:pt>
                <c:pt idx="1057">
                  <c:v>305</c:v>
                </c:pt>
                <c:pt idx="1058">
                  <c:v>305</c:v>
                </c:pt>
                <c:pt idx="1059">
                  <c:v>305</c:v>
                </c:pt>
                <c:pt idx="1060">
                  <c:v>305</c:v>
                </c:pt>
                <c:pt idx="1061">
                  <c:v>305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305</c:v>
                </c:pt>
                <c:pt idx="1066">
                  <c:v>305</c:v>
                </c:pt>
                <c:pt idx="1067">
                  <c:v>305</c:v>
                </c:pt>
                <c:pt idx="1068">
                  <c:v>306</c:v>
                </c:pt>
                <c:pt idx="1069">
                  <c:v>306</c:v>
                </c:pt>
                <c:pt idx="1070">
                  <c:v>306</c:v>
                </c:pt>
                <c:pt idx="1071">
                  <c:v>306</c:v>
                </c:pt>
                <c:pt idx="1072">
                  <c:v>306</c:v>
                </c:pt>
                <c:pt idx="1073">
                  <c:v>306</c:v>
                </c:pt>
                <c:pt idx="1074">
                  <c:v>305</c:v>
                </c:pt>
                <c:pt idx="1075">
                  <c:v>305</c:v>
                </c:pt>
                <c:pt idx="1076">
                  <c:v>305</c:v>
                </c:pt>
                <c:pt idx="1077">
                  <c:v>305</c:v>
                </c:pt>
                <c:pt idx="1078">
                  <c:v>305</c:v>
                </c:pt>
                <c:pt idx="1079">
                  <c:v>305</c:v>
                </c:pt>
                <c:pt idx="1080">
                  <c:v>305</c:v>
                </c:pt>
                <c:pt idx="1081">
                  <c:v>305</c:v>
                </c:pt>
                <c:pt idx="1082">
                  <c:v>305</c:v>
                </c:pt>
                <c:pt idx="1083">
                  <c:v>305</c:v>
                </c:pt>
                <c:pt idx="1084">
                  <c:v>305</c:v>
                </c:pt>
                <c:pt idx="1085">
                  <c:v>305</c:v>
                </c:pt>
                <c:pt idx="1086">
                  <c:v>305</c:v>
                </c:pt>
                <c:pt idx="1087">
                  <c:v>305</c:v>
                </c:pt>
                <c:pt idx="1088">
                  <c:v>305</c:v>
                </c:pt>
                <c:pt idx="1089">
                  <c:v>305</c:v>
                </c:pt>
                <c:pt idx="1090">
                  <c:v>305</c:v>
                </c:pt>
                <c:pt idx="1091">
                  <c:v>305</c:v>
                </c:pt>
                <c:pt idx="1092">
                  <c:v>305</c:v>
                </c:pt>
                <c:pt idx="1093">
                  <c:v>305</c:v>
                </c:pt>
                <c:pt idx="1094">
                  <c:v>305</c:v>
                </c:pt>
                <c:pt idx="1095">
                  <c:v>305</c:v>
                </c:pt>
                <c:pt idx="1096">
                  <c:v>305</c:v>
                </c:pt>
                <c:pt idx="1097">
                  <c:v>305</c:v>
                </c:pt>
                <c:pt idx="1098">
                  <c:v>305</c:v>
                </c:pt>
                <c:pt idx="1099">
                  <c:v>305</c:v>
                </c:pt>
                <c:pt idx="1100">
                  <c:v>305</c:v>
                </c:pt>
                <c:pt idx="1101">
                  <c:v>305</c:v>
                </c:pt>
                <c:pt idx="1102">
                  <c:v>305</c:v>
                </c:pt>
                <c:pt idx="1103">
                  <c:v>305</c:v>
                </c:pt>
                <c:pt idx="1104">
                  <c:v>305</c:v>
                </c:pt>
                <c:pt idx="1105">
                  <c:v>305</c:v>
                </c:pt>
                <c:pt idx="1106">
                  <c:v>305</c:v>
                </c:pt>
                <c:pt idx="1107">
                  <c:v>305</c:v>
                </c:pt>
                <c:pt idx="1108">
                  <c:v>305</c:v>
                </c:pt>
                <c:pt idx="1109">
                  <c:v>305</c:v>
                </c:pt>
                <c:pt idx="1110">
                  <c:v>305</c:v>
                </c:pt>
                <c:pt idx="1111">
                  <c:v>305</c:v>
                </c:pt>
                <c:pt idx="1112">
                  <c:v>305</c:v>
                </c:pt>
                <c:pt idx="1113">
                  <c:v>305</c:v>
                </c:pt>
                <c:pt idx="1114">
                  <c:v>305</c:v>
                </c:pt>
                <c:pt idx="1115">
                  <c:v>305</c:v>
                </c:pt>
                <c:pt idx="1116">
                  <c:v>305</c:v>
                </c:pt>
                <c:pt idx="1117">
                  <c:v>305</c:v>
                </c:pt>
                <c:pt idx="1118">
                  <c:v>305</c:v>
                </c:pt>
                <c:pt idx="1119">
                  <c:v>305</c:v>
                </c:pt>
                <c:pt idx="1120">
                  <c:v>305</c:v>
                </c:pt>
                <c:pt idx="1121">
                  <c:v>305</c:v>
                </c:pt>
                <c:pt idx="1122">
                  <c:v>305</c:v>
                </c:pt>
                <c:pt idx="1123">
                  <c:v>305</c:v>
                </c:pt>
                <c:pt idx="1124">
                  <c:v>305</c:v>
                </c:pt>
                <c:pt idx="1125">
                  <c:v>305</c:v>
                </c:pt>
                <c:pt idx="1126">
                  <c:v>305</c:v>
                </c:pt>
                <c:pt idx="1127">
                  <c:v>305</c:v>
                </c:pt>
                <c:pt idx="1128">
                  <c:v>305</c:v>
                </c:pt>
                <c:pt idx="1129">
                  <c:v>305</c:v>
                </c:pt>
                <c:pt idx="1130">
                  <c:v>305</c:v>
                </c:pt>
                <c:pt idx="1131">
                  <c:v>305</c:v>
                </c:pt>
                <c:pt idx="1132">
                  <c:v>305</c:v>
                </c:pt>
                <c:pt idx="1133">
                  <c:v>306</c:v>
                </c:pt>
                <c:pt idx="1134">
                  <c:v>305</c:v>
                </c:pt>
                <c:pt idx="1135">
                  <c:v>305</c:v>
                </c:pt>
                <c:pt idx="1136">
                  <c:v>305</c:v>
                </c:pt>
                <c:pt idx="1137">
                  <c:v>305</c:v>
                </c:pt>
                <c:pt idx="1138">
                  <c:v>305</c:v>
                </c:pt>
                <c:pt idx="1139">
                  <c:v>306</c:v>
                </c:pt>
                <c:pt idx="1140">
                  <c:v>305</c:v>
                </c:pt>
                <c:pt idx="1141">
                  <c:v>306</c:v>
                </c:pt>
                <c:pt idx="1142">
                  <c:v>305</c:v>
                </c:pt>
                <c:pt idx="1143">
                  <c:v>305</c:v>
                </c:pt>
                <c:pt idx="1144">
                  <c:v>306</c:v>
                </c:pt>
                <c:pt idx="1145">
                  <c:v>306</c:v>
                </c:pt>
                <c:pt idx="1146">
                  <c:v>306</c:v>
                </c:pt>
                <c:pt idx="1147">
                  <c:v>306</c:v>
                </c:pt>
                <c:pt idx="1148">
                  <c:v>306</c:v>
                </c:pt>
                <c:pt idx="1149">
                  <c:v>306</c:v>
                </c:pt>
                <c:pt idx="1150">
                  <c:v>305</c:v>
                </c:pt>
                <c:pt idx="1151">
                  <c:v>305</c:v>
                </c:pt>
                <c:pt idx="1152">
                  <c:v>305</c:v>
                </c:pt>
                <c:pt idx="1153">
                  <c:v>306</c:v>
                </c:pt>
                <c:pt idx="1154">
                  <c:v>305</c:v>
                </c:pt>
                <c:pt idx="1155">
                  <c:v>305</c:v>
                </c:pt>
                <c:pt idx="1156">
                  <c:v>305</c:v>
                </c:pt>
                <c:pt idx="1157">
                  <c:v>305</c:v>
                </c:pt>
                <c:pt idx="1158">
                  <c:v>305</c:v>
                </c:pt>
                <c:pt idx="1159">
                  <c:v>305</c:v>
                </c:pt>
                <c:pt idx="1160">
                  <c:v>305</c:v>
                </c:pt>
                <c:pt idx="1161">
                  <c:v>305</c:v>
                </c:pt>
                <c:pt idx="1162">
                  <c:v>305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305</c:v>
                </c:pt>
                <c:pt idx="1168">
                  <c:v>305</c:v>
                </c:pt>
                <c:pt idx="1169">
                  <c:v>305</c:v>
                </c:pt>
                <c:pt idx="1170">
                  <c:v>305</c:v>
                </c:pt>
                <c:pt idx="1171">
                  <c:v>305</c:v>
                </c:pt>
                <c:pt idx="1172">
                  <c:v>305</c:v>
                </c:pt>
                <c:pt idx="1173">
                  <c:v>305</c:v>
                </c:pt>
                <c:pt idx="1174">
                  <c:v>305</c:v>
                </c:pt>
                <c:pt idx="1175">
                  <c:v>305</c:v>
                </c:pt>
                <c:pt idx="1176">
                  <c:v>305</c:v>
                </c:pt>
                <c:pt idx="1177">
                  <c:v>305</c:v>
                </c:pt>
                <c:pt idx="1178">
                  <c:v>305</c:v>
                </c:pt>
                <c:pt idx="1179">
                  <c:v>305</c:v>
                </c:pt>
                <c:pt idx="1180">
                  <c:v>305</c:v>
                </c:pt>
                <c:pt idx="1181">
                  <c:v>305</c:v>
                </c:pt>
                <c:pt idx="1182">
                  <c:v>305</c:v>
                </c:pt>
                <c:pt idx="1183">
                  <c:v>305</c:v>
                </c:pt>
                <c:pt idx="1184">
                  <c:v>305</c:v>
                </c:pt>
                <c:pt idx="1185">
                  <c:v>305</c:v>
                </c:pt>
                <c:pt idx="1186">
                  <c:v>305</c:v>
                </c:pt>
                <c:pt idx="1187">
                  <c:v>305</c:v>
                </c:pt>
                <c:pt idx="1188">
                  <c:v>305</c:v>
                </c:pt>
                <c:pt idx="1189">
                  <c:v>305</c:v>
                </c:pt>
                <c:pt idx="1190">
                  <c:v>305</c:v>
                </c:pt>
                <c:pt idx="1191">
                  <c:v>305</c:v>
                </c:pt>
                <c:pt idx="1192">
                  <c:v>305</c:v>
                </c:pt>
                <c:pt idx="1193">
                  <c:v>305</c:v>
                </c:pt>
                <c:pt idx="1194">
                  <c:v>305</c:v>
                </c:pt>
                <c:pt idx="1195">
                  <c:v>305</c:v>
                </c:pt>
                <c:pt idx="1196">
                  <c:v>305</c:v>
                </c:pt>
                <c:pt idx="1197">
                  <c:v>305</c:v>
                </c:pt>
                <c:pt idx="1198">
                  <c:v>305</c:v>
                </c:pt>
                <c:pt idx="1199">
                  <c:v>305</c:v>
                </c:pt>
                <c:pt idx="1200">
                  <c:v>305</c:v>
                </c:pt>
                <c:pt idx="1201">
                  <c:v>305</c:v>
                </c:pt>
                <c:pt idx="1202">
                  <c:v>305</c:v>
                </c:pt>
                <c:pt idx="1203">
                  <c:v>305</c:v>
                </c:pt>
                <c:pt idx="1204">
                  <c:v>305</c:v>
                </c:pt>
                <c:pt idx="1205">
                  <c:v>305</c:v>
                </c:pt>
                <c:pt idx="1206">
                  <c:v>305</c:v>
                </c:pt>
                <c:pt idx="1207">
                  <c:v>305</c:v>
                </c:pt>
                <c:pt idx="1208">
                  <c:v>305</c:v>
                </c:pt>
                <c:pt idx="1209">
                  <c:v>306</c:v>
                </c:pt>
                <c:pt idx="1210">
                  <c:v>305</c:v>
                </c:pt>
                <c:pt idx="1211">
                  <c:v>306</c:v>
                </c:pt>
                <c:pt idx="1212">
                  <c:v>306</c:v>
                </c:pt>
                <c:pt idx="1213">
                  <c:v>306</c:v>
                </c:pt>
                <c:pt idx="1214">
                  <c:v>306</c:v>
                </c:pt>
                <c:pt idx="1215">
                  <c:v>306</c:v>
                </c:pt>
                <c:pt idx="1216">
                  <c:v>305</c:v>
                </c:pt>
                <c:pt idx="1217">
                  <c:v>305</c:v>
                </c:pt>
                <c:pt idx="1218">
                  <c:v>305</c:v>
                </c:pt>
                <c:pt idx="1219">
                  <c:v>305</c:v>
                </c:pt>
                <c:pt idx="1220">
                  <c:v>305</c:v>
                </c:pt>
                <c:pt idx="1221">
                  <c:v>305</c:v>
                </c:pt>
                <c:pt idx="1222">
                  <c:v>305</c:v>
                </c:pt>
                <c:pt idx="1223">
                  <c:v>305</c:v>
                </c:pt>
                <c:pt idx="1224">
                  <c:v>305</c:v>
                </c:pt>
                <c:pt idx="1225">
                  <c:v>305</c:v>
                </c:pt>
                <c:pt idx="1226">
                  <c:v>305</c:v>
                </c:pt>
                <c:pt idx="1227">
                  <c:v>305</c:v>
                </c:pt>
                <c:pt idx="1228">
                  <c:v>305</c:v>
                </c:pt>
                <c:pt idx="1229">
                  <c:v>305</c:v>
                </c:pt>
                <c:pt idx="1230">
                  <c:v>305</c:v>
                </c:pt>
                <c:pt idx="1231">
                  <c:v>305</c:v>
                </c:pt>
                <c:pt idx="1232">
                  <c:v>305</c:v>
                </c:pt>
                <c:pt idx="1233">
                  <c:v>305</c:v>
                </c:pt>
                <c:pt idx="1234">
                  <c:v>305</c:v>
                </c:pt>
                <c:pt idx="1235">
                  <c:v>305</c:v>
                </c:pt>
                <c:pt idx="1236">
                  <c:v>304</c:v>
                </c:pt>
                <c:pt idx="1237">
                  <c:v>304</c:v>
                </c:pt>
                <c:pt idx="1238">
                  <c:v>304</c:v>
                </c:pt>
                <c:pt idx="1239">
                  <c:v>304</c:v>
                </c:pt>
                <c:pt idx="1240">
                  <c:v>304</c:v>
                </c:pt>
                <c:pt idx="1241">
                  <c:v>304</c:v>
                </c:pt>
                <c:pt idx="1242">
                  <c:v>304</c:v>
                </c:pt>
                <c:pt idx="1243">
                  <c:v>304</c:v>
                </c:pt>
                <c:pt idx="1244">
                  <c:v>304</c:v>
                </c:pt>
                <c:pt idx="1245">
                  <c:v>304</c:v>
                </c:pt>
                <c:pt idx="1246">
                  <c:v>304</c:v>
                </c:pt>
                <c:pt idx="1247">
                  <c:v>304</c:v>
                </c:pt>
                <c:pt idx="1248">
                  <c:v>304</c:v>
                </c:pt>
                <c:pt idx="1249">
                  <c:v>303</c:v>
                </c:pt>
                <c:pt idx="1250">
                  <c:v>303</c:v>
                </c:pt>
                <c:pt idx="1251">
                  <c:v>303</c:v>
                </c:pt>
                <c:pt idx="1252">
                  <c:v>304</c:v>
                </c:pt>
                <c:pt idx="1253">
                  <c:v>304</c:v>
                </c:pt>
                <c:pt idx="1254">
                  <c:v>304</c:v>
                </c:pt>
                <c:pt idx="1255">
                  <c:v>304</c:v>
                </c:pt>
                <c:pt idx="1256">
                  <c:v>304</c:v>
                </c:pt>
                <c:pt idx="1257">
                  <c:v>304</c:v>
                </c:pt>
                <c:pt idx="1258">
                  <c:v>304</c:v>
                </c:pt>
                <c:pt idx="1259">
                  <c:v>305</c:v>
                </c:pt>
                <c:pt idx="1260">
                  <c:v>305</c:v>
                </c:pt>
                <c:pt idx="1261">
                  <c:v>305</c:v>
                </c:pt>
                <c:pt idx="1262">
                  <c:v>305</c:v>
                </c:pt>
                <c:pt idx="1263">
                  <c:v>306</c:v>
                </c:pt>
                <c:pt idx="1264">
                  <c:v>306</c:v>
                </c:pt>
                <c:pt idx="1265">
                  <c:v>306</c:v>
                </c:pt>
                <c:pt idx="1266">
                  <c:v>307</c:v>
                </c:pt>
                <c:pt idx="1267">
                  <c:v>307</c:v>
                </c:pt>
                <c:pt idx="1268">
                  <c:v>307</c:v>
                </c:pt>
                <c:pt idx="1269">
                  <c:v>307</c:v>
                </c:pt>
                <c:pt idx="1270">
                  <c:v>307</c:v>
                </c:pt>
                <c:pt idx="1271">
                  <c:v>308</c:v>
                </c:pt>
                <c:pt idx="1272">
                  <c:v>308</c:v>
                </c:pt>
                <c:pt idx="1273">
                  <c:v>308</c:v>
                </c:pt>
                <c:pt idx="1274">
                  <c:v>308</c:v>
                </c:pt>
                <c:pt idx="1275">
                  <c:v>308</c:v>
                </c:pt>
                <c:pt idx="1276">
                  <c:v>308</c:v>
                </c:pt>
                <c:pt idx="1277">
                  <c:v>308</c:v>
                </c:pt>
                <c:pt idx="1278">
                  <c:v>308</c:v>
                </c:pt>
                <c:pt idx="1279">
                  <c:v>308</c:v>
                </c:pt>
                <c:pt idx="1280">
                  <c:v>307</c:v>
                </c:pt>
                <c:pt idx="1281">
                  <c:v>307</c:v>
                </c:pt>
                <c:pt idx="1282">
                  <c:v>307</c:v>
                </c:pt>
                <c:pt idx="1283">
                  <c:v>307</c:v>
                </c:pt>
                <c:pt idx="1284">
                  <c:v>307</c:v>
                </c:pt>
                <c:pt idx="1285">
                  <c:v>306</c:v>
                </c:pt>
                <c:pt idx="1286">
                  <c:v>306</c:v>
                </c:pt>
                <c:pt idx="1287">
                  <c:v>306</c:v>
                </c:pt>
                <c:pt idx="1288">
                  <c:v>306</c:v>
                </c:pt>
                <c:pt idx="1289">
                  <c:v>306</c:v>
                </c:pt>
                <c:pt idx="1290">
                  <c:v>306</c:v>
                </c:pt>
                <c:pt idx="1291">
                  <c:v>306</c:v>
                </c:pt>
                <c:pt idx="1292">
                  <c:v>306</c:v>
                </c:pt>
                <c:pt idx="1293">
                  <c:v>306</c:v>
                </c:pt>
                <c:pt idx="1294">
                  <c:v>305</c:v>
                </c:pt>
                <c:pt idx="1295">
                  <c:v>305</c:v>
                </c:pt>
                <c:pt idx="1296">
                  <c:v>305</c:v>
                </c:pt>
                <c:pt idx="1297">
                  <c:v>305</c:v>
                </c:pt>
                <c:pt idx="1298">
                  <c:v>305</c:v>
                </c:pt>
                <c:pt idx="1299">
                  <c:v>305</c:v>
                </c:pt>
                <c:pt idx="1300">
                  <c:v>305</c:v>
                </c:pt>
                <c:pt idx="1301">
                  <c:v>305</c:v>
                </c:pt>
                <c:pt idx="1302">
                  <c:v>305</c:v>
                </c:pt>
                <c:pt idx="1303">
                  <c:v>306</c:v>
                </c:pt>
                <c:pt idx="1304">
                  <c:v>306</c:v>
                </c:pt>
                <c:pt idx="1305">
                  <c:v>306</c:v>
                </c:pt>
                <c:pt idx="1306">
                  <c:v>306</c:v>
                </c:pt>
                <c:pt idx="1307">
                  <c:v>306</c:v>
                </c:pt>
                <c:pt idx="1308">
                  <c:v>306</c:v>
                </c:pt>
                <c:pt idx="1309">
                  <c:v>306</c:v>
                </c:pt>
                <c:pt idx="1310">
                  <c:v>306</c:v>
                </c:pt>
                <c:pt idx="1311">
                  <c:v>306</c:v>
                </c:pt>
                <c:pt idx="1312">
                  <c:v>306</c:v>
                </c:pt>
                <c:pt idx="1313">
                  <c:v>306</c:v>
                </c:pt>
                <c:pt idx="1314">
                  <c:v>306</c:v>
                </c:pt>
                <c:pt idx="1315">
                  <c:v>306</c:v>
                </c:pt>
                <c:pt idx="1316">
                  <c:v>306</c:v>
                </c:pt>
                <c:pt idx="1317">
                  <c:v>306</c:v>
                </c:pt>
                <c:pt idx="1318">
                  <c:v>306</c:v>
                </c:pt>
                <c:pt idx="1319">
                  <c:v>306</c:v>
                </c:pt>
                <c:pt idx="1320">
                  <c:v>306</c:v>
                </c:pt>
                <c:pt idx="1321">
                  <c:v>306</c:v>
                </c:pt>
                <c:pt idx="1322">
                  <c:v>306</c:v>
                </c:pt>
                <c:pt idx="1323">
                  <c:v>306</c:v>
                </c:pt>
                <c:pt idx="1324">
                  <c:v>305</c:v>
                </c:pt>
                <c:pt idx="1325">
                  <c:v>305</c:v>
                </c:pt>
                <c:pt idx="1326">
                  <c:v>305</c:v>
                </c:pt>
                <c:pt idx="1327">
                  <c:v>305</c:v>
                </c:pt>
                <c:pt idx="1328">
                  <c:v>305</c:v>
                </c:pt>
                <c:pt idx="1329">
                  <c:v>305</c:v>
                </c:pt>
                <c:pt idx="1330">
                  <c:v>305</c:v>
                </c:pt>
                <c:pt idx="1331">
                  <c:v>305</c:v>
                </c:pt>
                <c:pt idx="1332">
                  <c:v>305</c:v>
                </c:pt>
                <c:pt idx="1333">
                  <c:v>305</c:v>
                </c:pt>
                <c:pt idx="1334">
                  <c:v>305</c:v>
                </c:pt>
                <c:pt idx="1335">
                  <c:v>305</c:v>
                </c:pt>
                <c:pt idx="1336">
                  <c:v>305</c:v>
                </c:pt>
                <c:pt idx="1337">
                  <c:v>305</c:v>
                </c:pt>
                <c:pt idx="1338">
                  <c:v>305</c:v>
                </c:pt>
                <c:pt idx="1339">
                  <c:v>305</c:v>
                </c:pt>
                <c:pt idx="1340">
                  <c:v>305</c:v>
                </c:pt>
                <c:pt idx="1341">
                  <c:v>305</c:v>
                </c:pt>
                <c:pt idx="1342">
                  <c:v>305</c:v>
                </c:pt>
                <c:pt idx="1343">
                  <c:v>305</c:v>
                </c:pt>
                <c:pt idx="1344">
                  <c:v>305</c:v>
                </c:pt>
                <c:pt idx="1345">
                  <c:v>305</c:v>
                </c:pt>
                <c:pt idx="1346">
                  <c:v>305</c:v>
                </c:pt>
                <c:pt idx="1347">
                  <c:v>305</c:v>
                </c:pt>
                <c:pt idx="1348">
                  <c:v>305</c:v>
                </c:pt>
                <c:pt idx="1349">
                  <c:v>305</c:v>
                </c:pt>
                <c:pt idx="1350">
                  <c:v>305</c:v>
                </c:pt>
                <c:pt idx="1351">
                  <c:v>305</c:v>
                </c:pt>
                <c:pt idx="1352">
                  <c:v>305</c:v>
                </c:pt>
                <c:pt idx="1353">
                  <c:v>305</c:v>
                </c:pt>
                <c:pt idx="1354">
                  <c:v>305</c:v>
                </c:pt>
                <c:pt idx="1355">
                  <c:v>305</c:v>
                </c:pt>
                <c:pt idx="1356">
                  <c:v>305</c:v>
                </c:pt>
                <c:pt idx="1357">
                  <c:v>305</c:v>
                </c:pt>
                <c:pt idx="1358">
                  <c:v>305</c:v>
                </c:pt>
                <c:pt idx="1359">
                  <c:v>305</c:v>
                </c:pt>
                <c:pt idx="1360">
                  <c:v>305</c:v>
                </c:pt>
                <c:pt idx="1361">
                  <c:v>305</c:v>
                </c:pt>
                <c:pt idx="1362">
                  <c:v>305</c:v>
                </c:pt>
                <c:pt idx="1363">
                  <c:v>305</c:v>
                </c:pt>
                <c:pt idx="1364">
                  <c:v>305</c:v>
                </c:pt>
                <c:pt idx="1365">
                  <c:v>305</c:v>
                </c:pt>
                <c:pt idx="1366">
                  <c:v>305</c:v>
                </c:pt>
                <c:pt idx="1367">
                  <c:v>305</c:v>
                </c:pt>
                <c:pt idx="1368">
                  <c:v>305</c:v>
                </c:pt>
                <c:pt idx="1369">
                  <c:v>305</c:v>
                </c:pt>
                <c:pt idx="1370">
                  <c:v>305</c:v>
                </c:pt>
                <c:pt idx="1371">
                  <c:v>305</c:v>
                </c:pt>
                <c:pt idx="1372">
                  <c:v>305</c:v>
                </c:pt>
                <c:pt idx="1373">
                  <c:v>305</c:v>
                </c:pt>
                <c:pt idx="1374">
                  <c:v>305</c:v>
                </c:pt>
                <c:pt idx="1375">
                  <c:v>305</c:v>
                </c:pt>
                <c:pt idx="1376">
                  <c:v>305</c:v>
                </c:pt>
                <c:pt idx="1377">
                  <c:v>305</c:v>
                </c:pt>
                <c:pt idx="1378">
                  <c:v>305</c:v>
                </c:pt>
                <c:pt idx="1379">
                  <c:v>305</c:v>
                </c:pt>
                <c:pt idx="1380">
                  <c:v>305</c:v>
                </c:pt>
                <c:pt idx="1381">
                  <c:v>305</c:v>
                </c:pt>
                <c:pt idx="1382">
                  <c:v>305</c:v>
                </c:pt>
                <c:pt idx="1383">
                  <c:v>304</c:v>
                </c:pt>
                <c:pt idx="1384">
                  <c:v>304</c:v>
                </c:pt>
                <c:pt idx="1385">
                  <c:v>304</c:v>
                </c:pt>
                <c:pt idx="1386">
                  <c:v>303</c:v>
                </c:pt>
                <c:pt idx="1387">
                  <c:v>302</c:v>
                </c:pt>
                <c:pt idx="1388">
                  <c:v>302</c:v>
                </c:pt>
                <c:pt idx="1389">
                  <c:v>301</c:v>
                </c:pt>
                <c:pt idx="1390">
                  <c:v>300</c:v>
                </c:pt>
                <c:pt idx="1391">
                  <c:v>300</c:v>
                </c:pt>
                <c:pt idx="1392">
                  <c:v>299</c:v>
                </c:pt>
                <c:pt idx="1393">
                  <c:v>298</c:v>
                </c:pt>
                <c:pt idx="1394">
                  <c:v>296</c:v>
                </c:pt>
                <c:pt idx="1395">
                  <c:v>294</c:v>
                </c:pt>
                <c:pt idx="1396">
                  <c:v>290</c:v>
                </c:pt>
                <c:pt idx="1397">
                  <c:v>287</c:v>
                </c:pt>
                <c:pt idx="1398">
                  <c:v>283</c:v>
                </c:pt>
                <c:pt idx="1399">
                  <c:v>279</c:v>
                </c:pt>
                <c:pt idx="1400">
                  <c:v>276</c:v>
                </c:pt>
                <c:pt idx="1401">
                  <c:v>273</c:v>
                </c:pt>
                <c:pt idx="1402">
                  <c:v>270</c:v>
                </c:pt>
                <c:pt idx="1403">
                  <c:v>269</c:v>
                </c:pt>
                <c:pt idx="1404">
                  <c:v>270</c:v>
                </c:pt>
                <c:pt idx="1405">
                  <c:v>272</c:v>
                </c:pt>
                <c:pt idx="1406">
                  <c:v>275</c:v>
                </c:pt>
                <c:pt idx="1407">
                  <c:v>280</c:v>
                </c:pt>
                <c:pt idx="1408">
                  <c:v>286</c:v>
                </c:pt>
                <c:pt idx="1409">
                  <c:v>292</c:v>
                </c:pt>
                <c:pt idx="1410">
                  <c:v>299</c:v>
                </c:pt>
                <c:pt idx="1411">
                  <c:v>305</c:v>
                </c:pt>
                <c:pt idx="1412">
                  <c:v>312</c:v>
                </c:pt>
                <c:pt idx="1413">
                  <c:v>318</c:v>
                </c:pt>
                <c:pt idx="1414">
                  <c:v>323</c:v>
                </c:pt>
                <c:pt idx="1415">
                  <c:v>327</c:v>
                </c:pt>
                <c:pt idx="1416">
                  <c:v>331</c:v>
                </c:pt>
                <c:pt idx="1417">
                  <c:v>334</c:v>
                </c:pt>
                <c:pt idx="1418">
                  <c:v>336</c:v>
                </c:pt>
                <c:pt idx="1419">
                  <c:v>337</c:v>
                </c:pt>
                <c:pt idx="1420">
                  <c:v>338</c:v>
                </c:pt>
                <c:pt idx="1421">
                  <c:v>339</c:v>
                </c:pt>
                <c:pt idx="1422">
                  <c:v>339</c:v>
                </c:pt>
                <c:pt idx="1423">
                  <c:v>338</c:v>
                </c:pt>
                <c:pt idx="1424">
                  <c:v>338</c:v>
                </c:pt>
                <c:pt idx="1425">
                  <c:v>338</c:v>
                </c:pt>
                <c:pt idx="1426">
                  <c:v>337</c:v>
                </c:pt>
                <c:pt idx="1427">
                  <c:v>337</c:v>
                </c:pt>
                <c:pt idx="1428">
                  <c:v>336</c:v>
                </c:pt>
                <c:pt idx="1429">
                  <c:v>335</c:v>
                </c:pt>
                <c:pt idx="1430">
                  <c:v>334</c:v>
                </c:pt>
                <c:pt idx="1431">
                  <c:v>333</c:v>
                </c:pt>
                <c:pt idx="1432">
                  <c:v>332</c:v>
                </c:pt>
                <c:pt idx="1433">
                  <c:v>331</c:v>
                </c:pt>
                <c:pt idx="1434">
                  <c:v>329</c:v>
                </c:pt>
                <c:pt idx="1435">
                  <c:v>328</c:v>
                </c:pt>
                <c:pt idx="1436">
                  <c:v>326</c:v>
                </c:pt>
                <c:pt idx="1437">
                  <c:v>325</c:v>
                </c:pt>
                <c:pt idx="1438">
                  <c:v>323</c:v>
                </c:pt>
                <c:pt idx="1439">
                  <c:v>321</c:v>
                </c:pt>
                <c:pt idx="1440">
                  <c:v>319</c:v>
                </c:pt>
                <c:pt idx="1441">
                  <c:v>318</c:v>
                </c:pt>
                <c:pt idx="1442">
                  <c:v>316</c:v>
                </c:pt>
                <c:pt idx="1443">
                  <c:v>315</c:v>
                </c:pt>
                <c:pt idx="1444">
                  <c:v>313</c:v>
                </c:pt>
                <c:pt idx="1445">
                  <c:v>312</c:v>
                </c:pt>
                <c:pt idx="1446">
                  <c:v>311</c:v>
                </c:pt>
                <c:pt idx="1447">
                  <c:v>310</c:v>
                </c:pt>
                <c:pt idx="1448">
                  <c:v>309</c:v>
                </c:pt>
                <c:pt idx="1449">
                  <c:v>308</c:v>
                </c:pt>
                <c:pt idx="1450">
                  <c:v>308</c:v>
                </c:pt>
                <c:pt idx="1451">
                  <c:v>307</c:v>
                </c:pt>
                <c:pt idx="1452">
                  <c:v>306</c:v>
                </c:pt>
                <c:pt idx="1453">
                  <c:v>306</c:v>
                </c:pt>
                <c:pt idx="1454">
                  <c:v>305</c:v>
                </c:pt>
                <c:pt idx="1455">
                  <c:v>305</c:v>
                </c:pt>
                <c:pt idx="1456">
                  <c:v>305</c:v>
                </c:pt>
                <c:pt idx="1457">
                  <c:v>304</c:v>
                </c:pt>
                <c:pt idx="1458">
                  <c:v>304</c:v>
                </c:pt>
                <c:pt idx="1459">
                  <c:v>304</c:v>
                </c:pt>
                <c:pt idx="1460">
                  <c:v>304</c:v>
                </c:pt>
                <c:pt idx="1461">
                  <c:v>303</c:v>
                </c:pt>
                <c:pt idx="1462">
                  <c:v>303</c:v>
                </c:pt>
                <c:pt idx="1463">
                  <c:v>303</c:v>
                </c:pt>
                <c:pt idx="1464">
                  <c:v>303</c:v>
                </c:pt>
                <c:pt idx="1465">
                  <c:v>303</c:v>
                </c:pt>
                <c:pt idx="1466">
                  <c:v>303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303</c:v>
                </c:pt>
                <c:pt idx="1471">
                  <c:v>303</c:v>
                </c:pt>
                <c:pt idx="1472">
                  <c:v>303</c:v>
                </c:pt>
                <c:pt idx="1473">
                  <c:v>303</c:v>
                </c:pt>
                <c:pt idx="1474">
                  <c:v>303</c:v>
                </c:pt>
                <c:pt idx="1475">
                  <c:v>303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303</c:v>
                </c:pt>
                <c:pt idx="1483">
                  <c:v>304</c:v>
                </c:pt>
                <c:pt idx="1484">
                  <c:v>304</c:v>
                </c:pt>
                <c:pt idx="1485">
                  <c:v>303</c:v>
                </c:pt>
                <c:pt idx="1486">
                  <c:v>303</c:v>
                </c:pt>
                <c:pt idx="1487">
                  <c:v>303</c:v>
                </c:pt>
                <c:pt idx="1488">
                  <c:v>303</c:v>
                </c:pt>
                <c:pt idx="1489">
                  <c:v>303</c:v>
                </c:pt>
                <c:pt idx="1490">
                  <c:v>303</c:v>
                </c:pt>
                <c:pt idx="1491">
                  <c:v>303</c:v>
                </c:pt>
                <c:pt idx="1492">
                  <c:v>303</c:v>
                </c:pt>
                <c:pt idx="1493">
                  <c:v>302</c:v>
                </c:pt>
                <c:pt idx="1494">
                  <c:v>302</c:v>
                </c:pt>
                <c:pt idx="1495">
                  <c:v>302</c:v>
                </c:pt>
                <c:pt idx="1496">
                  <c:v>302</c:v>
                </c:pt>
                <c:pt idx="1497">
                  <c:v>302</c:v>
                </c:pt>
                <c:pt idx="1498">
                  <c:v>302</c:v>
                </c:pt>
                <c:pt idx="1499">
                  <c:v>302</c:v>
                </c:pt>
                <c:pt idx="1500">
                  <c:v>302</c:v>
                </c:pt>
                <c:pt idx="1501">
                  <c:v>302</c:v>
                </c:pt>
                <c:pt idx="1502">
                  <c:v>302</c:v>
                </c:pt>
                <c:pt idx="1503">
                  <c:v>302</c:v>
                </c:pt>
                <c:pt idx="1504">
                  <c:v>303</c:v>
                </c:pt>
                <c:pt idx="1505">
                  <c:v>303</c:v>
                </c:pt>
                <c:pt idx="1506">
                  <c:v>303</c:v>
                </c:pt>
                <c:pt idx="1507">
                  <c:v>303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303</c:v>
                </c:pt>
                <c:pt idx="1513">
                  <c:v>303</c:v>
                </c:pt>
                <c:pt idx="1514">
                  <c:v>303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304</c:v>
                </c:pt>
                <c:pt idx="1519">
                  <c:v>304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305</c:v>
                </c:pt>
                <c:pt idx="1524">
                  <c:v>305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305</c:v>
                </c:pt>
                <c:pt idx="1531">
                  <c:v>305</c:v>
                </c:pt>
                <c:pt idx="1532">
                  <c:v>304</c:v>
                </c:pt>
                <c:pt idx="1533">
                  <c:v>304</c:v>
                </c:pt>
                <c:pt idx="1534">
                  <c:v>304</c:v>
                </c:pt>
                <c:pt idx="1535">
                  <c:v>304</c:v>
                </c:pt>
                <c:pt idx="1536">
                  <c:v>304</c:v>
                </c:pt>
                <c:pt idx="1537">
                  <c:v>304</c:v>
                </c:pt>
                <c:pt idx="1538">
                  <c:v>304</c:v>
                </c:pt>
                <c:pt idx="1539">
                  <c:v>304</c:v>
                </c:pt>
                <c:pt idx="1540">
                  <c:v>304</c:v>
                </c:pt>
                <c:pt idx="1541">
                  <c:v>304</c:v>
                </c:pt>
                <c:pt idx="1542">
                  <c:v>304</c:v>
                </c:pt>
                <c:pt idx="1543">
                  <c:v>305</c:v>
                </c:pt>
                <c:pt idx="1544">
                  <c:v>304</c:v>
                </c:pt>
                <c:pt idx="1545">
                  <c:v>305</c:v>
                </c:pt>
                <c:pt idx="1546">
                  <c:v>305</c:v>
                </c:pt>
                <c:pt idx="1547">
                  <c:v>304</c:v>
                </c:pt>
                <c:pt idx="1548">
                  <c:v>304</c:v>
                </c:pt>
                <c:pt idx="1549">
                  <c:v>304</c:v>
                </c:pt>
                <c:pt idx="1550">
                  <c:v>305</c:v>
                </c:pt>
                <c:pt idx="1551">
                  <c:v>305</c:v>
                </c:pt>
                <c:pt idx="1552">
                  <c:v>305</c:v>
                </c:pt>
                <c:pt idx="1553">
                  <c:v>304</c:v>
                </c:pt>
                <c:pt idx="1554">
                  <c:v>304</c:v>
                </c:pt>
                <c:pt idx="1555">
                  <c:v>304</c:v>
                </c:pt>
                <c:pt idx="1556">
                  <c:v>304</c:v>
                </c:pt>
                <c:pt idx="1557">
                  <c:v>304</c:v>
                </c:pt>
                <c:pt idx="1558">
                  <c:v>304</c:v>
                </c:pt>
                <c:pt idx="1559">
                  <c:v>304</c:v>
                </c:pt>
                <c:pt idx="1560">
                  <c:v>304</c:v>
                </c:pt>
                <c:pt idx="1561">
                  <c:v>304</c:v>
                </c:pt>
                <c:pt idx="1562">
                  <c:v>304</c:v>
                </c:pt>
                <c:pt idx="1563">
                  <c:v>304</c:v>
                </c:pt>
                <c:pt idx="1564">
                  <c:v>304</c:v>
                </c:pt>
                <c:pt idx="1565">
                  <c:v>304</c:v>
                </c:pt>
                <c:pt idx="1566">
                  <c:v>304</c:v>
                </c:pt>
                <c:pt idx="1567">
                  <c:v>304</c:v>
                </c:pt>
                <c:pt idx="1568">
                  <c:v>304</c:v>
                </c:pt>
                <c:pt idx="1569">
                  <c:v>304</c:v>
                </c:pt>
                <c:pt idx="1570">
                  <c:v>304</c:v>
                </c:pt>
                <c:pt idx="1571">
                  <c:v>304</c:v>
                </c:pt>
                <c:pt idx="1572">
                  <c:v>304</c:v>
                </c:pt>
                <c:pt idx="1573">
                  <c:v>304</c:v>
                </c:pt>
                <c:pt idx="1574">
                  <c:v>304</c:v>
                </c:pt>
                <c:pt idx="1575">
                  <c:v>304</c:v>
                </c:pt>
                <c:pt idx="1576">
                  <c:v>304</c:v>
                </c:pt>
                <c:pt idx="1577">
                  <c:v>304</c:v>
                </c:pt>
                <c:pt idx="1578">
                  <c:v>305</c:v>
                </c:pt>
                <c:pt idx="1579">
                  <c:v>304</c:v>
                </c:pt>
                <c:pt idx="1580">
                  <c:v>304</c:v>
                </c:pt>
                <c:pt idx="1581">
                  <c:v>304</c:v>
                </c:pt>
                <c:pt idx="1582">
                  <c:v>304</c:v>
                </c:pt>
                <c:pt idx="1583">
                  <c:v>304</c:v>
                </c:pt>
                <c:pt idx="1584">
                  <c:v>304</c:v>
                </c:pt>
                <c:pt idx="1585">
                  <c:v>304</c:v>
                </c:pt>
                <c:pt idx="1586">
                  <c:v>304</c:v>
                </c:pt>
                <c:pt idx="1587">
                  <c:v>304</c:v>
                </c:pt>
                <c:pt idx="1588">
                  <c:v>304</c:v>
                </c:pt>
                <c:pt idx="1589">
                  <c:v>304</c:v>
                </c:pt>
                <c:pt idx="1590">
                  <c:v>304</c:v>
                </c:pt>
                <c:pt idx="1591">
                  <c:v>304</c:v>
                </c:pt>
                <c:pt idx="1592">
                  <c:v>304</c:v>
                </c:pt>
                <c:pt idx="1593">
                  <c:v>305</c:v>
                </c:pt>
                <c:pt idx="1594">
                  <c:v>305</c:v>
                </c:pt>
                <c:pt idx="1595">
                  <c:v>305</c:v>
                </c:pt>
                <c:pt idx="1596">
                  <c:v>305</c:v>
                </c:pt>
                <c:pt idx="1597">
                  <c:v>305</c:v>
                </c:pt>
                <c:pt idx="1598">
                  <c:v>305</c:v>
                </c:pt>
                <c:pt idx="1599">
                  <c:v>305</c:v>
                </c:pt>
                <c:pt idx="1600">
                  <c:v>305</c:v>
                </c:pt>
                <c:pt idx="1601">
                  <c:v>305</c:v>
                </c:pt>
                <c:pt idx="1602">
                  <c:v>305</c:v>
                </c:pt>
                <c:pt idx="1603">
                  <c:v>305</c:v>
                </c:pt>
                <c:pt idx="1604">
                  <c:v>305</c:v>
                </c:pt>
                <c:pt idx="1605">
                  <c:v>305</c:v>
                </c:pt>
                <c:pt idx="1606">
                  <c:v>305</c:v>
                </c:pt>
                <c:pt idx="1607">
                  <c:v>305</c:v>
                </c:pt>
                <c:pt idx="1608">
                  <c:v>305</c:v>
                </c:pt>
                <c:pt idx="1609">
                  <c:v>305</c:v>
                </c:pt>
                <c:pt idx="1610">
                  <c:v>305</c:v>
                </c:pt>
                <c:pt idx="1611">
                  <c:v>305</c:v>
                </c:pt>
                <c:pt idx="1612">
                  <c:v>305</c:v>
                </c:pt>
                <c:pt idx="1613">
                  <c:v>305</c:v>
                </c:pt>
                <c:pt idx="1614">
                  <c:v>305</c:v>
                </c:pt>
                <c:pt idx="1615">
                  <c:v>305</c:v>
                </c:pt>
                <c:pt idx="1616">
                  <c:v>305</c:v>
                </c:pt>
                <c:pt idx="1617">
                  <c:v>305</c:v>
                </c:pt>
                <c:pt idx="1618">
                  <c:v>305</c:v>
                </c:pt>
                <c:pt idx="1619">
                  <c:v>305</c:v>
                </c:pt>
                <c:pt idx="1620">
                  <c:v>305</c:v>
                </c:pt>
                <c:pt idx="1621">
                  <c:v>305</c:v>
                </c:pt>
                <c:pt idx="1622">
                  <c:v>305</c:v>
                </c:pt>
                <c:pt idx="1623">
                  <c:v>305</c:v>
                </c:pt>
                <c:pt idx="1624">
                  <c:v>305</c:v>
                </c:pt>
                <c:pt idx="1625">
                  <c:v>305</c:v>
                </c:pt>
                <c:pt idx="1626">
                  <c:v>305</c:v>
                </c:pt>
                <c:pt idx="1627">
                  <c:v>305</c:v>
                </c:pt>
                <c:pt idx="1628">
                  <c:v>305</c:v>
                </c:pt>
                <c:pt idx="1629">
                  <c:v>305</c:v>
                </c:pt>
                <c:pt idx="1630">
                  <c:v>305</c:v>
                </c:pt>
                <c:pt idx="1631">
                  <c:v>305</c:v>
                </c:pt>
                <c:pt idx="1632">
                  <c:v>305</c:v>
                </c:pt>
                <c:pt idx="1633">
                  <c:v>305</c:v>
                </c:pt>
                <c:pt idx="1634">
                  <c:v>305</c:v>
                </c:pt>
                <c:pt idx="1635">
                  <c:v>305</c:v>
                </c:pt>
                <c:pt idx="1636">
                  <c:v>305</c:v>
                </c:pt>
                <c:pt idx="1637">
                  <c:v>305</c:v>
                </c:pt>
                <c:pt idx="1638">
                  <c:v>305</c:v>
                </c:pt>
                <c:pt idx="1639">
                  <c:v>305</c:v>
                </c:pt>
                <c:pt idx="1640">
                  <c:v>305</c:v>
                </c:pt>
                <c:pt idx="1641">
                  <c:v>305</c:v>
                </c:pt>
                <c:pt idx="1642">
                  <c:v>305</c:v>
                </c:pt>
                <c:pt idx="1643">
                  <c:v>305</c:v>
                </c:pt>
                <c:pt idx="1644">
                  <c:v>305</c:v>
                </c:pt>
                <c:pt idx="1645">
                  <c:v>305</c:v>
                </c:pt>
                <c:pt idx="1646">
                  <c:v>305</c:v>
                </c:pt>
                <c:pt idx="1647">
                  <c:v>305</c:v>
                </c:pt>
                <c:pt idx="1648">
                  <c:v>305</c:v>
                </c:pt>
                <c:pt idx="1649">
                  <c:v>305</c:v>
                </c:pt>
                <c:pt idx="1650">
                  <c:v>305</c:v>
                </c:pt>
                <c:pt idx="1651">
                  <c:v>305</c:v>
                </c:pt>
                <c:pt idx="1652">
                  <c:v>305</c:v>
                </c:pt>
                <c:pt idx="1653">
                  <c:v>305</c:v>
                </c:pt>
                <c:pt idx="1654">
                  <c:v>305</c:v>
                </c:pt>
                <c:pt idx="1655">
                  <c:v>305</c:v>
                </c:pt>
                <c:pt idx="1656">
                  <c:v>305</c:v>
                </c:pt>
                <c:pt idx="1657">
                  <c:v>305</c:v>
                </c:pt>
                <c:pt idx="1658">
                  <c:v>305</c:v>
                </c:pt>
                <c:pt idx="1659">
                  <c:v>305</c:v>
                </c:pt>
                <c:pt idx="1660">
                  <c:v>305</c:v>
                </c:pt>
                <c:pt idx="1661">
                  <c:v>305</c:v>
                </c:pt>
                <c:pt idx="1662">
                  <c:v>305</c:v>
                </c:pt>
                <c:pt idx="1663">
                  <c:v>305</c:v>
                </c:pt>
                <c:pt idx="1664">
                  <c:v>305</c:v>
                </c:pt>
                <c:pt idx="1665">
                  <c:v>305</c:v>
                </c:pt>
                <c:pt idx="1666">
                  <c:v>305</c:v>
                </c:pt>
                <c:pt idx="1667">
                  <c:v>305</c:v>
                </c:pt>
                <c:pt idx="1668">
                  <c:v>305</c:v>
                </c:pt>
                <c:pt idx="1669">
                  <c:v>305</c:v>
                </c:pt>
                <c:pt idx="1670">
                  <c:v>305</c:v>
                </c:pt>
                <c:pt idx="1671">
                  <c:v>305</c:v>
                </c:pt>
                <c:pt idx="1672">
                  <c:v>305</c:v>
                </c:pt>
                <c:pt idx="1673">
                  <c:v>305</c:v>
                </c:pt>
                <c:pt idx="1674">
                  <c:v>305</c:v>
                </c:pt>
                <c:pt idx="1675">
                  <c:v>305</c:v>
                </c:pt>
                <c:pt idx="1676">
                  <c:v>305</c:v>
                </c:pt>
                <c:pt idx="1677">
                  <c:v>305</c:v>
                </c:pt>
                <c:pt idx="1678">
                  <c:v>305</c:v>
                </c:pt>
                <c:pt idx="1679">
                  <c:v>305</c:v>
                </c:pt>
                <c:pt idx="1680">
                  <c:v>305</c:v>
                </c:pt>
                <c:pt idx="1681">
                  <c:v>305</c:v>
                </c:pt>
                <c:pt idx="1682">
                  <c:v>305</c:v>
                </c:pt>
                <c:pt idx="1683">
                  <c:v>305</c:v>
                </c:pt>
                <c:pt idx="1684">
                  <c:v>305</c:v>
                </c:pt>
                <c:pt idx="1685">
                  <c:v>305</c:v>
                </c:pt>
                <c:pt idx="1686">
                  <c:v>305</c:v>
                </c:pt>
                <c:pt idx="1687">
                  <c:v>305</c:v>
                </c:pt>
                <c:pt idx="1688">
                  <c:v>305</c:v>
                </c:pt>
                <c:pt idx="1689">
                  <c:v>304</c:v>
                </c:pt>
                <c:pt idx="1690">
                  <c:v>304</c:v>
                </c:pt>
                <c:pt idx="1691">
                  <c:v>304</c:v>
                </c:pt>
                <c:pt idx="1692">
                  <c:v>305</c:v>
                </c:pt>
                <c:pt idx="1693">
                  <c:v>304</c:v>
                </c:pt>
                <c:pt idx="1694">
                  <c:v>304</c:v>
                </c:pt>
                <c:pt idx="1695">
                  <c:v>304</c:v>
                </c:pt>
                <c:pt idx="1696">
                  <c:v>305</c:v>
                </c:pt>
                <c:pt idx="1697">
                  <c:v>304</c:v>
                </c:pt>
                <c:pt idx="1698">
                  <c:v>305</c:v>
                </c:pt>
                <c:pt idx="1699">
                  <c:v>305</c:v>
                </c:pt>
                <c:pt idx="1700">
                  <c:v>305</c:v>
                </c:pt>
                <c:pt idx="1701">
                  <c:v>305</c:v>
                </c:pt>
                <c:pt idx="1702">
                  <c:v>305</c:v>
                </c:pt>
                <c:pt idx="1703">
                  <c:v>305</c:v>
                </c:pt>
                <c:pt idx="1704">
                  <c:v>305</c:v>
                </c:pt>
                <c:pt idx="1705">
                  <c:v>305</c:v>
                </c:pt>
                <c:pt idx="1706">
                  <c:v>305</c:v>
                </c:pt>
                <c:pt idx="1707">
                  <c:v>305</c:v>
                </c:pt>
                <c:pt idx="1708">
                  <c:v>305</c:v>
                </c:pt>
                <c:pt idx="1709">
                  <c:v>305</c:v>
                </c:pt>
                <c:pt idx="1710">
                  <c:v>305</c:v>
                </c:pt>
                <c:pt idx="1711">
                  <c:v>305</c:v>
                </c:pt>
                <c:pt idx="1712">
                  <c:v>305</c:v>
                </c:pt>
                <c:pt idx="1713">
                  <c:v>305</c:v>
                </c:pt>
                <c:pt idx="1714">
                  <c:v>305</c:v>
                </c:pt>
                <c:pt idx="1715">
                  <c:v>305</c:v>
                </c:pt>
                <c:pt idx="1716">
                  <c:v>305</c:v>
                </c:pt>
                <c:pt idx="1717">
                  <c:v>305</c:v>
                </c:pt>
                <c:pt idx="1718">
                  <c:v>305</c:v>
                </c:pt>
                <c:pt idx="1719">
                  <c:v>306</c:v>
                </c:pt>
                <c:pt idx="1720">
                  <c:v>306</c:v>
                </c:pt>
                <c:pt idx="1721">
                  <c:v>306</c:v>
                </c:pt>
                <c:pt idx="1722">
                  <c:v>306</c:v>
                </c:pt>
                <c:pt idx="1723">
                  <c:v>306</c:v>
                </c:pt>
                <c:pt idx="1724">
                  <c:v>306</c:v>
                </c:pt>
                <c:pt idx="1725">
                  <c:v>306</c:v>
                </c:pt>
                <c:pt idx="1726">
                  <c:v>306</c:v>
                </c:pt>
                <c:pt idx="1727">
                  <c:v>306</c:v>
                </c:pt>
                <c:pt idx="1728">
                  <c:v>305</c:v>
                </c:pt>
                <c:pt idx="1729">
                  <c:v>305</c:v>
                </c:pt>
                <c:pt idx="1730">
                  <c:v>305</c:v>
                </c:pt>
                <c:pt idx="1731">
                  <c:v>305</c:v>
                </c:pt>
                <c:pt idx="1732">
                  <c:v>305</c:v>
                </c:pt>
                <c:pt idx="1733">
                  <c:v>305</c:v>
                </c:pt>
                <c:pt idx="1734">
                  <c:v>305</c:v>
                </c:pt>
                <c:pt idx="1735">
                  <c:v>305</c:v>
                </c:pt>
                <c:pt idx="1736">
                  <c:v>305</c:v>
                </c:pt>
                <c:pt idx="1737">
                  <c:v>305</c:v>
                </c:pt>
                <c:pt idx="1738">
                  <c:v>305</c:v>
                </c:pt>
                <c:pt idx="1739">
                  <c:v>305</c:v>
                </c:pt>
                <c:pt idx="1740">
                  <c:v>305</c:v>
                </c:pt>
                <c:pt idx="1741">
                  <c:v>305</c:v>
                </c:pt>
                <c:pt idx="1742">
                  <c:v>305</c:v>
                </c:pt>
                <c:pt idx="1743">
                  <c:v>305</c:v>
                </c:pt>
                <c:pt idx="1744">
                  <c:v>305</c:v>
                </c:pt>
                <c:pt idx="1745">
                  <c:v>305</c:v>
                </c:pt>
                <c:pt idx="1746">
                  <c:v>306</c:v>
                </c:pt>
                <c:pt idx="1747">
                  <c:v>305</c:v>
                </c:pt>
                <c:pt idx="1748">
                  <c:v>306</c:v>
                </c:pt>
                <c:pt idx="1749">
                  <c:v>306</c:v>
                </c:pt>
                <c:pt idx="1750">
                  <c:v>306</c:v>
                </c:pt>
                <c:pt idx="1751">
                  <c:v>306</c:v>
                </c:pt>
                <c:pt idx="1752">
                  <c:v>306</c:v>
                </c:pt>
                <c:pt idx="1753">
                  <c:v>306</c:v>
                </c:pt>
                <c:pt idx="1754">
                  <c:v>306</c:v>
                </c:pt>
                <c:pt idx="1755">
                  <c:v>306</c:v>
                </c:pt>
                <c:pt idx="1756">
                  <c:v>306</c:v>
                </c:pt>
                <c:pt idx="1757">
                  <c:v>305</c:v>
                </c:pt>
                <c:pt idx="1758">
                  <c:v>305</c:v>
                </c:pt>
                <c:pt idx="1759">
                  <c:v>305</c:v>
                </c:pt>
                <c:pt idx="1760">
                  <c:v>305</c:v>
                </c:pt>
                <c:pt idx="1761">
                  <c:v>305</c:v>
                </c:pt>
                <c:pt idx="1762">
                  <c:v>305</c:v>
                </c:pt>
                <c:pt idx="1763">
                  <c:v>305</c:v>
                </c:pt>
                <c:pt idx="1764">
                  <c:v>305</c:v>
                </c:pt>
                <c:pt idx="1765">
                  <c:v>305</c:v>
                </c:pt>
                <c:pt idx="1766">
                  <c:v>305</c:v>
                </c:pt>
                <c:pt idx="1767">
                  <c:v>305</c:v>
                </c:pt>
                <c:pt idx="1768">
                  <c:v>305</c:v>
                </c:pt>
                <c:pt idx="1769">
                  <c:v>305</c:v>
                </c:pt>
                <c:pt idx="1770">
                  <c:v>305</c:v>
                </c:pt>
                <c:pt idx="1771">
                  <c:v>305</c:v>
                </c:pt>
                <c:pt idx="1772">
                  <c:v>305</c:v>
                </c:pt>
                <c:pt idx="1773">
                  <c:v>305</c:v>
                </c:pt>
                <c:pt idx="1774">
                  <c:v>305</c:v>
                </c:pt>
                <c:pt idx="1775">
                  <c:v>305</c:v>
                </c:pt>
                <c:pt idx="1776">
                  <c:v>305</c:v>
                </c:pt>
                <c:pt idx="1777">
                  <c:v>305</c:v>
                </c:pt>
                <c:pt idx="1778">
                  <c:v>305</c:v>
                </c:pt>
                <c:pt idx="1779">
                  <c:v>305</c:v>
                </c:pt>
                <c:pt idx="1780">
                  <c:v>305</c:v>
                </c:pt>
                <c:pt idx="1781">
                  <c:v>306</c:v>
                </c:pt>
                <c:pt idx="1782">
                  <c:v>306</c:v>
                </c:pt>
                <c:pt idx="1783">
                  <c:v>306</c:v>
                </c:pt>
                <c:pt idx="1784">
                  <c:v>306</c:v>
                </c:pt>
                <c:pt idx="1785">
                  <c:v>306</c:v>
                </c:pt>
                <c:pt idx="1786">
                  <c:v>306</c:v>
                </c:pt>
                <c:pt idx="1787">
                  <c:v>306</c:v>
                </c:pt>
                <c:pt idx="1788">
                  <c:v>305</c:v>
                </c:pt>
                <c:pt idx="1789">
                  <c:v>305</c:v>
                </c:pt>
                <c:pt idx="1790">
                  <c:v>305</c:v>
                </c:pt>
                <c:pt idx="1791">
                  <c:v>305</c:v>
                </c:pt>
                <c:pt idx="1792">
                  <c:v>305</c:v>
                </c:pt>
                <c:pt idx="1793">
                  <c:v>305</c:v>
                </c:pt>
                <c:pt idx="1794">
                  <c:v>305</c:v>
                </c:pt>
                <c:pt idx="1795">
                  <c:v>305</c:v>
                </c:pt>
                <c:pt idx="1796">
                  <c:v>305</c:v>
                </c:pt>
                <c:pt idx="1797">
                  <c:v>305</c:v>
                </c:pt>
                <c:pt idx="1798">
                  <c:v>306</c:v>
                </c:pt>
                <c:pt idx="1799">
                  <c:v>306</c:v>
                </c:pt>
                <c:pt idx="1800">
                  <c:v>306</c:v>
                </c:pt>
                <c:pt idx="1801">
                  <c:v>306</c:v>
                </c:pt>
                <c:pt idx="1802">
                  <c:v>306</c:v>
                </c:pt>
                <c:pt idx="1803">
                  <c:v>306</c:v>
                </c:pt>
                <c:pt idx="1804">
                  <c:v>306</c:v>
                </c:pt>
                <c:pt idx="1805">
                  <c:v>306</c:v>
                </c:pt>
                <c:pt idx="1806">
                  <c:v>306</c:v>
                </c:pt>
                <c:pt idx="1807">
                  <c:v>305</c:v>
                </c:pt>
                <c:pt idx="1808">
                  <c:v>305</c:v>
                </c:pt>
                <c:pt idx="1809">
                  <c:v>305</c:v>
                </c:pt>
                <c:pt idx="1810">
                  <c:v>305</c:v>
                </c:pt>
                <c:pt idx="1811">
                  <c:v>305</c:v>
                </c:pt>
                <c:pt idx="1812">
                  <c:v>305</c:v>
                </c:pt>
                <c:pt idx="1813">
                  <c:v>305</c:v>
                </c:pt>
                <c:pt idx="1814">
                  <c:v>305</c:v>
                </c:pt>
                <c:pt idx="1815">
                  <c:v>305</c:v>
                </c:pt>
                <c:pt idx="1816">
                  <c:v>305</c:v>
                </c:pt>
                <c:pt idx="1817">
                  <c:v>305</c:v>
                </c:pt>
                <c:pt idx="1818">
                  <c:v>305</c:v>
                </c:pt>
                <c:pt idx="1819">
                  <c:v>305</c:v>
                </c:pt>
                <c:pt idx="1820">
                  <c:v>305</c:v>
                </c:pt>
                <c:pt idx="1821">
                  <c:v>305</c:v>
                </c:pt>
                <c:pt idx="1822">
                  <c:v>305</c:v>
                </c:pt>
                <c:pt idx="1823">
                  <c:v>305</c:v>
                </c:pt>
                <c:pt idx="1824">
                  <c:v>305</c:v>
                </c:pt>
                <c:pt idx="1825">
                  <c:v>305</c:v>
                </c:pt>
                <c:pt idx="1826">
                  <c:v>305</c:v>
                </c:pt>
                <c:pt idx="1827">
                  <c:v>305</c:v>
                </c:pt>
                <c:pt idx="1828">
                  <c:v>305</c:v>
                </c:pt>
                <c:pt idx="1829">
                  <c:v>306</c:v>
                </c:pt>
                <c:pt idx="1830">
                  <c:v>306</c:v>
                </c:pt>
                <c:pt idx="1831">
                  <c:v>306</c:v>
                </c:pt>
                <c:pt idx="1832">
                  <c:v>306</c:v>
                </c:pt>
                <c:pt idx="1833">
                  <c:v>306</c:v>
                </c:pt>
                <c:pt idx="1834">
                  <c:v>306</c:v>
                </c:pt>
                <c:pt idx="1835">
                  <c:v>306</c:v>
                </c:pt>
                <c:pt idx="1836">
                  <c:v>306</c:v>
                </c:pt>
                <c:pt idx="1837">
                  <c:v>306</c:v>
                </c:pt>
                <c:pt idx="1838">
                  <c:v>306</c:v>
                </c:pt>
                <c:pt idx="1839">
                  <c:v>306</c:v>
                </c:pt>
                <c:pt idx="1840">
                  <c:v>306</c:v>
                </c:pt>
                <c:pt idx="1841">
                  <c:v>306</c:v>
                </c:pt>
                <c:pt idx="1842">
                  <c:v>306</c:v>
                </c:pt>
                <c:pt idx="1843">
                  <c:v>306</c:v>
                </c:pt>
                <c:pt idx="1844">
                  <c:v>306</c:v>
                </c:pt>
                <c:pt idx="1845">
                  <c:v>306</c:v>
                </c:pt>
                <c:pt idx="1846">
                  <c:v>306</c:v>
                </c:pt>
                <c:pt idx="1847">
                  <c:v>306</c:v>
                </c:pt>
                <c:pt idx="1848">
                  <c:v>306</c:v>
                </c:pt>
                <c:pt idx="1849">
                  <c:v>306</c:v>
                </c:pt>
                <c:pt idx="1850">
                  <c:v>306</c:v>
                </c:pt>
                <c:pt idx="1851">
                  <c:v>306</c:v>
                </c:pt>
                <c:pt idx="1852">
                  <c:v>306</c:v>
                </c:pt>
                <c:pt idx="1853">
                  <c:v>306</c:v>
                </c:pt>
                <c:pt idx="1854">
                  <c:v>306</c:v>
                </c:pt>
                <c:pt idx="1855">
                  <c:v>306</c:v>
                </c:pt>
                <c:pt idx="1856">
                  <c:v>306</c:v>
                </c:pt>
                <c:pt idx="1857">
                  <c:v>306</c:v>
                </c:pt>
                <c:pt idx="1858">
                  <c:v>306</c:v>
                </c:pt>
                <c:pt idx="1859">
                  <c:v>306</c:v>
                </c:pt>
                <c:pt idx="1860">
                  <c:v>306</c:v>
                </c:pt>
                <c:pt idx="1861">
                  <c:v>306</c:v>
                </c:pt>
                <c:pt idx="1862">
                  <c:v>306</c:v>
                </c:pt>
                <c:pt idx="1863">
                  <c:v>306</c:v>
                </c:pt>
                <c:pt idx="1864">
                  <c:v>306</c:v>
                </c:pt>
                <c:pt idx="1865">
                  <c:v>306</c:v>
                </c:pt>
                <c:pt idx="1866">
                  <c:v>306</c:v>
                </c:pt>
                <c:pt idx="1867">
                  <c:v>306</c:v>
                </c:pt>
                <c:pt idx="1868">
                  <c:v>306</c:v>
                </c:pt>
                <c:pt idx="1869">
                  <c:v>306</c:v>
                </c:pt>
                <c:pt idx="1870">
                  <c:v>306</c:v>
                </c:pt>
                <c:pt idx="1871">
                  <c:v>306</c:v>
                </c:pt>
                <c:pt idx="1872">
                  <c:v>306</c:v>
                </c:pt>
                <c:pt idx="1873">
                  <c:v>306</c:v>
                </c:pt>
                <c:pt idx="1874">
                  <c:v>306</c:v>
                </c:pt>
                <c:pt idx="1875">
                  <c:v>306</c:v>
                </c:pt>
                <c:pt idx="1876">
                  <c:v>306</c:v>
                </c:pt>
                <c:pt idx="1877">
                  <c:v>305</c:v>
                </c:pt>
                <c:pt idx="1878">
                  <c:v>306</c:v>
                </c:pt>
                <c:pt idx="1879">
                  <c:v>306</c:v>
                </c:pt>
                <c:pt idx="1880">
                  <c:v>305</c:v>
                </c:pt>
                <c:pt idx="1881">
                  <c:v>305</c:v>
                </c:pt>
                <c:pt idx="1882">
                  <c:v>305</c:v>
                </c:pt>
                <c:pt idx="1883">
                  <c:v>305</c:v>
                </c:pt>
                <c:pt idx="1884">
                  <c:v>305</c:v>
                </c:pt>
                <c:pt idx="1885">
                  <c:v>305</c:v>
                </c:pt>
                <c:pt idx="1886">
                  <c:v>305</c:v>
                </c:pt>
                <c:pt idx="1887">
                  <c:v>305</c:v>
                </c:pt>
                <c:pt idx="1888">
                  <c:v>305</c:v>
                </c:pt>
                <c:pt idx="1889">
                  <c:v>305</c:v>
                </c:pt>
                <c:pt idx="1890">
                  <c:v>305</c:v>
                </c:pt>
                <c:pt idx="1891">
                  <c:v>305</c:v>
                </c:pt>
                <c:pt idx="1892">
                  <c:v>305</c:v>
                </c:pt>
                <c:pt idx="1893">
                  <c:v>305</c:v>
                </c:pt>
                <c:pt idx="1894">
                  <c:v>305</c:v>
                </c:pt>
                <c:pt idx="1895">
                  <c:v>305</c:v>
                </c:pt>
                <c:pt idx="1896">
                  <c:v>305</c:v>
                </c:pt>
                <c:pt idx="1897">
                  <c:v>305</c:v>
                </c:pt>
                <c:pt idx="1898">
                  <c:v>305</c:v>
                </c:pt>
                <c:pt idx="1899">
                  <c:v>305</c:v>
                </c:pt>
                <c:pt idx="1900">
                  <c:v>305</c:v>
                </c:pt>
                <c:pt idx="1901">
                  <c:v>305</c:v>
                </c:pt>
                <c:pt idx="1902">
                  <c:v>305</c:v>
                </c:pt>
                <c:pt idx="1903">
                  <c:v>305</c:v>
                </c:pt>
                <c:pt idx="1904">
                  <c:v>305</c:v>
                </c:pt>
                <c:pt idx="1905">
                  <c:v>305</c:v>
                </c:pt>
                <c:pt idx="1906">
                  <c:v>305</c:v>
                </c:pt>
                <c:pt idx="1907">
                  <c:v>305</c:v>
                </c:pt>
                <c:pt idx="1908">
                  <c:v>305</c:v>
                </c:pt>
                <c:pt idx="1909">
                  <c:v>305</c:v>
                </c:pt>
                <c:pt idx="1910">
                  <c:v>305</c:v>
                </c:pt>
                <c:pt idx="1911">
                  <c:v>305</c:v>
                </c:pt>
                <c:pt idx="1912">
                  <c:v>305</c:v>
                </c:pt>
                <c:pt idx="1913">
                  <c:v>305</c:v>
                </c:pt>
                <c:pt idx="1914">
                  <c:v>305</c:v>
                </c:pt>
                <c:pt idx="1915">
                  <c:v>306</c:v>
                </c:pt>
                <c:pt idx="1916">
                  <c:v>306</c:v>
                </c:pt>
                <c:pt idx="1917">
                  <c:v>306</c:v>
                </c:pt>
                <c:pt idx="1918">
                  <c:v>306</c:v>
                </c:pt>
                <c:pt idx="1919">
                  <c:v>306</c:v>
                </c:pt>
                <c:pt idx="1920">
                  <c:v>306</c:v>
                </c:pt>
                <c:pt idx="1921">
                  <c:v>306</c:v>
                </c:pt>
                <c:pt idx="1922">
                  <c:v>306</c:v>
                </c:pt>
                <c:pt idx="1923">
                  <c:v>306</c:v>
                </c:pt>
                <c:pt idx="1924">
                  <c:v>306</c:v>
                </c:pt>
                <c:pt idx="1925">
                  <c:v>306</c:v>
                </c:pt>
                <c:pt idx="1926">
                  <c:v>306</c:v>
                </c:pt>
                <c:pt idx="1927">
                  <c:v>306</c:v>
                </c:pt>
                <c:pt idx="1928">
                  <c:v>306</c:v>
                </c:pt>
                <c:pt idx="1929">
                  <c:v>306</c:v>
                </c:pt>
                <c:pt idx="1930">
                  <c:v>306</c:v>
                </c:pt>
                <c:pt idx="1931">
                  <c:v>306</c:v>
                </c:pt>
                <c:pt idx="1932">
                  <c:v>306</c:v>
                </c:pt>
                <c:pt idx="1933">
                  <c:v>306</c:v>
                </c:pt>
                <c:pt idx="1934">
                  <c:v>306</c:v>
                </c:pt>
                <c:pt idx="1935">
                  <c:v>306</c:v>
                </c:pt>
                <c:pt idx="1936">
                  <c:v>306</c:v>
                </c:pt>
                <c:pt idx="1937">
                  <c:v>306</c:v>
                </c:pt>
                <c:pt idx="1938">
                  <c:v>306</c:v>
                </c:pt>
                <c:pt idx="1939">
                  <c:v>306</c:v>
                </c:pt>
                <c:pt idx="1940">
                  <c:v>306</c:v>
                </c:pt>
                <c:pt idx="1941">
                  <c:v>306</c:v>
                </c:pt>
                <c:pt idx="1942">
                  <c:v>306</c:v>
                </c:pt>
                <c:pt idx="1943">
                  <c:v>306</c:v>
                </c:pt>
                <c:pt idx="1944">
                  <c:v>306</c:v>
                </c:pt>
                <c:pt idx="1945">
                  <c:v>306</c:v>
                </c:pt>
                <c:pt idx="1946">
                  <c:v>306</c:v>
                </c:pt>
                <c:pt idx="1947">
                  <c:v>306</c:v>
                </c:pt>
                <c:pt idx="1948">
                  <c:v>306</c:v>
                </c:pt>
                <c:pt idx="1949">
                  <c:v>306</c:v>
                </c:pt>
                <c:pt idx="1950">
                  <c:v>306</c:v>
                </c:pt>
                <c:pt idx="1951">
                  <c:v>306</c:v>
                </c:pt>
                <c:pt idx="1952">
                  <c:v>306</c:v>
                </c:pt>
                <c:pt idx="1953">
                  <c:v>306</c:v>
                </c:pt>
                <c:pt idx="1954">
                  <c:v>306</c:v>
                </c:pt>
                <c:pt idx="1955">
                  <c:v>306</c:v>
                </c:pt>
                <c:pt idx="1956">
                  <c:v>306</c:v>
                </c:pt>
                <c:pt idx="1957">
                  <c:v>306</c:v>
                </c:pt>
                <c:pt idx="1958">
                  <c:v>306</c:v>
                </c:pt>
                <c:pt idx="1959">
                  <c:v>306</c:v>
                </c:pt>
                <c:pt idx="1960">
                  <c:v>306</c:v>
                </c:pt>
                <c:pt idx="1961">
                  <c:v>306</c:v>
                </c:pt>
                <c:pt idx="1962">
                  <c:v>306</c:v>
                </c:pt>
                <c:pt idx="1963">
                  <c:v>306</c:v>
                </c:pt>
                <c:pt idx="1964">
                  <c:v>306</c:v>
                </c:pt>
                <c:pt idx="1965">
                  <c:v>306</c:v>
                </c:pt>
                <c:pt idx="1966">
                  <c:v>306</c:v>
                </c:pt>
                <c:pt idx="1967">
                  <c:v>306</c:v>
                </c:pt>
                <c:pt idx="1968">
                  <c:v>306</c:v>
                </c:pt>
                <c:pt idx="1969">
                  <c:v>306</c:v>
                </c:pt>
                <c:pt idx="1970">
                  <c:v>306</c:v>
                </c:pt>
                <c:pt idx="1971">
                  <c:v>306</c:v>
                </c:pt>
                <c:pt idx="1972">
                  <c:v>306</c:v>
                </c:pt>
                <c:pt idx="1973">
                  <c:v>306</c:v>
                </c:pt>
                <c:pt idx="1974">
                  <c:v>306</c:v>
                </c:pt>
                <c:pt idx="1975">
                  <c:v>306</c:v>
                </c:pt>
                <c:pt idx="1976">
                  <c:v>306</c:v>
                </c:pt>
                <c:pt idx="1977">
                  <c:v>306</c:v>
                </c:pt>
                <c:pt idx="1978">
                  <c:v>306</c:v>
                </c:pt>
                <c:pt idx="1979">
                  <c:v>306</c:v>
                </c:pt>
                <c:pt idx="1980">
                  <c:v>306</c:v>
                </c:pt>
                <c:pt idx="1981">
                  <c:v>306</c:v>
                </c:pt>
                <c:pt idx="1982">
                  <c:v>306</c:v>
                </c:pt>
                <c:pt idx="1983">
                  <c:v>306</c:v>
                </c:pt>
                <c:pt idx="1984">
                  <c:v>306</c:v>
                </c:pt>
                <c:pt idx="1985">
                  <c:v>306</c:v>
                </c:pt>
                <c:pt idx="1986">
                  <c:v>306</c:v>
                </c:pt>
                <c:pt idx="1987">
                  <c:v>306</c:v>
                </c:pt>
                <c:pt idx="1988">
                  <c:v>306</c:v>
                </c:pt>
                <c:pt idx="1989">
                  <c:v>306</c:v>
                </c:pt>
                <c:pt idx="1990">
                  <c:v>306</c:v>
                </c:pt>
                <c:pt idx="1991">
                  <c:v>306</c:v>
                </c:pt>
                <c:pt idx="1992">
                  <c:v>306</c:v>
                </c:pt>
                <c:pt idx="1993">
                  <c:v>306</c:v>
                </c:pt>
                <c:pt idx="1994">
                  <c:v>306</c:v>
                </c:pt>
                <c:pt idx="1995">
                  <c:v>306</c:v>
                </c:pt>
                <c:pt idx="1996">
                  <c:v>306</c:v>
                </c:pt>
                <c:pt idx="1997">
                  <c:v>306</c:v>
                </c:pt>
                <c:pt idx="1998">
                  <c:v>306</c:v>
                </c:pt>
                <c:pt idx="1999">
                  <c:v>306</c:v>
                </c:pt>
                <c:pt idx="2000">
                  <c:v>306</c:v>
                </c:pt>
                <c:pt idx="2001">
                  <c:v>306</c:v>
                </c:pt>
                <c:pt idx="2002">
                  <c:v>306</c:v>
                </c:pt>
                <c:pt idx="2003">
                  <c:v>306</c:v>
                </c:pt>
                <c:pt idx="2004">
                  <c:v>306</c:v>
                </c:pt>
                <c:pt idx="2005">
                  <c:v>306</c:v>
                </c:pt>
                <c:pt idx="2006">
                  <c:v>306</c:v>
                </c:pt>
                <c:pt idx="2007">
                  <c:v>306</c:v>
                </c:pt>
                <c:pt idx="2008">
                  <c:v>306</c:v>
                </c:pt>
                <c:pt idx="2009">
                  <c:v>306</c:v>
                </c:pt>
                <c:pt idx="2010">
                  <c:v>306</c:v>
                </c:pt>
                <c:pt idx="2011">
                  <c:v>306</c:v>
                </c:pt>
                <c:pt idx="2012">
                  <c:v>306</c:v>
                </c:pt>
                <c:pt idx="2013">
                  <c:v>306</c:v>
                </c:pt>
                <c:pt idx="2014">
                  <c:v>306</c:v>
                </c:pt>
                <c:pt idx="2015">
                  <c:v>306</c:v>
                </c:pt>
                <c:pt idx="2016">
                  <c:v>306</c:v>
                </c:pt>
                <c:pt idx="2017">
                  <c:v>306</c:v>
                </c:pt>
                <c:pt idx="2018">
                  <c:v>306</c:v>
                </c:pt>
                <c:pt idx="2019">
                  <c:v>306</c:v>
                </c:pt>
                <c:pt idx="2020">
                  <c:v>306</c:v>
                </c:pt>
                <c:pt idx="2021">
                  <c:v>306</c:v>
                </c:pt>
                <c:pt idx="2022">
                  <c:v>306</c:v>
                </c:pt>
                <c:pt idx="2023">
                  <c:v>306</c:v>
                </c:pt>
                <c:pt idx="2024">
                  <c:v>306</c:v>
                </c:pt>
                <c:pt idx="2025">
                  <c:v>306</c:v>
                </c:pt>
                <c:pt idx="2026">
                  <c:v>306</c:v>
                </c:pt>
                <c:pt idx="2027">
                  <c:v>306</c:v>
                </c:pt>
                <c:pt idx="2028">
                  <c:v>306</c:v>
                </c:pt>
                <c:pt idx="2029">
                  <c:v>306</c:v>
                </c:pt>
                <c:pt idx="2030">
                  <c:v>306</c:v>
                </c:pt>
                <c:pt idx="2031">
                  <c:v>306</c:v>
                </c:pt>
                <c:pt idx="2032">
                  <c:v>306</c:v>
                </c:pt>
                <c:pt idx="2033">
                  <c:v>306</c:v>
                </c:pt>
                <c:pt idx="2034">
                  <c:v>306</c:v>
                </c:pt>
                <c:pt idx="2035">
                  <c:v>306</c:v>
                </c:pt>
                <c:pt idx="2036">
                  <c:v>305</c:v>
                </c:pt>
                <c:pt idx="2037">
                  <c:v>306</c:v>
                </c:pt>
                <c:pt idx="2038">
                  <c:v>305</c:v>
                </c:pt>
                <c:pt idx="2039">
                  <c:v>306</c:v>
                </c:pt>
                <c:pt idx="2040">
                  <c:v>305</c:v>
                </c:pt>
                <c:pt idx="2041">
                  <c:v>306</c:v>
                </c:pt>
                <c:pt idx="2042">
                  <c:v>305</c:v>
                </c:pt>
                <c:pt idx="2043">
                  <c:v>305</c:v>
                </c:pt>
                <c:pt idx="2044">
                  <c:v>305</c:v>
                </c:pt>
                <c:pt idx="2045">
                  <c:v>305</c:v>
                </c:pt>
                <c:pt idx="2046">
                  <c:v>305</c:v>
                </c:pt>
                <c:pt idx="2047">
                  <c:v>305</c:v>
                </c:pt>
                <c:pt idx="2048">
                  <c:v>305</c:v>
                </c:pt>
                <c:pt idx="2049">
                  <c:v>305</c:v>
                </c:pt>
                <c:pt idx="2050">
                  <c:v>305</c:v>
                </c:pt>
                <c:pt idx="2051">
                  <c:v>305</c:v>
                </c:pt>
                <c:pt idx="2052">
                  <c:v>305</c:v>
                </c:pt>
                <c:pt idx="2053">
                  <c:v>305</c:v>
                </c:pt>
                <c:pt idx="2054">
                  <c:v>305</c:v>
                </c:pt>
                <c:pt idx="2055">
                  <c:v>305</c:v>
                </c:pt>
                <c:pt idx="2056">
                  <c:v>305</c:v>
                </c:pt>
                <c:pt idx="2057">
                  <c:v>306</c:v>
                </c:pt>
                <c:pt idx="2058">
                  <c:v>306</c:v>
                </c:pt>
                <c:pt idx="2059">
                  <c:v>305</c:v>
                </c:pt>
                <c:pt idx="2060">
                  <c:v>305</c:v>
                </c:pt>
                <c:pt idx="2061">
                  <c:v>305</c:v>
                </c:pt>
                <c:pt idx="2062">
                  <c:v>305</c:v>
                </c:pt>
                <c:pt idx="2063">
                  <c:v>305</c:v>
                </c:pt>
                <c:pt idx="2064">
                  <c:v>306</c:v>
                </c:pt>
                <c:pt idx="2065">
                  <c:v>305</c:v>
                </c:pt>
                <c:pt idx="2066">
                  <c:v>306</c:v>
                </c:pt>
                <c:pt idx="2067">
                  <c:v>306</c:v>
                </c:pt>
                <c:pt idx="2068">
                  <c:v>306</c:v>
                </c:pt>
                <c:pt idx="2069">
                  <c:v>306</c:v>
                </c:pt>
                <c:pt idx="2070">
                  <c:v>306</c:v>
                </c:pt>
                <c:pt idx="2071">
                  <c:v>306</c:v>
                </c:pt>
                <c:pt idx="2072">
                  <c:v>306</c:v>
                </c:pt>
                <c:pt idx="2073">
                  <c:v>306</c:v>
                </c:pt>
                <c:pt idx="2074">
                  <c:v>306</c:v>
                </c:pt>
                <c:pt idx="2075">
                  <c:v>306</c:v>
                </c:pt>
                <c:pt idx="2076">
                  <c:v>306</c:v>
                </c:pt>
                <c:pt idx="2077">
                  <c:v>306</c:v>
                </c:pt>
                <c:pt idx="2078">
                  <c:v>306</c:v>
                </c:pt>
                <c:pt idx="2079">
                  <c:v>306</c:v>
                </c:pt>
                <c:pt idx="2080">
                  <c:v>306</c:v>
                </c:pt>
                <c:pt idx="2081">
                  <c:v>306</c:v>
                </c:pt>
                <c:pt idx="2082">
                  <c:v>306</c:v>
                </c:pt>
                <c:pt idx="2083">
                  <c:v>306</c:v>
                </c:pt>
                <c:pt idx="2084">
                  <c:v>306</c:v>
                </c:pt>
                <c:pt idx="2085">
                  <c:v>306</c:v>
                </c:pt>
                <c:pt idx="2086">
                  <c:v>306</c:v>
                </c:pt>
                <c:pt idx="2087">
                  <c:v>305</c:v>
                </c:pt>
                <c:pt idx="2088">
                  <c:v>305</c:v>
                </c:pt>
                <c:pt idx="2089">
                  <c:v>305</c:v>
                </c:pt>
                <c:pt idx="2090">
                  <c:v>305</c:v>
                </c:pt>
                <c:pt idx="2091">
                  <c:v>305</c:v>
                </c:pt>
                <c:pt idx="2092">
                  <c:v>305</c:v>
                </c:pt>
                <c:pt idx="2093">
                  <c:v>305</c:v>
                </c:pt>
                <c:pt idx="2094">
                  <c:v>305</c:v>
                </c:pt>
                <c:pt idx="2095">
                  <c:v>305</c:v>
                </c:pt>
                <c:pt idx="2096">
                  <c:v>305</c:v>
                </c:pt>
                <c:pt idx="2097">
                  <c:v>306</c:v>
                </c:pt>
                <c:pt idx="2098">
                  <c:v>306</c:v>
                </c:pt>
                <c:pt idx="2099">
                  <c:v>306</c:v>
                </c:pt>
                <c:pt idx="2100">
                  <c:v>306</c:v>
                </c:pt>
                <c:pt idx="2101">
                  <c:v>306</c:v>
                </c:pt>
                <c:pt idx="2102">
                  <c:v>306</c:v>
                </c:pt>
                <c:pt idx="2103">
                  <c:v>306</c:v>
                </c:pt>
                <c:pt idx="2104">
                  <c:v>306</c:v>
                </c:pt>
                <c:pt idx="2105">
                  <c:v>306</c:v>
                </c:pt>
                <c:pt idx="2106">
                  <c:v>306</c:v>
                </c:pt>
                <c:pt idx="2107">
                  <c:v>306</c:v>
                </c:pt>
                <c:pt idx="2108">
                  <c:v>306</c:v>
                </c:pt>
                <c:pt idx="2109">
                  <c:v>306</c:v>
                </c:pt>
                <c:pt idx="2110">
                  <c:v>306</c:v>
                </c:pt>
                <c:pt idx="2111">
                  <c:v>306</c:v>
                </c:pt>
                <c:pt idx="2112">
                  <c:v>306</c:v>
                </c:pt>
                <c:pt idx="2113">
                  <c:v>306</c:v>
                </c:pt>
                <c:pt idx="2114">
                  <c:v>306</c:v>
                </c:pt>
                <c:pt idx="2115">
                  <c:v>306</c:v>
                </c:pt>
                <c:pt idx="2116">
                  <c:v>306</c:v>
                </c:pt>
                <c:pt idx="2117">
                  <c:v>306</c:v>
                </c:pt>
                <c:pt idx="2118">
                  <c:v>306</c:v>
                </c:pt>
                <c:pt idx="2119">
                  <c:v>306</c:v>
                </c:pt>
                <c:pt idx="2120">
                  <c:v>306</c:v>
                </c:pt>
                <c:pt idx="2121">
                  <c:v>306</c:v>
                </c:pt>
                <c:pt idx="2122">
                  <c:v>306</c:v>
                </c:pt>
                <c:pt idx="2123">
                  <c:v>306</c:v>
                </c:pt>
                <c:pt idx="2124">
                  <c:v>306</c:v>
                </c:pt>
                <c:pt idx="2125">
                  <c:v>306</c:v>
                </c:pt>
                <c:pt idx="2126">
                  <c:v>306</c:v>
                </c:pt>
                <c:pt idx="2127">
                  <c:v>306</c:v>
                </c:pt>
                <c:pt idx="2128">
                  <c:v>306</c:v>
                </c:pt>
                <c:pt idx="2129">
                  <c:v>306</c:v>
                </c:pt>
                <c:pt idx="2130">
                  <c:v>306</c:v>
                </c:pt>
                <c:pt idx="2131">
                  <c:v>305</c:v>
                </c:pt>
                <c:pt idx="2132">
                  <c:v>305</c:v>
                </c:pt>
                <c:pt idx="2133">
                  <c:v>305</c:v>
                </c:pt>
                <c:pt idx="2134">
                  <c:v>305</c:v>
                </c:pt>
                <c:pt idx="2135">
                  <c:v>305</c:v>
                </c:pt>
                <c:pt idx="2136">
                  <c:v>305</c:v>
                </c:pt>
                <c:pt idx="2137">
                  <c:v>305</c:v>
                </c:pt>
                <c:pt idx="2138">
                  <c:v>305</c:v>
                </c:pt>
                <c:pt idx="2139">
                  <c:v>305</c:v>
                </c:pt>
                <c:pt idx="2140">
                  <c:v>305</c:v>
                </c:pt>
                <c:pt idx="2141">
                  <c:v>305</c:v>
                </c:pt>
                <c:pt idx="2142">
                  <c:v>305</c:v>
                </c:pt>
                <c:pt idx="2143">
                  <c:v>305</c:v>
                </c:pt>
                <c:pt idx="2144">
                  <c:v>305</c:v>
                </c:pt>
                <c:pt idx="2145">
                  <c:v>305</c:v>
                </c:pt>
                <c:pt idx="2146">
                  <c:v>305</c:v>
                </c:pt>
                <c:pt idx="2147">
                  <c:v>305</c:v>
                </c:pt>
                <c:pt idx="2148">
                  <c:v>305</c:v>
                </c:pt>
                <c:pt idx="2149">
                  <c:v>305</c:v>
                </c:pt>
                <c:pt idx="2150">
                  <c:v>305</c:v>
                </c:pt>
                <c:pt idx="2151">
                  <c:v>305</c:v>
                </c:pt>
                <c:pt idx="2152">
                  <c:v>305</c:v>
                </c:pt>
                <c:pt idx="2153">
                  <c:v>305</c:v>
                </c:pt>
                <c:pt idx="2154">
                  <c:v>305</c:v>
                </c:pt>
                <c:pt idx="2155">
                  <c:v>305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305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306</c:v>
                </c:pt>
                <c:pt idx="2164">
                  <c:v>306</c:v>
                </c:pt>
                <c:pt idx="2165">
                  <c:v>306</c:v>
                </c:pt>
                <c:pt idx="2166">
                  <c:v>306</c:v>
                </c:pt>
                <c:pt idx="2167">
                  <c:v>306</c:v>
                </c:pt>
                <c:pt idx="2168">
                  <c:v>306</c:v>
                </c:pt>
                <c:pt idx="2169">
                  <c:v>306</c:v>
                </c:pt>
                <c:pt idx="2170">
                  <c:v>306</c:v>
                </c:pt>
                <c:pt idx="2171">
                  <c:v>306</c:v>
                </c:pt>
                <c:pt idx="2172">
                  <c:v>306</c:v>
                </c:pt>
                <c:pt idx="2173">
                  <c:v>306</c:v>
                </c:pt>
                <c:pt idx="2174">
                  <c:v>306</c:v>
                </c:pt>
                <c:pt idx="2175">
                  <c:v>306</c:v>
                </c:pt>
                <c:pt idx="2176">
                  <c:v>306</c:v>
                </c:pt>
                <c:pt idx="2177">
                  <c:v>306</c:v>
                </c:pt>
                <c:pt idx="2178">
                  <c:v>306</c:v>
                </c:pt>
                <c:pt idx="2179">
                  <c:v>306</c:v>
                </c:pt>
                <c:pt idx="2180">
                  <c:v>306</c:v>
                </c:pt>
                <c:pt idx="2181">
                  <c:v>305</c:v>
                </c:pt>
                <c:pt idx="2182">
                  <c:v>305</c:v>
                </c:pt>
                <c:pt idx="2183">
                  <c:v>305</c:v>
                </c:pt>
                <c:pt idx="2184">
                  <c:v>305</c:v>
                </c:pt>
                <c:pt idx="2185">
                  <c:v>305</c:v>
                </c:pt>
                <c:pt idx="2186">
                  <c:v>305</c:v>
                </c:pt>
                <c:pt idx="2187">
                  <c:v>305</c:v>
                </c:pt>
                <c:pt idx="2188">
                  <c:v>305</c:v>
                </c:pt>
                <c:pt idx="2189">
                  <c:v>305</c:v>
                </c:pt>
                <c:pt idx="2190">
                  <c:v>305</c:v>
                </c:pt>
                <c:pt idx="2191">
                  <c:v>305</c:v>
                </c:pt>
                <c:pt idx="2192">
                  <c:v>305</c:v>
                </c:pt>
                <c:pt idx="2193">
                  <c:v>305</c:v>
                </c:pt>
                <c:pt idx="2194">
                  <c:v>305</c:v>
                </c:pt>
                <c:pt idx="2195">
                  <c:v>305</c:v>
                </c:pt>
                <c:pt idx="2196">
                  <c:v>305</c:v>
                </c:pt>
                <c:pt idx="2197">
                  <c:v>305</c:v>
                </c:pt>
                <c:pt idx="2198">
                  <c:v>306</c:v>
                </c:pt>
                <c:pt idx="2199">
                  <c:v>306</c:v>
                </c:pt>
                <c:pt idx="2200">
                  <c:v>306</c:v>
                </c:pt>
                <c:pt idx="2201">
                  <c:v>306</c:v>
                </c:pt>
                <c:pt idx="2202">
                  <c:v>306</c:v>
                </c:pt>
                <c:pt idx="2203">
                  <c:v>306</c:v>
                </c:pt>
                <c:pt idx="2204">
                  <c:v>306</c:v>
                </c:pt>
                <c:pt idx="2205">
                  <c:v>306</c:v>
                </c:pt>
                <c:pt idx="2206">
                  <c:v>306</c:v>
                </c:pt>
                <c:pt idx="2207">
                  <c:v>306</c:v>
                </c:pt>
                <c:pt idx="2208">
                  <c:v>306</c:v>
                </c:pt>
                <c:pt idx="2209">
                  <c:v>306</c:v>
                </c:pt>
                <c:pt idx="2210">
                  <c:v>306</c:v>
                </c:pt>
                <c:pt idx="2211">
                  <c:v>306</c:v>
                </c:pt>
                <c:pt idx="2212">
                  <c:v>306</c:v>
                </c:pt>
                <c:pt idx="2213">
                  <c:v>306</c:v>
                </c:pt>
                <c:pt idx="2214">
                  <c:v>306</c:v>
                </c:pt>
                <c:pt idx="2215">
                  <c:v>306</c:v>
                </c:pt>
                <c:pt idx="2216">
                  <c:v>306</c:v>
                </c:pt>
                <c:pt idx="2217">
                  <c:v>306</c:v>
                </c:pt>
                <c:pt idx="2218">
                  <c:v>306</c:v>
                </c:pt>
                <c:pt idx="2219">
                  <c:v>306</c:v>
                </c:pt>
                <c:pt idx="2220">
                  <c:v>306</c:v>
                </c:pt>
                <c:pt idx="2221">
                  <c:v>306</c:v>
                </c:pt>
                <c:pt idx="2222">
                  <c:v>306</c:v>
                </c:pt>
                <c:pt idx="2223">
                  <c:v>306</c:v>
                </c:pt>
                <c:pt idx="2224">
                  <c:v>306</c:v>
                </c:pt>
                <c:pt idx="2225">
                  <c:v>306</c:v>
                </c:pt>
                <c:pt idx="2226">
                  <c:v>306</c:v>
                </c:pt>
                <c:pt idx="2227">
                  <c:v>306</c:v>
                </c:pt>
                <c:pt idx="2228">
                  <c:v>306</c:v>
                </c:pt>
                <c:pt idx="2229">
                  <c:v>306</c:v>
                </c:pt>
                <c:pt idx="2230">
                  <c:v>306</c:v>
                </c:pt>
                <c:pt idx="2231">
                  <c:v>306</c:v>
                </c:pt>
                <c:pt idx="2232">
                  <c:v>306</c:v>
                </c:pt>
                <c:pt idx="2233">
                  <c:v>306</c:v>
                </c:pt>
                <c:pt idx="2234">
                  <c:v>306</c:v>
                </c:pt>
                <c:pt idx="2235">
                  <c:v>306</c:v>
                </c:pt>
                <c:pt idx="2236">
                  <c:v>306</c:v>
                </c:pt>
                <c:pt idx="2237">
                  <c:v>306</c:v>
                </c:pt>
                <c:pt idx="2238">
                  <c:v>306</c:v>
                </c:pt>
                <c:pt idx="2239">
                  <c:v>306</c:v>
                </c:pt>
                <c:pt idx="2240">
                  <c:v>305</c:v>
                </c:pt>
                <c:pt idx="2241">
                  <c:v>306</c:v>
                </c:pt>
                <c:pt idx="2242">
                  <c:v>306</c:v>
                </c:pt>
                <c:pt idx="2243">
                  <c:v>306</c:v>
                </c:pt>
                <c:pt idx="2244">
                  <c:v>306</c:v>
                </c:pt>
                <c:pt idx="2245">
                  <c:v>306</c:v>
                </c:pt>
                <c:pt idx="2246">
                  <c:v>306</c:v>
                </c:pt>
                <c:pt idx="2247">
                  <c:v>306</c:v>
                </c:pt>
                <c:pt idx="2248">
                  <c:v>306</c:v>
                </c:pt>
                <c:pt idx="2249">
                  <c:v>306</c:v>
                </c:pt>
                <c:pt idx="2250">
                  <c:v>306</c:v>
                </c:pt>
                <c:pt idx="2251">
                  <c:v>306</c:v>
                </c:pt>
                <c:pt idx="2252">
                  <c:v>306</c:v>
                </c:pt>
                <c:pt idx="2253">
                  <c:v>306</c:v>
                </c:pt>
                <c:pt idx="2254">
                  <c:v>306</c:v>
                </c:pt>
                <c:pt idx="2255">
                  <c:v>306</c:v>
                </c:pt>
                <c:pt idx="2256">
                  <c:v>306</c:v>
                </c:pt>
                <c:pt idx="2257">
                  <c:v>306</c:v>
                </c:pt>
                <c:pt idx="2258">
                  <c:v>306</c:v>
                </c:pt>
                <c:pt idx="2259">
                  <c:v>306</c:v>
                </c:pt>
                <c:pt idx="2260">
                  <c:v>306</c:v>
                </c:pt>
                <c:pt idx="2261">
                  <c:v>306</c:v>
                </c:pt>
                <c:pt idx="2262">
                  <c:v>306</c:v>
                </c:pt>
                <c:pt idx="2263">
                  <c:v>306</c:v>
                </c:pt>
                <c:pt idx="2264">
                  <c:v>306</c:v>
                </c:pt>
                <c:pt idx="2265">
                  <c:v>305</c:v>
                </c:pt>
                <c:pt idx="2266">
                  <c:v>305</c:v>
                </c:pt>
                <c:pt idx="2267">
                  <c:v>305</c:v>
                </c:pt>
                <c:pt idx="2268">
                  <c:v>305</c:v>
                </c:pt>
                <c:pt idx="2269">
                  <c:v>305</c:v>
                </c:pt>
                <c:pt idx="2270">
                  <c:v>305</c:v>
                </c:pt>
                <c:pt idx="2271">
                  <c:v>305</c:v>
                </c:pt>
                <c:pt idx="2272">
                  <c:v>305</c:v>
                </c:pt>
                <c:pt idx="2273">
                  <c:v>305</c:v>
                </c:pt>
                <c:pt idx="2274">
                  <c:v>306</c:v>
                </c:pt>
                <c:pt idx="2275">
                  <c:v>306</c:v>
                </c:pt>
                <c:pt idx="2276">
                  <c:v>306</c:v>
                </c:pt>
                <c:pt idx="2277">
                  <c:v>306</c:v>
                </c:pt>
                <c:pt idx="2278">
                  <c:v>306</c:v>
                </c:pt>
                <c:pt idx="2279">
                  <c:v>306</c:v>
                </c:pt>
                <c:pt idx="2280">
                  <c:v>306</c:v>
                </c:pt>
                <c:pt idx="2281">
                  <c:v>306</c:v>
                </c:pt>
                <c:pt idx="2282">
                  <c:v>306</c:v>
                </c:pt>
                <c:pt idx="2283">
                  <c:v>306</c:v>
                </c:pt>
                <c:pt idx="2284">
                  <c:v>306</c:v>
                </c:pt>
                <c:pt idx="2285">
                  <c:v>306</c:v>
                </c:pt>
                <c:pt idx="2286">
                  <c:v>306</c:v>
                </c:pt>
                <c:pt idx="2287">
                  <c:v>306</c:v>
                </c:pt>
                <c:pt idx="2288">
                  <c:v>306</c:v>
                </c:pt>
                <c:pt idx="2289">
                  <c:v>306</c:v>
                </c:pt>
                <c:pt idx="2290">
                  <c:v>305</c:v>
                </c:pt>
                <c:pt idx="2291">
                  <c:v>305</c:v>
                </c:pt>
                <c:pt idx="2292">
                  <c:v>305</c:v>
                </c:pt>
                <c:pt idx="2293">
                  <c:v>305</c:v>
                </c:pt>
                <c:pt idx="2294">
                  <c:v>305</c:v>
                </c:pt>
                <c:pt idx="2295">
                  <c:v>305</c:v>
                </c:pt>
                <c:pt idx="2296">
                  <c:v>305</c:v>
                </c:pt>
                <c:pt idx="2297">
                  <c:v>305</c:v>
                </c:pt>
                <c:pt idx="2298">
                  <c:v>305</c:v>
                </c:pt>
                <c:pt idx="2299">
                  <c:v>305</c:v>
                </c:pt>
                <c:pt idx="2300">
                  <c:v>305</c:v>
                </c:pt>
                <c:pt idx="2301">
                  <c:v>305</c:v>
                </c:pt>
                <c:pt idx="2302">
                  <c:v>305</c:v>
                </c:pt>
                <c:pt idx="2303">
                  <c:v>305</c:v>
                </c:pt>
                <c:pt idx="2304">
                  <c:v>305</c:v>
                </c:pt>
                <c:pt idx="2305">
                  <c:v>305</c:v>
                </c:pt>
                <c:pt idx="2306">
                  <c:v>305</c:v>
                </c:pt>
                <c:pt idx="2307">
                  <c:v>305</c:v>
                </c:pt>
                <c:pt idx="2308">
                  <c:v>305</c:v>
                </c:pt>
                <c:pt idx="2309">
                  <c:v>305</c:v>
                </c:pt>
                <c:pt idx="2310">
                  <c:v>305</c:v>
                </c:pt>
                <c:pt idx="2311">
                  <c:v>305</c:v>
                </c:pt>
                <c:pt idx="2312">
                  <c:v>305</c:v>
                </c:pt>
                <c:pt idx="2313">
                  <c:v>305</c:v>
                </c:pt>
                <c:pt idx="2314">
                  <c:v>305</c:v>
                </c:pt>
                <c:pt idx="2315">
                  <c:v>305</c:v>
                </c:pt>
                <c:pt idx="2316">
                  <c:v>305</c:v>
                </c:pt>
                <c:pt idx="2317">
                  <c:v>305</c:v>
                </c:pt>
                <c:pt idx="2318">
                  <c:v>305</c:v>
                </c:pt>
                <c:pt idx="2319">
                  <c:v>305</c:v>
                </c:pt>
                <c:pt idx="2320">
                  <c:v>305</c:v>
                </c:pt>
                <c:pt idx="2321">
                  <c:v>305</c:v>
                </c:pt>
                <c:pt idx="2322">
                  <c:v>305</c:v>
                </c:pt>
                <c:pt idx="2323">
                  <c:v>305</c:v>
                </c:pt>
                <c:pt idx="2324">
                  <c:v>305</c:v>
                </c:pt>
                <c:pt idx="2325">
                  <c:v>305</c:v>
                </c:pt>
                <c:pt idx="2326">
                  <c:v>305</c:v>
                </c:pt>
                <c:pt idx="2327">
                  <c:v>305</c:v>
                </c:pt>
                <c:pt idx="2328">
                  <c:v>305</c:v>
                </c:pt>
                <c:pt idx="2329">
                  <c:v>305</c:v>
                </c:pt>
                <c:pt idx="2330">
                  <c:v>305</c:v>
                </c:pt>
                <c:pt idx="2331">
                  <c:v>306</c:v>
                </c:pt>
                <c:pt idx="2332">
                  <c:v>306</c:v>
                </c:pt>
                <c:pt idx="2333">
                  <c:v>306</c:v>
                </c:pt>
                <c:pt idx="2334">
                  <c:v>306</c:v>
                </c:pt>
                <c:pt idx="2335">
                  <c:v>306</c:v>
                </c:pt>
                <c:pt idx="2336">
                  <c:v>306</c:v>
                </c:pt>
                <c:pt idx="2337">
                  <c:v>306</c:v>
                </c:pt>
                <c:pt idx="2338">
                  <c:v>306</c:v>
                </c:pt>
                <c:pt idx="2339">
                  <c:v>306</c:v>
                </c:pt>
                <c:pt idx="2340">
                  <c:v>306</c:v>
                </c:pt>
                <c:pt idx="2341">
                  <c:v>305</c:v>
                </c:pt>
                <c:pt idx="2342">
                  <c:v>305</c:v>
                </c:pt>
                <c:pt idx="2343">
                  <c:v>305</c:v>
                </c:pt>
                <c:pt idx="2344">
                  <c:v>305</c:v>
                </c:pt>
                <c:pt idx="2345">
                  <c:v>305</c:v>
                </c:pt>
                <c:pt idx="2346">
                  <c:v>305</c:v>
                </c:pt>
                <c:pt idx="2347">
                  <c:v>305</c:v>
                </c:pt>
                <c:pt idx="2348">
                  <c:v>305</c:v>
                </c:pt>
                <c:pt idx="2349">
                  <c:v>305</c:v>
                </c:pt>
                <c:pt idx="2350">
                  <c:v>305</c:v>
                </c:pt>
                <c:pt idx="2351">
                  <c:v>305</c:v>
                </c:pt>
                <c:pt idx="2352">
                  <c:v>305</c:v>
                </c:pt>
                <c:pt idx="2353">
                  <c:v>305</c:v>
                </c:pt>
                <c:pt idx="2354">
                  <c:v>305</c:v>
                </c:pt>
                <c:pt idx="2355">
                  <c:v>305</c:v>
                </c:pt>
                <c:pt idx="2356">
                  <c:v>305</c:v>
                </c:pt>
                <c:pt idx="2357">
                  <c:v>305</c:v>
                </c:pt>
                <c:pt idx="2358">
                  <c:v>305</c:v>
                </c:pt>
                <c:pt idx="2359">
                  <c:v>305</c:v>
                </c:pt>
                <c:pt idx="2360">
                  <c:v>305</c:v>
                </c:pt>
                <c:pt idx="2361">
                  <c:v>305</c:v>
                </c:pt>
                <c:pt idx="2362">
                  <c:v>305</c:v>
                </c:pt>
                <c:pt idx="2363">
                  <c:v>305</c:v>
                </c:pt>
                <c:pt idx="2364">
                  <c:v>305</c:v>
                </c:pt>
                <c:pt idx="2365">
                  <c:v>305</c:v>
                </c:pt>
                <c:pt idx="2366">
                  <c:v>305</c:v>
                </c:pt>
                <c:pt idx="2367">
                  <c:v>305</c:v>
                </c:pt>
                <c:pt idx="2368">
                  <c:v>305</c:v>
                </c:pt>
                <c:pt idx="2369">
                  <c:v>306</c:v>
                </c:pt>
                <c:pt idx="2370">
                  <c:v>306</c:v>
                </c:pt>
                <c:pt idx="2371">
                  <c:v>306</c:v>
                </c:pt>
                <c:pt idx="2372">
                  <c:v>306</c:v>
                </c:pt>
                <c:pt idx="2373">
                  <c:v>306</c:v>
                </c:pt>
                <c:pt idx="2374">
                  <c:v>306</c:v>
                </c:pt>
                <c:pt idx="2375">
                  <c:v>306</c:v>
                </c:pt>
                <c:pt idx="2376">
                  <c:v>306</c:v>
                </c:pt>
                <c:pt idx="2377">
                  <c:v>305</c:v>
                </c:pt>
                <c:pt idx="2378">
                  <c:v>305</c:v>
                </c:pt>
                <c:pt idx="2379">
                  <c:v>305</c:v>
                </c:pt>
                <c:pt idx="2380">
                  <c:v>305</c:v>
                </c:pt>
                <c:pt idx="2381">
                  <c:v>305</c:v>
                </c:pt>
                <c:pt idx="2382">
                  <c:v>305</c:v>
                </c:pt>
                <c:pt idx="2383">
                  <c:v>305</c:v>
                </c:pt>
                <c:pt idx="2384">
                  <c:v>305</c:v>
                </c:pt>
                <c:pt idx="2385">
                  <c:v>305</c:v>
                </c:pt>
                <c:pt idx="2386">
                  <c:v>305</c:v>
                </c:pt>
                <c:pt idx="2387">
                  <c:v>305</c:v>
                </c:pt>
                <c:pt idx="2388">
                  <c:v>306</c:v>
                </c:pt>
                <c:pt idx="2389">
                  <c:v>306</c:v>
                </c:pt>
                <c:pt idx="2390">
                  <c:v>306</c:v>
                </c:pt>
                <c:pt idx="2391">
                  <c:v>306</c:v>
                </c:pt>
                <c:pt idx="2392">
                  <c:v>306</c:v>
                </c:pt>
                <c:pt idx="2393">
                  <c:v>306</c:v>
                </c:pt>
                <c:pt idx="2394">
                  <c:v>306</c:v>
                </c:pt>
                <c:pt idx="2395">
                  <c:v>306</c:v>
                </c:pt>
                <c:pt idx="2396">
                  <c:v>306</c:v>
                </c:pt>
                <c:pt idx="2397">
                  <c:v>306</c:v>
                </c:pt>
                <c:pt idx="2398">
                  <c:v>306</c:v>
                </c:pt>
                <c:pt idx="2399">
                  <c:v>306</c:v>
                </c:pt>
                <c:pt idx="2400">
                  <c:v>306</c:v>
                </c:pt>
                <c:pt idx="2401">
                  <c:v>306</c:v>
                </c:pt>
                <c:pt idx="2402">
                  <c:v>306</c:v>
                </c:pt>
                <c:pt idx="2403">
                  <c:v>306</c:v>
                </c:pt>
                <c:pt idx="2404">
                  <c:v>306</c:v>
                </c:pt>
                <c:pt idx="2405">
                  <c:v>306</c:v>
                </c:pt>
                <c:pt idx="2406">
                  <c:v>306</c:v>
                </c:pt>
                <c:pt idx="2407">
                  <c:v>306</c:v>
                </c:pt>
                <c:pt idx="2408">
                  <c:v>306</c:v>
                </c:pt>
                <c:pt idx="2409">
                  <c:v>306</c:v>
                </c:pt>
                <c:pt idx="2410">
                  <c:v>306</c:v>
                </c:pt>
                <c:pt idx="2411">
                  <c:v>306</c:v>
                </c:pt>
                <c:pt idx="2412">
                  <c:v>306</c:v>
                </c:pt>
                <c:pt idx="2413">
                  <c:v>306</c:v>
                </c:pt>
                <c:pt idx="2414">
                  <c:v>305</c:v>
                </c:pt>
                <c:pt idx="2415">
                  <c:v>305</c:v>
                </c:pt>
                <c:pt idx="2416">
                  <c:v>305</c:v>
                </c:pt>
                <c:pt idx="2417">
                  <c:v>305</c:v>
                </c:pt>
                <c:pt idx="2418">
                  <c:v>305</c:v>
                </c:pt>
                <c:pt idx="2419">
                  <c:v>305</c:v>
                </c:pt>
                <c:pt idx="2420">
                  <c:v>305</c:v>
                </c:pt>
                <c:pt idx="2421">
                  <c:v>305</c:v>
                </c:pt>
                <c:pt idx="2422">
                  <c:v>304</c:v>
                </c:pt>
                <c:pt idx="2423">
                  <c:v>304</c:v>
                </c:pt>
                <c:pt idx="2424">
                  <c:v>303</c:v>
                </c:pt>
                <c:pt idx="2425">
                  <c:v>303</c:v>
                </c:pt>
                <c:pt idx="2426">
                  <c:v>303</c:v>
                </c:pt>
                <c:pt idx="2427">
                  <c:v>302</c:v>
                </c:pt>
                <c:pt idx="2428">
                  <c:v>300</c:v>
                </c:pt>
                <c:pt idx="2429">
                  <c:v>298</c:v>
                </c:pt>
                <c:pt idx="2430">
                  <c:v>295</c:v>
                </c:pt>
                <c:pt idx="2431">
                  <c:v>293</c:v>
                </c:pt>
                <c:pt idx="2432">
                  <c:v>292</c:v>
                </c:pt>
                <c:pt idx="2433">
                  <c:v>291</c:v>
                </c:pt>
                <c:pt idx="2434">
                  <c:v>290</c:v>
                </c:pt>
                <c:pt idx="2435">
                  <c:v>289</c:v>
                </c:pt>
                <c:pt idx="2436">
                  <c:v>289</c:v>
                </c:pt>
                <c:pt idx="2437">
                  <c:v>291</c:v>
                </c:pt>
                <c:pt idx="2438">
                  <c:v>292</c:v>
                </c:pt>
                <c:pt idx="2439">
                  <c:v>294</c:v>
                </c:pt>
                <c:pt idx="2440">
                  <c:v>296</c:v>
                </c:pt>
                <c:pt idx="2441">
                  <c:v>299</c:v>
                </c:pt>
                <c:pt idx="2442">
                  <c:v>302</c:v>
                </c:pt>
                <c:pt idx="2443">
                  <c:v>304</c:v>
                </c:pt>
                <c:pt idx="2444">
                  <c:v>305</c:v>
                </c:pt>
                <c:pt idx="2445">
                  <c:v>306</c:v>
                </c:pt>
                <c:pt idx="2446">
                  <c:v>308</c:v>
                </c:pt>
                <c:pt idx="2447">
                  <c:v>308</c:v>
                </c:pt>
                <c:pt idx="2448">
                  <c:v>309</c:v>
                </c:pt>
                <c:pt idx="2449">
                  <c:v>310</c:v>
                </c:pt>
                <c:pt idx="2450">
                  <c:v>311</c:v>
                </c:pt>
                <c:pt idx="2451">
                  <c:v>312</c:v>
                </c:pt>
                <c:pt idx="2452">
                  <c:v>312</c:v>
                </c:pt>
                <c:pt idx="2453">
                  <c:v>312</c:v>
                </c:pt>
                <c:pt idx="2454">
                  <c:v>313</c:v>
                </c:pt>
                <c:pt idx="2455">
                  <c:v>313</c:v>
                </c:pt>
                <c:pt idx="2456">
                  <c:v>313</c:v>
                </c:pt>
                <c:pt idx="2457">
                  <c:v>313</c:v>
                </c:pt>
                <c:pt idx="2458">
                  <c:v>313</c:v>
                </c:pt>
                <c:pt idx="2459">
                  <c:v>313</c:v>
                </c:pt>
                <c:pt idx="2460">
                  <c:v>313</c:v>
                </c:pt>
                <c:pt idx="2461">
                  <c:v>312</c:v>
                </c:pt>
                <c:pt idx="2462">
                  <c:v>312</c:v>
                </c:pt>
                <c:pt idx="2463">
                  <c:v>312</c:v>
                </c:pt>
                <c:pt idx="2464">
                  <c:v>312</c:v>
                </c:pt>
                <c:pt idx="2465">
                  <c:v>312</c:v>
                </c:pt>
                <c:pt idx="2466">
                  <c:v>311</c:v>
                </c:pt>
                <c:pt idx="2467">
                  <c:v>310</c:v>
                </c:pt>
                <c:pt idx="2468">
                  <c:v>310</c:v>
                </c:pt>
                <c:pt idx="2469">
                  <c:v>310</c:v>
                </c:pt>
                <c:pt idx="2470">
                  <c:v>310</c:v>
                </c:pt>
                <c:pt idx="2471">
                  <c:v>309</c:v>
                </c:pt>
                <c:pt idx="2472">
                  <c:v>309</c:v>
                </c:pt>
                <c:pt idx="2473">
                  <c:v>309</c:v>
                </c:pt>
                <c:pt idx="2474">
                  <c:v>308</c:v>
                </c:pt>
                <c:pt idx="2475">
                  <c:v>308</c:v>
                </c:pt>
                <c:pt idx="2476">
                  <c:v>308</c:v>
                </c:pt>
                <c:pt idx="2477">
                  <c:v>307</c:v>
                </c:pt>
                <c:pt idx="2478">
                  <c:v>307</c:v>
                </c:pt>
                <c:pt idx="2479">
                  <c:v>306</c:v>
                </c:pt>
                <c:pt idx="2480">
                  <c:v>306</c:v>
                </c:pt>
                <c:pt idx="2481">
                  <c:v>306</c:v>
                </c:pt>
                <c:pt idx="2482">
                  <c:v>306</c:v>
                </c:pt>
                <c:pt idx="2483">
                  <c:v>306</c:v>
                </c:pt>
                <c:pt idx="2484">
                  <c:v>305</c:v>
                </c:pt>
                <c:pt idx="2485">
                  <c:v>305</c:v>
                </c:pt>
                <c:pt idx="2486">
                  <c:v>305</c:v>
                </c:pt>
                <c:pt idx="2487">
                  <c:v>305</c:v>
                </c:pt>
                <c:pt idx="2488">
                  <c:v>305</c:v>
                </c:pt>
                <c:pt idx="2489">
                  <c:v>306</c:v>
                </c:pt>
                <c:pt idx="2490">
                  <c:v>306</c:v>
                </c:pt>
                <c:pt idx="2491">
                  <c:v>306</c:v>
                </c:pt>
                <c:pt idx="2492">
                  <c:v>306</c:v>
                </c:pt>
                <c:pt idx="2493">
                  <c:v>306</c:v>
                </c:pt>
                <c:pt idx="2494">
                  <c:v>306</c:v>
                </c:pt>
                <c:pt idx="2495">
                  <c:v>306</c:v>
                </c:pt>
                <c:pt idx="2496">
                  <c:v>306</c:v>
                </c:pt>
                <c:pt idx="2497">
                  <c:v>305</c:v>
                </c:pt>
                <c:pt idx="2498">
                  <c:v>305</c:v>
                </c:pt>
                <c:pt idx="2499">
                  <c:v>305</c:v>
                </c:pt>
                <c:pt idx="2500">
                  <c:v>305</c:v>
                </c:pt>
                <c:pt idx="2501">
                  <c:v>306</c:v>
                </c:pt>
                <c:pt idx="2502">
                  <c:v>305</c:v>
                </c:pt>
                <c:pt idx="2503">
                  <c:v>305</c:v>
                </c:pt>
                <c:pt idx="2504">
                  <c:v>305</c:v>
                </c:pt>
                <c:pt idx="2505">
                  <c:v>305</c:v>
                </c:pt>
                <c:pt idx="2506">
                  <c:v>305</c:v>
                </c:pt>
                <c:pt idx="2507">
                  <c:v>306</c:v>
                </c:pt>
                <c:pt idx="2508">
                  <c:v>306</c:v>
                </c:pt>
                <c:pt idx="2509">
                  <c:v>306</c:v>
                </c:pt>
                <c:pt idx="2510">
                  <c:v>306</c:v>
                </c:pt>
                <c:pt idx="2511">
                  <c:v>305</c:v>
                </c:pt>
                <c:pt idx="2512">
                  <c:v>305</c:v>
                </c:pt>
                <c:pt idx="2513">
                  <c:v>305</c:v>
                </c:pt>
                <c:pt idx="2514">
                  <c:v>305</c:v>
                </c:pt>
                <c:pt idx="2515">
                  <c:v>305</c:v>
                </c:pt>
                <c:pt idx="2516">
                  <c:v>305</c:v>
                </c:pt>
                <c:pt idx="2517">
                  <c:v>305</c:v>
                </c:pt>
                <c:pt idx="2518">
                  <c:v>306</c:v>
                </c:pt>
                <c:pt idx="2519">
                  <c:v>305</c:v>
                </c:pt>
                <c:pt idx="2520">
                  <c:v>305</c:v>
                </c:pt>
                <c:pt idx="2521">
                  <c:v>305</c:v>
                </c:pt>
                <c:pt idx="2522">
                  <c:v>305</c:v>
                </c:pt>
                <c:pt idx="2523">
                  <c:v>305</c:v>
                </c:pt>
                <c:pt idx="2524">
                  <c:v>305</c:v>
                </c:pt>
                <c:pt idx="2525">
                  <c:v>305</c:v>
                </c:pt>
                <c:pt idx="2526">
                  <c:v>305</c:v>
                </c:pt>
                <c:pt idx="2527">
                  <c:v>306</c:v>
                </c:pt>
                <c:pt idx="2528">
                  <c:v>305</c:v>
                </c:pt>
                <c:pt idx="2529">
                  <c:v>305</c:v>
                </c:pt>
                <c:pt idx="2530">
                  <c:v>305</c:v>
                </c:pt>
                <c:pt idx="2531">
                  <c:v>306</c:v>
                </c:pt>
                <c:pt idx="2532">
                  <c:v>305</c:v>
                </c:pt>
                <c:pt idx="2533">
                  <c:v>305</c:v>
                </c:pt>
                <c:pt idx="2534">
                  <c:v>305</c:v>
                </c:pt>
                <c:pt idx="2535">
                  <c:v>305</c:v>
                </c:pt>
                <c:pt idx="2536">
                  <c:v>305</c:v>
                </c:pt>
                <c:pt idx="2537">
                  <c:v>305</c:v>
                </c:pt>
                <c:pt idx="2538">
                  <c:v>305</c:v>
                </c:pt>
                <c:pt idx="2539">
                  <c:v>305</c:v>
                </c:pt>
                <c:pt idx="2540">
                  <c:v>305</c:v>
                </c:pt>
                <c:pt idx="2541">
                  <c:v>305</c:v>
                </c:pt>
                <c:pt idx="2542">
                  <c:v>305</c:v>
                </c:pt>
                <c:pt idx="2543">
                  <c:v>305</c:v>
                </c:pt>
                <c:pt idx="2544">
                  <c:v>305</c:v>
                </c:pt>
                <c:pt idx="2545">
                  <c:v>305</c:v>
                </c:pt>
                <c:pt idx="2546">
                  <c:v>305</c:v>
                </c:pt>
                <c:pt idx="2547">
                  <c:v>306</c:v>
                </c:pt>
                <c:pt idx="2548">
                  <c:v>305</c:v>
                </c:pt>
                <c:pt idx="2549">
                  <c:v>305</c:v>
                </c:pt>
                <c:pt idx="2550">
                  <c:v>305</c:v>
                </c:pt>
                <c:pt idx="2551">
                  <c:v>305</c:v>
                </c:pt>
                <c:pt idx="2552">
                  <c:v>305</c:v>
                </c:pt>
                <c:pt idx="2553">
                  <c:v>305</c:v>
                </c:pt>
                <c:pt idx="2554">
                  <c:v>305</c:v>
                </c:pt>
                <c:pt idx="2555">
                  <c:v>305</c:v>
                </c:pt>
                <c:pt idx="2556">
                  <c:v>305</c:v>
                </c:pt>
                <c:pt idx="2557">
                  <c:v>305</c:v>
                </c:pt>
                <c:pt idx="2558">
                  <c:v>305</c:v>
                </c:pt>
                <c:pt idx="2559">
                  <c:v>305</c:v>
                </c:pt>
                <c:pt idx="2560">
                  <c:v>306</c:v>
                </c:pt>
                <c:pt idx="2561">
                  <c:v>306</c:v>
                </c:pt>
                <c:pt idx="2562">
                  <c:v>306</c:v>
                </c:pt>
                <c:pt idx="2563">
                  <c:v>306</c:v>
                </c:pt>
                <c:pt idx="2564">
                  <c:v>306</c:v>
                </c:pt>
                <c:pt idx="2565">
                  <c:v>306</c:v>
                </c:pt>
                <c:pt idx="2566">
                  <c:v>306</c:v>
                </c:pt>
                <c:pt idx="2567">
                  <c:v>306</c:v>
                </c:pt>
                <c:pt idx="2568">
                  <c:v>306</c:v>
                </c:pt>
                <c:pt idx="2569">
                  <c:v>306</c:v>
                </c:pt>
                <c:pt idx="2570">
                  <c:v>306</c:v>
                </c:pt>
                <c:pt idx="2571">
                  <c:v>306</c:v>
                </c:pt>
                <c:pt idx="2572">
                  <c:v>306</c:v>
                </c:pt>
                <c:pt idx="2573">
                  <c:v>306</c:v>
                </c:pt>
                <c:pt idx="2574">
                  <c:v>306</c:v>
                </c:pt>
                <c:pt idx="2575">
                  <c:v>306</c:v>
                </c:pt>
                <c:pt idx="2576">
                  <c:v>306</c:v>
                </c:pt>
                <c:pt idx="2577">
                  <c:v>306</c:v>
                </c:pt>
                <c:pt idx="2578">
                  <c:v>306</c:v>
                </c:pt>
                <c:pt idx="2579">
                  <c:v>306</c:v>
                </c:pt>
                <c:pt idx="2580">
                  <c:v>306</c:v>
                </c:pt>
                <c:pt idx="2581">
                  <c:v>306</c:v>
                </c:pt>
                <c:pt idx="2582">
                  <c:v>306</c:v>
                </c:pt>
                <c:pt idx="2583">
                  <c:v>306</c:v>
                </c:pt>
                <c:pt idx="2584">
                  <c:v>306</c:v>
                </c:pt>
                <c:pt idx="2585">
                  <c:v>306</c:v>
                </c:pt>
                <c:pt idx="2586">
                  <c:v>306</c:v>
                </c:pt>
                <c:pt idx="2587">
                  <c:v>306</c:v>
                </c:pt>
                <c:pt idx="2588">
                  <c:v>306</c:v>
                </c:pt>
                <c:pt idx="2589">
                  <c:v>306</c:v>
                </c:pt>
                <c:pt idx="2590">
                  <c:v>306</c:v>
                </c:pt>
                <c:pt idx="2591">
                  <c:v>306</c:v>
                </c:pt>
                <c:pt idx="2592">
                  <c:v>306</c:v>
                </c:pt>
                <c:pt idx="2593">
                  <c:v>306</c:v>
                </c:pt>
                <c:pt idx="2594">
                  <c:v>306</c:v>
                </c:pt>
                <c:pt idx="2595">
                  <c:v>306</c:v>
                </c:pt>
                <c:pt idx="2596">
                  <c:v>306</c:v>
                </c:pt>
                <c:pt idx="2597">
                  <c:v>306</c:v>
                </c:pt>
                <c:pt idx="2598">
                  <c:v>306</c:v>
                </c:pt>
                <c:pt idx="2599">
                  <c:v>306</c:v>
                </c:pt>
                <c:pt idx="2600">
                  <c:v>306</c:v>
                </c:pt>
                <c:pt idx="2601">
                  <c:v>306</c:v>
                </c:pt>
                <c:pt idx="2602">
                  <c:v>306</c:v>
                </c:pt>
                <c:pt idx="2603">
                  <c:v>306</c:v>
                </c:pt>
                <c:pt idx="2604">
                  <c:v>306</c:v>
                </c:pt>
                <c:pt idx="2605">
                  <c:v>306</c:v>
                </c:pt>
                <c:pt idx="2606">
                  <c:v>306</c:v>
                </c:pt>
                <c:pt idx="2607">
                  <c:v>306</c:v>
                </c:pt>
                <c:pt idx="2608">
                  <c:v>306</c:v>
                </c:pt>
                <c:pt idx="2609">
                  <c:v>306</c:v>
                </c:pt>
                <c:pt idx="2610">
                  <c:v>306</c:v>
                </c:pt>
                <c:pt idx="2611">
                  <c:v>306</c:v>
                </c:pt>
                <c:pt idx="2612">
                  <c:v>306</c:v>
                </c:pt>
                <c:pt idx="2613">
                  <c:v>306</c:v>
                </c:pt>
                <c:pt idx="2614">
                  <c:v>306</c:v>
                </c:pt>
                <c:pt idx="2615">
                  <c:v>306</c:v>
                </c:pt>
                <c:pt idx="2616">
                  <c:v>306</c:v>
                </c:pt>
                <c:pt idx="2617">
                  <c:v>306</c:v>
                </c:pt>
                <c:pt idx="2618">
                  <c:v>306</c:v>
                </c:pt>
                <c:pt idx="2619">
                  <c:v>306</c:v>
                </c:pt>
                <c:pt idx="2620">
                  <c:v>306</c:v>
                </c:pt>
                <c:pt idx="2621">
                  <c:v>306</c:v>
                </c:pt>
                <c:pt idx="2622">
                  <c:v>306</c:v>
                </c:pt>
                <c:pt idx="2623">
                  <c:v>306</c:v>
                </c:pt>
                <c:pt idx="2624">
                  <c:v>306</c:v>
                </c:pt>
                <c:pt idx="2625">
                  <c:v>306</c:v>
                </c:pt>
                <c:pt idx="2626">
                  <c:v>306</c:v>
                </c:pt>
                <c:pt idx="2627">
                  <c:v>306</c:v>
                </c:pt>
                <c:pt idx="2628">
                  <c:v>306</c:v>
                </c:pt>
                <c:pt idx="2629">
                  <c:v>306</c:v>
                </c:pt>
                <c:pt idx="2630">
                  <c:v>306</c:v>
                </c:pt>
                <c:pt idx="2631">
                  <c:v>306</c:v>
                </c:pt>
                <c:pt idx="2632">
                  <c:v>306</c:v>
                </c:pt>
                <c:pt idx="2633">
                  <c:v>306</c:v>
                </c:pt>
                <c:pt idx="2634">
                  <c:v>306</c:v>
                </c:pt>
                <c:pt idx="2635">
                  <c:v>306</c:v>
                </c:pt>
                <c:pt idx="2636">
                  <c:v>306</c:v>
                </c:pt>
                <c:pt idx="2637">
                  <c:v>306</c:v>
                </c:pt>
                <c:pt idx="2638">
                  <c:v>306</c:v>
                </c:pt>
                <c:pt idx="2639">
                  <c:v>306</c:v>
                </c:pt>
                <c:pt idx="2640">
                  <c:v>306</c:v>
                </c:pt>
                <c:pt idx="2641">
                  <c:v>306</c:v>
                </c:pt>
                <c:pt idx="2642">
                  <c:v>306</c:v>
                </c:pt>
                <c:pt idx="2643">
                  <c:v>306</c:v>
                </c:pt>
                <c:pt idx="2644">
                  <c:v>306</c:v>
                </c:pt>
                <c:pt idx="2645">
                  <c:v>306</c:v>
                </c:pt>
                <c:pt idx="2646">
                  <c:v>306</c:v>
                </c:pt>
                <c:pt idx="2647">
                  <c:v>306</c:v>
                </c:pt>
                <c:pt idx="2648">
                  <c:v>306</c:v>
                </c:pt>
                <c:pt idx="2649">
                  <c:v>306</c:v>
                </c:pt>
                <c:pt idx="2650">
                  <c:v>306</c:v>
                </c:pt>
                <c:pt idx="2651">
                  <c:v>306</c:v>
                </c:pt>
                <c:pt idx="2652">
                  <c:v>306</c:v>
                </c:pt>
                <c:pt idx="2653">
                  <c:v>306</c:v>
                </c:pt>
                <c:pt idx="2654">
                  <c:v>306</c:v>
                </c:pt>
                <c:pt idx="2655">
                  <c:v>306</c:v>
                </c:pt>
                <c:pt idx="2656">
                  <c:v>306</c:v>
                </c:pt>
                <c:pt idx="2657">
                  <c:v>306</c:v>
                </c:pt>
                <c:pt idx="2658">
                  <c:v>306</c:v>
                </c:pt>
                <c:pt idx="2659">
                  <c:v>306</c:v>
                </c:pt>
                <c:pt idx="2660">
                  <c:v>306</c:v>
                </c:pt>
                <c:pt idx="2661">
                  <c:v>306</c:v>
                </c:pt>
                <c:pt idx="2662">
                  <c:v>306</c:v>
                </c:pt>
                <c:pt idx="2663">
                  <c:v>306</c:v>
                </c:pt>
                <c:pt idx="2664">
                  <c:v>306</c:v>
                </c:pt>
                <c:pt idx="2665">
                  <c:v>306</c:v>
                </c:pt>
                <c:pt idx="2666">
                  <c:v>306</c:v>
                </c:pt>
                <c:pt idx="2667">
                  <c:v>306</c:v>
                </c:pt>
                <c:pt idx="2668">
                  <c:v>306</c:v>
                </c:pt>
                <c:pt idx="2669">
                  <c:v>306</c:v>
                </c:pt>
                <c:pt idx="2670">
                  <c:v>306</c:v>
                </c:pt>
                <c:pt idx="2671">
                  <c:v>306</c:v>
                </c:pt>
                <c:pt idx="2672">
                  <c:v>306</c:v>
                </c:pt>
                <c:pt idx="2673">
                  <c:v>306</c:v>
                </c:pt>
                <c:pt idx="2674">
                  <c:v>306</c:v>
                </c:pt>
                <c:pt idx="2675">
                  <c:v>306</c:v>
                </c:pt>
                <c:pt idx="2676">
                  <c:v>306</c:v>
                </c:pt>
                <c:pt idx="2677">
                  <c:v>306</c:v>
                </c:pt>
                <c:pt idx="2678">
                  <c:v>306</c:v>
                </c:pt>
                <c:pt idx="2679">
                  <c:v>306</c:v>
                </c:pt>
                <c:pt idx="2680">
                  <c:v>306</c:v>
                </c:pt>
                <c:pt idx="2681">
                  <c:v>306</c:v>
                </c:pt>
                <c:pt idx="2682">
                  <c:v>306</c:v>
                </c:pt>
                <c:pt idx="2683">
                  <c:v>306</c:v>
                </c:pt>
                <c:pt idx="2684">
                  <c:v>306</c:v>
                </c:pt>
                <c:pt idx="2685">
                  <c:v>306</c:v>
                </c:pt>
                <c:pt idx="2686">
                  <c:v>306</c:v>
                </c:pt>
                <c:pt idx="2687">
                  <c:v>306</c:v>
                </c:pt>
                <c:pt idx="2688">
                  <c:v>306</c:v>
                </c:pt>
                <c:pt idx="2689">
                  <c:v>306</c:v>
                </c:pt>
                <c:pt idx="2690">
                  <c:v>306</c:v>
                </c:pt>
                <c:pt idx="2691">
                  <c:v>306</c:v>
                </c:pt>
                <c:pt idx="2692">
                  <c:v>306</c:v>
                </c:pt>
                <c:pt idx="2693">
                  <c:v>306</c:v>
                </c:pt>
                <c:pt idx="2694">
                  <c:v>306</c:v>
                </c:pt>
                <c:pt idx="2695">
                  <c:v>306</c:v>
                </c:pt>
                <c:pt idx="2696">
                  <c:v>306</c:v>
                </c:pt>
                <c:pt idx="2697">
                  <c:v>306</c:v>
                </c:pt>
                <c:pt idx="2698">
                  <c:v>306</c:v>
                </c:pt>
                <c:pt idx="2699">
                  <c:v>305</c:v>
                </c:pt>
                <c:pt idx="2700">
                  <c:v>305</c:v>
                </c:pt>
                <c:pt idx="2701">
                  <c:v>305</c:v>
                </c:pt>
                <c:pt idx="2702">
                  <c:v>305</c:v>
                </c:pt>
                <c:pt idx="2703">
                  <c:v>305</c:v>
                </c:pt>
                <c:pt idx="2704">
                  <c:v>305</c:v>
                </c:pt>
                <c:pt idx="2705">
                  <c:v>305</c:v>
                </c:pt>
                <c:pt idx="2706">
                  <c:v>305</c:v>
                </c:pt>
                <c:pt idx="2707">
                  <c:v>305</c:v>
                </c:pt>
                <c:pt idx="2708">
                  <c:v>305</c:v>
                </c:pt>
                <c:pt idx="2709">
                  <c:v>305</c:v>
                </c:pt>
                <c:pt idx="2710">
                  <c:v>305</c:v>
                </c:pt>
                <c:pt idx="2711">
                  <c:v>305</c:v>
                </c:pt>
                <c:pt idx="2712">
                  <c:v>305</c:v>
                </c:pt>
                <c:pt idx="2713">
                  <c:v>305</c:v>
                </c:pt>
                <c:pt idx="2714">
                  <c:v>305</c:v>
                </c:pt>
                <c:pt idx="2715">
                  <c:v>306</c:v>
                </c:pt>
                <c:pt idx="2716">
                  <c:v>306</c:v>
                </c:pt>
                <c:pt idx="2717">
                  <c:v>306</c:v>
                </c:pt>
                <c:pt idx="2718">
                  <c:v>306</c:v>
                </c:pt>
                <c:pt idx="2719">
                  <c:v>306</c:v>
                </c:pt>
                <c:pt idx="2720">
                  <c:v>306</c:v>
                </c:pt>
                <c:pt idx="2721">
                  <c:v>306</c:v>
                </c:pt>
                <c:pt idx="2722">
                  <c:v>306</c:v>
                </c:pt>
                <c:pt idx="2723">
                  <c:v>306</c:v>
                </c:pt>
                <c:pt idx="2724">
                  <c:v>306</c:v>
                </c:pt>
                <c:pt idx="2725">
                  <c:v>305</c:v>
                </c:pt>
                <c:pt idx="2726">
                  <c:v>305</c:v>
                </c:pt>
                <c:pt idx="2727">
                  <c:v>305</c:v>
                </c:pt>
                <c:pt idx="2728">
                  <c:v>305</c:v>
                </c:pt>
                <c:pt idx="2729">
                  <c:v>306</c:v>
                </c:pt>
                <c:pt idx="2730">
                  <c:v>306</c:v>
                </c:pt>
                <c:pt idx="2731">
                  <c:v>306</c:v>
                </c:pt>
                <c:pt idx="2732">
                  <c:v>306</c:v>
                </c:pt>
                <c:pt idx="2733">
                  <c:v>306</c:v>
                </c:pt>
                <c:pt idx="2734">
                  <c:v>306</c:v>
                </c:pt>
                <c:pt idx="2735">
                  <c:v>306</c:v>
                </c:pt>
                <c:pt idx="2736">
                  <c:v>305</c:v>
                </c:pt>
                <c:pt idx="2737">
                  <c:v>305</c:v>
                </c:pt>
                <c:pt idx="2738">
                  <c:v>305</c:v>
                </c:pt>
                <c:pt idx="2739">
                  <c:v>306</c:v>
                </c:pt>
                <c:pt idx="2740">
                  <c:v>305</c:v>
                </c:pt>
                <c:pt idx="2741">
                  <c:v>305</c:v>
                </c:pt>
                <c:pt idx="2742">
                  <c:v>305</c:v>
                </c:pt>
                <c:pt idx="2743">
                  <c:v>305</c:v>
                </c:pt>
                <c:pt idx="2744">
                  <c:v>305</c:v>
                </c:pt>
                <c:pt idx="2745">
                  <c:v>305</c:v>
                </c:pt>
                <c:pt idx="2746">
                  <c:v>305</c:v>
                </c:pt>
                <c:pt idx="2747">
                  <c:v>306</c:v>
                </c:pt>
                <c:pt idx="2748">
                  <c:v>306</c:v>
                </c:pt>
                <c:pt idx="2749">
                  <c:v>306</c:v>
                </c:pt>
                <c:pt idx="2750">
                  <c:v>306</c:v>
                </c:pt>
                <c:pt idx="2751">
                  <c:v>306</c:v>
                </c:pt>
                <c:pt idx="2752">
                  <c:v>306</c:v>
                </c:pt>
                <c:pt idx="2753">
                  <c:v>306</c:v>
                </c:pt>
                <c:pt idx="2754">
                  <c:v>306</c:v>
                </c:pt>
                <c:pt idx="2755">
                  <c:v>305</c:v>
                </c:pt>
                <c:pt idx="2756">
                  <c:v>305</c:v>
                </c:pt>
                <c:pt idx="2757">
                  <c:v>305</c:v>
                </c:pt>
                <c:pt idx="2758">
                  <c:v>305</c:v>
                </c:pt>
                <c:pt idx="2759">
                  <c:v>305</c:v>
                </c:pt>
                <c:pt idx="2760">
                  <c:v>305</c:v>
                </c:pt>
                <c:pt idx="2761">
                  <c:v>305</c:v>
                </c:pt>
                <c:pt idx="2762">
                  <c:v>305</c:v>
                </c:pt>
                <c:pt idx="2763">
                  <c:v>305</c:v>
                </c:pt>
                <c:pt idx="2764">
                  <c:v>305</c:v>
                </c:pt>
                <c:pt idx="2765">
                  <c:v>305</c:v>
                </c:pt>
                <c:pt idx="2766">
                  <c:v>305</c:v>
                </c:pt>
                <c:pt idx="2767">
                  <c:v>305</c:v>
                </c:pt>
                <c:pt idx="2768">
                  <c:v>305</c:v>
                </c:pt>
                <c:pt idx="2769">
                  <c:v>305</c:v>
                </c:pt>
                <c:pt idx="2770">
                  <c:v>305</c:v>
                </c:pt>
                <c:pt idx="2771">
                  <c:v>305</c:v>
                </c:pt>
                <c:pt idx="2772">
                  <c:v>305</c:v>
                </c:pt>
                <c:pt idx="2773">
                  <c:v>305</c:v>
                </c:pt>
                <c:pt idx="2774">
                  <c:v>305</c:v>
                </c:pt>
                <c:pt idx="2775">
                  <c:v>305</c:v>
                </c:pt>
                <c:pt idx="2776">
                  <c:v>305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305</c:v>
                </c:pt>
                <c:pt idx="2783">
                  <c:v>305</c:v>
                </c:pt>
                <c:pt idx="2784">
                  <c:v>305</c:v>
                </c:pt>
                <c:pt idx="2785">
                  <c:v>305</c:v>
                </c:pt>
                <c:pt idx="2786">
                  <c:v>306</c:v>
                </c:pt>
                <c:pt idx="2787">
                  <c:v>306</c:v>
                </c:pt>
                <c:pt idx="2788">
                  <c:v>306</c:v>
                </c:pt>
                <c:pt idx="2789">
                  <c:v>306</c:v>
                </c:pt>
                <c:pt idx="2790">
                  <c:v>306</c:v>
                </c:pt>
                <c:pt idx="2791">
                  <c:v>306</c:v>
                </c:pt>
                <c:pt idx="2792">
                  <c:v>306</c:v>
                </c:pt>
                <c:pt idx="2793">
                  <c:v>306</c:v>
                </c:pt>
                <c:pt idx="2794">
                  <c:v>306</c:v>
                </c:pt>
                <c:pt idx="2795">
                  <c:v>306</c:v>
                </c:pt>
                <c:pt idx="2796">
                  <c:v>306</c:v>
                </c:pt>
                <c:pt idx="2797">
                  <c:v>306</c:v>
                </c:pt>
                <c:pt idx="2798">
                  <c:v>306</c:v>
                </c:pt>
                <c:pt idx="2799">
                  <c:v>306</c:v>
                </c:pt>
                <c:pt idx="2800">
                  <c:v>306</c:v>
                </c:pt>
                <c:pt idx="2801">
                  <c:v>306</c:v>
                </c:pt>
                <c:pt idx="2802">
                  <c:v>306</c:v>
                </c:pt>
                <c:pt idx="2803">
                  <c:v>306</c:v>
                </c:pt>
                <c:pt idx="2804">
                  <c:v>306</c:v>
                </c:pt>
                <c:pt idx="2805">
                  <c:v>306</c:v>
                </c:pt>
                <c:pt idx="2806">
                  <c:v>306</c:v>
                </c:pt>
                <c:pt idx="2807">
                  <c:v>306</c:v>
                </c:pt>
                <c:pt idx="2808">
                  <c:v>306</c:v>
                </c:pt>
                <c:pt idx="2809">
                  <c:v>306</c:v>
                </c:pt>
                <c:pt idx="2810">
                  <c:v>306</c:v>
                </c:pt>
                <c:pt idx="2811">
                  <c:v>306</c:v>
                </c:pt>
                <c:pt idx="2812">
                  <c:v>305</c:v>
                </c:pt>
                <c:pt idx="2813">
                  <c:v>305</c:v>
                </c:pt>
                <c:pt idx="2814">
                  <c:v>305</c:v>
                </c:pt>
                <c:pt idx="2815">
                  <c:v>305</c:v>
                </c:pt>
                <c:pt idx="2816">
                  <c:v>305</c:v>
                </c:pt>
                <c:pt idx="2817">
                  <c:v>305</c:v>
                </c:pt>
                <c:pt idx="2818">
                  <c:v>305</c:v>
                </c:pt>
                <c:pt idx="2819">
                  <c:v>305</c:v>
                </c:pt>
                <c:pt idx="2820">
                  <c:v>305</c:v>
                </c:pt>
                <c:pt idx="2821">
                  <c:v>305</c:v>
                </c:pt>
                <c:pt idx="2822">
                  <c:v>305</c:v>
                </c:pt>
                <c:pt idx="2823">
                  <c:v>305</c:v>
                </c:pt>
                <c:pt idx="2824">
                  <c:v>306</c:v>
                </c:pt>
                <c:pt idx="2825">
                  <c:v>306</c:v>
                </c:pt>
                <c:pt idx="2826">
                  <c:v>306</c:v>
                </c:pt>
                <c:pt idx="2827">
                  <c:v>306</c:v>
                </c:pt>
                <c:pt idx="2828">
                  <c:v>306</c:v>
                </c:pt>
                <c:pt idx="2829">
                  <c:v>306</c:v>
                </c:pt>
                <c:pt idx="2830">
                  <c:v>306</c:v>
                </c:pt>
                <c:pt idx="2831">
                  <c:v>306</c:v>
                </c:pt>
                <c:pt idx="2832">
                  <c:v>306</c:v>
                </c:pt>
                <c:pt idx="2833">
                  <c:v>306</c:v>
                </c:pt>
                <c:pt idx="2834">
                  <c:v>306</c:v>
                </c:pt>
                <c:pt idx="2835">
                  <c:v>306</c:v>
                </c:pt>
                <c:pt idx="2836">
                  <c:v>306</c:v>
                </c:pt>
                <c:pt idx="2837">
                  <c:v>306</c:v>
                </c:pt>
                <c:pt idx="2838">
                  <c:v>306</c:v>
                </c:pt>
                <c:pt idx="2839">
                  <c:v>306</c:v>
                </c:pt>
                <c:pt idx="2840">
                  <c:v>306</c:v>
                </c:pt>
                <c:pt idx="2841">
                  <c:v>306</c:v>
                </c:pt>
                <c:pt idx="2842">
                  <c:v>306</c:v>
                </c:pt>
                <c:pt idx="2843">
                  <c:v>306</c:v>
                </c:pt>
                <c:pt idx="2844">
                  <c:v>306</c:v>
                </c:pt>
                <c:pt idx="2845">
                  <c:v>306</c:v>
                </c:pt>
                <c:pt idx="2846">
                  <c:v>306</c:v>
                </c:pt>
                <c:pt idx="2847">
                  <c:v>305</c:v>
                </c:pt>
                <c:pt idx="2848">
                  <c:v>305</c:v>
                </c:pt>
                <c:pt idx="2849">
                  <c:v>305</c:v>
                </c:pt>
                <c:pt idx="2850">
                  <c:v>305</c:v>
                </c:pt>
                <c:pt idx="2851">
                  <c:v>305</c:v>
                </c:pt>
                <c:pt idx="2852">
                  <c:v>305</c:v>
                </c:pt>
                <c:pt idx="2853">
                  <c:v>304</c:v>
                </c:pt>
                <c:pt idx="2854">
                  <c:v>304</c:v>
                </c:pt>
                <c:pt idx="2855">
                  <c:v>304</c:v>
                </c:pt>
                <c:pt idx="2856">
                  <c:v>304</c:v>
                </c:pt>
                <c:pt idx="2857">
                  <c:v>304</c:v>
                </c:pt>
                <c:pt idx="2858">
                  <c:v>305</c:v>
                </c:pt>
                <c:pt idx="2859">
                  <c:v>305</c:v>
                </c:pt>
                <c:pt idx="2860">
                  <c:v>305</c:v>
                </c:pt>
                <c:pt idx="2861">
                  <c:v>305</c:v>
                </c:pt>
                <c:pt idx="2862">
                  <c:v>305</c:v>
                </c:pt>
                <c:pt idx="2863">
                  <c:v>305</c:v>
                </c:pt>
                <c:pt idx="2864">
                  <c:v>305</c:v>
                </c:pt>
                <c:pt idx="2865">
                  <c:v>306</c:v>
                </c:pt>
                <c:pt idx="2866">
                  <c:v>306</c:v>
                </c:pt>
                <c:pt idx="2867">
                  <c:v>306</c:v>
                </c:pt>
                <c:pt idx="2868">
                  <c:v>306</c:v>
                </c:pt>
                <c:pt idx="2869">
                  <c:v>306</c:v>
                </c:pt>
                <c:pt idx="2870">
                  <c:v>306</c:v>
                </c:pt>
                <c:pt idx="2871">
                  <c:v>306</c:v>
                </c:pt>
                <c:pt idx="2872">
                  <c:v>306</c:v>
                </c:pt>
                <c:pt idx="2873">
                  <c:v>307</c:v>
                </c:pt>
                <c:pt idx="2874">
                  <c:v>307</c:v>
                </c:pt>
                <c:pt idx="2875">
                  <c:v>307</c:v>
                </c:pt>
                <c:pt idx="2876">
                  <c:v>306</c:v>
                </c:pt>
                <c:pt idx="2877">
                  <c:v>306</c:v>
                </c:pt>
                <c:pt idx="2878">
                  <c:v>306</c:v>
                </c:pt>
                <c:pt idx="2879">
                  <c:v>306</c:v>
                </c:pt>
                <c:pt idx="2880">
                  <c:v>306</c:v>
                </c:pt>
                <c:pt idx="2881">
                  <c:v>306</c:v>
                </c:pt>
                <c:pt idx="2882">
                  <c:v>306</c:v>
                </c:pt>
                <c:pt idx="2883">
                  <c:v>306</c:v>
                </c:pt>
                <c:pt idx="2884">
                  <c:v>306</c:v>
                </c:pt>
                <c:pt idx="2885">
                  <c:v>306</c:v>
                </c:pt>
                <c:pt idx="2886">
                  <c:v>306</c:v>
                </c:pt>
                <c:pt idx="2887">
                  <c:v>306</c:v>
                </c:pt>
                <c:pt idx="2888">
                  <c:v>306</c:v>
                </c:pt>
                <c:pt idx="2889">
                  <c:v>306</c:v>
                </c:pt>
                <c:pt idx="2890">
                  <c:v>306</c:v>
                </c:pt>
                <c:pt idx="2891">
                  <c:v>306</c:v>
                </c:pt>
                <c:pt idx="2892">
                  <c:v>306</c:v>
                </c:pt>
                <c:pt idx="2893">
                  <c:v>306</c:v>
                </c:pt>
                <c:pt idx="2894">
                  <c:v>306</c:v>
                </c:pt>
                <c:pt idx="2895">
                  <c:v>306</c:v>
                </c:pt>
                <c:pt idx="2896">
                  <c:v>306</c:v>
                </c:pt>
                <c:pt idx="2897">
                  <c:v>306</c:v>
                </c:pt>
                <c:pt idx="2898">
                  <c:v>306</c:v>
                </c:pt>
                <c:pt idx="2899">
                  <c:v>306</c:v>
                </c:pt>
                <c:pt idx="2900">
                  <c:v>306</c:v>
                </c:pt>
                <c:pt idx="2901">
                  <c:v>306</c:v>
                </c:pt>
                <c:pt idx="2902">
                  <c:v>306</c:v>
                </c:pt>
                <c:pt idx="2903">
                  <c:v>306</c:v>
                </c:pt>
                <c:pt idx="2904">
                  <c:v>306</c:v>
                </c:pt>
                <c:pt idx="2905">
                  <c:v>306</c:v>
                </c:pt>
                <c:pt idx="2906">
                  <c:v>306</c:v>
                </c:pt>
                <c:pt idx="2907">
                  <c:v>306</c:v>
                </c:pt>
                <c:pt idx="2908">
                  <c:v>306</c:v>
                </c:pt>
                <c:pt idx="2909">
                  <c:v>306</c:v>
                </c:pt>
                <c:pt idx="2910">
                  <c:v>306</c:v>
                </c:pt>
                <c:pt idx="2911">
                  <c:v>306</c:v>
                </c:pt>
                <c:pt idx="2912">
                  <c:v>306</c:v>
                </c:pt>
                <c:pt idx="2913">
                  <c:v>306</c:v>
                </c:pt>
                <c:pt idx="2914">
                  <c:v>306</c:v>
                </c:pt>
                <c:pt idx="2915">
                  <c:v>306</c:v>
                </c:pt>
                <c:pt idx="2916">
                  <c:v>306</c:v>
                </c:pt>
                <c:pt idx="2917">
                  <c:v>306</c:v>
                </c:pt>
                <c:pt idx="2918">
                  <c:v>305</c:v>
                </c:pt>
                <c:pt idx="2919">
                  <c:v>305</c:v>
                </c:pt>
                <c:pt idx="2920">
                  <c:v>305</c:v>
                </c:pt>
                <c:pt idx="2921">
                  <c:v>305</c:v>
                </c:pt>
                <c:pt idx="2922">
                  <c:v>305</c:v>
                </c:pt>
                <c:pt idx="2923">
                  <c:v>305</c:v>
                </c:pt>
                <c:pt idx="2924">
                  <c:v>305</c:v>
                </c:pt>
                <c:pt idx="2925">
                  <c:v>305</c:v>
                </c:pt>
                <c:pt idx="2926">
                  <c:v>305</c:v>
                </c:pt>
                <c:pt idx="2927">
                  <c:v>305</c:v>
                </c:pt>
                <c:pt idx="2928">
                  <c:v>305</c:v>
                </c:pt>
                <c:pt idx="2929">
                  <c:v>305</c:v>
                </c:pt>
                <c:pt idx="2930">
                  <c:v>305</c:v>
                </c:pt>
                <c:pt idx="2931">
                  <c:v>305</c:v>
                </c:pt>
                <c:pt idx="2932">
                  <c:v>305</c:v>
                </c:pt>
                <c:pt idx="2933">
                  <c:v>305</c:v>
                </c:pt>
                <c:pt idx="2934">
                  <c:v>305</c:v>
                </c:pt>
                <c:pt idx="2935">
                  <c:v>305</c:v>
                </c:pt>
                <c:pt idx="2936">
                  <c:v>305</c:v>
                </c:pt>
                <c:pt idx="2937">
                  <c:v>305</c:v>
                </c:pt>
                <c:pt idx="2938">
                  <c:v>305</c:v>
                </c:pt>
                <c:pt idx="2939">
                  <c:v>305</c:v>
                </c:pt>
                <c:pt idx="2940">
                  <c:v>305</c:v>
                </c:pt>
                <c:pt idx="2941">
                  <c:v>305</c:v>
                </c:pt>
                <c:pt idx="2942">
                  <c:v>305</c:v>
                </c:pt>
                <c:pt idx="2943">
                  <c:v>305</c:v>
                </c:pt>
                <c:pt idx="2944">
                  <c:v>305</c:v>
                </c:pt>
                <c:pt idx="2945">
                  <c:v>305</c:v>
                </c:pt>
                <c:pt idx="2946">
                  <c:v>306</c:v>
                </c:pt>
                <c:pt idx="2947">
                  <c:v>305</c:v>
                </c:pt>
                <c:pt idx="2948">
                  <c:v>305</c:v>
                </c:pt>
                <c:pt idx="2949">
                  <c:v>305</c:v>
                </c:pt>
                <c:pt idx="2950">
                  <c:v>305</c:v>
                </c:pt>
                <c:pt idx="2951">
                  <c:v>305</c:v>
                </c:pt>
                <c:pt idx="2952">
                  <c:v>305</c:v>
                </c:pt>
                <c:pt idx="2953">
                  <c:v>305</c:v>
                </c:pt>
                <c:pt idx="2954">
                  <c:v>304</c:v>
                </c:pt>
                <c:pt idx="2955">
                  <c:v>304</c:v>
                </c:pt>
                <c:pt idx="2956">
                  <c:v>304</c:v>
                </c:pt>
                <c:pt idx="2957">
                  <c:v>304</c:v>
                </c:pt>
                <c:pt idx="2958">
                  <c:v>305</c:v>
                </c:pt>
                <c:pt idx="2959">
                  <c:v>305</c:v>
                </c:pt>
                <c:pt idx="2960">
                  <c:v>305</c:v>
                </c:pt>
                <c:pt idx="2961">
                  <c:v>305</c:v>
                </c:pt>
                <c:pt idx="2962">
                  <c:v>305</c:v>
                </c:pt>
                <c:pt idx="2963">
                  <c:v>306</c:v>
                </c:pt>
                <c:pt idx="2964">
                  <c:v>306</c:v>
                </c:pt>
                <c:pt idx="2965">
                  <c:v>306</c:v>
                </c:pt>
                <c:pt idx="2966">
                  <c:v>306</c:v>
                </c:pt>
                <c:pt idx="2967">
                  <c:v>306</c:v>
                </c:pt>
                <c:pt idx="2968">
                  <c:v>306</c:v>
                </c:pt>
                <c:pt idx="2969">
                  <c:v>307</c:v>
                </c:pt>
                <c:pt idx="2970">
                  <c:v>307</c:v>
                </c:pt>
                <c:pt idx="2971">
                  <c:v>306</c:v>
                </c:pt>
                <c:pt idx="2972">
                  <c:v>307</c:v>
                </c:pt>
                <c:pt idx="2973">
                  <c:v>307</c:v>
                </c:pt>
                <c:pt idx="2974">
                  <c:v>306</c:v>
                </c:pt>
                <c:pt idx="2975">
                  <c:v>306</c:v>
                </c:pt>
                <c:pt idx="2976">
                  <c:v>306</c:v>
                </c:pt>
                <c:pt idx="2977">
                  <c:v>306</c:v>
                </c:pt>
                <c:pt idx="2978">
                  <c:v>306</c:v>
                </c:pt>
                <c:pt idx="2979">
                  <c:v>306</c:v>
                </c:pt>
                <c:pt idx="2980">
                  <c:v>306</c:v>
                </c:pt>
                <c:pt idx="2981">
                  <c:v>306</c:v>
                </c:pt>
                <c:pt idx="2982">
                  <c:v>306</c:v>
                </c:pt>
                <c:pt idx="2983">
                  <c:v>306</c:v>
                </c:pt>
                <c:pt idx="2984">
                  <c:v>305</c:v>
                </c:pt>
                <c:pt idx="2985">
                  <c:v>305</c:v>
                </c:pt>
                <c:pt idx="2986">
                  <c:v>305</c:v>
                </c:pt>
                <c:pt idx="2987">
                  <c:v>305</c:v>
                </c:pt>
                <c:pt idx="2988">
                  <c:v>305</c:v>
                </c:pt>
                <c:pt idx="2989">
                  <c:v>305</c:v>
                </c:pt>
                <c:pt idx="2990">
                  <c:v>305</c:v>
                </c:pt>
                <c:pt idx="2991">
                  <c:v>305</c:v>
                </c:pt>
                <c:pt idx="2992">
                  <c:v>305</c:v>
                </c:pt>
                <c:pt idx="2993">
                  <c:v>305</c:v>
                </c:pt>
                <c:pt idx="2994">
                  <c:v>305</c:v>
                </c:pt>
                <c:pt idx="2995">
                  <c:v>306</c:v>
                </c:pt>
                <c:pt idx="2996">
                  <c:v>305</c:v>
                </c:pt>
                <c:pt idx="2997">
                  <c:v>306</c:v>
                </c:pt>
                <c:pt idx="2998">
                  <c:v>305</c:v>
                </c:pt>
                <c:pt idx="2999">
                  <c:v>306</c:v>
                </c:pt>
                <c:pt idx="3000">
                  <c:v>306</c:v>
                </c:pt>
                <c:pt idx="3001">
                  <c:v>306</c:v>
                </c:pt>
                <c:pt idx="3002">
                  <c:v>306</c:v>
                </c:pt>
                <c:pt idx="3003">
                  <c:v>306</c:v>
                </c:pt>
                <c:pt idx="3004">
                  <c:v>306</c:v>
                </c:pt>
                <c:pt idx="3005">
                  <c:v>306</c:v>
                </c:pt>
                <c:pt idx="3006">
                  <c:v>306</c:v>
                </c:pt>
                <c:pt idx="3007">
                  <c:v>306</c:v>
                </c:pt>
                <c:pt idx="3008">
                  <c:v>306</c:v>
                </c:pt>
                <c:pt idx="3009">
                  <c:v>305</c:v>
                </c:pt>
                <c:pt idx="3010">
                  <c:v>305</c:v>
                </c:pt>
                <c:pt idx="3011">
                  <c:v>305</c:v>
                </c:pt>
                <c:pt idx="3012">
                  <c:v>305</c:v>
                </c:pt>
                <c:pt idx="3013">
                  <c:v>305</c:v>
                </c:pt>
                <c:pt idx="3014">
                  <c:v>305</c:v>
                </c:pt>
                <c:pt idx="3015">
                  <c:v>305</c:v>
                </c:pt>
                <c:pt idx="3016">
                  <c:v>305</c:v>
                </c:pt>
                <c:pt idx="3017">
                  <c:v>305</c:v>
                </c:pt>
                <c:pt idx="3018">
                  <c:v>305</c:v>
                </c:pt>
                <c:pt idx="3019">
                  <c:v>305</c:v>
                </c:pt>
                <c:pt idx="3020">
                  <c:v>305</c:v>
                </c:pt>
                <c:pt idx="3021">
                  <c:v>305</c:v>
                </c:pt>
                <c:pt idx="3022">
                  <c:v>305</c:v>
                </c:pt>
                <c:pt idx="3023">
                  <c:v>304</c:v>
                </c:pt>
                <c:pt idx="3024">
                  <c:v>305</c:v>
                </c:pt>
                <c:pt idx="3025">
                  <c:v>305</c:v>
                </c:pt>
                <c:pt idx="3026">
                  <c:v>305</c:v>
                </c:pt>
                <c:pt idx="3027">
                  <c:v>305</c:v>
                </c:pt>
                <c:pt idx="3028">
                  <c:v>305</c:v>
                </c:pt>
                <c:pt idx="3029">
                  <c:v>305</c:v>
                </c:pt>
                <c:pt idx="3030">
                  <c:v>306</c:v>
                </c:pt>
                <c:pt idx="3031">
                  <c:v>306</c:v>
                </c:pt>
                <c:pt idx="3032">
                  <c:v>306</c:v>
                </c:pt>
                <c:pt idx="3033">
                  <c:v>306</c:v>
                </c:pt>
                <c:pt idx="3034">
                  <c:v>307</c:v>
                </c:pt>
                <c:pt idx="3035">
                  <c:v>307</c:v>
                </c:pt>
                <c:pt idx="3036">
                  <c:v>307</c:v>
                </c:pt>
                <c:pt idx="3037">
                  <c:v>307</c:v>
                </c:pt>
                <c:pt idx="3038">
                  <c:v>307</c:v>
                </c:pt>
                <c:pt idx="3039">
                  <c:v>307</c:v>
                </c:pt>
                <c:pt idx="3040">
                  <c:v>307</c:v>
                </c:pt>
                <c:pt idx="3041">
                  <c:v>307</c:v>
                </c:pt>
                <c:pt idx="3042">
                  <c:v>308</c:v>
                </c:pt>
                <c:pt idx="3043">
                  <c:v>308</c:v>
                </c:pt>
                <c:pt idx="3044">
                  <c:v>308</c:v>
                </c:pt>
                <c:pt idx="3045">
                  <c:v>308</c:v>
                </c:pt>
                <c:pt idx="3046">
                  <c:v>308</c:v>
                </c:pt>
                <c:pt idx="3047">
                  <c:v>308</c:v>
                </c:pt>
                <c:pt idx="3048">
                  <c:v>308</c:v>
                </c:pt>
                <c:pt idx="3049">
                  <c:v>307</c:v>
                </c:pt>
                <c:pt idx="3050">
                  <c:v>308</c:v>
                </c:pt>
                <c:pt idx="3051">
                  <c:v>308</c:v>
                </c:pt>
                <c:pt idx="3052">
                  <c:v>308</c:v>
                </c:pt>
                <c:pt idx="3053">
                  <c:v>307</c:v>
                </c:pt>
                <c:pt idx="3054">
                  <c:v>307</c:v>
                </c:pt>
                <c:pt idx="3055">
                  <c:v>307</c:v>
                </c:pt>
                <c:pt idx="3056">
                  <c:v>307</c:v>
                </c:pt>
                <c:pt idx="3057">
                  <c:v>307</c:v>
                </c:pt>
                <c:pt idx="3058">
                  <c:v>307</c:v>
                </c:pt>
                <c:pt idx="3059">
                  <c:v>307</c:v>
                </c:pt>
                <c:pt idx="3060">
                  <c:v>307</c:v>
                </c:pt>
                <c:pt idx="3061">
                  <c:v>307</c:v>
                </c:pt>
                <c:pt idx="3062">
                  <c:v>307</c:v>
                </c:pt>
                <c:pt idx="3063">
                  <c:v>307</c:v>
                </c:pt>
                <c:pt idx="3064">
                  <c:v>307</c:v>
                </c:pt>
                <c:pt idx="3065">
                  <c:v>307</c:v>
                </c:pt>
                <c:pt idx="3066">
                  <c:v>306</c:v>
                </c:pt>
                <c:pt idx="3067">
                  <c:v>306</c:v>
                </c:pt>
                <c:pt idx="3068">
                  <c:v>306</c:v>
                </c:pt>
                <c:pt idx="3069">
                  <c:v>306</c:v>
                </c:pt>
                <c:pt idx="3070">
                  <c:v>306</c:v>
                </c:pt>
                <c:pt idx="3071">
                  <c:v>306</c:v>
                </c:pt>
                <c:pt idx="3072">
                  <c:v>306</c:v>
                </c:pt>
                <c:pt idx="3073">
                  <c:v>306</c:v>
                </c:pt>
                <c:pt idx="3074">
                  <c:v>306</c:v>
                </c:pt>
                <c:pt idx="3075">
                  <c:v>305</c:v>
                </c:pt>
                <c:pt idx="3076">
                  <c:v>305</c:v>
                </c:pt>
                <c:pt idx="3077">
                  <c:v>305</c:v>
                </c:pt>
                <c:pt idx="3078">
                  <c:v>305</c:v>
                </c:pt>
                <c:pt idx="3079">
                  <c:v>305</c:v>
                </c:pt>
                <c:pt idx="3080">
                  <c:v>305</c:v>
                </c:pt>
                <c:pt idx="3081">
                  <c:v>305</c:v>
                </c:pt>
                <c:pt idx="3082">
                  <c:v>305</c:v>
                </c:pt>
                <c:pt idx="3083">
                  <c:v>305</c:v>
                </c:pt>
                <c:pt idx="3084">
                  <c:v>305</c:v>
                </c:pt>
                <c:pt idx="3085">
                  <c:v>305</c:v>
                </c:pt>
                <c:pt idx="3086">
                  <c:v>305</c:v>
                </c:pt>
                <c:pt idx="3087">
                  <c:v>305</c:v>
                </c:pt>
                <c:pt idx="3088">
                  <c:v>305</c:v>
                </c:pt>
                <c:pt idx="3089">
                  <c:v>305</c:v>
                </c:pt>
                <c:pt idx="3090">
                  <c:v>305</c:v>
                </c:pt>
                <c:pt idx="3091">
                  <c:v>305</c:v>
                </c:pt>
                <c:pt idx="3092">
                  <c:v>305</c:v>
                </c:pt>
                <c:pt idx="3093">
                  <c:v>305</c:v>
                </c:pt>
                <c:pt idx="3094">
                  <c:v>305</c:v>
                </c:pt>
                <c:pt idx="3095">
                  <c:v>305</c:v>
                </c:pt>
                <c:pt idx="3096">
                  <c:v>306</c:v>
                </c:pt>
                <c:pt idx="3097">
                  <c:v>305</c:v>
                </c:pt>
                <c:pt idx="3098">
                  <c:v>305</c:v>
                </c:pt>
                <c:pt idx="3099">
                  <c:v>305</c:v>
                </c:pt>
                <c:pt idx="3100">
                  <c:v>305</c:v>
                </c:pt>
                <c:pt idx="3101">
                  <c:v>306</c:v>
                </c:pt>
                <c:pt idx="3102">
                  <c:v>306</c:v>
                </c:pt>
                <c:pt idx="3103">
                  <c:v>305</c:v>
                </c:pt>
                <c:pt idx="3104">
                  <c:v>305</c:v>
                </c:pt>
                <c:pt idx="3105">
                  <c:v>306</c:v>
                </c:pt>
                <c:pt idx="3106">
                  <c:v>306</c:v>
                </c:pt>
                <c:pt idx="3107">
                  <c:v>306</c:v>
                </c:pt>
                <c:pt idx="3108">
                  <c:v>306</c:v>
                </c:pt>
                <c:pt idx="3109">
                  <c:v>306</c:v>
                </c:pt>
                <c:pt idx="3110">
                  <c:v>306</c:v>
                </c:pt>
                <c:pt idx="3111">
                  <c:v>306</c:v>
                </c:pt>
                <c:pt idx="3112">
                  <c:v>306</c:v>
                </c:pt>
                <c:pt idx="3113">
                  <c:v>306</c:v>
                </c:pt>
                <c:pt idx="3114">
                  <c:v>306</c:v>
                </c:pt>
                <c:pt idx="3115">
                  <c:v>305</c:v>
                </c:pt>
                <c:pt idx="3116">
                  <c:v>305</c:v>
                </c:pt>
                <c:pt idx="3117">
                  <c:v>306</c:v>
                </c:pt>
                <c:pt idx="3118">
                  <c:v>305</c:v>
                </c:pt>
                <c:pt idx="3119">
                  <c:v>306</c:v>
                </c:pt>
                <c:pt idx="3120">
                  <c:v>305</c:v>
                </c:pt>
                <c:pt idx="3121">
                  <c:v>305</c:v>
                </c:pt>
                <c:pt idx="3122">
                  <c:v>305</c:v>
                </c:pt>
                <c:pt idx="3123">
                  <c:v>305</c:v>
                </c:pt>
                <c:pt idx="3124">
                  <c:v>305</c:v>
                </c:pt>
                <c:pt idx="3125">
                  <c:v>305</c:v>
                </c:pt>
                <c:pt idx="3126">
                  <c:v>305</c:v>
                </c:pt>
                <c:pt idx="3127">
                  <c:v>305</c:v>
                </c:pt>
                <c:pt idx="3128">
                  <c:v>305</c:v>
                </c:pt>
                <c:pt idx="3129">
                  <c:v>305</c:v>
                </c:pt>
                <c:pt idx="3130">
                  <c:v>305</c:v>
                </c:pt>
                <c:pt idx="3131">
                  <c:v>305</c:v>
                </c:pt>
                <c:pt idx="3132">
                  <c:v>305</c:v>
                </c:pt>
                <c:pt idx="3133">
                  <c:v>305</c:v>
                </c:pt>
                <c:pt idx="3134">
                  <c:v>305</c:v>
                </c:pt>
                <c:pt idx="3135">
                  <c:v>305</c:v>
                </c:pt>
                <c:pt idx="3136">
                  <c:v>305</c:v>
                </c:pt>
                <c:pt idx="3137">
                  <c:v>305</c:v>
                </c:pt>
                <c:pt idx="3138">
                  <c:v>305</c:v>
                </c:pt>
                <c:pt idx="3139">
                  <c:v>305</c:v>
                </c:pt>
                <c:pt idx="3140">
                  <c:v>305</c:v>
                </c:pt>
                <c:pt idx="3141">
                  <c:v>306</c:v>
                </c:pt>
                <c:pt idx="3142">
                  <c:v>306</c:v>
                </c:pt>
                <c:pt idx="3143">
                  <c:v>306</c:v>
                </c:pt>
                <c:pt idx="3144">
                  <c:v>306</c:v>
                </c:pt>
                <c:pt idx="3145">
                  <c:v>306</c:v>
                </c:pt>
                <c:pt idx="3146">
                  <c:v>306</c:v>
                </c:pt>
                <c:pt idx="3147">
                  <c:v>306</c:v>
                </c:pt>
                <c:pt idx="3148">
                  <c:v>306</c:v>
                </c:pt>
                <c:pt idx="3149">
                  <c:v>306</c:v>
                </c:pt>
                <c:pt idx="3150">
                  <c:v>306</c:v>
                </c:pt>
                <c:pt idx="3151">
                  <c:v>306</c:v>
                </c:pt>
                <c:pt idx="3152">
                  <c:v>306</c:v>
                </c:pt>
                <c:pt idx="3153">
                  <c:v>306</c:v>
                </c:pt>
                <c:pt idx="3154">
                  <c:v>306</c:v>
                </c:pt>
                <c:pt idx="3155">
                  <c:v>305</c:v>
                </c:pt>
                <c:pt idx="3156">
                  <c:v>305</c:v>
                </c:pt>
                <c:pt idx="3157">
                  <c:v>305</c:v>
                </c:pt>
                <c:pt idx="3158">
                  <c:v>305</c:v>
                </c:pt>
                <c:pt idx="3159">
                  <c:v>305</c:v>
                </c:pt>
                <c:pt idx="3160">
                  <c:v>305</c:v>
                </c:pt>
                <c:pt idx="3161">
                  <c:v>305</c:v>
                </c:pt>
                <c:pt idx="3162">
                  <c:v>306</c:v>
                </c:pt>
                <c:pt idx="3163">
                  <c:v>306</c:v>
                </c:pt>
                <c:pt idx="3164">
                  <c:v>306</c:v>
                </c:pt>
                <c:pt idx="3165">
                  <c:v>306</c:v>
                </c:pt>
                <c:pt idx="3166">
                  <c:v>306</c:v>
                </c:pt>
                <c:pt idx="3167">
                  <c:v>306</c:v>
                </c:pt>
                <c:pt idx="3168">
                  <c:v>306</c:v>
                </c:pt>
                <c:pt idx="3169">
                  <c:v>306</c:v>
                </c:pt>
                <c:pt idx="3170">
                  <c:v>305</c:v>
                </c:pt>
                <c:pt idx="3171">
                  <c:v>305</c:v>
                </c:pt>
                <c:pt idx="3172">
                  <c:v>305</c:v>
                </c:pt>
                <c:pt idx="3173">
                  <c:v>306</c:v>
                </c:pt>
                <c:pt idx="3174">
                  <c:v>305</c:v>
                </c:pt>
                <c:pt idx="3175">
                  <c:v>306</c:v>
                </c:pt>
                <c:pt idx="3176">
                  <c:v>305</c:v>
                </c:pt>
                <c:pt idx="3177">
                  <c:v>305</c:v>
                </c:pt>
                <c:pt idx="3178">
                  <c:v>305</c:v>
                </c:pt>
                <c:pt idx="3179">
                  <c:v>306</c:v>
                </c:pt>
                <c:pt idx="3180">
                  <c:v>306</c:v>
                </c:pt>
                <c:pt idx="3181">
                  <c:v>306</c:v>
                </c:pt>
                <c:pt idx="3182">
                  <c:v>305</c:v>
                </c:pt>
                <c:pt idx="3183">
                  <c:v>305</c:v>
                </c:pt>
                <c:pt idx="3184">
                  <c:v>305</c:v>
                </c:pt>
                <c:pt idx="3185">
                  <c:v>305</c:v>
                </c:pt>
                <c:pt idx="3186">
                  <c:v>305</c:v>
                </c:pt>
                <c:pt idx="3187">
                  <c:v>305</c:v>
                </c:pt>
                <c:pt idx="3188">
                  <c:v>305</c:v>
                </c:pt>
                <c:pt idx="3189">
                  <c:v>306</c:v>
                </c:pt>
                <c:pt idx="3190">
                  <c:v>305</c:v>
                </c:pt>
                <c:pt idx="3191">
                  <c:v>305</c:v>
                </c:pt>
                <c:pt idx="3192">
                  <c:v>305</c:v>
                </c:pt>
                <c:pt idx="3193">
                  <c:v>305</c:v>
                </c:pt>
                <c:pt idx="3194">
                  <c:v>305</c:v>
                </c:pt>
                <c:pt idx="3195">
                  <c:v>305</c:v>
                </c:pt>
                <c:pt idx="3196">
                  <c:v>305</c:v>
                </c:pt>
                <c:pt idx="3197">
                  <c:v>305</c:v>
                </c:pt>
                <c:pt idx="3198">
                  <c:v>305</c:v>
                </c:pt>
                <c:pt idx="3199">
                  <c:v>305</c:v>
                </c:pt>
                <c:pt idx="3200">
                  <c:v>305</c:v>
                </c:pt>
                <c:pt idx="3201">
                  <c:v>305</c:v>
                </c:pt>
                <c:pt idx="3202">
                  <c:v>305</c:v>
                </c:pt>
                <c:pt idx="3203">
                  <c:v>305</c:v>
                </c:pt>
                <c:pt idx="3204">
                  <c:v>305</c:v>
                </c:pt>
                <c:pt idx="3205">
                  <c:v>305</c:v>
                </c:pt>
                <c:pt idx="3206">
                  <c:v>306</c:v>
                </c:pt>
                <c:pt idx="3207">
                  <c:v>305</c:v>
                </c:pt>
                <c:pt idx="3208">
                  <c:v>305</c:v>
                </c:pt>
                <c:pt idx="3209">
                  <c:v>305</c:v>
                </c:pt>
                <c:pt idx="3210">
                  <c:v>305</c:v>
                </c:pt>
                <c:pt idx="3211">
                  <c:v>305</c:v>
                </c:pt>
                <c:pt idx="3212">
                  <c:v>305</c:v>
                </c:pt>
                <c:pt idx="3213">
                  <c:v>305</c:v>
                </c:pt>
                <c:pt idx="3214">
                  <c:v>305</c:v>
                </c:pt>
                <c:pt idx="3215">
                  <c:v>305</c:v>
                </c:pt>
                <c:pt idx="3216">
                  <c:v>305</c:v>
                </c:pt>
                <c:pt idx="3217">
                  <c:v>305</c:v>
                </c:pt>
                <c:pt idx="3218">
                  <c:v>305</c:v>
                </c:pt>
                <c:pt idx="3219">
                  <c:v>305</c:v>
                </c:pt>
                <c:pt idx="3220">
                  <c:v>305</c:v>
                </c:pt>
                <c:pt idx="3221">
                  <c:v>305</c:v>
                </c:pt>
                <c:pt idx="3222">
                  <c:v>305</c:v>
                </c:pt>
                <c:pt idx="3223">
                  <c:v>305</c:v>
                </c:pt>
                <c:pt idx="3224">
                  <c:v>305</c:v>
                </c:pt>
                <c:pt idx="3225">
                  <c:v>305</c:v>
                </c:pt>
                <c:pt idx="3226">
                  <c:v>305</c:v>
                </c:pt>
                <c:pt idx="3227">
                  <c:v>305</c:v>
                </c:pt>
                <c:pt idx="3228">
                  <c:v>305</c:v>
                </c:pt>
                <c:pt idx="3229">
                  <c:v>305</c:v>
                </c:pt>
                <c:pt idx="3230">
                  <c:v>306</c:v>
                </c:pt>
                <c:pt idx="3231">
                  <c:v>305</c:v>
                </c:pt>
                <c:pt idx="3232">
                  <c:v>306</c:v>
                </c:pt>
                <c:pt idx="3233">
                  <c:v>306</c:v>
                </c:pt>
                <c:pt idx="3234">
                  <c:v>306</c:v>
                </c:pt>
                <c:pt idx="3235">
                  <c:v>306</c:v>
                </c:pt>
                <c:pt idx="3236">
                  <c:v>306</c:v>
                </c:pt>
                <c:pt idx="3237">
                  <c:v>306</c:v>
                </c:pt>
                <c:pt idx="3238">
                  <c:v>306</c:v>
                </c:pt>
                <c:pt idx="3239">
                  <c:v>306</c:v>
                </c:pt>
                <c:pt idx="3240">
                  <c:v>306</c:v>
                </c:pt>
                <c:pt idx="3241">
                  <c:v>306</c:v>
                </c:pt>
                <c:pt idx="3242">
                  <c:v>306</c:v>
                </c:pt>
                <c:pt idx="3243">
                  <c:v>306</c:v>
                </c:pt>
                <c:pt idx="3244">
                  <c:v>306</c:v>
                </c:pt>
                <c:pt idx="3245">
                  <c:v>306</c:v>
                </c:pt>
                <c:pt idx="3246">
                  <c:v>306</c:v>
                </c:pt>
                <c:pt idx="3247">
                  <c:v>306</c:v>
                </c:pt>
                <c:pt idx="3248">
                  <c:v>306</c:v>
                </c:pt>
                <c:pt idx="3249">
                  <c:v>306</c:v>
                </c:pt>
                <c:pt idx="3250">
                  <c:v>306</c:v>
                </c:pt>
                <c:pt idx="3251">
                  <c:v>306</c:v>
                </c:pt>
                <c:pt idx="3252">
                  <c:v>306</c:v>
                </c:pt>
                <c:pt idx="3253">
                  <c:v>306</c:v>
                </c:pt>
                <c:pt idx="3254">
                  <c:v>306</c:v>
                </c:pt>
                <c:pt idx="3255">
                  <c:v>306</c:v>
                </c:pt>
                <c:pt idx="3256">
                  <c:v>306</c:v>
                </c:pt>
                <c:pt idx="3257">
                  <c:v>306</c:v>
                </c:pt>
                <c:pt idx="3258">
                  <c:v>306</c:v>
                </c:pt>
                <c:pt idx="3259">
                  <c:v>306</c:v>
                </c:pt>
                <c:pt idx="3260">
                  <c:v>306</c:v>
                </c:pt>
                <c:pt idx="3261">
                  <c:v>306</c:v>
                </c:pt>
                <c:pt idx="3262">
                  <c:v>306</c:v>
                </c:pt>
                <c:pt idx="3263">
                  <c:v>306</c:v>
                </c:pt>
                <c:pt idx="3264">
                  <c:v>306</c:v>
                </c:pt>
                <c:pt idx="3265">
                  <c:v>306</c:v>
                </c:pt>
                <c:pt idx="3266">
                  <c:v>306</c:v>
                </c:pt>
                <c:pt idx="3267">
                  <c:v>306</c:v>
                </c:pt>
                <c:pt idx="3268">
                  <c:v>306</c:v>
                </c:pt>
                <c:pt idx="3269">
                  <c:v>306</c:v>
                </c:pt>
                <c:pt idx="3270">
                  <c:v>306</c:v>
                </c:pt>
                <c:pt idx="3271">
                  <c:v>306</c:v>
                </c:pt>
                <c:pt idx="3272">
                  <c:v>306</c:v>
                </c:pt>
                <c:pt idx="3273">
                  <c:v>305</c:v>
                </c:pt>
                <c:pt idx="3274">
                  <c:v>305</c:v>
                </c:pt>
                <c:pt idx="3275">
                  <c:v>305</c:v>
                </c:pt>
                <c:pt idx="3276">
                  <c:v>306</c:v>
                </c:pt>
                <c:pt idx="3277">
                  <c:v>305</c:v>
                </c:pt>
                <c:pt idx="3278">
                  <c:v>306</c:v>
                </c:pt>
                <c:pt idx="3279">
                  <c:v>306</c:v>
                </c:pt>
                <c:pt idx="3280">
                  <c:v>306</c:v>
                </c:pt>
                <c:pt idx="3281">
                  <c:v>306</c:v>
                </c:pt>
                <c:pt idx="3282">
                  <c:v>306</c:v>
                </c:pt>
                <c:pt idx="3283">
                  <c:v>306</c:v>
                </c:pt>
                <c:pt idx="3284">
                  <c:v>306</c:v>
                </c:pt>
                <c:pt idx="3285">
                  <c:v>306</c:v>
                </c:pt>
                <c:pt idx="3286">
                  <c:v>306</c:v>
                </c:pt>
                <c:pt idx="3287">
                  <c:v>306</c:v>
                </c:pt>
                <c:pt idx="3288">
                  <c:v>306</c:v>
                </c:pt>
                <c:pt idx="3289">
                  <c:v>306</c:v>
                </c:pt>
                <c:pt idx="3290">
                  <c:v>306</c:v>
                </c:pt>
                <c:pt idx="3291">
                  <c:v>305</c:v>
                </c:pt>
                <c:pt idx="3292">
                  <c:v>306</c:v>
                </c:pt>
                <c:pt idx="3293">
                  <c:v>305</c:v>
                </c:pt>
                <c:pt idx="3294">
                  <c:v>305</c:v>
                </c:pt>
                <c:pt idx="3295">
                  <c:v>305</c:v>
                </c:pt>
                <c:pt idx="3296">
                  <c:v>305</c:v>
                </c:pt>
                <c:pt idx="3297">
                  <c:v>306</c:v>
                </c:pt>
                <c:pt idx="3298">
                  <c:v>305</c:v>
                </c:pt>
                <c:pt idx="3299">
                  <c:v>305</c:v>
                </c:pt>
                <c:pt idx="3300">
                  <c:v>305</c:v>
                </c:pt>
                <c:pt idx="3301">
                  <c:v>305</c:v>
                </c:pt>
                <c:pt idx="3302">
                  <c:v>305</c:v>
                </c:pt>
                <c:pt idx="3303">
                  <c:v>305</c:v>
                </c:pt>
                <c:pt idx="3304">
                  <c:v>305</c:v>
                </c:pt>
                <c:pt idx="3305">
                  <c:v>305</c:v>
                </c:pt>
                <c:pt idx="3306">
                  <c:v>305</c:v>
                </c:pt>
                <c:pt idx="3307">
                  <c:v>305</c:v>
                </c:pt>
                <c:pt idx="3308">
                  <c:v>305</c:v>
                </c:pt>
                <c:pt idx="3309">
                  <c:v>305</c:v>
                </c:pt>
                <c:pt idx="3310">
                  <c:v>305</c:v>
                </c:pt>
                <c:pt idx="3311">
                  <c:v>305</c:v>
                </c:pt>
                <c:pt idx="3312">
                  <c:v>305</c:v>
                </c:pt>
                <c:pt idx="3313">
                  <c:v>305</c:v>
                </c:pt>
                <c:pt idx="3314">
                  <c:v>305</c:v>
                </c:pt>
                <c:pt idx="3315">
                  <c:v>305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306</c:v>
                </c:pt>
                <c:pt idx="3323">
                  <c:v>306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307</c:v>
                </c:pt>
                <c:pt idx="3330">
                  <c:v>307</c:v>
                </c:pt>
                <c:pt idx="3331">
                  <c:v>307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306</c:v>
                </c:pt>
                <c:pt idx="3338">
                  <c:v>306</c:v>
                </c:pt>
                <c:pt idx="3339">
                  <c:v>306</c:v>
                </c:pt>
                <c:pt idx="3340">
                  <c:v>306</c:v>
                </c:pt>
                <c:pt idx="3341">
                  <c:v>306</c:v>
                </c:pt>
                <c:pt idx="3342">
                  <c:v>306</c:v>
                </c:pt>
                <c:pt idx="3343">
                  <c:v>306</c:v>
                </c:pt>
                <c:pt idx="3344">
                  <c:v>306</c:v>
                </c:pt>
                <c:pt idx="3345">
                  <c:v>305</c:v>
                </c:pt>
                <c:pt idx="3346">
                  <c:v>305</c:v>
                </c:pt>
                <c:pt idx="3347">
                  <c:v>305</c:v>
                </c:pt>
                <c:pt idx="3348">
                  <c:v>306</c:v>
                </c:pt>
                <c:pt idx="3349">
                  <c:v>306</c:v>
                </c:pt>
                <c:pt idx="3350">
                  <c:v>305</c:v>
                </c:pt>
                <c:pt idx="3351">
                  <c:v>305</c:v>
                </c:pt>
                <c:pt idx="3352">
                  <c:v>306</c:v>
                </c:pt>
                <c:pt idx="3353">
                  <c:v>306</c:v>
                </c:pt>
                <c:pt idx="3354">
                  <c:v>305</c:v>
                </c:pt>
                <c:pt idx="3355">
                  <c:v>305</c:v>
                </c:pt>
                <c:pt idx="3356">
                  <c:v>305</c:v>
                </c:pt>
                <c:pt idx="3357">
                  <c:v>306</c:v>
                </c:pt>
                <c:pt idx="3358">
                  <c:v>305</c:v>
                </c:pt>
                <c:pt idx="3359">
                  <c:v>306</c:v>
                </c:pt>
                <c:pt idx="3360">
                  <c:v>306</c:v>
                </c:pt>
                <c:pt idx="3361">
                  <c:v>306</c:v>
                </c:pt>
                <c:pt idx="3362">
                  <c:v>306</c:v>
                </c:pt>
                <c:pt idx="3363">
                  <c:v>306</c:v>
                </c:pt>
                <c:pt idx="3364">
                  <c:v>306</c:v>
                </c:pt>
                <c:pt idx="3365">
                  <c:v>306</c:v>
                </c:pt>
                <c:pt idx="3366">
                  <c:v>306</c:v>
                </c:pt>
                <c:pt idx="3367">
                  <c:v>306</c:v>
                </c:pt>
                <c:pt idx="3368">
                  <c:v>306</c:v>
                </c:pt>
                <c:pt idx="3369">
                  <c:v>306</c:v>
                </c:pt>
                <c:pt idx="3370">
                  <c:v>306</c:v>
                </c:pt>
                <c:pt idx="3371">
                  <c:v>306</c:v>
                </c:pt>
                <c:pt idx="3372">
                  <c:v>306</c:v>
                </c:pt>
                <c:pt idx="3373">
                  <c:v>306</c:v>
                </c:pt>
                <c:pt idx="3374">
                  <c:v>306</c:v>
                </c:pt>
                <c:pt idx="3375">
                  <c:v>306</c:v>
                </c:pt>
                <c:pt idx="3376">
                  <c:v>306</c:v>
                </c:pt>
                <c:pt idx="3377">
                  <c:v>306</c:v>
                </c:pt>
                <c:pt idx="3378">
                  <c:v>306</c:v>
                </c:pt>
                <c:pt idx="3379">
                  <c:v>306</c:v>
                </c:pt>
                <c:pt idx="3380">
                  <c:v>306</c:v>
                </c:pt>
                <c:pt idx="3381">
                  <c:v>306</c:v>
                </c:pt>
                <c:pt idx="3382">
                  <c:v>306</c:v>
                </c:pt>
                <c:pt idx="3383">
                  <c:v>306</c:v>
                </c:pt>
                <c:pt idx="3384">
                  <c:v>305</c:v>
                </c:pt>
                <c:pt idx="3385">
                  <c:v>305</c:v>
                </c:pt>
                <c:pt idx="3386">
                  <c:v>305</c:v>
                </c:pt>
                <c:pt idx="3387">
                  <c:v>305</c:v>
                </c:pt>
                <c:pt idx="3388">
                  <c:v>305</c:v>
                </c:pt>
                <c:pt idx="3389">
                  <c:v>305</c:v>
                </c:pt>
                <c:pt idx="3390">
                  <c:v>305</c:v>
                </c:pt>
                <c:pt idx="3391">
                  <c:v>305</c:v>
                </c:pt>
                <c:pt idx="3392">
                  <c:v>305</c:v>
                </c:pt>
                <c:pt idx="3393">
                  <c:v>305</c:v>
                </c:pt>
                <c:pt idx="3394">
                  <c:v>305</c:v>
                </c:pt>
                <c:pt idx="3395">
                  <c:v>305</c:v>
                </c:pt>
                <c:pt idx="3396">
                  <c:v>305</c:v>
                </c:pt>
                <c:pt idx="3397">
                  <c:v>305</c:v>
                </c:pt>
                <c:pt idx="3398">
                  <c:v>305</c:v>
                </c:pt>
                <c:pt idx="3399">
                  <c:v>305</c:v>
                </c:pt>
                <c:pt idx="3400">
                  <c:v>305</c:v>
                </c:pt>
                <c:pt idx="3401">
                  <c:v>305</c:v>
                </c:pt>
                <c:pt idx="3402">
                  <c:v>305</c:v>
                </c:pt>
                <c:pt idx="3403">
                  <c:v>305</c:v>
                </c:pt>
                <c:pt idx="3404">
                  <c:v>305</c:v>
                </c:pt>
                <c:pt idx="3405">
                  <c:v>305</c:v>
                </c:pt>
                <c:pt idx="3406">
                  <c:v>305</c:v>
                </c:pt>
                <c:pt idx="3407">
                  <c:v>305</c:v>
                </c:pt>
                <c:pt idx="3408">
                  <c:v>305</c:v>
                </c:pt>
                <c:pt idx="3409">
                  <c:v>305</c:v>
                </c:pt>
                <c:pt idx="3410">
                  <c:v>305</c:v>
                </c:pt>
                <c:pt idx="3411">
                  <c:v>305</c:v>
                </c:pt>
                <c:pt idx="3412">
                  <c:v>305</c:v>
                </c:pt>
                <c:pt idx="3413">
                  <c:v>305</c:v>
                </c:pt>
                <c:pt idx="3414">
                  <c:v>305</c:v>
                </c:pt>
                <c:pt idx="3415">
                  <c:v>305</c:v>
                </c:pt>
                <c:pt idx="3416">
                  <c:v>305</c:v>
                </c:pt>
                <c:pt idx="3417">
                  <c:v>305</c:v>
                </c:pt>
                <c:pt idx="3418">
                  <c:v>305</c:v>
                </c:pt>
                <c:pt idx="3419">
                  <c:v>306</c:v>
                </c:pt>
                <c:pt idx="3420">
                  <c:v>306</c:v>
                </c:pt>
                <c:pt idx="3421">
                  <c:v>306</c:v>
                </c:pt>
                <c:pt idx="3422">
                  <c:v>306</c:v>
                </c:pt>
                <c:pt idx="3423">
                  <c:v>306</c:v>
                </c:pt>
                <c:pt idx="3424">
                  <c:v>306</c:v>
                </c:pt>
                <c:pt idx="3425">
                  <c:v>306</c:v>
                </c:pt>
                <c:pt idx="3426">
                  <c:v>306</c:v>
                </c:pt>
                <c:pt idx="3427">
                  <c:v>306</c:v>
                </c:pt>
                <c:pt idx="3428">
                  <c:v>306</c:v>
                </c:pt>
                <c:pt idx="3429">
                  <c:v>306</c:v>
                </c:pt>
                <c:pt idx="3430">
                  <c:v>306</c:v>
                </c:pt>
                <c:pt idx="3431">
                  <c:v>306</c:v>
                </c:pt>
                <c:pt idx="3432">
                  <c:v>306</c:v>
                </c:pt>
                <c:pt idx="3433">
                  <c:v>306</c:v>
                </c:pt>
                <c:pt idx="3434">
                  <c:v>306</c:v>
                </c:pt>
                <c:pt idx="3435">
                  <c:v>306</c:v>
                </c:pt>
                <c:pt idx="3436">
                  <c:v>306</c:v>
                </c:pt>
                <c:pt idx="3437">
                  <c:v>306</c:v>
                </c:pt>
                <c:pt idx="3438">
                  <c:v>306</c:v>
                </c:pt>
                <c:pt idx="3439">
                  <c:v>306</c:v>
                </c:pt>
                <c:pt idx="3440">
                  <c:v>306</c:v>
                </c:pt>
                <c:pt idx="3441">
                  <c:v>306</c:v>
                </c:pt>
                <c:pt idx="3442">
                  <c:v>306</c:v>
                </c:pt>
                <c:pt idx="3443">
                  <c:v>306</c:v>
                </c:pt>
                <c:pt idx="3444">
                  <c:v>306</c:v>
                </c:pt>
                <c:pt idx="3445">
                  <c:v>306</c:v>
                </c:pt>
                <c:pt idx="3446">
                  <c:v>306</c:v>
                </c:pt>
                <c:pt idx="3447">
                  <c:v>306</c:v>
                </c:pt>
                <c:pt idx="3448">
                  <c:v>306</c:v>
                </c:pt>
                <c:pt idx="3449">
                  <c:v>306</c:v>
                </c:pt>
                <c:pt idx="3450">
                  <c:v>306</c:v>
                </c:pt>
                <c:pt idx="3451">
                  <c:v>306</c:v>
                </c:pt>
                <c:pt idx="3452">
                  <c:v>306</c:v>
                </c:pt>
                <c:pt idx="3453">
                  <c:v>306</c:v>
                </c:pt>
                <c:pt idx="3454">
                  <c:v>306</c:v>
                </c:pt>
                <c:pt idx="3455">
                  <c:v>306</c:v>
                </c:pt>
                <c:pt idx="3456">
                  <c:v>306</c:v>
                </c:pt>
                <c:pt idx="3457">
                  <c:v>306</c:v>
                </c:pt>
                <c:pt idx="3458">
                  <c:v>306</c:v>
                </c:pt>
                <c:pt idx="3459">
                  <c:v>306</c:v>
                </c:pt>
                <c:pt idx="3460">
                  <c:v>306</c:v>
                </c:pt>
                <c:pt idx="3461">
                  <c:v>306</c:v>
                </c:pt>
                <c:pt idx="3462">
                  <c:v>306</c:v>
                </c:pt>
                <c:pt idx="3463">
                  <c:v>306</c:v>
                </c:pt>
                <c:pt idx="3464">
                  <c:v>306</c:v>
                </c:pt>
                <c:pt idx="3465">
                  <c:v>306</c:v>
                </c:pt>
                <c:pt idx="3466">
                  <c:v>306</c:v>
                </c:pt>
                <c:pt idx="3467">
                  <c:v>306</c:v>
                </c:pt>
                <c:pt idx="3468">
                  <c:v>306</c:v>
                </c:pt>
                <c:pt idx="3469">
                  <c:v>306</c:v>
                </c:pt>
                <c:pt idx="3470">
                  <c:v>306</c:v>
                </c:pt>
                <c:pt idx="3471">
                  <c:v>306</c:v>
                </c:pt>
                <c:pt idx="3472">
                  <c:v>306</c:v>
                </c:pt>
                <c:pt idx="3473">
                  <c:v>305</c:v>
                </c:pt>
                <c:pt idx="3474">
                  <c:v>305</c:v>
                </c:pt>
                <c:pt idx="3475">
                  <c:v>305</c:v>
                </c:pt>
                <c:pt idx="3476">
                  <c:v>306</c:v>
                </c:pt>
                <c:pt idx="3477">
                  <c:v>306</c:v>
                </c:pt>
                <c:pt idx="3478">
                  <c:v>306</c:v>
                </c:pt>
                <c:pt idx="3479">
                  <c:v>306</c:v>
                </c:pt>
                <c:pt idx="3480">
                  <c:v>306</c:v>
                </c:pt>
                <c:pt idx="3481">
                  <c:v>306</c:v>
                </c:pt>
                <c:pt idx="3482">
                  <c:v>306</c:v>
                </c:pt>
                <c:pt idx="3483">
                  <c:v>306</c:v>
                </c:pt>
                <c:pt idx="3484">
                  <c:v>306</c:v>
                </c:pt>
                <c:pt idx="3485">
                  <c:v>306</c:v>
                </c:pt>
                <c:pt idx="3486">
                  <c:v>305</c:v>
                </c:pt>
                <c:pt idx="3487">
                  <c:v>305</c:v>
                </c:pt>
                <c:pt idx="3488">
                  <c:v>305</c:v>
                </c:pt>
                <c:pt idx="3489">
                  <c:v>304</c:v>
                </c:pt>
                <c:pt idx="3490">
                  <c:v>304</c:v>
                </c:pt>
                <c:pt idx="3491">
                  <c:v>304</c:v>
                </c:pt>
                <c:pt idx="3492">
                  <c:v>304</c:v>
                </c:pt>
                <c:pt idx="3493">
                  <c:v>304</c:v>
                </c:pt>
                <c:pt idx="3494">
                  <c:v>304</c:v>
                </c:pt>
                <c:pt idx="3495">
                  <c:v>304</c:v>
                </c:pt>
                <c:pt idx="3496">
                  <c:v>304</c:v>
                </c:pt>
                <c:pt idx="3497">
                  <c:v>304</c:v>
                </c:pt>
                <c:pt idx="3498">
                  <c:v>304</c:v>
                </c:pt>
                <c:pt idx="3499">
                  <c:v>304</c:v>
                </c:pt>
                <c:pt idx="3500">
                  <c:v>305</c:v>
                </c:pt>
                <c:pt idx="3501">
                  <c:v>305</c:v>
                </c:pt>
                <c:pt idx="3502">
                  <c:v>305</c:v>
                </c:pt>
                <c:pt idx="3503">
                  <c:v>305</c:v>
                </c:pt>
                <c:pt idx="3504">
                  <c:v>305</c:v>
                </c:pt>
                <c:pt idx="3505">
                  <c:v>305</c:v>
                </c:pt>
                <c:pt idx="3506">
                  <c:v>305</c:v>
                </c:pt>
                <c:pt idx="3507">
                  <c:v>305</c:v>
                </c:pt>
                <c:pt idx="3508">
                  <c:v>305</c:v>
                </c:pt>
                <c:pt idx="3509">
                  <c:v>304</c:v>
                </c:pt>
                <c:pt idx="3510">
                  <c:v>304</c:v>
                </c:pt>
                <c:pt idx="3511">
                  <c:v>303</c:v>
                </c:pt>
                <c:pt idx="3512">
                  <c:v>303</c:v>
                </c:pt>
                <c:pt idx="3513">
                  <c:v>303</c:v>
                </c:pt>
                <c:pt idx="3514">
                  <c:v>304</c:v>
                </c:pt>
                <c:pt idx="3515">
                  <c:v>304</c:v>
                </c:pt>
                <c:pt idx="3516">
                  <c:v>305</c:v>
                </c:pt>
                <c:pt idx="3517">
                  <c:v>306</c:v>
                </c:pt>
                <c:pt idx="3518">
                  <c:v>306</c:v>
                </c:pt>
                <c:pt idx="3519">
                  <c:v>308</c:v>
                </c:pt>
                <c:pt idx="3520">
                  <c:v>309</c:v>
                </c:pt>
                <c:pt idx="3521">
                  <c:v>311</c:v>
                </c:pt>
                <c:pt idx="3522">
                  <c:v>313</c:v>
                </c:pt>
                <c:pt idx="3523">
                  <c:v>314</c:v>
                </c:pt>
                <c:pt idx="3524">
                  <c:v>316</c:v>
                </c:pt>
                <c:pt idx="3525">
                  <c:v>317</c:v>
                </c:pt>
                <c:pt idx="3526">
                  <c:v>319</c:v>
                </c:pt>
                <c:pt idx="3527">
                  <c:v>320</c:v>
                </c:pt>
                <c:pt idx="3528">
                  <c:v>320</c:v>
                </c:pt>
                <c:pt idx="3529">
                  <c:v>320</c:v>
                </c:pt>
                <c:pt idx="3530">
                  <c:v>320</c:v>
                </c:pt>
                <c:pt idx="3531">
                  <c:v>320</c:v>
                </c:pt>
                <c:pt idx="3532">
                  <c:v>319</c:v>
                </c:pt>
                <c:pt idx="3533">
                  <c:v>319</c:v>
                </c:pt>
                <c:pt idx="3534">
                  <c:v>318</c:v>
                </c:pt>
                <c:pt idx="3535">
                  <c:v>317</c:v>
                </c:pt>
                <c:pt idx="3536">
                  <c:v>316</c:v>
                </c:pt>
                <c:pt idx="3537">
                  <c:v>315</c:v>
                </c:pt>
                <c:pt idx="3538">
                  <c:v>314</c:v>
                </c:pt>
                <c:pt idx="3539">
                  <c:v>313</c:v>
                </c:pt>
                <c:pt idx="3540">
                  <c:v>312</c:v>
                </c:pt>
                <c:pt idx="3541">
                  <c:v>311</c:v>
                </c:pt>
                <c:pt idx="3542">
                  <c:v>310</c:v>
                </c:pt>
                <c:pt idx="3543">
                  <c:v>308</c:v>
                </c:pt>
                <c:pt idx="3544">
                  <c:v>308</c:v>
                </c:pt>
                <c:pt idx="3545">
                  <c:v>307</c:v>
                </c:pt>
                <c:pt idx="3546">
                  <c:v>306</c:v>
                </c:pt>
                <c:pt idx="3547">
                  <c:v>305</c:v>
                </c:pt>
                <c:pt idx="3548">
                  <c:v>304</c:v>
                </c:pt>
                <c:pt idx="3549">
                  <c:v>303</c:v>
                </c:pt>
                <c:pt idx="3550">
                  <c:v>303</c:v>
                </c:pt>
                <c:pt idx="3551">
                  <c:v>302</c:v>
                </c:pt>
                <c:pt idx="3552">
                  <c:v>302</c:v>
                </c:pt>
                <c:pt idx="3553">
                  <c:v>302</c:v>
                </c:pt>
                <c:pt idx="3554">
                  <c:v>302</c:v>
                </c:pt>
                <c:pt idx="3555">
                  <c:v>302</c:v>
                </c:pt>
                <c:pt idx="3556">
                  <c:v>302</c:v>
                </c:pt>
                <c:pt idx="3557">
                  <c:v>302</c:v>
                </c:pt>
                <c:pt idx="3558">
                  <c:v>302</c:v>
                </c:pt>
                <c:pt idx="3559">
                  <c:v>302</c:v>
                </c:pt>
                <c:pt idx="3560">
                  <c:v>302</c:v>
                </c:pt>
                <c:pt idx="3561">
                  <c:v>302</c:v>
                </c:pt>
                <c:pt idx="3562">
                  <c:v>302</c:v>
                </c:pt>
                <c:pt idx="3563">
                  <c:v>302</c:v>
                </c:pt>
                <c:pt idx="3564">
                  <c:v>302</c:v>
                </c:pt>
                <c:pt idx="3565">
                  <c:v>302</c:v>
                </c:pt>
                <c:pt idx="3566">
                  <c:v>302</c:v>
                </c:pt>
                <c:pt idx="3567">
                  <c:v>302</c:v>
                </c:pt>
                <c:pt idx="3568">
                  <c:v>302</c:v>
                </c:pt>
                <c:pt idx="3569">
                  <c:v>302</c:v>
                </c:pt>
                <c:pt idx="3570">
                  <c:v>302</c:v>
                </c:pt>
                <c:pt idx="3571">
                  <c:v>301</c:v>
                </c:pt>
                <c:pt idx="3572">
                  <c:v>301</c:v>
                </c:pt>
                <c:pt idx="3573">
                  <c:v>301</c:v>
                </c:pt>
                <c:pt idx="3574">
                  <c:v>301</c:v>
                </c:pt>
                <c:pt idx="3575">
                  <c:v>301</c:v>
                </c:pt>
                <c:pt idx="3576">
                  <c:v>301</c:v>
                </c:pt>
                <c:pt idx="3577">
                  <c:v>301</c:v>
                </c:pt>
                <c:pt idx="3578">
                  <c:v>301</c:v>
                </c:pt>
                <c:pt idx="3579">
                  <c:v>301</c:v>
                </c:pt>
                <c:pt idx="3580">
                  <c:v>301</c:v>
                </c:pt>
                <c:pt idx="3581">
                  <c:v>302</c:v>
                </c:pt>
                <c:pt idx="3582">
                  <c:v>302</c:v>
                </c:pt>
                <c:pt idx="3583">
                  <c:v>302</c:v>
                </c:pt>
                <c:pt idx="3584">
                  <c:v>302</c:v>
                </c:pt>
                <c:pt idx="3585">
                  <c:v>302</c:v>
                </c:pt>
                <c:pt idx="3586">
                  <c:v>302</c:v>
                </c:pt>
                <c:pt idx="3587">
                  <c:v>302</c:v>
                </c:pt>
                <c:pt idx="3588">
                  <c:v>302</c:v>
                </c:pt>
                <c:pt idx="3589">
                  <c:v>302</c:v>
                </c:pt>
                <c:pt idx="3590">
                  <c:v>303</c:v>
                </c:pt>
                <c:pt idx="3591">
                  <c:v>303</c:v>
                </c:pt>
                <c:pt idx="3592">
                  <c:v>303</c:v>
                </c:pt>
                <c:pt idx="3593">
                  <c:v>303</c:v>
                </c:pt>
                <c:pt idx="3594">
                  <c:v>303</c:v>
                </c:pt>
                <c:pt idx="3595">
                  <c:v>303</c:v>
                </c:pt>
                <c:pt idx="3596">
                  <c:v>304</c:v>
                </c:pt>
                <c:pt idx="3597">
                  <c:v>304</c:v>
                </c:pt>
                <c:pt idx="3598">
                  <c:v>304</c:v>
                </c:pt>
                <c:pt idx="3599">
                  <c:v>304</c:v>
                </c:pt>
                <c:pt idx="3600">
                  <c:v>304</c:v>
                </c:pt>
                <c:pt idx="3601">
                  <c:v>304</c:v>
                </c:pt>
                <c:pt idx="3602">
                  <c:v>304</c:v>
                </c:pt>
                <c:pt idx="3603">
                  <c:v>304</c:v>
                </c:pt>
                <c:pt idx="3604">
                  <c:v>304</c:v>
                </c:pt>
                <c:pt idx="3605">
                  <c:v>304</c:v>
                </c:pt>
                <c:pt idx="3606">
                  <c:v>304</c:v>
                </c:pt>
                <c:pt idx="3607">
                  <c:v>304</c:v>
                </c:pt>
                <c:pt idx="3608">
                  <c:v>304</c:v>
                </c:pt>
                <c:pt idx="3609">
                  <c:v>304</c:v>
                </c:pt>
                <c:pt idx="3610">
                  <c:v>304</c:v>
                </c:pt>
                <c:pt idx="3611">
                  <c:v>304</c:v>
                </c:pt>
                <c:pt idx="3612">
                  <c:v>304</c:v>
                </c:pt>
                <c:pt idx="3613">
                  <c:v>304</c:v>
                </c:pt>
                <c:pt idx="3614">
                  <c:v>304</c:v>
                </c:pt>
                <c:pt idx="3615">
                  <c:v>304</c:v>
                </c:pt>
                <c:pt idx="3616">
                  <c:v>304</c:v>
                </c:pt>
                <c:pt idx="3617">
                  <c:v>305</c:v>
                </c:pt>
                <c:pt idx="3618">
                  <c:v>304</c:v>
                </c:pt>
                <c:pt idx="3619">
                  <c:v>305</c:v>
                </c:pt>
                <c:pt idx="3620">
                  <c:v>305</c:v>
                </c:pt>
                <c:pt idx="3621">
                  <c:v>305</c:v>
                </c:pt>
                <c:pt idx="3622">
                  <c:v>305</c:v>
                </c:pt>
                <c:pt idx="3623">
                  <c:v>305</c:v>
                </c:pt>
                <c:pt idx="3624">
                  <c:v>305</c:v>
                </c:pt>
                <c:pt idx="3625">
                  <c:v>305</c:v>
                </c:pt>
                <c:pt idx="3626">
                  <c:v>305</c:v>
                </c:pt>
                <c:pt idx="3627">
                  <c:v>305</c:v>
                </c:pt>
                <c:pt idx="3628">
                  <c:v>305</c:v>
                </c:pt>
                <c:pt idx="3629">
                  <c:v>305</c:v>
                </c:pt>
                <c:pt idx="3630">
                  <c:v>305</c:v>
                </c:pt>
                <c:pt idx="3631">
                  <c:v>305</c:v>
                </c:pt>
                <c:pt idx="3632">
                  <c:v>305</c:v>
                </c:pt>
                <c:pt idx="3633">
                  <c:v>305</c:v>
                </c:pt>
                <c:pt idx="3634">
                  <c:v>305</c:v>
                </c:pt>
                <c:pt idx="3635">
                  <c:v>306</c:v>
                </c:pt>
                <c:pt idx="3636">
                  <c:v>306</c:v>
                </c:pt>
                <c:pt idx="3637">
                  <c:v>306</c:v>
                </c:pt>
                <c:pt idx="3638">
                  <c:v>306</c:v>
                </c:pt>
                <c:pt idx="3639">
                  <c:v>306</c:v>
                </c:pt>
                <c:pt idx="3640">
                  <c:v>306</c:v>
                </c:pt>
                <c:pt idx="3641">
                  <c:v>306</c:v>
                </c:pt>
                <c:pt idx="3642">
                  <c:v>306</c:v>
                </c:pt>
                <c:pt idx="3643">
                  <c:v>306</c:v>
                </c:pt>
                <c:pt idx="3644">
                  <c:v>306</c:v>
                </c:pt>
                <c:pt idx="3645">
                  <c:v>306</c:v>
                </c:pt>
                <c:pt idx="3646">
                  <c:v>306</c:v>
                </c:pt>
                <c:pt idx="3647">
                  <c:v>306</c:v>
                </c:pt>
                <c:pt idx="3648">
                  <c:v>306</c:v>
                </c:pt>
                <c:pt idx="3649">
                  <c:v>306</c:v>
                </c:pt>
                <c:pt idx="3650">
                  <c:v>306</c:v>
                </c:pt>
                <c:pt idx="3651">
                  <c:v>306</c:v>
                </c:pt>
                <c:pt idx="3652">
                  <c:v>306</c:v>
                </c:pt>
                <c:pt idx="3653">
                  <c:v>306</c:v>
                </c:pt>
                <c:pt idx="3654">
                  <c:v>306</c:v>
                </c:pt>
                <c:pt idx="3655">
                  <c:v>306</c:v>
                </c:pt>
                <c:pt idx="3656">
                  <c:v>306</c:v>
                </c:pt>
                <c:pt idx="3657">
                  <c:v>306</c:v>
                </c:pt>
                <c:pt idx="3658">
                  <c:v>306</c:v>
                </c:pt>
                <c:pt idx="3659">
                  <c:v>306</c:v>
                </c:pt>
                <c:pt idx="3660">
                  <c:v>306</c:v>
                </c:pt>
                <c:pt idx="3661">
                  <c:v>306</c:v>
                </c:pt>
                <c:pt idx="3662">
                  <c:v>306</c:v>
                </c:pt>
                <c:pt idx="3663">
                  <c:v>306</c:v>
                </c:pt>
                <c:pt idx="3664">
                  <c:v>306</c:v>
                </c:pt>
                <c:pt idx="3665">
                  <c:v>306</c:v>
                </c:pt>
                <c:pt idx="3666">
                  <c:v>306</c:v>
                </c:pt>
                <c:pt idx="3667">
                  <c:v>306</c:v>
                </c:pt>
                <c:pt idx="3668">
                  <c:v>306</c:v>
                </c:pt>
                <c:pt idx="3669">
                  <c:v>306</c:v>
                </c:pt>
                <c:pt idx="3670">
                  <c:v>306</c:v>
                </c:pt>
                <c:pt idx="3671">
                  <c:v>306</c:v>
                </c:pt>
                <c:pt idx="3672">
                  <c:v>307</c:v>
                </c:pt>
                <c:pt idx="3673">
                  <c:v>307</c:v>
                </c:pt>
                <c:pt idx="3674">
                  <c:v>307</c:v>
                </c:pt>
                <c:pt idx="3675">
                  <c:v>307</c:v>
                </c:pt>
                <c:pt idx="3676">
                  <c:v>307</c:v>
                </c:pt>
                <c:pt idx="3677">
                  <c:v>307</c:v>
                </c:pt>
                <c:pt idx="3678">
                  <c:v>307</c:v>
                </c:pt>
                <c:pt idx="3679">
                  <c:v>307</c:v>
                </c:pt>
                <c:pt idx="3680">
                  <c:v>307</c:v>
                </c:pt>
                <c:pt idx="3681">
                  <c:v>306</c:v>
                </c:pt>
                <c:pt idx="3682">
                  <c:v>306</c:v>
                </c:pt>
                <c:pt idx="3683">
                  <c:v>307</c:v>
                </c:pt>
                <c:pt idx="3684">
                  <c:v>306</c:v>
                </c:pt>
                <c:pt idx="3685">
                  <c:v>306</c:v>
                </c:pt>
                <c:pt idx="3686">
                  <c:v>306</c:v>
                </c:pt>
                <c:pt idx="3687">
                  <c:v>306</c:v>
                </c:pt>
                <c:pt idx="3688">
                  <c:v>306</c:v>
                </c:pt>
                <c:pt idx="3689">
                  <c:v>306</c:v>
                </c:pt>
                <c:pt idx="3690">
                  <c:v>306</c:v>
                </c:pt>
                <c:pt idx="3691">
                  <c:v>306</c:v>
                </c:pt>
                <c:pt idx="3692">
                  <c:v>306</c:v>
                </c:pt>
                <c:pt idx="3693">
                  <c:v>306</c:v>
                </c:pt>
                <c:pt idx="3694">
                  <c:v>306</c:v>
                </c:pt>
                <c:pt idx="3695">
                  <c:v>306</c:v>
                </c:pt>
                <c:pt idx="3696">
                  <c:v>306</c:v>
                </c:pt>
                <c:pt idx="3697">
                  <c:v>306</c:v>
                </c:pt>
                <c:pt idx="3698">
                  <c:v>306</c:v>
                </c:pt>
                <c:pt idx="3699">
                  <c:v>306</c:v>
                </c:pt>
                <c:pt idx="3700">
                  <c:v>306</c:v>
                </c:pt>
                <c:pt idx="3701">
                  <c:v>306</c:v>
                </c:pt>
                <c:pt idx="3702">
                  <c:v>306</c:v>
                </c:pt>
                <c:pt idx="3703">
                  <c:v>306</c:v>
                </c:pt>
                <c:pt idx="3704">
                  <c:v>306</c:v>
                </c:pt>
                <c:pt idx="3705">
                  <c:v>306</c:v>
                </c:pt>
                <c:pt idx="3706">
                  <c:v>306</c:v>
                </c:pt>
                <c:pt idx="3707">
                  <c:v>306</c:v>
                </c:pt>
                <c:pt idx="3708">
                  <c:v>306</c:v>
                </c:pt>
                <c:pt idx="3709">
                  <c:v>306</c:v>
                </c:pt>
                <c:pt idx="3710">
                  <c:v>306</c:v>
                </c:pt>
                <c:pt idx="3711">
                  <c:v>306</c:v>
                </c:pt>
                <c:pt idx="3712">
                  <c:v>306</c:v>
                </c:pt>
                <c:pt idx="3713">
                  <c:v>306</c:v>
                </c:pt>
                <c:pt idx="3714">
                  <c:v>306</c:v>
                </c:pt>
                <c:pt idx="3715">
                  <c:v>306</c:v>
                </c:pt>
                <c:pt idx="3716">
                  <c:v>306</c:v>
                </c:pt>
                <c:pt idx="3717">
                  <c:v>306</c:v>
                </c:pt>
                <c:pt idx="3718">
                  <c:v>306</c:v>
                </c:pt>
                <c:pt idx="3719">
                  <c:v>306</c:v>
                </c:pt>
                <c:pt idx="3720">
                  <c:v>306</c:v>
                </c:pt>
                <c:pt idx="3721">
                  <c:v>306</c:v>
                </c:pt>
                <c:pt idx="3722">
                  <c:v>306</c:v>
                </c:pt>
                <c:pt idx="3723">
                  <c:v>306</c:v>
                </c:pt>
                <c:pt idx="3724">
                  <c:v>306</c:v>
                </c:pt>
                <c:pt idx="3725">
                  <c:v>306</c:v>
                </c:pt>
                <c:pt idx="3726">
                  <c:v>306</c:v>
                </c:pt>
                <c:pt idx="3727">
                  <c:v>306</c:v>
                </c:pt>
                <c:pt idx="3728">
                  <c:v>306</c:v>
                </c:pt>
                <c:pt idx="3729">
                  <c:v>306</c:v>
                </c:pt>
                <c:pt idx="3730">
                  <c:v>306</c:v>
                </c:pt>
                <c:pt idx="3731">
                  <c:v>306</c:v>
                </c:pt>
                <c:pt idx="3732">
                  <c:v>306</c:v>
                </c:pt>
                <c:pt idx="3733">
                  <c:v>306</c:v>
                </c:pt>
                <c:pt idx="3734">
                  <c:v>306</c:v>
                </c:pt>
                <c:pt idx="3735">
                  <c:v>306</c:v>
                </c:pt>
                <c:pt idx="3736">
                  <c:v>306</c:v>
                </c:pt>
                <c:pt idx="3737">
                  <c:v>306</c:v>
                </c:pt>
                <c:pt idx="3738">
                  <c:v>306</c:v>
                </c:pt>
                <c:pt idx="3739">
                  <c:v>306</c:v>
                </c:pt>
                <c:pt idx="3740">
                  <c:v>306</c:v>
                </c:pt>
                <c:pt idx="3741">
                  <c:v>306</c:v>
                </c:pt>
                <c:pt idx="3742">
                  <c:v>306</c:v>
                </c:pt>
                <c:pt idx="3743">
                  <c:v>306</c:v>
                </c:pt>
                <c:pt idx="3744">
                  <c:v>306</c:v>
                </c:pt>
                <c:pt idx="3745">
                  <c:v>306</c:v>
                </c:pt>
                <c:pt idx="3746">
                  <c:v>306</c:v>
                </c:pt>
                <c:pt idx="3747">
                  <c:v>306</c:v>
                </c:pt>
                <c:pt idx="3748">
                  <c:v>306</c:v>
                </c:pt>
                <c:pt idx="3749">
                  <c:v>306</c:v>
                </c:pt>
                <c:pt idx="3750">
                  <c:v>306</c:v>
                </c:pt>
                <c:pt idx="3751">
                  <c:v>306</c:v>
                </c:pt>
                <c:pt idx="3752">
                  <c:v>306</c:v>
                </c:pt>
                <c:pt idx="3753">
                  <c:v>306</c:v>
                </c:pt>
                <c:pt idx="3754">
                  <c:v>306</c:v>
                </c:pt>
                <c:pt idx="3755">
                  <c:v>306</c:v>
                </c:pt>
                <c:pt idx="3756">
                  <c:v>306</c:v>
                </c:pt>
                <c:pt idx="3757">
                  <c:v>306</c:v>
                </c:pt>
                <c:pt idx="3758">
                  <c:v>306</c:v>
                </c:pt>
                <c:pt idx="3759">
                  <c:v>306</c:v>
                </c:pt>
                <c:pt idx="3760">
                  <c:v>306</c:v>
                </c:pt>
                <c:pt idx="3761">
                  <c:v>306</c:v>
                </c:pt>
                <c:pt idx="3762">
                  <c:v>306</c:v>
                </c:pt>
                <c:pt idx="3763">
                  <c:v>306</c:v>
                </c:pt>
                <c:pt idx="3764">
                  <c:v>306</c:v>
                </c:pt>
                <c:pt idx="3765">
                  <c:v>306</c:v>
                </c:pt>
                <c:pt idx="3766">
                  <c:v>307</c:v>
                </c:pt>
                <c:pt idx="3767">
                  <c:v>307</c:v>
                </c:pt>
                <c:pt idx="3768">
                  <c:v>306</c:v>
                </c:pt>
                <c:pt idx="3769">
                  <c:v>306</c:v>
                </c:pt>
                <c:pt idx="3770">
                  <c:v>306</c:v>
                </c:pt>
                <c:pt idx="3771">
                  <c:v>307</c:v>
                </c:pt>
                <c:pt idx="3772">
                  <c:v>307</c:v>
                </c:pt>
                <c:pt idx="3773">
                  <c:v>307</c:v>
                </c:pt>
                <c:pt idx="3774">
                  <c:v>307</c:v>
                </c:pt>
                <c:pt idx="3775">
                  <c:v>307</c:v>
                </c:pt>
                <c:pt idx="3776">
                  <c:v>307</c:v>
                </c:pt>
                <c:pt idx="3777">
                  <c:v>307</c:v>
                </c:pt>
                <c:pt idx="3778">
                  <c:v>307</c:v>
                </c:pt>
                <c:pt idx="3779">
                  <c:v>307</c:v>
                </c:pt>
                <c:pt idx="3780">
                  <c:v>307</c:v>
                </c:pt>
                <c:pt idx="3781">
                  <c:v>307</c:v>
                </c:pt>
                <c:pt idx="3782">
                  <c:v>307</c:v>
                </c:pt>
                <c:pt idx="3783">
                  <c:v>307</c:v>
                </c:pt>
                <c:pt idx="3784">
                  <c:v>307</c:v>
                </c:pt>
                <c:pt idx="3785">
                  <c:v>307</c:v>
                </c:pt>
                <c:pt idx="3786">
                  <c:v>307</c:v>
                </c:pt>
                <c:pt idx="3787">
                  <c:v>306</c:v>
                </c:pt>
                <c:pt idx="3788">
                  <c:v>306</c:v>
                </c:pt>
                <c:pt idx="3789">
                  <c:v>306</c:v>
                </c:pt>
                <c:pt idx="3790">
                  <c:v>306</c:v>
                </c:pt>
                <c:pt idx="3791">
                  <c:v>306</c:v>
                </c:pt>
                <c:pt idx="3792">
                  <c:v>306</c:v>
                </c:pt>
                <c:pt idx="3793">
                  <c:v>306</c:v>
                </c:pt>
                <c:pt idx="3794">
                  <c:v>306</c:v>
                </c:pt>
                <c:pt idx="3795">
                  <c:v>306</c:v>
                </c:pt>
                <c:pt idx="3796">
                  <c:v>306</c:v>
                </c:pt>
                <c:pt idx="3797">
                  <c:v>306</c:v>
                </c:pt>
                <c:pt idx="3798">
                  <c:v>306</c:v>
                </c:pt>
                <c:pt idx="3799">
                  <c:v>306</c:v>
                </c:pt>
                <c:pt idx="3800">
                  <c:v>306</c:v>
                </c:pt>
                <c:pt idx="3801">
                  <c:v>306</c:v>
                </c:pt>
                <c:pt idx="3802">
                  <c:v>306</c:v>
                </c:pt>
                <c:pt idx="3803">
                  <c:v>306</c:v>
                </c:pt>
                <c:pt idx="3804">
                  <c:v>306</c:v>
                </c:pt>
                <c:pt idx="3805">
                  <c:v>306</c:v>
                </c:pt>
                <c:pt idx="3806">
                  <c:v>306</c:v>
                </c:pt>
                <c:pt idx="3807">
                  <c:v>306</c:v>
                </c:pt>
                <c:pt idx="3808">
                  <c:v>306</c:v>
                </c:pt>
                <c:pt idx="3809">
                  <c:v>306</c:v>
                </c:pt>
                <c:pt idx="3810">
                  <c:v>306</c:v>
                </c:pt>
                <c:pt idx="3811">
                  <c:v>306</c:v>
                </c:pt>
                <c:pt idx="3812">
                  <c:v>306</c:v>
                </c:pt>
                <c:pt idx="3813">
                  <c:v>306</c:v>
                </c:pt>
                <c:pt idx="3814">
                  <c:v>306</c:v>
                </c:pt>
                <c:pt idx="3815">
                  <c:v>306</c:v>
                </c:pt>
                <c:pt idx="3816">
                  <c:v>306</c:v>
                </c:pt>
                <c:pt idx="3817">
                  <c:v>306</c:v>
                </c:pt>
                <c:pt idx="3818">
                  <c:v>306</c:v>
                </c:pt>
                <c:pt idx="3819">
                  <c:v>306</c:v>
                </c:pt>
                <c:pt idx="3820">
                  <c:v>306</c:v>
                </c:pt>
                <c:pt idx="3821">
                  <c:v>306</c:v>
                </c:pt>
                <c:pt idx="3822">
                  <c:v>307</c:v>
                </c:pt>
                <c:pt idx="3823">
                  <c:v>307</c:v>
                </c:pt>
                <c:pt idx="3824">
                  <c:v>306</c:v>
                </c:pt>
                <c:pt idx="3825">
                  <c:v>307</c:v>
                </c:pt>
                <c:pt idx="3826">
                  <c:v>307</c:v>
                </c:pt>
                <c:pt idx="3827">
                  <c:v>307</c:v>
                </c:pt>
                <c:pt idx="3828">
                  <c:v>307</c:v>
                </c:pt>
                <c:pt idx="3829">
                  <c:v>307</c:v>
                </c:pt>
                <c:pt idx="3830">
                  <c:v>307</c:v>
                </c:pt>
                <c:pt idx="3831">
                  <c:v>306</c:v>
                </c:pt>
                <c:pt idx="3832">
                  <c:v>306</c:v>
                </c:pt>
                <c:pt idx="3833">
                  <c:v>306</c:v>
                </c:pt>
                <c:pt idx="3834">
                  <c:v>306</c:v>
                </c:pt>
                <c:pt idx="3835">
                  <c:v>306</c:v>
                </c:pt>
                <c:pt idx="3836">
                  <c:v>306</c:v>
                </c:pt>
                <c:pt idx="3837">
                  <c:v>306</c:v>
                </c:pt>
                <c:pt idx="3838">
                  <c:v>306</c:v>
                </c:pt>
                <c:pt idx="3839">
                  <c:v>306</c:v>
                </c:pt>
                <c:pt idx="3840">
                  <c:v>306</c:v>
                </c:pt>
                <c:pt idx="3841">
                  <c:v>306</c:v>
                </c:pt>
                <c:pt idx="3842">
                  <c:v>306</c:v>
                </c:pt>
                <c:pt idx="3843">
                  <c:v>306</c:v>
                </c:pt>
                <c:pt idx="3844">
                  <c:v>306</c:v>
                </c:pt>
                <c:pt idx="3845">
                  <c:v>306</c:v>
                </c:pt>
                <c:pt idx="3846">
                  <c:v>306</c:v>
                </c:pt>
                <c:pt idx="3847">
                  <c:v>306</c:v>
                </c:pt>
                <c:pt idx="3848">
                  <c:v>306</c:v>
                </c:pt>
                <c:pt idx="3849">
                  <c:v>306</c:v>
                </c:pt>
                <c:pt idx="3850">
                  <c:v>306</c:v>
                </c:pt>
                <c:pt idx="3851">
                  <c:v>306</c:v>
                </c:pt>
                <c:pt idx="3852">
                  <c:v>306</c:v>
                </c:pt>
                <c:pt idx="3853">
                  <c:v>306</c:v>
                </c:pt>
                <c:pt idx="3854">
                  <c:v>306</c:v>
                </c:pt>
                <c:pt idx="3855">
                  <c:v>306</c:v>
                </c:pt>
                <c:pt idx="3856">
                  <c:v>306</c:v>
                </c:pt>
                <c:pt idx="3857">
                  <c:v>306</c:v>
                </c:pt>
                <c:pt idx="3858">
                  <c:v>306</c:v>
                </c:pt>
                <c:pt idx="3859">
                  <c:v>306</c:v>
                </c:pt>
                <c:pt idx="3860">
                  <c:v>306</c:v>
                </c:pt>
                <c:pt idx="3861">
                  <c:v>306</c:v>
                </c:pt>
                <c:pt idx="3862">
                  <c:v>306</c:v>
                </c:pt>
                <c:pt idx="3863">
                  <c:v>306</c:v>
                </c:pt>
                <c:pt idx="3864">
                  <c:v>306</c:v>
                </c:pt>
                <c:pt idx="3865">
                  <c:v>306</c:v>
                </c:pt>
                <c:pt idx="3866">
                  <c:v>307</c:v>
                </c:pt>
                <c:pt idx="3867">
                  <c:v>307</c:v>
                </c:pt>
                <c:pt idx="3868">
                  <c:v>307</c:v>
                </c:pt>
                <c:pt idx="3869">
                  <c:v>307</c:v>
                </c:pt>
                <c:pt idx="3870">
                  <c:v>307</c:v>
                </c:pt>
                <c:pt idx="3871">
                  <c:v>307</c:v>
                </c:pt>
                <c:pt idx="3872">
                  <c:v>307</c:v>
                </c:pt>
                <c:pt idx="3873">
                  <c:v>307</c:v>
                </c:pt>
                <c:pt idx="3874">
                  <c:v>306</c:v>
                </c:pt>
                <c:pt idx="3875">
                  <c:v>306</c:v>
                </c:pt>
                <c:pt idx="3876">
                  <c:v>306</c:v>
                </c:pt>
                <c:pt idx="3877">
                  <c:v>306</c:v>
                </c:pt>
                <c:pt idx="3878">
                  <c:v>306</c:v>
                </c:pt>
                <c:pt idx="3879">
                  <c:v>306</c:v>
                </c:pt>
                <c:pt idx="3880">
                  <c:v>306</c:v>
                </c:pt>
                <c:pt idx="3881">
                  <c:v>306</c:v>
                </c:pt>
                <c:pt idx="3882">
                  <c:v>306</c:v>
                </c:pt>
                <c:pt idx="3883">
                  <c:v>306</c:v>
                </c:pt>
                <c:pt idx="3884">
                  <c:v>306</c:v>
                </c:pt>
                <c:pt idx="3885">
                  <c:v>306</c:v>
                </c:pt>
                <c:pt idx="3886">
                  <c:v>306</c:v>
                </c:pt>
                <c:pt idx="3887">
                  <c:v>306</c:v>
                </c:pt>
                <c:pt idx="3888">
                  <c:v>306</c:v>
                </c:pt>
                <c:pt idx="3889">
                  <c:v>306</c:v>
                </c:pt>
                <c:pt idx="3890">
                  <c:v>306</c:v>
                </c:pt>
                <c:pt idx="3891">
                  <c:v>306</c:v>
                </c:pt>
                <c:pt idx="3892">
                  <c:v>306</c:v>
                </c:pt>
                <c:pt idx="3893">
                  <c:v>306</c:v>
                </c:pt>
                <c:pt idx="3894">
                  <c:v>306</c:v>
                </c:pt>
                <c:pt idx="3895">
                  <c:v>306</c:v>
                </c:pt>
                <c:pt idx="3896">
                  <c:v>306</c:v>
                </c:pt>
                <c:pt idx="3897">
                  <c:v>306</c:v>
                </c:pt>
                <c:pt idx="3898">
                  <c:v>306</c:v>
                </c:pt>
                <c:pt idx="3899">
                  <c:v>306</c:v>
                </c:pt>
                <c:pt idx="3900">
                  <c:v>306</c:v>
                </c:pt>
                <c:pt idx="3901">
                  <c:v>306</c:v>
                </c:pt>
                <c:pt idx="3902">
                  <c:v>306</c:v>
                </c:pt>
                <c:pt idx="3903">
                  <c:v>306</c:v>
                </c:pt>
                <c:pt idx="3904">
                  <c:v>306</c:v>
                </c:pt>
                <c:pt idx="3905">
                  <c:v>306</c:v>
                </c:pt>
                <c:pt idx="3906">
                  <c:v>306</c:v>
                </c:pt>
                <c:pt idx="3907">
                  <c:v>306</c:v>
                </c:pt>
                <c:pt idx="3908">
                  <c:v>306</c:v>
                </c:pt>
                <c:pt idx="3909">
                  <c:v>306</c:v>
                </c:pt>
                <c:pt idx="3910">
                  <c:v>306</c:v>
                </c:pt>
                <c:pt idx="3911">
                  <c:v>306</c:v>
                </c:pt>
                <c:pt idx="3912">
                  <c:v>306</c:v>
                </c:pt>
                <c:pt idx="3913">
                  <c:v>306</c:v>
                </c:pt>
                <c:pt idx="3914">
                  <c:v>306</c:v>
                </c:pt>
                <c:pt idx="3915">
                  <c:v>306</c:v>
                </c:pt>
                <c:pt idx="3916">
                  <c:v>306</c:v>
                </c:pt>
                <c:pt idx="3917">
                  <c:v>306</c:v>
                </c:pt>
                <c:pt idx="3918">
                  <c:v>306</c:v>
                </c:pt>
                <c:pt idx="3919">
                  <c:v>306</c:v>
                </c:pt>
                <c:pt idx="3920">
                  <c:v>306</c:v>
                </c:pt>
                <c:pt idx="3921">
                  <c:v>306</c:v>
                </c:pt>
                <c:pt idx="3922">
                  <c:v>306</c:v>
                </c:pt>
                <c:pt idx="3923">
                  <c:v>306</c:v>
                </c:pt>
                <c:pt idx="3924">
                  <c:v>306</c:v>
                </c:pt>
                <c:pt idx="3925">
                  <c:v>306</c:v>
                </c:pt>
                <c:pt idx="3926">
                  <c:v>306</c:v>
                </c:pt>
                <c:pt idx="3927">
                  <c:v>306</c:v>
                </c:pt>
                <c:pt idx="3928">
                  <c:v>306</c:v>
                </c:pt>
                <c:pt idx="3929">
                  <c:v>306</c:v>
                </c:pt>
                <c:pt idx="3930">
                  <c:v>306</c:v>
                </c:pt>
                <c:pt idx="3931">
                  <c:v>306</c:v>
                </c:pt>
                <c:pt idx="3932">
                  <c:v>306</c:v>
                </c:pt>
                <c:pt idx="3933">
                  <c:v>306</c:v>
                </c:pt>
                <c:pt idx="3934">
                  <c:v>306</c:v>
                </c:pt>
                <c:pt idx="3935">
                  <c:v>306</c:v>
                </c:pt>
                <c:pt idx="3936">
                  <c:v>306</c:v>
                </c:pt>
                <c:pt idx="3937">
                  <c:v>306</c:v>
                </c:pt>
                <c:pt idx="3938">
                  <c:v>305</c:v>
                </c:pt>
                <c:pt idx="3939">
                  <c:v>305</c:v>
                </c:pt>
                <c:pt idx="3940">
                  <c:v>305</c:v>
                </c:pt>
                <c:pt idx="3941">
                  <c:v>305</c:v>
                </c:pt>
                <c:pt idx="3942">
                  <c:v>305</c:v>
                </c:pt>
                <c:pt idx="3943">
                  <c:v>306</c:v>
                </c:pt>
                <c:pt idx="3944">
                  <c:v>306</c:v>
                </c:pt>
                <c:pt idx="3945">
                  <c:v>306</c:v>
                </c:pt>
                <c:pt idx="3946">
                  <c:v>306</c:v>
                </c:pt>
                <c:pt idx="3947">
                  <c:v>306</c:v>
                </c:pt>
                <c:pt idx="3948">
                  <c:v>306</c:v>
                </c:pt>
                <c:pt idx="3949">
                  <c:v>306</c:v>
                </c:pt>
                <c:pt idx="3950">
                  <c:v>306</c:v>
                </c:pt>
                <c:pt idx="3951">
                  <c:v>306</c:v>
                </c:pt>
                <c:pt idx="3952">
                  <c:v>306</c:v>
                </c:pt>
                <c:pt idx="3953">
                  <c:v>306</c:v>
                </c:pt>
                <c:pt idx="3954">
                  <c:v>306</c:v>
                </c:pt>
                <c:pt idx="3955">
                  <c:v>306</c:v>
                </c:pt>
                <c:pt idx="3956">
                  <c:v>306</c:v>
                </c:pt>
                <c:pt idx="3957">
                  <c:v>306</c:v>
                </c:pt>
                <c:pt idx="3958">
                  <c:v>306</c:v>
                </c:pt>
                <c:pt idx="3959">
                  <c:v>306</c:v>
                </c:pt>
                <c:pt idx="3960">
                  <c:v>305</c:v>
                </c:pt>
                <c:pt idx="3961">
                  <c:v>306</c:v>
                </c:pt>
                <c:pt idx="3962">
                  <c:v>306</c:v>
                </c:pt>
                <c:pt idx="3963">
                  <c:v>306</c:v>
                </c:pt>
                <c:pt idx="3964">
                  <c:v>306</c:v>
                </c:pt>
                <c:pt idx="3965">
                  <c:v>306</c:v>
                </c:pt>
                <c:pt idx="3966">
                  <c:v>306</c:v>
                </c:pt>
                <c:pt idx="3967">
                  <c:v>306</c:v>
                </c:pt>
                <c:pt idx="3968">
                  <c:v>306</c:v>
                </c:pt>
                <c:pt idx="3969">
                  <c:v>306</c:v>
                </c:pt>
                <c:pt idx="3970">
                  <c:v>306</c:v>
                </c:pt>
                <c:pt idx="3971">
                  <c:v>306</c:v>
                </c:pt>
                <c:pt idx="3972">
                  <c:v>306</c:v>
                </c:pt>
                <c:pt idx="3973">
                  <c:v>306</c:v>
                </c:pt>
                <c:pt idx="3974">
                  <c:v>306</c:v>
                </c:pt>
                <c:pt idx="3975">
                  <c:v>306</c:v>
                </c:pt>
                <c:pt idx="3976">
                  <c:v>306</c:v>
                </c:pt>
                <c:pt idx="3977">
                  <c:v>306</c:v>
                </c:pt>
                <c:pt idx="3978">
                  <c:v>306</c:v>
                </c:pt>
                <c:pt idx="3979">
                  <c:v>306</c:v>
                </c:pt>
                <c:pt idx="3980">
                  <c:v>306</c:v>
                </c:pt>
                <c:pt idx="3981">
                  <c:v>306</c:v>
                </c:pt>
                <c:pt idx="3982">
                  <c:v>306</c:v>
                </c:pt>
                <c:pt idx="3983">
                  <c:v>306</c:v>
                </c:pt>
                <c:pt idx="3984">
                  <c:v>306</c:v>
                </c:pt>
                <c:pt idx="3985">
                  <c:v>305</c:v>
                </c:pt>
                <c:pt idx="3986">
                  <c:v>306</c:v>
                </c:pt>
                <c:pt idx="3987">
                  <c:v>306</c:v>
                </c:pt>
                <c:pt idx="3988">
                  <c:v>306</c:v>
                </c:pt>
                <c:pt idx="3989">
                  <c:v>305</c:v>
                </c:pt>
                <c:pt idx="3990">
                  <c:v>305</c:v>
                </c:pt>
                <c:pt idx="3991">
                  <c:v>305</c:v>
                </c:pt>
                <c:pt idx="3992">
                  <c:v>305</c:v>
                </c:pt>
                <c:pt idx="3993">
                  <c:v>305</c:v>
                </c:pt>
                <c:pt idx="3994">
                  <c:v>305</c:v>
                </c:pt>
                <c:pt idx="3995">
                  <c:v>305</c:v>
                </c:pt>
                <c:pt idx="3996">
                  <c:v>305</c:v>
                </c:pt>
                <c:pt idx="3997">
                  <c:v>305</c:v>
                </c:pt>
                <c:pt idx="3998">
                  <c:v>305</c:v>
                </c:pt>
                <c:pt idx="3999">
                  <c:v>305</c:v>
                </c:pt>
                <c:pt idx="4000">
                  <c:v>305</c:v>
                </c:pt>
                <c:pt idx="4001">
                  <c:v>305</c:v>
                </c:pt>
                <c:pt idx="4002">
                  <c:v>305</c:v>
                </c:pt>
                <c:pt idx="4003">
                  <c:v>305</c:v>
                </c:pt>
                <c:pt idx="4004">
                  <c:v>305</c:v>
                </c:pt>
                <c:pt idx="4005">
                  <c:v>305</c:v>
                </c:pt>
                <c:pt idx="4006">
                  <c:v>305</c:v>
                </c:pt>
                <c:pt idx="4007">
                  <c:v>305</c:v>
                </c:pt>
                <c:pt idx="4008">
                  <c:v>305</c:v>
                </c:pt>
                <c:pt idx="4009">
                  <c:v>305</c:v>
                </c:pt>
                <c:pt idx="4010">
                  <c:v>305</c:v>
                </c:pt>
                <c:pt idx="4011">
                  <c:v>305</c:v>
                </c:pt>
                <c:pt idx="4012">
                  <c:v>305</c:v>
                </c:pt>
                <c:pt idx="4013">
                  <c:v>305</c:v>
                </c:pt>
                <c:pt idx="4014">
                  <c:v>305</c:v>
                </c:pt>
                <c:pt idx="4015">
                  <c:v>305</c:v>
                </c:pt>
                <c:pt idx="4016">
                  <c:v>305</c:v>
                </c:pt>
                <c:pt idx="4017">
                  <c:v>305</c:v>
                </c:pt>
                <c:pt idx="4018">
                  <c:v>305</c:v>
                </c:pt>
                <c:pt idx="4019">
                  <c:v>305</c:v>
                </c:pt>
                <c:pt idx="4020">
                  <c:v>305</c:v>
                </c:pt>
                <c:pt idx="4021">
                  <c:v>305</c:v>
                </c:pt>
                <c:pt idx="4022">
                  <c:v>305</c:v>
                </c:pt>
                <c:pt idx="4023">
                  <c:v>305</c:v>
                </c:pt>
                <c:pt idx="4024">
                  <c:v>305</c:v>
                </c:pt>
                <c:pt idx="4025">
                  <c:v>305</c:v>
                </c:pt>
                <c:pt idx="4026">
                  <c:v>305</c:v>
                </c:pt>
                <c:pt idx="4027">
                  <c:v>305</c:v>
                </c:pt>
                <c:pt idx="4028">
                  <c:v>305</c:v>
                </c:pt>
                <c:pt idx="4029">
                  <c:v>305</c:v>
                </c:pt>
                <c:pt idx="4030">
                  <c:v>305</c:v>
                </c:pt>
                <c:pt idx="4031">
                  <c:v>305</c:v>
                </c:pt>
                <c:pt idx="4032">
                  <c:v>305</c:v>
                </c:pt>
                <c:pt idx="4033">
                  <c:v>305</c:v>
                </c:pt>
                <c:pt idx="4034">
                  <c:v>305</c:v>
                </c:pt>
                <c:pt idx="4035">
                  <c:v>305</c:v>
                </c:pt>
                <c:pt idx="4036">
                  <c:v>305</c:v>
                </c:pt>
                <c:pt idx="4037">
                  <c:v>305</c:v>
                </c:pt>
                <c:pt idx="4038">
                  <c:v>305</c:v>
                </c:pt>
                <c:pt idx="4039">
                  <c:v>305</c:v>
                </c:pt>
                <c:pt idx="4040">
                  <c:v>305</c:v>
                </c:pt>
                <c:pt idx="4041">
                  <c:v>305</c:v>
                </c:pt>
                <c:pt idx="4042">
                  <c:v>305</c:v>
                </c:pt>
                <c:pt idx="4043">
                  <c:v>305</c:v>
                </c:pt>
                <c:pt idx="4044">
                  <c:v>305</c:v>
                </c:pt>
                <c:pt idx="4045">
                  <c:v>305</c:v>
                </c:pt>
                <c:pt idx="4046">
                  <c:v>305</c:v>
                </c:pt>
                <c:pt idx="4047">
                  <c:v>305</c:v>
                </c:pt>
                <c:pt idx="4048">
                  <c:v>305</c:v>
                </c:pt>
                <c:pt idx="4049">
                  <c:v>305</c:v>
                </c:pt>
                <c:pt idx="4050">
                  <c:v>305</c:v>
                </c:pt>
                <c:pt idx="4051">
                  <c:v>305</c:v>
                </c:pt>
                <c:pt idx="4052">
                  <c:v>306</c:v>
                </c:pt>
                <c:pt idx="4053">
                  <c:v>305</c:v>
                </c:pt>
                <c:pt idx="4054">
                  <c:v>306</c:v>
                </c:pt>
                <c:pt idx="4055">
                  <c:v>305</c:v>
                </c:pt>
                <c:pt idx="4056">
                  <c:v>306</c:v>
                </c:pt>
                <c:pt idx="4057">
                  <c:v>305</c:v>
                </c:pt>
                <c:pt idx="4058">
                  <c:v>306</c:v>
                </c:pt>
                <c:pt idx="4059">
                  <c:v>306</c:v>
                </c:pt>
                <c:pt idx="4060">
                  <c:v>306</c:v>
                </c:pt>
                <c:pt idx="4061">
                  <c:v>306</c:v>
                </c:pt>
                <c:pt idx="4062">
                  <c:v>306</c:v>
                </c:pt>
                <c:pt idx="4063">
                  <c:v>306</c:v>
                </c:pt>
                <c:pt idx="4064">
                  <c:v>306</c:v>
                </c:pt>
                <c:pt idx="4065">
                  <c:v>306</c:v>
                </c:pt>
                <c:pt idx="4066">
                  <c:v>305</c:v>
                </c:pt>
                <c:pt idx="4067">
                  <c:v>305</c:v>
                </c:pt>
                <c:pt idx="4068">
                  <c:v>305</c:v>
                </c:pt>
                <c:pt idx="4069">
                  <c:v>305</c:v>
                </c:pt>
                <c:pt idx="4070">
                  <c:v>305</c:v>
                </c:pt>
                <c:pt idx="4071">
                  <c:v>305</c:v>
                </c:pt>
                <c:pt idx="4072">
                  <c:v>305</c:v>
                </c:pt>
                <c:pt idx="4073">
                  <c:v>305</c:v>
                </c:pt>
                <c:pt idx="4074">
                  <c:v>305</c:v>
                </c:pt>
                <c:pt idx="4075">
                  <c:v>305</c:v>
                </c:pt>
                <c:pt idx="4076">
                  <c:v>305</c:v>
                </c:pt>
                <c:pt idx="4077">
                  <c:v>305</c:v>
                </c:pt>
                <c:pt idx="4078">
                  <c:v>305</c:v>
                </c:pt>
                <c:pt idx="4079">
                  <c:v>305</c:v>
                </c:pt>
                <c:pt idx="4080">
                  <c:v>305</c:v>
                </c:pt>
                <c:pt idx="4081">
                  <c:v>305</c:v>
                </c:pt>
                <c:pt idx="4082">
                  <c:v>305</c:v>
                </c:pt>
                <c:pt idx="4083">
                  <c:v>305</c:v>
                </c:pt>
                <c:pt idx="4084">
                  <c:v>305</c:v>
                </c:pt>
                <c:pt idx="4085">
                  <c:v>305</c:v>
                </c:pt>
                <c:pt idx="4086">
                  <c:v>305</c:v>
                </c:pt>
                <c:pt idx="4087">
                  <c:v>305</c:v>
                </c:pt>
                <c:pt idx="4088">
                  <c:v>305</c:v>
                </c:pt>
                <c:pt idx="4089">
                  <c:v>305</c:v>
                </c:pt>
                <c:pt idx="4090">
                  <c:v>305</c:v>
                </c:pt>
                <c:pt idx="4091">
                  <c:v>305</c:v>
                </c:pt>
                <c:pt idx="4092">
                  <c:v>305</c:v>
                </c:pt>
                <c:pt idx="4093">
                  <c:v>305</c:v>
                </c:pt>
                <c:pt idx="4094">
                  <c:v>305</c:v>
                </c:pt>
                <c:pt idx="4095">
                  <c:v>305</c:v>
                </c:pt>
                <c:pt idx="4096">
                  <c:v>305</c:v>
                </c:pt>
                <c:pt idx="4097">
                  <c:v>306</c:v>
                </c:pt>
                <c:pt idx="4098">
                  <c:v>306</c:v>
                </c:pt>
                <c:pt idx="4099">
                  <c:v>305</c:v>
                </c:pt>
                <c:pt idx="4100">
                  <c:v>306</c:v>
                </c:pt>
                <c:pt idx="4101">
                  <c:v>305</c:v>
                </c:pt>
                <c:pt idx="4102">
                  <c:v>306</c:v>
                </c:pt>
                <c:pt idx="4103">
                  <c:v>305</c:v>
                </c:pt>
                <c:pt idx="4104">
                  <c:v>305</c:v>
                </c:pt>
                <c:pt idx="4105">
                  <c:v>305</c:v>
                </c:pt>
                <c:pt idx="4106">
                  <c:v>305</c:v>
                </c:pt>
                <c:pt idx="4107">
                  <c:v>305</c:v>
                </c:pt>
                <c:pt idx="4108">
                  <c:v>305</c:v>
                </c:pt>
                <c:pt idx="4109">
                  <c:v>305</c:v>
                </c:pt>
                <c:pt idx="4110">
                  <c:v>305</c:v>
                </c:pt>
                <c:pt idx="4111">
                  <c:v>305</c:v>
                </c:pt>
                <c:pt idx="4112">
                  <c:v>305</c:v>
                </c:pt>
                <c:pt idx="4113">
                  <c:v>305</c:v>
                </c:pt>
                <c:pt idx="4114">
                  <c:v>305</c:v>
                </c:pt>
                <c:pt idx="4115">
                  <c:v>305</c:v>
                </c:pt>
                <c:pt idx="4116">
                  <c:v>305</c:v>
                </c:pt>
                <c:pt idx="4117">
                  <c:v>305</c:v>
                </c:pt>
                <c:pt idx="4118">
                  <c:v>305</c:v>
                </c:pt>
                <c:pt idx="4119">
                  <c:v>305</c:v>
                </c:pt>
                <c:pt idx="4120">
                  <c:v>305</c:v>
                </c:pt>
                <c:pt idx="4121">
                  <c:v>305</c:v>
                </c:pt>
                <c:pt idx="4122">
                  <c:v>305</c:v>
                </c:pt>
                <c:pt idx="4123">
                  <c:v>305</c:v>
                </c:pt>
                <c:pt idx="4124">
                  <c:v>305</c:v>
                </c:pt>
                <c:pt idx="4125">
                  <c:v>305</c:v>
                </c:pt>
                <c:pt idx="4126">
                  <c:v>305</c:v>
                </c:pt>
                <c:pt idx="4127">
                  <c:v>305</c:v>
                </c:pt>
                <c:pt idx="4128">
                  <c:v>305</c:v>
                </c:pt>
                <c:pt idx="4129">
                  <c:v>305</c:v>
                </c:pt>
                <c:pt idx="4130">
                  <c:v>305</c:v>
                </c:pt>
                <c:pt idx="4131">
                  <c:v>305</c:v>
                </c:pt>
                <c:pt idx="4132">
                  <c:v>305</c:v>
                </c:pt>
                <c:pt idx="4133">
                  <c:v>305</c:v>
                </c:pt>
                <c:pt idx="4134">
                  <c:v>305</c:v>
                </c:pt>
                <c:pt idx="4135">
                  <c:v>305</c:v>
                </c:pt>
                <c:pt idx="4136">
                  <c:v>305</c:v>
                </c:pt>
                <c:pt idx="4137">
                  <c:v>305</c:v>
                </c:pt>
                <c:pt idx="4138">
                  <c:v>305</c:v>
                </c:pt>
                <c:pt idx="4139">
                  <c:v>305</c:v>
                </c:pt>
                <c:pt idx="4140">
                  <c:v>305</c:v>
                </c:pt>
                <c:pt idx="4141">
                  <c:v>305</c:v>
                </c:pt>
                <c:pt idx="4142">
                  <c:v>305</c:v>
                </c:pt>
                <c:pt idx="4143">
                  <c:v>305</c:v>
                </c:pt>
                <c:pt idx="4144">
                  <c:v>305</c:v>
                </c:pt>
                <c:pt idx="4145">
                  <c:v>305</c:v>
                </c:pt>
                <c:pt idx="4146">
                  <c:v>305</c:v>
                </c:pt>
                <c:pt idx="4147">
                  <c:v>305</c:v>
                </c:pt>
                <c:pt idx="4148">
                  <c:v>305</c:v>
                </c:pt>
                <c:pt idx="4149">
                  <c:v>305</c:v>
                </c:pt>
                <c:pt idx="4150">
                  <c:v>305</c:v>
                </c:pt>
                <c:pt idx="4151">
                  <c:v>305</c:v>
                </c:pt>
                <c:pt idx="4152">
                  <c:v>305</c:v>
                </c:pt>
                <c:pt idx="4153">
                  <c:v>305</c:v>
                </c:pt>
                <c:pt idx="4154">
                  <c:v>305</c:v>
                </c:pt>
                <c:pt idx="4155">
                  <c:v>305</c:v>
                </c:pt>
                <c:pt idx="4156">
                  <c:v>305</c:v>
                </c:pt>
                <c:pt idx="4157">
                  <c:v>305</c:v>
                </c:pt>
                <c:pt idx="4158">
                  <c:v>305</c:v>
                </c:pt>
                <c:pt idx="4159">
                  <c:v>305</c:v>
                </c:pt>
                <c:pt idx="4160">
                  <c:v>305</c:v>
                </c:pt>
                <c:pt idx="4161">
                  <c:v>305</c:v>
                </c:pt>
                <c:pt idx="4162">
                  <c:v>305</c:v>
                </c:pt>
                <c:pt idx="4163">
                  <c:v>305</c:v>
                </c:pt>
                <c:pt idx="4164">
                  <c:v>305</c:v>
                </c:pt>
                <c:pt idx="4165">
                  <c:v>305</c:v>
                </c:pt>
                <c:pt idx="4166">
                  <c:v>305</c:v>
                </c:pt>
                <c:pt idx="4167">
                  <c:v>305</c:v>
                </c:pt>
                <c:pt idx="4168">
                  <c:v>305</c:v>
                </c:pt>
                <c:pt idx="4169">
                  <c:v>305</c:v>
                </c:pt>
                <c:pt idx="4170">
                  <c:v>305</c:v>
                </c:pt>
                <c:pt idx="4171">
                  <c:v>305</c:v>
                </c:pt>
                <c:pt idx="4172">
                  <c:v>305</c:v>
                </c:pt>
                <c:pt idx="4173">
                  <c:v>305</c:v>
                </c:pt>
                <c:pt idx="4174">
                  <c:v>305</c:v>
                </c:pt>
                <c:pt idx="4175">
                  <c:v>305</c:v>
                </c:pt>
                <c:pt idx="4176">
                  <c:v>305</c:v>
                </c:pt>
                <c:pt idx="4177">
                  <c:v>305</c:v>
                </c:pt>
                <c:pt idx="4178">
                  <c:v>305</c:v>
                </c:pt>
                <c:pt idx="4179">
                  <c:v>305</c:v>
                </c:pt>
                <c:pt idx="4180">
                  <c:v>305</c:v>
                </c:pt>
                <c:pt idx="4181">
                  <c:v>305</c:v>
                </c:pt>
                <c:pt idx="4182">
                  <c:v>305</c:v>
                </c:pt>
                <c:pt idx="4183">
                  <c:v>305</c:v>
                </c:pt>
                <c:pt idx="4184">
                  <c:v>305</c:v>
                </c:pt>
                <c:pt idx="4185">
                  <c:v>305</c:v>
                </c:pt>
                <c:pt idx="4186">
                  <c:v>305</c:v>
                </c:pt>
                <c:pt idx="4187">
                  <c:v>305</c:v>
                </c:pt>
                <c:pt idx="4188">
                  <c:v>305</c:v>
                </c:pt>
                <c:pt idx="4189">
                  <c:v>306</c:v>
                </c:pt>
                <c:pt idx="4190">
                  <c:v>306</c:v>
                </c:pt>
                <c:pt idx="4191">
                  <c:v>306</c:v>
                </c:pt>
                <c:pt idx="4192">
                  <c:v>306</c:v>
                </c:pt>
                <c:pt idx="4193">
                  <c:v>305</c:v>
                </c:pt>
                <c:pt idx="4194">
                  <c:v>305</c:v>
                </c:pt>
                <c:pt idx="4195">
                  <c:v>305</c:v>
                </c:pt>
                <c:pt idx="4196">
                  <c:v>305</c:v>
                </c:pt>
                <c:pt idx="4197">
                  <c:v>305</c:v>
                </c:pt>
                <c:pt idx="4198">
                  <c:v>305</c:v>
                </c:pt>
                <c:pt idx="4199">
                  <c:v>305</c:v>
                </c:pt>
                <c:pt idx="4200">
                  <c:v>304</c:v>
                </c:pt>
                <c:pt idx="4201">
                  <c:v>304</c:v>
                </c:pt>
                <c:pt idx="4202">
                  <c:v>304</c:v>
                </c:pt>
                <c:pt idx="4203">
                  <c:v>304</c:v>
                </c:pt>
                <c:pt idx="4204">
                  <c:v>304</c:v>
                </c:pt>
                <c:pt idx="4205">
                  <c:v>304</c:v>
                </c:pt>
                <c:pt idx="4206">
                  <c:v>304</c:v>
                </c:pt>
                <c:pt idx="4207">
                  <c:v>305</c:v>
                </c:pt>
                <c:pt idx="4208">
                  <c:v>305</c:v>
                </c:pt>
                <c:pt idx="4209">
                  <c:v>305</c:v>
                </c:pt>
                <c:pt idx="4210">
                  <c:v>305</c:v>
                </c:pt>
                <c:pt idx="4211">
                  <c:v>305</c:v>
                </c:pt>
                <c:pt idx="4212">
                  <c:v>305</c:v>
                </c:pt>
                <c:pt idx="4213">
                  <c:v>305</c:v>
                </c:pt>
                <c:pt idx="4214">
                  <c:v>305</c:v>
                </c:pt>
                <c:pt idx="4215">
                  <c:v>305</c:v>
                </c:pt>
                <c:pt idx="4216">
                  <c:v>305</c:v>
                </c:pt>
                <c:pt idx="4217">
                  <c:v>305</c:v>
                </c:pt>
                <c:pt idx="4218">
                  <c:v>305</c:v>
                </c:pt>
                <c:pt idx="4219">
                  <c:v>306</c:v>
                </c:pt>
                <c:pt idx="4220">
                  <c:v>306</c:v>
                </c:pt>
                <c:pt idx="4221">
                  <c:v>306</c:v>
                </c:pt>
                <c:pt idx="4222">
                  <c:v>306</c:v>
                </c:pt>
                <c:pt idx="4223">
                  <c:v>306</c:v>
                </c:pt>
                <c:pt idx="4224">
                  <c:v>306</c:v>
                </c:pt>
                <c:pt idx="4225">
                  <c:v>306</c:v>
                </c:pt>
                <c:pt idx="4226">
                  <c:v>306</c:v>
                </c:pt>
                <c:pt idx="4227">
                  <c:v>306</c:v>
                </c:pt>
                <c:pt idx="4228">
                  <c:v>306</c:v>
                </c:pt>
                <c:pt idx="4229">
                  <c:v>306</c:v>
                </c:pt>
                <c:pt idx="4230">
                  <c:v>306</c:v>
                </c:pt>
                <c:pt idx="4231">
                  <c:v>306</c:v>
                </c:pt>
                <c:pt idx="4232">
                  <c:v>306</c:v>
                </c:pt>
                <c:pt idx="4233">
                  <c:v>306</c:v>
                </c:pt>
                <c:pt idx="4234">
                  <c:v>306</c:v>
                </c:pt>
                <c:pt idx="4235">
                  <c:v>306</c:v>
                </c:pt>
                <c:pt idx="4236">
                  <c:v>306</c:v>
                </c:pt>
                <c:pt idx="4237">
                  <c:v>306</c:v>
                </c:pt>
                <c:pt idx="4238">
                  <c:v>306</c:v>
                </c:pt>
                <c:pt idx="4239">
                  <c:v>306</c:v>
                </c:pt>
                <c:pt idx="4240">
                  <c:v>306</c:v>
                </c:pt>
                <c:pt idx="4241">
                  <c:v>306</c:v>
                </c:pt>
                <c:pt idx="4242">
                  <c:v>306</c:v>
                </c:pt>
                <c:pt idx="4243">
                  <c:v>306</c:v>
                </c:pt>
                <c:pt idx="4244">
                  <c:v>306</c:v>
                </c:pt>
                <c:pt idx="4245">
                  <c:v>306</c:v>
                </c:pt>
                <c:pt idx="4246">
                  <c:v>306</c:v>
                </c:pt>
                <c:pt idx="4247">
                  <c:v>306</c:v>
                </c:pt>
                <c:pt idx="4248">
                  <c:v>306</c:v>
                </c:pt>
                <c:pt idx="4249">
                  <c:v>305</c:v>
                </c:pt>
                <c:pt idx="4250">
                  <c:v>306</c:v>
                </c:pt>
                <c:pt idx="4251">
                  <c:v>305</c:v>
                </c:pt>
                <c:pt idx="4252">
                  <c:v>305</c:v>
                </c:pt>
                <c:pt idx="4253">
                  <c:v>305</c:v>
                </c:pt>
                <c:pt idx="4254">
                  <c:v>305</c:v>
                </c:pt>
                <c:pt idx="4255">
                  <c:v>306</c:v>
                </c:pt>
                <c:pt idx="4256">
                  <c:v>306</c:v>
                </c:pt>
                <c:pt idx="4257">
                  <c:v>306</c:v>
                </c:pt>
                <c:pt idx="4258">
                  <c:v>306</c:v>
                </c:pt>
                <c:pt idx="4259">
                  <c:v>306</c:v>
                </c:pt>
                <c:pt idx="4260">
                  <c:v>306</c:v>
                </c:pt>
                <c:pt idx="4261">
                  <c:v>306</c:v>
                </c:pt>
                <c:pt idx="4262">
                  <c:v>306</c:v>
                </c:pt>
                <c:pt idx="4263">
                  <c:v>306</c:v>
                </c:pt>
                <c:pt idx="4264">
                  <c:v>306</c:v>
                </c:pt>
                <c:pt idx="4265">
                  <c:v>306</c:v>
                </c:pt>
                <c:pt idx="4266">
                  <c:v>306</c:v>
                </c:pt>
                <c:pt idx="4267">
                  <c:v>306</c:v>
                </c:pt>
                <c:pt idx="4268">
                  <c:v>306</c:v>
                </c:pt>
                <c:pt idx="4269">
                  <c:v>306</c:v>
                </c:pt>
                <c:pt idx="4270">
                  <c:v>306</c:v>
                </c:pt>
                <c:pt idx="4271">
                  <c:v>306</c:v>
                </c:pt>
                <c:pt idx="4272">
                  <c:v>306</c:v>
                </c:pt>
                <c:pt idx="4273">
                  <c:v>306</c:v>
                </c:pt>
                <c:pt idx="4274">
                  <c:v>306</c:v>
                </c:pt>
                <c:pt idx="4275">
                  <c:v>306</c:v>
                </c:pt>
                <c:pt idx="4276">
                  <c:v>306</c:v>
                </c:pt>
                <c:pt idx="4277">
                  <c:v>306</c:v>
                </c:pt>
                <c:pt idx="4278">
                  <c:v>306</c:v>
                </c:pt>
                <c:pt idx="4279">
                  <c:v>306</c:v>
                </c:pt>
                <c:pt idx="4280">
                  <c:v>306</c:v>
                </c:pt>
                <c:pt idx="4281">
                  <c:v>306</c:v>
                </c:pt>
                <c:pt idx="4282">
                  <c:v>305</c:v>
                </c:pt>
                <c:pt idx="4283">
                  <c:v>305</c:v>
                </c:pt>
                <c:pt idx="4284">
                  <c:v>305</c:v>
                </c:pt>
                <c:pt idx="4285">
                  <c:v>305</c:v>
                </c:pt>
                <c:pt idx="4286">
                  <c:v>305</c:v>
                </c:pt>
                <c:pt idx="4287">
                  <c:v>305</c:v>
                </c:pt>
                <c:pt idx="4288">
                  <c:v>305</c:v>
                </c:pt>
                <c:pt idx="4289">
                  <c:v>305</c:v>
                </c:pt>
                <c:pt idx="4290">
                  <c:v>305</c:v>
                </c:pt>
                <c:pt idx="4291">
                  <c:v>305</c:v>
                </c:pt>
                <c:pt idx="4292">
                  <c:v>305</c:v>
                </c:pt>
                <c:pt idx="4293">
                  <c:v>305</c:v>
                </c:pt>
                <c:pt idx="4294">
                  <c:v>305</c:v>
                </c:pt>
                <c:pt idx="4295">
                  <c:v>305</c:v>
                </c:pt>
                <c:pt idx="4296">
                  <c:v>305</c:v>
                </c:pt>
                <c:pt idx="4297">
                  <c:v>305</c:v>
                </c:pt>
                <c:pt idx="4298">
                  <c:v>305</c:v>
                </c:pt>
                <c:pt idx="4299">
                  <c:v>305</c:v>
                </c:pt>
                <c:pt idx="4300">
                  <c:v>305</c:v>
                </c:pt>
                <c:pt idx="4301">
                  <c:v>305</c:v>
                </c:pt>
                <c:pt idx="4302">
                  <c:v>305</c:v>
                </c:pt>
                <c:pt idx="4303">
                  <c:v>305</c:v>
                </c:pt>
                <c:pt idx="4304">
                  <c:v>305</c:v>
                </c:pt>
                <c:pt idx="4305">
                  <c:v>305</c:v>
                </c:pt>
                <c:pt idx="4306">
                  <c:v>305</c:v>
                </c:pt>
                <c:pt idx="4307">
                  <c:v>305</c:v>
                </c:pt>
                <c:pt idx="4308">
                  <c:v>305</c:v>
                </c:pt>
                <c:pt idx="4309">
                  <c:v>305</c:v>
                </c:pt>
                <c:pt idx="4310">
                  <c:v>306</c:v>
                </c:pt>
                <c:pt idx="4311">
                  <c:v>305</c:v>
                </c:pt>
                <c:pt idx="4312">
                  <c:v>306</c:v>
                </c:pt>
                <c:pt idx="4313">
                  <c:v>306</c:v>
                </c:pt>
                <c:pt idx="4314">
                  <c:v>306</c:v>
                </c:pt>
                <c:pt idx="4315">
                  <c:v>306</c:v>
                </c:pt>
                <c:pt idx="4316">
                  <c:v>306</c:v>
                </c:pt>
                <c:pt idx="4317">
                  <c:v>306</c:v>
                </c:pt>
                <c:pt idx="4318">
                  <c:v>306</c:v>
                </c:pt>
                <c:pt idx="4319">
                  <c:v>306</c:v>
                </c:pt>
                <c:pt idx="4320">
                  <c:v>306</c:v>
                </c:pt>
                <c:pt idx="4321">
                  <c:v>306</c:v>
                </c:pt>
                <c:pt idx="4322">
                  <c:v>306</c:v>
                </c:pt>
                <c:pt idx="4323">
                  <c:v>306</c:v>
                </c:pt>
                <c:pt idx="4324">
                  <c:v>306</c:v>
                </c:pt>
                <c:pt idx="4325">
                  <c:v>306</c:v>
                </c:pt>
                <c:pt idx="4326">
                  <c:v>306</c:v>
                </c:pt>
                <c:pt idx="4327">
                  <c:v>306</c:v>
                </c:pt>
                <c:pt idx="4328">
                  <c:v>306</c:v>
                </c:pt>
                <c:pt idx="4329">
                  <c:v>306</c:v>
                </c:pt>
                <c:pt idx="4330">
                  <c:v>306</c:v>
                </c:pt>
                <c:pt idx="4331">
                  <c:v>306</c:v>
                </c:pt>
                <c:pt idx="4332">
                  <c:v>306</c:v>
                </c:pt>
                <c:pt idx="4333">
                  <c:v>306</c:v>
                </c:pt>
                <c:pt idx="4334">
                  <c:v>306</c:v>
                </c:pt>
                <c:pt idx="4335">
                  <c:v>306</c:v>
                </c:pt>
                <c:pt idx="4336">
                  <c:v>306</c:v>
                </c:pt>
                <c:pt idx="4337">
                  <c:v>306</c:v>
                </c:pt>
                <c:pt idx="4338">
                  <c:v>306</c:v>
                </c:pt>
                <c:pt idx="4339">
                  <c:v>306</c:v>
                </c:pt>
                <c:pt idx="4340">
                  <c:v>306</c:v>
                </c:pt>
                <c:pt idx="4341">
                  <c:v>306</c:v>
                </c:pt>
                <c:pt idx="4342">
                  <c:v>305</c:v>
                </c:pt>
                <c:pt idx="4343">
                  <c:v>306</c:v>
                </c:pt>
                <c:pt idx="4344">
                  <c:v>306</c:v>
                </c:pt>
                <c:pt idx="4345">
                  <c:v>306</c:v>
                </c:pt>
                <c:pt idx="4346">
                  <c:v>306</c:v>
                </c:pt>
                <c:pt idx="4347">
                  <c:v>306</c:v>
                </c:pt>
                <c:pt idx="4348">
                  <c:v>306</c:v>
                </c:pt>
                <c:pt idx="4349">
                  <c:v>306</c:v>
                </c:pt>
                <c:pt idx="4350">
                  <c:v>306</c:v>
                </c:pt>
                <c:pt idx="4351">
                  <c:v>306</c:v>
                </c:pt>
                <c:pt idx="4352">
                  <c:v>306</c:v>
                </c:pt>
                <c:pt idx="4353">
                  <c:v>306</c:v>
                </c:pt>
                <c:pt idx="4354">
                  <c:v>306</c:v>
                </c:pt>
                <c:pt idx="4355">
                  <c:v>306</c:v>
                </c:pt>
                <c:pt idx="4356">
                  <c:v>306</c:v>
                </c:pt>
                <c:pt idx="4357">
                  <c:v>306</c:v>
                </c:pt>
                <c:pt idx="4358">
                  <c:v>306</c:v>
                </c:pt>
                <c:pt idx="4359">
                  <c:v>306</c:v>
                </c:pt>
                <c:pt idx="4360">
                  <c:v>306</c:v>
                </c:pt>
                <c:pt idx="4361">
                  <c:v>306</c:v>
                </c:pt>
                <c:pt idx="4362">
                  <c:v>306</c:v>
                </c:pt>
                <c:pt idx="4363">
                  <c:v>306</c:v>
                </c:pt>
                <c:pt idx="4364">
                  <c:v>306</c:v>
                </c:pt>
                <c:pt idx="4365">
                  <c:v>306</c:v>
                </c:pt>
                <c:pt idx="4366">
                  <c:v>306</c:v>
                </c:pt>
                <c:pt idx="4367">
                  <c:v>305</c:v>
                </c:pt>
                <c:pt idx="4368">
                  <c:v>305</c:v>
                </c:pt>
                <c:pt idx="4369">
                  <c:v>305</c:v>
                </c:pt>
                <c:pt idx="4370">
                  <c:v>305</c:v>
                </c:pt>
                <c:pt idx="4371">
                  <c:v>305</c:v>
                </c:pt>
                <c:pt idx="4372">
                  <c:v>306</c:v>
                </c:pt>
                <c:pt idx="4373">
                  <c:v>306</c:v>
                </c:pt>
                <c:pt idx="4374">
                  <c:v>306</c:v>
                </c:pt>
                <c:pt idx="4375">
                  <c:v>306</c:v>
                </c:pt>
                <c:pt idx="4376">
                  <c:v>306</c:v>
                </c:pt>
                <c:pt idx="4377">
                  <c:v>306</c:v>
                </c:pt>
                <c:pt idx="4378">
                  <c:v>306</c:v>
                </c:pt>
                <c:pt idx="4379">
                  <c:v>306</c:v>
                </c:pt>
                <c:pt idx="4380">
                  <c:v>306</c:v>
                </c:pt>
                <c:pt idx="4381">
                  <c:v>306</c:v>
                </c:pt>
                <c:pt idx="4382">
                  <c:v>306</c:v>
                </c:pt>
                <c:pt idx="4383">
                  <c:v>306</c:v>
                </c:pt>
                <c:pt idx="4384">
                  <c:v>306</c:v>
                </c:pt>
                <c:pt idx="4385">
                  <c:v>306</c:v>
                </c:pt>
                <c:pt idx="4386">
                  <c:v>306</c:v>
                </c:pt>
                <c:pt idx="4387">
                  <c:v>306</c:v>
                </c:pt>
                <c:pt idx="4388">
                  <c:v>306</c:v>
                </c:pt>
                <c:pt idx="4389">
                  <c:v>306</c:v>
                </c:pt>
                <c:pt idx="4390">
                  <c:v>306</c:v>
                </c:pt>
                <c:pt idx="4391">
                  <c:v>306</c:v>
                </c:pt>
                <c:pt idx="4392">
                  <c:v>306</c:v>
                </c:pt>
                <c:pt idx="4393">
                  <c:v>306</c:v>
                </c:pt>
                <c:pt idx="4394">
                  <c:v>306</c:v>
                </c:pt>
                <c:pt idx="4395">
                  <c:v>306</c:v>
                </c:pt>
                <c:pt idx="4396">
                  <c:v>306</c:v>
                </c:pt>
                <c:pt idx="4397">
                  <c:v>306</c:v>
                </c:pt>
                <c:pt idx="4398">
                  <c:v>306</c:v>
                </c:pt>
                <c:pt idx="4399">
                  <c:v>306</c:v>
                </c:pt>
                <c:pt idx="4400">
                  <c:v>306</c:v>
                </c:pt>
                <c:pt idx="4401">
                  <c:v>306</c:v>
                </c:pt>
                <c:pt idx="4402">
                  <c:v>306</c:v>
                </c:pt>
                <c:pt idx="4403">
                  <c:v>306</c:v>
                </c:pt>
                <c:pt idx="4404">
                  <c:v>306</c:v>
                </c:pt>
                <c:pt idx="4405">
                  <c:v>306</c:v>
                </c:pt>
                <c:pt idx="4406">
                  <c:v>306</c:v>
                </c:pt>
                <c:pt idx="4407">
                  <c:v>306</c:v>
                </c:pt>
                <c:pt idx="4408">
                  <c:v>306</c:v>
                </c:pt>
                <c:pt idx="4409">
                  <c:v>306</c:v>
                </c:pt>
                <c:pt idx="4410">
                  <c:v>306</c:v>
                </c:pt>
                <c:pt idx="4411">
                  <c:v>306</c:v>
                </c:pt>
                <c:pt idx="4412">
                  <c:v>306</c:v>
                </c:pt>
                <c:pt idx="4413">
                  <c:v>306</c:v>
                </c:pt>
                <c:pt idx="4414">
                  <c:v>306</c:v>
                </c:pt>
                <c:pt idx="4415">
                  <c:v>306</c:v>
                </c:pt>
                <c:pt idx="4416">
                  <c:v>306</c:v>
                </c:pt>
                <c:pt idx="4417">
                  <c:v>305</c:v>
                </c:pt>
                <c:pt idx="4418">
                  <c:v>305</c:v>
                </c:pt>
                <c:pt idx="4419">
                  <c:v>305</c:v>
                </c:pt>
                <c:pt idx="4420">
                  <c:v>305</c:v>
                </c:pt>
                <c:pt idx="4421">
                  <c:v>305</c:v>
                </c:pt>
                <c:pt idx="4422">
                  <c:v>305</c:v>
                </c:pt>
                <c:pt idx="4423">
                  <c:v>305</c:v>
                </c:pt>
                <c:pt idx="4424">
                  <c:v>305</c:v>
                </c:pt>
                <c:pt idx="4425">
                  <c:v>305</c:v>
                </c:pt>
                <c:pt idx="4426">
                  <c:v>305</c:v>
                </c:pt>
                <c:pt idx="4427">
                  <c:v>305</c:v>
                </c:pt>
                <c:pt idx="4428">
                  <c:v>305</c:v>
                </c:pt>
                <c:pt idx="4429">
                  <c:v>305</c:v>
                </c:pt>
                <c:pt idx="4430">
                  <c:v>305</c:v>
                </c:pt>
                <c:pt idx="4431">
                  <c:v>305</c:v>
                </c:pt>
                <c:pt idx="4432">
                  <c:v>305</c:v>
                </c:pt>
                <c:pt idx="4433">
                  <c:v>305</c:v>
                </c:pt>
                <c:pt idx="4434">
                  <c:v>305</c:v>
                </c:pt>
                <c:pt idx="4435">
                  <c:v>305</c:v>
                </c:pt>
                <c:pt idx="4436">
                  <c:v>305</c:v>
                </c:pt>
                <c:pt idx="4437">
                  <c:v>305</c:v>
                </c:pt>
                <c:pt idx="4438">
                  <c:v>305</c:v>
                </c:pt>
                <c:pt idx="4439">
                  <c:v>305</c:v>
                </c:pt>
                <c:pt idx="4440">
                  <c:v>306</c:v>
                </c:pt>
                <c:pt idx="4441">
                  <c:v>306</c:v>
                </c:pt>
                <c:pt idx="4442">
                  <c:v>306</c:v>
                </c:pt>
                <c:pt idx="4443">
                  <c:v>306</c:v>
                </c:pt>
                <c:pt idx="4444">
                  <c:v>306</c:v>
                </c:pt>
                <c:pt idx="4445">
                  <c:v>306</c:v>
                </c:pt>
                <c:pt idx="4446">
                  <c:v>306</c:v>
                </c:pt>
                <c:pt idx="4447">
                  <c:v>306</c:v>
                </c:pt>
                <c:pt idx="4448">
                  <c:v>306</c:v>
                </c:pt>
                <c:pt idx="4449">
                  <c:v>306</c:v>
                </c:pt>
                <c:pt idx="4450">
                  <c:v>306</c:v>
                </c:pt>
                <c:pt idx="4451">
                  <c:v>306</c:v>
                </c:pt>
                <c:pt idx="4452">
                  <c:v>306</c:v>
                </c:pt>
                <c:pt idx="4453">
                  <c:v>306</c:v>
                </c:pt>
                <c:pt idx="4454">
                  <c:v>306</c:v>
                </c:pt>
                <c:pt idx="4455">
                  <c:v>306</c:v>
                </c:pt>
                <c:pt idx="4456">
                  <c:v>306</c:v>
                </c:pt>
                <c:pt idx="4457">
                  <c:v>306</c:v>
                </c:pt>
                <c:pt idx="4458">
                  <c:v>306</c:v>
                </c:pt>
                <c:pt idx="4459">
                  <c:v>306</c:v>
                </c:pt>
                <c:pt idx="4460">
                  <c:v>305</c:v>
                </c:pt>
                <c:pt idx="4461">
                  <c:v>305</c:v>
                </c:pt>
                <c:pt idx="4462">
                  <c:v>305</c:v>
                </c:pt>
                <c:pt idx="4463">
                  <c:v>306</c:v>
                </c:pt>
                <c:pt idx="4464">
                  <c:v>306</c:v>
                </c:pt>
                <c:pt idx="4465">
                  <c:v>306</c:v>
                </c:pt>
                <c:pt idx="4466">
                  <c:v>306</c:v>
                </c:pt>
                <c:pt idx="4467">
                  <c:v>306</c:v>
                </c:pt>
                <c:pt idx="4468">
                  <c:v>306</c:v>
                </c:pt>
                <c:pt idx="4469">
                  <c:v>306</c:v>
                </c:pt>
                <c:pt idx="4470">
                  <c:v>306</c:v>
                </c:pt>
                <c:pt idx="4471">
                  <c:v>306</c:v>
                </c:pt>
                <c:pt idx="4472">
                  <c:v>305</c:v>
                </c:pt>
                <c:pt idx="4473">
                  <c:v>305</c:v>
                </c:pt>
                <c:pt idx="4474">
                  <c:v>305</c:v>
                </c:pt>
                <c:pt idx="4475">
                  <c:v>305</c:v>
                </c:pt>
                <c:pt idx="4476">
                  <c:v>305</c:v>
                </c:pt>
                <c:pt idx="4477">
                  <c:v>306</c:v>
                </c:pt>
                <c:pt idx="4478">
                  <c:v>306</c:v>
                </c:pt>
                <c:pt idx="4479">
                  <c:v>306</c:v>
                </c:pt>
                <c:pt idx="4480">
                  <c:v>306</c:v>
                </c:pt>
                <c:pt idx="4481">
                  <c:v>306</c:v>
                </c:pt>
                <c:pt idx="4482">
                  <c:v>306</c:v>
                </c:pt>
                <c:pt idx="4483">
                  <c:v>306</c:v>
                </c:pt>
                <c:pt idx="4484">
                  <c:v>305</c:v>
                </c:pt>
                <c:pt idx="4485">
                  <c:v>305</c:v>
                </c:pt>
                <c:pt idx="4486">
                  <c:v>305</c:v>
                </c:pt>
                <c:pt idx="4487">
                  <c:v>305</c:v>
                </c:pt>
                <c:pt idx="4488">
                  <c:v>305</c:v>
                </c:pt>
                <c:pt idx="4489">
                  <c:v>305</c:v>
                </c:pt>
                <c:pt idx="4490">
                  <c:v>305</c:v>
                </c:pt>
                <c:pt idx="4491">
                  <c:v>305</c:v>
                </c:pt>
                <c:pt idx="4492">
                  <c:v>305</c:v>
                </c:pt>
                <c:pt idx="4493">
                  <c:v>305</c:v>
                </c:pt>
                <c:pt idx="4494">
                  <c:v>305</c:v>
                </c:pt>
                <c:pt idx="4495">
                  <c:v>305</c:v>
                </c:pt>
                <c:pt idx="4496">
                  <c:v>305</c:v>
                </c:pt>
                <c:pt idx="4497">
                  <c:v>305</c:v>
                </c:pt>
                <c:pt idx="4498">
                  <c:v>305</c:v>
                </c:pt>
                <c:pt idx="4499">
                  <c:v>305</c:v>
                </c:pt>
                <c:pt idx="4500">
                  <c:v>305</c:v>
                </c:pt>
                <c:pt idx="4501">
                  <c:v>305</c:v>
                </c:pt>
                <c:pt idx="4502">
                  <c:v>305</c:v>
                </c:pt>
                <c:pt idx="4503">
                  <c:v>305</c:v>
                </c:pt>
                <c:pt idx="4504">
                  <c:v>305</c:v>
                </c:pt>
                <c:pt idx="4505">
                  <c:v>304</c:v>
                </c:pt>
                <c:pt idx="4506">
                  <c:v>304</c:v>
                </c:pt>
                <c:pt idx="4507">
                  <c:v>304</c:v>
                </c:pt>
                <c:pt idx="4508">
                  <c:v>304</c:v>
                </c:pt>
                <c:pt idx="4509">
                  <c:v>304</c:v>
                </c:pt>
                <c:pt idx="4510">
                  <c:v>304</c:v>
                </c:pt>
                <c:pt idx="4511">
                  <c:v>304</c:v>
                </c:pt>
                <c:pt idx="4512">
                  <c:v>304</c:v>
                </c:pt>
                <c:pt idx="4513">
                  <c:v>304</c:v>
                </c:pt>
                <c:pt idx="4514">
                  <c:v>304</c:v>
                </c:pt>
                <c:pt idx="4515">
                  <c:v>304</c:v>
                </c:pt>
                <c:pt idx="4516">
                  <c:v>303</c:v>
                </c:pt>
                <c:pt idx="4517">
                  <c:v>303</c:v>
                </c:pt>
                <c:pt idx="4518">
                  <c:v>303</c:v>
                </c:pt>
                <c:pt idx="4519">
                  <c:v>302</c:v>
                </c:pt>
                <c:pt idx="4520">
                  <c:v>301</c:v>
                </c:pt>
                <c:pt idx="4521">
                  <c:v>300</c:v>
                </c:pt>
                <c:pt idx="4522">
                  <c:v>298</c:v>
                </c:pt>
                <c:pt idx="4523">
                  <c:v>297</c:v>
                </c:pt>
                <c:pt idx="4524">
                  <c:v>297</c:v>
                </c:pt>
                <c:pt idx="4525">
                  <c:v>296</c:v>
                </c:pt>
                <c:pt idx="4526">
                  <c:v>296</c:v>
                </c:pt>
                <c:pt idx="4527">
                  <c:v>297</c:v>
                </c:pt>
                <c:pt idx="4528">
                  <c:v>297</c:v>
                </c:pt>
                <c:pt idx="4529">
                  <c:v>298</c:v>
                </c:pt>
                <c:pt idx="4530">
                  <c:v>299</c:v>
                </c:pt>
                <c:pt idx="4531">
                  <c:v>299</c:v>
                </c:pt>
                <c:pt idx="4532">
                  <c:v>299</c:v>
                </c:pt>
                <c:pt idx="4533">
                  <c:v>298</c:v>
                </c:pt>
                <c:pt idx="4534">
                  <c:v>297</c:v>
                </c:pt>
                <c:pt idx="4535">
                  <c:v>297</c:v>
                </c:pt>
                <c:pt idx="4536">
                  <c:v>295</c:v>
                </c:pt>
                <c:pt idx="4537">
                  <c:v>293</c:v>
                </c:pt>
                <c:pt idx="4538">
                  <c:v>291</c:v>
                </c:pt>
                <c:pt idx="4539">
                  <c:v>289</c:v>
                </c:pt>
                <c:pt idx="4540">
                  <c:v>287</c:v>
                </c:pt>
                <c:pt idx="4541">
                  <c:v>287</c:v>
                </c:pt>
                <c:pt idx="4542">
                  <c:v>288</c:v>
                </c:pt>
                <c:pt idx="4543">
                  <c:v>289</c:v>
                </c:pt>
                <c:pt idx="4544">
                  <c:v>291</c:v>
                </c:pt>
                <c:pt idx="4545">
                  <c:v>293</c:v>
                </c:pt>
                <c:pt idx="4546">
                  <c:v>295</c:v>
                </c:pt>
                <c:pt idx="4547">
                  <c:v>300</c:v>
                </c:pt>
                <c:pt idx="4548">
                  <c:v>305</c:v>
                </c:pt>
                <c:pt idx="4549">
                  <c:v>310</c:v>
                </c:pt>
                <c:pt idx="4550">
                  <c:v>315</c:v>
                </c:pt>
                <c:pt idx="4551">
                  <c:v>319</c:v>
                </c:pt>
                <c:pt idx="4552">
                  <c:v>324</c:v>
                </c:pt>
                <c:pt idx="4553">
                  <c:v>328</c:v>
                </c:pt>
                <c:pt idx="4554">
                  <c:v>332</c:v>
                </c:pt>
                <c:pt idx="4555">
                  <c:v>335</c:v>
                </c:pt>
                <c:pt idx="4556">
                  <c:v>339</c:v>
                </c:pt>
                <c:pt idx="4557">
                  <c:v>341</c:v>
                </c:pt>
                <c:pt idx="4558">
                  <c:v>342</c:v>
                </c:pt>
                <c:pt idx="4559">
                  <c:v>343</c:v>
                </c:pt>
                <c:pt idx="4560">
                  <c:v>344</c:v>
                </c:pt>
                <c:pt idx="4561">
                  <c:v>343</c:v>
                </c:pt>
                <c:pt idx="4562">
                  <c:v>343</c:v>
                </c:pt>
                <c:pt idx="4563">
                  <c:v>342</c:v>
                </c:pt>
                <c:pt idx="4564">
                  <c:v>341</c:v>
                </c:pt>
                <c:pt idx="4565">
                  <c:v>340</c:v>
                </c:pt>
                <c:pt idx="4566">
                  <c:v>338</c:v>
                </c:pt>
                <c:pt idx="4567">
                  <c:v>336</c:v>
                </c:pt>
                <c:pt idx="4568">
                  <c:v>334</c:v>
                </c:pt>
                <c:pt idx="4569">
                  <c:v>331</c:v>
                </c:pt>
                <c:pt idx="4570">
                  <c:v>329</c:v>
                </c:pt>
                <c:pt idx="4571">
                  <c:v>326</c:v>
                </c:pt>
                <c:pt idx="4572">
                  <c:v>324</c:v>
                </c:pt>
                <c:pt idx="4573">
                  <c:v>321</c:v>
                </c:pt>
                <c:pt idx="4574">
                  <c:v>319</c:v>
                </c:pt>
                <c:pt idx="4575">
                  <c:v>316</c:v>
                </c:pt>
                <c:pt idx="4576">
                  <c:v>313</c:v>
                </c:pt>
                <c:pt idx="4577">
                  <c:v>311</c:v>
                </c:pt>
                <c:pt idx="4578">
                  <c:v>309</c:v>
                </c:pt>
                <c:pt idx="4579">
                  <c:v>307</c:v>
                </c:pt>
                <c:pt idx="4580">
                  <c:v>305</c:v>
                </c:pt>
                <c:pt idx="4581">
                  <c:v>304</c:v>
                </c:pt>
                <c:pt idx="4582">
                  <c:v>302</c:v>
                </c:pt>
                <c:pt idx="4583">
                  <c:v>301</c:v>
                </c:pt>
                <c:pt idx="4584">
                  <c:v>300</c:v>
                </c:pt>
                <c:pt idx="4585">
                  <c:v>299</c:v>
                </c:pt>
                <c:pt idx="4586">
                  <c:v>298</c:v>
                </c:pt>
                <c:pt idx="4587">
                  <c:v>298</c:v>
                </c:pt>
                <c:pt idx="4588">
                  <c:v>297</c:v>
                </c:pt>
                <c:pt idx="4589">
                  <c:v>296</c:v>
                </c:pt>
                <c:pt idx="4590">
                  <c:v>296</c:v>
                </c:pt>
                <c:pt idx="4591">
                  <c:v>296</c:v>
                </c:pt>
                <c:pt idx="4592">
                  <c:v>295</c:v>
                </c:pt>
                <c:pt idx="4593">
                  <c:v>295</c:v>
                </c:pt>
                <c:pt idx="4594">
                  <c:v>295</c:v>
                </c:pt>
                <c:pt idx="4595">
                  <c:v>295</c:v>
                </c:pt>
                <c:pt idx="4596">
                  <c:v>295</c:v>
                </c:pt>
                <c:pt idx="4597">
                  <c:v>295</c:v>
                </c:pt>
                <c:pt idx="4598">
                  <c:v>295</c:v>
                </c:pt>
                <c:pt idx="4599">
                  <c:v>296</c:v>
                </c:pt>
                <c:pt idx="4600">
                  <c:v>296</c:v>
                </c:pt>
                <c:pt idx="4601">
                  <c:v>296</c:v>
                </c:pt>
                <c:pt idx="4602">
                  <c:v>296</c:v>
                </c:pt>
                <c:pt idx="4603">
                  <c:v>296</c:v>
                </c:pt>
                <c:pt idx="4604">
                  <c:v>296</c:v>
                </c:pt>
                <c:pt idx="4605">
                  <c:v>297</c:v>
                </c:pt>
                <c:pt idx="4606">
                  <c:v>297</c:v>
                </c:pt>
                <c:pt idx="4607">
                  <c:v>297</c:v>
                </c:pt>
                <c:pt idx="4608">
                  <c:v>298</c:v>
                </c:pt>
                <c:pt idx="4609">
                  <c:v>298</c:v>
                </c:pt>
                <c:pt idx="4610">
                  <c:v>298</c:v>
                </c:pt>
                <c:pt idx="4611">
                  <c:v>298</c:v>
                </c:pt>
                <c:pt idx="4612">
                  <c:v>299</c:v>
                </c:pt>
                <c:pt idx="4613">
                  <c:v>299</c:v>
                </c:pt>
                <c:pt idx="4614">
                  <c:v>299</c:v>
                </c:pt>
                <c:pt idx="4615">
                  <c:v>299</c:v>
                </c:pt>
                <c:pt idx="4616">
                  <c:v>299</c:v>
                </c:pt>
                <c:pt idx="4617">
                  <c:v>299</c:v>
                </c:pt>
                <c:pt idx="4618">
                  <c:v>300</c:v>
                </c:pt>
                <c:pt idx="4619">
                  <c:v>300</c:v>
                </c:pt>
                <c:pt idx="4620">
                  <c:v>300</c:v>
                </c:pt>
                <c:pt idx="4621">
                  <c:v>300</c:v>
                </c:pt>
                <c:pt idx="4622">
                  <c:v>300</c:v>
                </c:pt>
                <c:pt idx="4623">
                  <c:v>300</c:v>
                </c:pt>
                <c:pt idx="4624">
                  <c:v>300</c:v>
                </c:pt>
                <c:pt idx="4625">
                  <c:v>300</c:v>
                </c:pt>
                <c:pt idx="4626">
                  <c:v>300</c:v>
                </c:pt>
                <c:pt idx="4627">
                  <c:v>300</c:v>
                </c:pt>
                <c:pt idx="4628">
                  <c:v>301</c:v>
                </c:pt>
                <c:pt idx="4629">
                  <c:v>301</c:v>
                </c:pt>
                <c:pt idx="4630">
                  <c:v>301</c:v>
                </c:pt>
                <c:pt idx="4631">
                  <c:v>301</c:v>
                </c:pt>
                <c:pt idx="4632">
                  <c:v>302</c:v>
                </c:pt>
                <c:pt idx="4633">
                  <c:v>302</c:v>
                </c:pt>
                <c:pt idx="4634">
                  <c:v>302</c:v>
                </c:pt>
                <c:pt idx="4635">
                  <c:v>302</c:v>
                </c:pt>
                <c:pt idx="4636">
                  <c:v>302</c:v>
                </c:pt>
                <c:pt idx="4637">
                  <c:v>302</c:v>
                </c:pt>
                <c:pt idx="4638">
                  <c:v>303</c:v>
                </c:pt>
                <c:pt idx="4639">
                  <c:v>303</c:v>
                </c:pt>
                <c:pt idx="4640">
                  <c:v>303</c:v>
                </c:pt>
                <c:pt idx="4641">
                  <c:v>303</c:v>
                </c:pt>
                <c:pt idx="4642">
                  <c:v>303</c:v>
                </c:pt>
                <c:pt idx="4643">
                  <c:v>303</c:v>
                </c:pt>
                <c:pt idx="4644">
                  <c:v>303</c:v>
                </c:pt>
                <c:pt idx="4645">
                  <c:v>304</c:v>
                </c:pt>
                <c:pt idx="4646">
                  <c:v>304</c:v>
                </c:pt>
                <c:pt idx="4647">
                  <c:v>304</c:v>
                </c:pt>
                <c:pt idx="4648">
                  <c:v>304</c:v>
                </c:pt>
                <c:pt idx="4649">
                  <c:v>304</c:v>
                </c:pt>
                <c:pt idx="4650">
                  <c:v>304</c:v>
                </c:pt>
                <c:pt idx="4651">
                  <c:v>304</c:v>
                </c:pt>
                <c:pt idx="4652">
                  <c:v>304</c:v>
                </c:pt>
                <c:pt idx="4653">
                  <c:v>304</c:v>
                </c:pt>
                <c:pt idx="4654">
                  <c:v>304</c:v>
                </c:pt>
                <c:pt idx="4655">
                  <c:v>304</c:v>
                </c:pt>
                <c:pt idx="4656">
                  <c:v>304</c:v>
                </c:pt>
                <c:pt idx="4657">
                  <c:v>304</c:v>
                </c:pt>
                <c:pt idx="4658">
                  <c:v>305</c:v>
                </c:pt>
                <c:pt idx="4659">
                  <c:v>305</c:v>
                </c:pt>
                <c:pt idx="4660">
                  <c:v>305</c:v>
                </c:pt>
                <c:pt idx="4661">
                  <c:v>305</c:v>
                </c:pt>
                <c:pt idx="4662">
                  <c:v>305</c:v>
                </c:pt>
                <c:pt idx="4663">
                  <c:v>305</c:v>
                </c:pt>
                <c:pt idx="4664">
                  <c:v>305</c:v>
                </c:pt>
                <c:pt idx="4665">
                  <c:v>305</c:v>
                </c:pt>
                <c:pt idx="4666">
                  <c:v>305</c:v>
                </c:pt>
                <c:pt idx="4667">
                  <c:v>305</c:v>
                </c:pt>
                <c:pt idx="4668">
                  <c:v>305</c:v>
                </c:pt>
                <c:pt idx="4669">
                  <c:v>305</c:v>
                </c:pt>
                <c:pt idx="4670">
                  <c:v>305</c:v>
                </c:pt>
                <c:pt idx="4671">
                  <c:v>305</c:v>
                </c:pt>
                <c:pt idx="4672">
                  <c:v>305</c:v>
                </c:pt>
                <c:pt idx="4673">
                  <c:v>305</c:v>
                </c:pt>
                <c:pt idx="4674">
                  <c:v>305</c:v>
                </c:pt>
                <c:pt idx="4675">
                  <c:v>305</c:v>
                </c:pt>
                <c:pt idx="4676">
                  <c:v>305</c:v>
                </c:pt>
                <c:pt idx="4677">
                  <c:v>306</c:v>
                </c:pt>
                <c:pt idx="4678">
                  <c:v>306</c:v>
                </c:pt>
                <c:pt idx="4679">
                  <c:v>306</c:v>
                </c:pt>
                <c:pt idx="4680">
                  <c:v>306</c:v>
                </c:pt>
                <c:pt idx="4681">
                  <c:v>306</c:v>
                </c:pt>
                <c:pt idx="4682">
                  <c:v>306</c:v>
                </c:pt>
                <c:pt idx="4683">
                  <c:v>306</c:v>
                </c:pt>
                <c:pt idx="4684">
                  <c:v>306</c:v>
                </c:pt>
                <c:pt idx="4685">
                  <c:v>306</c:v>
                </c:pt>
                <c:pt idx="4686">
                  <c:v>306</c:v>
                </c:pt>
                <c:pt idx="4687">
                  <c:v>306</c:v>
                </c:pt>
                <c:pt idx="4688">
                  <c:v>306</c:v>
                </c:pt>
                <c:pt idx="4689">
                  <c:v>306</c:v>
                </c:pt>
                <c:pt idx="4690">
                  <c:v>306</c:v>
                </c:pt>
                <c:pt idx="4691">
                  <c:v>306</c:v>
                </c:pt>
                <c:pt idx="4692">
                  <c:v>307</c:v>
                </c:pt>
                <c:pt idx="4693">
                  <c:v>307</c:v>
                </c:pt>
                <c:pt idx="4694">
                  <c:v>307</c:v>
                </c:pt>
                <c:pt idx="4695">
                  <c:v>307</c:v>
                </c:pt>
                <c:pt idx="4696">
                  <c:v>307</c:v>
                </c:pt>
                <c:pt idx="4697">
                  <c:v>307</c:v>
                </c:pt>
                <c:pt idx="4698">
                  <c:v>307</c:v>
                </c:pt>
                <c:pt idx="4699">
                  <c:v>307</c:v>
                </c:pt>
                <c:pt idx="4700">
                  <c:v>307</c:v>
                </c:pt>
                <c:pt idx="4701">
                  <c:v>307</c:v>
                </c:pt>
                <c:pt idx="4702">
                  <c:v>307</c:v>
                </c:pt>
                <c:pt idx="4703">
                  <c:v>307</c:v>
                </c:pt>
                <c:pt idx="4704">
                  <c:v>307</c:v>
                </c:pt>
                <c:pt idx="4705">
                  <c:v>307</c:v>
                </c:pt>
                <c:pt idx="4706">
                  <c:v>307</c:v>
                </c:pt>
                <c:pt idx="4707">
                  <c:v>307</c:v>
                </c:pt>
                <c:pt idx="4708">
                  <c:v>307</c:v>
                </c:pt>
                <c:pt idx="4709">
                  <c:v>307</c:v>
                </c:pt>
                <c:pt idx="4710">
                  <c:v>307</c:v>
                </c:pt>
                <c:pt idx="4711">
                  <c:v>307</c:v>
                </c:pt>
                <c:pt idx="4712">
                  <c:v>307</c:v>
                </c:pt>
                <c:pt idx="4713">
                  <c:v>307</c:v>
                </c:pt>
                <c:pt idx="4714">
                  <c:v>307</c:v>
                </c:pt>
                <c:pt idx="4715">
                  <c:v>307</c:v>
                </c:pt>
                <c:pt idx="4716">
                  <c:v>308</c:v>
                </c:pt>
                <c:pt idx="4717">
                  <c:v>308</c:v>
                </c:pt>
                <c:pt idx="4718">
                  <c:v>308</c:v>
                </c:pt>
                <c:pt idx="4719">
                  <c:v>308</c:v>
                </c:pt>
                <c:pt idx="4720">
                  <c:v>308</c:v>
                </c:pt>
                <c:pt idx="4721">
                  <c:v>308</c:v>
                </c:pt>
                <c:pt idx="4722">
                  <c:v>308</c:v>
                </c:pt>
                <c:pt idx="4723">
                  <c:v>308</c:v>
                </c:pt>
                <c:pt idx="4724">
                  <c:v>307</c:v>
                </c:pt>
                <c:pt idx="4725">
                  <c:v>308</c:v>
                </c:pt>
                <c:pt idx="4726">
                  <c:v>307</c:v>
                </c:pt>
                <c:pt idx="4727">
                  <c:v>307</c:v>
                </c:pt>
                <c:pt idx="4728">
                  <c:v>307</c:v>
                </c:pt>
                <c:pt idx="4729">
                  <c:v>307</c:v>
                </c:pt>
                <c:pt idx="4730">
                  <c:v>307</c:v>
                </c:pt>
                <c:pt idx="4731">
                  <c:v>307</c:v>
                </c:pt>
                <c:pt idx="4732">
                  <c:v>307</c:v>
                </c:pt>
                <c:pt idx="4733">
                  <c:v>307</c:v>
                </c:pt>
                <c:pt idx="4734">
                  <c:v>307</c:v>
                </c:pt>
                <c:pt idx="4735">
                  <c:v>307</c:v>
                </c:pt>
                <c:pt idx="4736">
                  <c:v>307</c:v>
                </c:pt>
                <c:pt idx="4737">
                  <c:v>307</c:v>
                </c:pt>
                <c:pt idx="4738">
                  <c:v>307</c:v>
                </c:pt>
                <c:pt idx="4739">
                  <c:v>307</c:v>
                </c:pt>
                <c:pt idx="4740">
                  <c:v>307</c:v>
                </c:pt>
                <c:pt idx="4741">
                  <c:v>308</c:v>
                </c:pt>
                <c:pt idx="4742">
                  <c:v>308</c:v>
                </c:pt>
                <c:pt idx="4743">
                  <c:v>308</c:v>
                </c:pt>
                <c:pt idx="4744">
                  <c:v>308</c:v>
                </c:pt>
                <c:pt idx="4745">
                  <c:v>308</c:v>
                </c:pt>
                <c:pt idx="4746">
                  <c:v>308</c:v>
                </c:pt>
                <c:pt idx="4747">
                  <c:v>307</c:v>
                </c:pt>
                <c:pt idx="4748">
                  <c:v>308</c:v>
                </c:pt>
                <c:pt idx="4749">
                  <c:v>307</c:v>
                </c:pt>
                <c:pt idx="4750">
                  <c:v>308</c:v>
                </c:pt>
                <c:pt idx="4751">
                  <c:v>307</c:v>
                </c:pt>
                <c:pt idx="4752">
                  <c:v>307</c:v>
                </c:pt>
                <c:pt idx="4753">
                  <c:v>307</c:v>
                </c:pt>
                <c:pt idx="4754">
                  <c:v>307</c:v>
                </c:pt>
                <c:pt idx="4755">
                  <c:v>307</c:v>
                </c:pt>
                <c:pt idx="4756">
                  <c:v>308</c:v>
                </c:pt>
                <c:pt idx="4757">
                  <c:v>307</c:v>
                </c:pt>
                <c:pt idx="4758">
                  <c:v>307</c:v>
                </c:pt>
                <c:pt idx="4759">
                  <c:v>307</c:v>
                </c:pt>
                <c:pt idx="4760">
                  <c:v>307</c:v>
                </c:pt>
                <c:pt idx="4761">
                  <c:v>307</c:v>
                </c:pt>
                <c:pt idx="4762">
                  <c:v>307</c:v>
                </c:pt>
                <c:pt idx="4763">
                  <c:v>307</c:v>
                </c:pt>
                <c:pt idx="4764">
                  <c:v>307</c:v>
                </c:pt>
                <c:pt idx="4765">
                  <c:v>307</c:v>
                </c:pt>
                <c:pt idx="4766">
                  <c:v>307</c:v>
                </c:pt>
                <c:pt idx="4767">
                  <c:v>307</c:v>
                </c:pt>
                <c:pt idx="4768">
                  <c:v>307</c:v>
                </c:pt>
                <c:pt idx="4769">
                  <c:v>307</c:v>
                </c:pt>
                <c:pt idx="4770">
                  <c:v>307</c:v>
                </c:pt>
                <c:pt idx="4771">
                  <c:v>307</c:v>
                </c:pt>
                <c:pt idx="4772">
                  <c:v>307</c:v>
                </c:pt>
                <c:pt idx="4773">
                  <c:v>307</c:v>
                </c:pt>
                <c:pt idx="4774">
                  <c:v>307</c:v>
                </c:pt>
                <c:pt idx="4775">
                  <c:v>307</c:v>
                </c:pt>
                <c:pt idx="4776">
                  <c:v>307</c:v>
                </c:pt>
                <c:pt idx="4777">
                  <c:v>307</c:v>
                </c:pt>
                <c:pt idx="4778">
                  <c:v>307</c:v>
                </c:pt>
                <c:pt idx="4779">
                  <c:v>307</c:v>
                </c:pt>
                <c:pt idx="4780">
                  <c:v>307</c:v>
                </c:pt>
                <c:pt idx="4781">
                  <c:v>307</c:v>
                </c:pt>
                <c:pt idx="4782">
                  <c:v>307</c:v>
                </c:pt>
                <c:pt idx="4783">
                  <c:v>306</c:v>
                </c:pt>
                <c:pt idx="4784">
                  <c:v>306</c:v>
                </c:pt>
                <c:pt idx="4785">
                  <c:v>306</c:v>
                </c:pt>
                <c:pt idx="4786">
                  <c:v>306</c:v>
                </c:pt>
                <c:pt idx="4787">
                  <c:v>306</c:v>
                </c:pt>
                <c:pt idx="4788">
                  <c:v>306</c:v>
                </c:pt>
                <c:pt idx="4789">
                  <c:v>306</c:v>
                </c:pt>
                <c:pt idx="4790">
                  <c:v>306</c:v>
                </c:pt>
                <c:pt idx="4791">
                  <c:v>306</c:v>
                </c:pt>
                <c:pt idx="4792">
                  <c:v>306</c:v>
                </c:pt>
                <c:pt idx="4793">
                  <c:v>306</c:v>
                </c:pt>
                <c:pt idx="4794">
                  <c:v>306</c:v>
                </c:pt>
                <c:pt idx="4795">
                  <c:v>306</c:v>
                </c:pt>
                <c:pt idx="4796">
                  <c:v>306</c:v>
                </c:pt>
                <c:pt idx="4797">
                  <c:v>306</c:v>
                </c:pt>
                <c:pt idx="4798">
                  <c:v>306</c:v>
                </c:pt>
                <c:pt idx="4799">
                  <c:v>306</c:v>
                </c:pt>
                <c:pt idx="4800">
                  <c:v>306</c:v>
                </c:pt>
                <c:pt idx="4801">
                  <c:v>306</c:v>
                </c:pt>
                <c:pt idx="4802">
                  <c:v>306</c:v>
                </c:pt>
                <c:pt idx="4803">
                  <c:v>306</c:v>
                </c:pt>
                <c:pt idx="4804">
                  <c:v>306</c:v>
                </c:pt>
                <c:pt idx="4805">
                  <c:v>306</c:v>
                </c:pt>
                <c:pt idx="4806">
                  <c:v>306</c:v>
                </c:pt>
                <c:pt idx="4807">
                  <c:v>306</c:v>
                </c:pt>
                <c:pt idx="4808">
                  <c:v>306</c:v>
                </c:pt>
                <c:pt idx="4809">
                  <c:v>306</c:v>
                </c:pt>
                <c:pt idx="4810">
                  <c:v>306</c:v>
                </c:pt>
                <c:pt idx="4811">
                  <c:v>306</c:v>
                </c:pt>
                <c:pt idx="4812">
                  <c:v>306</c:v>
                </c:pt>
                <c:pt idx="4813">
                  <c:v>306</c:v>
                </c:pt>
                <c:pt idx="4814">
                  <c:v>306</c:v>
                </c:pt>
                <c:pt idx="4815">
                  <c:v>306</c:v>
                </c:pt>
                <c:pt idx="4816">
                  <c:v>306</c:v>
                </c:pt>
                <c:pt idx="4817">
                  <c:v>306</c:v>
                </c:pt>
                <c:pt idx="4818">
                  <c:v>306</c:v>
                </c:pt>
                <c:pt idx="4819">
                  <c:v>305</c:v>
                </c:pt>
                <c:pt idx="4820">
                  <c:v>306</c:v>
                </c:pt>
                <c:pt idx="4821">
                  <c:v>305</c:v>
                </c:pt>
                <c:pt idx="4822">
                  <c:v>305</c:v>
                </c:pt>
                <c:pt idx="4823">
                  <c:v>306</c:v>
                </c:pt>
                <c:pt idx="4824">
                  <c:v>306</c:v>
                </c:pt>
                <c:pt idx="4825">
                  <c:v>306</c:v>
                </c:pt>
                <c:pt idx="4826">
                  <c:v>306</c:v>
                </c:pt>
                <c:pt idx="4827">
                  <c:v>305</c:v>
                </c:pt>
                <c:pt idx="4828">
                  <c:v>305</c:v>
                </c:pt>
                <c:pt idx="4829">
                  <c:v>305</c:v>
                </c:pt>
                <c:pt idx="4830">
                  <c:v>305</c:v>
                </c:pt>
                <c:pt idx="4831">
                  <c:v>305</c:v>
                </c:pt>
                <c:pt idx="4832">
                  <c:v>305</c:v>
                </c:pt>
                <c:pt idx="4833">
                  <c:v>305</c:v>
                </c:pt>
                <c:pt idx="4834">
                  <c:v>305</c:v>
                </c:pt>
                <c:pt idx="4835">
                  <c:v>305</c:v>
                </c:pt>
                <c:pt idx="4836">
                  <c:v>305</c:v>
                </c:pt>
                <c:pt idx="4837">
                  <c:v>305</c:v>
                </c:pt>
                <c:pt idx="4838">
                  <c:v>305</c:v>
                </c:pt>
                <c:pt idx="4839">
                  <c:v>305</c:v>
                </c:pt>
                <c:pt idx="4840">
                  <c:v>305</c:v>
                </c:pt>
                <c:pt idx="4841">
                  <c:v>305</c:v>
                </c:pt>
                <c:pt idx="4842">
                  <c:v>305</c:v>
                </c:pt>
                <c:pt idx="4843">
                  <c:v>305</c:v>
                </c:pt>
                <c:pt idx="4844">
                  <c:v>305</c:v>
                </c:pt>
                <c:pt idx="4845">
                  <c:v>305</c:v>
                </c:pt>
                <c:pt idx="4846">
                  <c:v>305</c:v>
                </c:pt>
                <c:pt idx="4847">
                  <c:v>305</c:v>
                </c:pt>
                <c:pt idx="4848">
                  <c:v>305</c:v>
                </c:pt>
                <c:pt idx="4849">
                  <c:v>305</c:v>
                </c:pt>
                <c:pt idx="4850">
                  <c:v>305</c:v>
                </c:pt>
                <c:pt idx="4851">
                  <c:v>305</c:v>
                </c:pt>
                <c:pt idx="4852">
                  <c:v>305</c:v>
                </c:pt>
                <c:pt idx="4853">
                  <c:v>305</c:v>
                </c:pt>
                <c:pt idx="4854">
                  <c:v>305</c:v>
                </c:pt>
                <c:pt idx="4855">
                  <c:v>305</c:v>
                </c:pt>
                <c:pt idx="4856">
                  <c:v>305</c:v>
                </c:pt>
                <c:pt idx="4857">
                  <c:v>305</c:v>
                </c:pt>
                <c:pt idx="4858">
                  <c:v>305</c:v>
                </c:pt>
                <c:pt idx="4859">
                  <c:v>305</c:v>
                </c:pt>
                <c:pt idx="4860">
                  <c:v>305</c:v>
                </c:pt>
                <c:pt idx="4861">
                  <c:v>305</c:v>
                </c:pt>
                <c:pt idx="4862">
                  <c:v>305</c:v>
                </c:pt>
                <c:pt idx="4863">
                  <c:v>305</c:v>
                </c:pt>
                <c:pt idx="4864">
                  <c:v>305</c:v>
                </c:pt>
                <c:pt idx="4865">
                  <c:v>305</c:v>
                </c:pt>
                <c:pt idx="4866">
                  <c:v>305</c:v>
                </c:pt>
                <c:pt idx="4867">
                  <c:v>305</c:v>
                </c:pt>
                <c:pt idx="4868">
                  <c:v>305</c:v>
                </c:pt>
                <c:pt idx="4869">
                  <c:v>305</c:v>
                </c:pt>
                <c:pt idx="4870">
                  <c:v>305</c:v>
                </c:pt>
                <c:pt idx="4871">
                  <c:v>305</c:v>
                </c:pt>
                <c:pt idx="4872">
                  <c:v>305</c:v>
                </c:pt>
                <c:pt idx="4873">
                  <c:v>305</c:v>
                </c:pt>
                <c:pt idx="4874">
                  <c:v>305</c:v>
                </c:pt>
                <c:pt idx="4875">
                  <c:v>305</c:v>
                </c:pt>
                <c:pt idx="4876">
                  <c:v>306</c:v>
                </c:pt>
                <c:pt idx="4877">
                  <c:v>305</c:v>
                </c:pt>
                <c:pt idx="4878">
                  <c:v>305</c:v>
                </c:pt>
                <c:pt idx="4879">
                  <c:v>305</c:v>
                </c:pt>
                <c:pt idx="4880">
                  <c:v>305</c:v>
                </c:pt>
                <c:pt idx="4881">
                  <c:v>305</c:v>
                </c:pt>
                <c:pt idx="4882">
                  <c:v>305</c:v>
                </c:pt>
                <c:pt idx="4883">
                  <c:v>305</c:v>
                </c:pt>
                <c:pt idx="4884">
                  <c:v>305</c:v>
                </c:pt>
                <c:pt idx="4885">
                  <c:v>305</c:v>
                </c:pt>
                <c:pt idx="4886">
                  <c:v>305</c:v>
                </c:pt>
                <c:pt idx="4887">
                  <c:v>305</c:v>
                </c:pt>
                <c:pt idx="4888">
                  <c:v>305</c:v>
                </c:pt>
                <c:pt idx="4889">
                  <c:v>305</c:v>
                </c:pt>
                <c:pt idx="4890">
                  <c:v>305</c:v>
                </c:pt>
                <c:pt idx="4891">
                  <c:v>305</c:v>
                </c:pt>
                <c:pt idx="4892">
                  <c:v>305</c:v>
                </c:pt>
                <c:pt idx="4893">
                  <c:v>305</c:v>
                </c:pt>
                <c:pt idx="4894">
                  <c:v>305</c:v>
                </c:pt>
                <c:pt idx="4895">
                  <c:v>305</c:v>
                </c:pt>
                <c:pt idx="4896">
                  <c:v>305</c:v>
                </c:pt>
                <c:pt idx="4897">
                  <c:v>305</c:v>
                </c:pt>
                <c:pt idx="4898">
                  <c:v>305</c:v>
                </c:pt>
                <c:pt idx="4899">
                  <c:v>305</c:v>
                </c:pt>
                <c:pt idx="4900">
                  <c:v>306</c:v>
                </c:pt>
                <c:pt idx="4901">
                  <c:v>306</c:v>
                </c:pt>
                <c:pt idx="4902">
                  <c:v>305</c:v>
                </c:pt>
                <c:pt idx="4903">
                  <c:v>305</c:v>
                </c:pt>
                <c:pt idx="4904">
                  <c:v>305</c:v>
                </c:pt>
                <c:pt idx="4905">
                  <c:v>305</c:v>
                </c:pt>
                <c:pt idx="4906">
                  <c:v>305</c:v>
                </c:pt>
                <c:pt idx="4907">
                  <c:v>305</c:v>
                </c:pt>
                <c:pt idx="4908">
                  <c:v>305</c:v>
                </c:pt>
                <c:pt idx="4909">
                  <c:v>305</c:v>
                </c:pt>
                <c:pt idx="4910">
                  <c:v>305</c:v>
                </c:pt>
                <c:pt idx="4911">
                  <c:v>305</c:v>
                </c:pt>
                <c:pt idx="4912">
                  <c:v>305</c:v>
                </c:pt>
                <c:pt idx="4913">
                  <c:v>305</c:v>
                </c:pt>
                <c:pt idx="4914">
                  <c:v>305</c:v>
                </c:pt>
                <c:pt idx="4915">
                  <c:v>305</c:v>
                </c:pt>
                <c:pt idx="4916">
                  <c:v>305</c:v>
                </c:pt>
                <c:pt idx="4917">
                  <c:v>305</c:v>
                </c:pt>
                <c:pt idx="4918">
                  <c:v>305</c:v>
                </c:pt>
                <c:pt idx="4919">
                  <c:v>305</c:v>
                </c:pt>
                <c:pt idx="4920">
                  <c:v>305</c:v>
                </c:pt>
                <c:pt idx="4921">
                  <c:v>305</c:v>
                </c:pt>
                <c:pt idx="4922">
                  <c:v>305</c:v>
                </c:pt>
                <c:pt idx="4923">
                  <c:v>305</c:v>
                </c:pt>
                <c:pt idx="4924">
                  <c:v>305</c:v>
                </c:pt>
                <c:pt idx="4925">
                  <c:v>305</c:v>
                </c:pt>
                <c:pt idx="4926">
                  <c:v>305</c:v>
                </c:pt>
                <c:pt idx="4927">
                  <c:v>305</c:v>
                </c:pt>
                <c:pt idx="4928">
                  <c:v>305</c:v>
                </c:pt>
                <c:pt idx="4929">
                  <c:v>305</c:v>
                </c:pt>
                <c:pt idx="4930">
                  <c:v>305</c:v>
                </c:pt>
                <c:pt idx="4931">
                  <c:v>305</c:v>
                </c:pt>
                <c:pt idx="4932">
                  <c:v>305</c:v>
                </c:pt>
                <c:pt idx="4933">
                  <c:v>305</c:v>
                </c:pt>
                <c:pt idx="4934">
                  <c:v>305</c:v>
                </c:pt>
                <c:pt idx="4935">
                  <c:v>305</c:v>
                </c:pt>
                <c:pt idx="4936">
                  <c:v>305</c:v>
                </c:pt>
                <c:pt idx="4937">
                  <c:v>305</c:v>
                </c:pt>
                <c:pt idx="4938">
                  <c:v>305</c:v>
                </c:pt>
                <c:pt idx="4939">
                  <c:v>305</c:v>
                </c:pt>
                <c:pt idx="4940">
                  <c:v>305</c:v>
                </c:pt>
                <c:pt idx="4941">
                  <c:v>305</c:v>
                </c:pt>
                <c:pt idx="4942">
                  <c:v>305</c:v>
                </c:pt>
                <c:pt idx="4943">
                  <c:v>305</c:v>
                </c:pt>
                <c:pt idx="4944">
                  <c:v>305</c:v>
                </c:pt>
                <c:pt idx="4945">
                  <c:v>305</c:v>
                </c:pt>
                <c:pt idx="4946">
                  <c:v>305</c:v>
                </c:pt>
                <c:pt idx="4947">
                  <c:v>305</c:v>
                </c:pt>
                <c:pt idx="4948">
                  <c:v>305</c:v>
                </c:pt>
                <c:pt idx="4949">
                  <c:v>305</c:v>
                </c:pt>
                <c:pt idx="4950">
                  <c:v>305</c:v>
                </c:pt>
                <c:pt idx="4951">
                  <c:v>305</c:v>
                </c:pt>
                <c:pt idx="4952">
                  <c:v>305</c:v>
                </c:pt>
                <c:pt idx="4953">
                  <c:v>305</c:v>
                </c:pt>
                <c:pt idx="4954">
                  <c:v>305</c:v>
                </c:pt>
                <c:pt idx="4955">
                  <c:v>305</c:v>
                </c:pt>
                <c:pt idx="4956">
                  <c:v>305</c:v>
                </c:pt>
                <c:pt idx="4957">
                  <c:v>305</c:v>
                </c:pt>
                <c:pt idx="4958">
                  <c:v>305</c:v>
                </c:pt>
                <c:pt idx="4959">
                  <c:v>305</c:v>
                </c:pt>
                <c:pt idx="4960">
                  <c:v>305</c:v>
                </c:pt>
                <c:pt idx="4961">
                  <c:v>305</c:v>
                </c:pt>
                <c:pt idx="4962">
                  <c:v>305</c:v>
                </c:pt>
                <c:pt idx="4963">
                  <c:v>305</c:v>
                </c:pt>
                <c:pt idx="4964">
                  <c:v>305</c:v>
                </c:pt>
                <c:pt idx="4965">
                  <c:v>305</c:v>
                </c:pt>
                <c:pt idx="4966">
                  <c:v>305</c:v>
                </c:pt>
                <c:pt idx="4967">
                  <c:v>305</c:v>
                </c:pt>
                <c:pt idx="4968">
                  <c:v>305</c:v>
                </c:pt>
                <c:pt idx="4969">
                  <c:v>306</c:v>
                </c:pt>
                <c:pt idx="4970">
                  <c:v>305</c:v>
                </c:pt>
                <c:pt idx="4971">
                  <c:v>305</c:v>
                </c:pt>
                <c:pt idx="4972">
                  <c:v>305</c:v>
                </c:pt>
                <c:pt idx="4973">
                  <c:v>305</c:v>
                </c:pt>
                <c:pt idx="4974">
                  <c:v>305</c:v>
                </c:pt>
                <c:pt idx="4975">
                  <c:v>305</c:v>
                </c:pt>
                <c:pt idx="4976">
                  <c:v>305</c:v>
                </c:pt>
                <c:pt idx="4977">
                  <c:v>305</c:v>
                </c:pt>
                <c:pt idx="4978">
                  <c:v>305</c:v>
                </c:pt>
                <c:pt idx="4979">
                  <c:v>305</c:v>
                </c:pt>
                <c:pt idx="4980">
                  <c:v>305</c:v>
                </c:pt>
                <c:pt idx="4981">
                  <c:v>306</c:v>
                </c:pt>
                <c:pt idx="4982">
                  <c:v>305</c:v>
                </c:pt>
                <c:pt idx="4983">
                  <c:v>306</c:v>
                </c:pt>
                <c:pt idx="4984">
                  <c:v>306</c:v>
                </c:pt>
                <c:pt idx="4985">
                  <c:v>306</c:v>
                </c:pt>
                <c:pt idx="4986">
                  <c:v>306</c:v>
                </c:pt>
                <c:pt idx="4987">
                  <c:v>306</c:v>
                </c:pt>
                <c:pt idx="4988">
                  <c:v>306</c:v>
                </c:pt>
                <c:pt idx="4989">
                  <c:v>306</c:v>
                </c:pt>
                <c:pt idx="4990">
                  <c:v>306</c:v>
                </c:pt>
                <c:pt idx="4991">
                  <c:v>306</c:v>
                </c:pt>
                <c:pt idx="4992">
                  <c:v>306</c:v>
                </c:pt>
                <c:pt idx="4993">
                  <c:v>306</c:v>
                </c:pt>
                <c:pt idx="4994">
                  <c:v>306</c:v>
                </c:pt>
                <c:pt idx="4995">
                  <c:v>306</c:v>
                </c:pt>
                <c:pt idx="4996">
                  <c:v>306</c:v>
                </c:pt>
                <c:pt idx="4997">
                  <c:v>306</c:v>
                </c:pt>
                <c:pt idx="4998">
                  <c:v>306</c:v>
                </c:pt>
                <c:pt idx="4999">
                  <c:v>305</c:v>
                </c:pt>
                <c:pt idx="5000">
                  <c:v>305</c:v>
                </c:pt>
                <c:pt idx="5001">
                  <c:v>305</c:v>
                </c:pt>
                <c:pt idx="5002">
                  <c:v>305</c:v>
                </c:pt>
                <c:pt idx="5003">
                  <c:v>305</c:v>
                </c:pt>
                <c:pt idx="5004">
                  <c:v>305</c:v>
                </c:pt>
                <c:pt idx="5005">
                  <c:v>305</c:v>
                </c:pt>
                <c:pt idx="5006">
                  <c:v>305</c:v>
                </c:pt>
                <c:pt idx="5007">
                  <c:v>305</c:v>
                </c:pt>
                <c:pt idx="5008">
                  <c:v>305</c:v>
                </c:pt>
                <c:pt idx="5009">
                  <c:v>305</c:v>
                </c:pt>
                <c:pt idx="5010">
                  <c:v>305</c:v>
                </c:pt>
                <c:pt idx="5011">
                  <c:v>305</c:v>
                </c:pt>
                <c:pt idx="5012">
                  <c:v>305</c:v>
                </c:pt>
                <c:pt idx="5013">
                  <c:v>305</c:v>
                </c:pt>
                <c:pt idx="5014">
                  <c:v>305</c:v>
                </c:pt>
                <c:pt idx="5015">
                  <c:v>305</c:v>
                </c:pt>
                <c:pt idx="5016">
                  <c:v>305</c:v>
                </c:pt>
                <c:pt idx="5017">
                  <c:v>305</c:v>
                </c:pt>
                <c:pt idx="5018">
                  <c:v>305</c:v>
                </c:pt>
                <c:pt idx="5019">
                  <c:v>305</c:v>
                </c:pt>
                <c:pt idx="5020">
                  <c:v>305</c:v>
                </c:pt>
                <c:pt idx="5021">
                  <c:v>305</c:v>
                </c:pt>
                <c:pt idx="5022">
                  <c:v>305</c:v>
                </c:pt>
                <c:pt idx="5023">
                  <c:v>305</c:v>
                </c:pt>
                <c:pt idx="5024">
                  <c:v>305</c:v>
                </c:pt>
                <c:pt idx="5025">
                  <c:v>305</c:v>
                </c:pt>
                <c:pt idx="5026">
                  <c:v>305</c:v>
                </c:pt>
                <c:pt idx="5027">
                  <c:v>305</c:v>
                </c:pt>
                <c:pt idx="5028">
                  <c:v>305</c:v>
                </c:pt>
                <c:pt idx="5029">
                  <c:v>305</c:v>
                </c:pt>
                <c:pt idx="5030">
                  <c:v>305</c:v>
                </c:pt>
                <c:pt idx="5031">
                  <c:v>304</c:v>
                </c:pt>
                <c:pt idx="5032">
                  <c:v>304</c:v>
                </c:pt>
                <c:pt idx="5033">
                  <c:v>304</c:v>
                </c:pt>
                <c:pt idx="5034">
                  <c:v>304</c:v>
                </c:pt>
                <c:pt idx="5035">
                  <c:v>304</c:v>
                </c:pt>
                <c:pt idx="5036">
                  <c:v>304</c:v>
                </c:pt>
                <c:pt idx="5037">
                  <c:v>304</c:v>
                </c:pt>
                <c:pt idx="5038">
                  <c:v>304</c:v>
                </c:pt>
                <c:pt idx="5039">
                  <c:v>305</c:v>
                </c:pt>
                <c:pt idx="5040">
                  <c:v>305</c:v>
                </c:pt>
                <c:pt idx="5041">
                  <c:v>305</c:v>
                </c:pt>
                <c:pt idx="5042">
                  <c:v>305</c:v>
                </c:pt>
                <c:pt idx="5043">
                  <c:v>305</c:v>
                </c:pt>
                <c:pt idx="5044">
                  <c:v>305</c:v>
                </c:pt>
                <c:pt idx="5045">
                  <c:v>305</c:v>
                </c:pt>
                <c:pt idx="5046">
                  <c:v>305</c:v>
                </c:pt>
                <c:pt idx="5047">
                  <c:v>305</c:v>
                </c:pt>
                <c:pt idx="5048">
                  <c:v>305</c:v>
                </c:pt>
                <c:pt idx="5049">
                  <c:v>305</c:v>
                </c:pt>
                <c:pt idx="5050">
                  <c:v>305</c:v>
                </c:pt>
                <c:pt idx="5051">
                  <c:v>305</c:v>
                </c:pt>
                <c:pt idx="5052">
                  <c:v>305</c:v>
                </c:pt>
                <c:pt idx="5053">
                  <c:v>305</c:v>
                </c:pt>
                <c:pt idx="5054">
                  <c:v>305</c:v>
                </c:pt>
                <c:pt idx="5055">
                  <c:v>306</c:v>
                </c:pt>
                <c:pt idx="5056">
                  <c:v>306</c:v>
                </c:pt>
                <c:pt idx="5057">
                  <c:v>306</c:v>
                </c:pt>
                <c:pt idx="5058">
                  <c:v>306</c:v>
                </c:pt>
                <c:pt idx="5059">
                  <c:v>306</c:v>
                </c:pt>
                <c:pt idx="5060">
                  <c:v>306</c:v>
                </c:pt>
                <c:pt idx="5061">
                  <c:v>306</c:v>
                </c:pt>
                <c:pt idx="5062">
                  <c:v>306</c:v>
                </c:pt>
                <c:pt idx="5063">
                  <c:v>306</c:v>
                </c:pt>
                <c:pt idx="5064">
                  <c:v>306</c:v>
                </c:pt>
                <c:pt idx="5065">
                  <c:v>306</c:v>
                </c:pt>
                <c:pt idx="5066">
                  <c:v>306</c:v>
                </c:pt>
                <c:pt idx="5067">
                  <c:v>306</c:v>
                </c:pt>
                <c:pt idx="5068">
                  <c:v>306</c:v>
                </c:pt>
                <c:pt idx="5069">
                  <c:v>306</c:v>
                </c:pt>
                <c:pt idx="5070">
                  <c:v>306</c:v>
                </c:pt>
                <c:pt idx="5071">
                  <c:v>306</c:v>
                </c:pt>
                <c:pt idx="5072">
                  <c:v>306</c:v>
                </c:pt>
                <c:pt idx="5073">
                  <c:v>306</c:v>
                </c:pt>
                <c:pt idx="5074">
                  <c:v>306</c:v>
                </c:pt>
                <c:pt idx="5075">
                  <c:v>306</c:v>
                </c:pt>
                <c:pt idx="5076">
                  <c:v>306</c:v>
                </c:pt>
                <c:pt idx="5077">
                  <c:v>306</c:v>
                </c:pt>
                <c:pt idx="5078">
                  <c:v>306</c:v>
                </c:pt>
                <c:pt idx="5079">
                  <c:v>306</c:v>
                </c:pt>
                <c:pt idx="5080">
                  <c:v>306</c:v>
                </c:pt>
                <c:pt idx="5081">
                  <c:v>306</c:v>
                </c:pt>
                <c:pt idx="5082">
                  <c:v>306</c:v>
                </c:pt>
                <c:pt idx="5083">
                  <c:v>306</c:v>
                </c:pt>
                <c:pt idx="5084">
                  <c:v>306</c:v>
                </c:pt>
                <c:pt idx="5085">
                  <c:v>306</c:v>
                </c:pt>
                <c:pt idx="5086">
                  <c:v>306</c:v>
                </c:pt>
                <c:pt idx="5087">
                  <c:v>306</c:v>
                </c:pt>
                <c:pt idx="5088">
                  <c:v>306</c:v>
                </c:pt>
                <c:pt idx="5089">
                  <c:v>305</c:v>
                </c:pt>
                <c:pt idx="5090">
                  <c:v>305</c:v>
                </c:pt>
                <c:pt idx="5091">
                  <c:v>306</c:v>
                </c:pt>
                <c:pt idx="5092">
                  <c:v>306</c:v>
                </c:pt>
                <c:pt idx="5093">
                  <c:v>306</c:v>
                </c:pt>
                <c:pt idx="5094">
                  <c:v>306</c:v>
                </c:pt>
                <c:pt idx="5095">
                  <c:v>306</c:v>
                </c:pt>
                <c:pt idx="5096">
                  <c:v>306</c:v>
                </c:pt>
                <c:pt idx="5097">
                  <c:v>306</c:v>
                </c:pt>
                <c:pt idx="5098">
                  <c:v>306</c:v>
                </c:pt>
                <c:pt idx="5099">
                  <c:v>306</c:v>
                </c:pt>
                <c:pt idx="5100">
                  <c:v>306</c:v>
                </c:pt>
                <c:pt idx="5101">
                  <c:v>306</c:v>
                </c:pt>
                <c:pt idx="5102">
                  <c:v>306</c:v>
                </c:pt>
                <c:pt idx="5103">
                  <c:v>306</c:v>
                </c:pt>
                <c:pt idx="5104">
                  <c:v>306</c:v>
                </c:pt>
                <c:pt idx="5105">
                  <c:v>306</c:v>
                </c:pt>
                <c:pt idx="5106">
                  <c:v>306</c:v>
                </c:pt>
                <c:pt idx="5107">
                  <c:v>305</c:v>
                </c:pt>
                <c:pt idx="5108">
                  <c:v>305</c:v>
                </c:pt>
                <c:pt idx="5109">
                  <c:v>305</c:v>
                </c:pt>
                <c:pt idx="5110">
                  <c:v>305</c:v>
                </c:pt>
                <c:pt idx="5111">
                  <c:v>305</c:v>
                </c:pt>
                <c:pt idx="5112">
                  <c:v>305</c:v>
                </c:pt>
                <c:pt idx="5113">
                  <c:v>305</c:v>
                </c:pt>
                <c:pt idx="5114">
                  <c:v>305</c:v>
                </c:pt>
                <c:pt idx="5115">
                  <c:v>305</c:v>
                </c:pt>
                <c:pt idx="5116">
                  <c:v>305</c:v>
                </c:pt>
                <c:pt idx="5117">
                  <c:v>305</c:v>
                </c:pt>
                <c:pt idx="5118">
                  <c:v>305</c:v>
                </c:pt>
                <c:pt idx="5119">
                  <c:v>305</c:v>
                </c:pt>
                <c:pt idx="5120">
                  <c:v>305</c:v>
                </c:pt>
                <c:pt idx="5121">
                  <c:v>305</c:v>
                </c:pt>
                <c:pt idx="5122">
                  <c:v>305</c:v>
                </c:pt>
                <c:pt idx="5123">
                  <c:v>305</c:v>
                </c:pt>
                <c:pt idx="5124">
                  <c:v>306</c:v>
                </c:pt>
                <c:pt idx="5125">
                  <c:v>306</c:v>
                </c:pt>
                <c:pt idx="5126">
                  <c:v>306</c:v>
                </c:pt>
                <c:pt idx="5127">
                  <c:v>306</c:v>
                </c:pt>
                <c:pt idx="5128">
                  <c:v>306</c:v>
                </c:pt>
                <c:pt idx="5129">
                  <c:v>306</c:v>
                </c:pt>
                <c:pt idx="5130">
                  <c:v>306</c:v>
                </c:pt>
                <c:pt idx="5131">
                  <c:v>306</c:v>
                </c:pt>
                <c:pt idx="5132">
                  <c:v>306</c:v>
                </c:pt>
                <c:pt idx="5133">
                  <c:v>306</c:v>
                </c:pt>
                <c:pt idx="5134">
                  <c:v>306</c:v>
                </c:pt>
                <c:pt idx="5135">
                  <c:v>306</c:v>
                </c:pt>
                <c:pt idx="5136">
                  <c:v>306</c:v>
                </c:pt>
                <c:pt idx="5137">
                  <c:v>306</c:v>
                </c:pt>
                <c:pt idx="5138">
                  <c:v>306</c:v>
                </c:pt>
                <c:pt idx="5139">
                  <c:v>306</c:v>
                </c:pt>
                <c:pt idx="5140">
                  <c:v>306</c:v>
                </c:pt>
                <c:pt idx="5141">
                  <c:v>306</c:v>
                </c:pt>
                <c:pt idx="5142">
                  <c:v>306</c:v>
                </c:pt>
                <c:pt idx="5143">
                  <c:v>306</c:v>
                </c:pt>
                <c:pt idx="5144">
                  <c:v>306</c:v>
                </c:pt>
                <c:pt idx="5145">
                  <c:v>305</c:v>
                </c:pt>
                <c:pt idx="5146">
                  <c:v>306</c:v>
                </c:pt>
                <c:pt idx="5147">
                  <c:v>305</c:v>
                </c:pt>
                <c:pt idx="5148">
                  <c:v>305</c:v>
                </c:pt>
                <c:pt idx="5149">
                  <c:v>305</c:v>
                </c:pt>
                <c:pt idx="5150">
                  <c:v>305</c:v>
                </c:pt>
                <c:pt idx="5151">
                  <c:v>305</c:v>
                </c:pt>
                <c:pt idx="5152">
                  <c:v>305</c:v>
                </c:pt>
                <c:pt idx="5153">
                  <c:v>305</c:v>
                </c:pt>
                <c:pt idx="5154">
                  <c:v>305</c:v>
                </c:pt>
                <c:pt idx="5155">
                  <c:v>305</c:v>
                </c:pt>
                <c:pt idx="5156">
                  <c:v>305</c:v>
                </c:pt>
                <c:pt idx="5157">
                  <c:v>305</c:v>
                </c:pt>
                <c:pt idx="5158">
                  <c:v>305</c:v>
                </c:pt>
                <c:pt idx="5159">
                  <c:v>305</c:v>
                </c:pt>
                <c:pt idx="5160">
                  <c:v>305</c:v>
                </c:pt>
                <c:pt idx="5161">
                  <c:v>305</c:v>
                </c:pt>
                <c:pt idx="5162">
                  <c:v>305</c:v>
                </c:pt>
                <c:pt idx="5163">
                  <c:v>305</c:v>
                </c:pt>
                <c:pt idx="5164">
                  <c:v>305</c:v>
                </c:pt>
                <c:pt idx="5165">
                  <c:v>305</c:v>
                </c:pt>
                <c:pt idx="5166">
                  <c:v>305</c:v>
                </c:pt>
                <c:pt idx="5167">
                  <c:v>305</c:v>
                </c:pt>
                <c:pt idx="5168">
                  <c:v>305</c:v>
                </c:pt>
                <c:pt idx="5169">
                  <c:v>306</c:v>
                </c:pt>
                <c:pt idx="5170">
                  <c:v>306</c:v>
                </c:pt>
                <c:pt idx="5171">
                  <c:v>306</c:v>
                </c:pt>
                <c:pt idx="5172">
                  <c:v>306</c:v>
                </c:pt>
                <c:pt idx="5173">
                  <c:v>306</c:v>
                </c:pt>
                <c:pt idx="5174">
                  <c:v>306</c:v>
                </c:pt>
                <c:pt idx="5175">
                  <c:v>306</c:v>
                </c:pt>
                <c:pt idx="5176">
                  <c:v>306</c:v>
                </c:pt>
                <c:pt idx="5177">
                  <c:v>306</c:v>
                </c:pt>
                <c:pt idx="5178">
                  <c:v>306</c:v>
                </c:pt>
                <c:pt idx="5179">
                  <c:v>306</c:v>
                </c:pt>
                <c:pt idx="5180">
                  <c:v>306</c:v>
                </c:pt>
                <c:pt idx="5181">
                  <c:v>306</c:v>
                </c:pt>
                <c:pt idx="5182">
                  <c:v>306</c:v>
                </c:pt>
                <c:pt idx="5183">
                  <c:v>306</c:v>
                </c:pt>
                <c:pt idx="5184">
                  <c:v>306</c:v>
                </c:pt>
                <c:pt idx="5185">
                  <c:v>305</c:v>
                </c:pt>
                <c:pt idx="5186">
                  <c:v>305</c:v>
                </c:pt>
                <c:pt idx="5187">
                  <c:v>305</c:v>
                </c:pt>
                <c:pt idx="5188">
                  <c:v>305</c:v>
                </c:pt>
                <c:pt idx="5189">
                  <c:v>305</c:v>
                </c:pt>
                <c:pt idx="5190">
                  <c:v>305</c:v>
                </c:pt>
                <c:pt idx="5191">
                  <c:v>305</c:v>
                </c:pt>
                <c:pt idx="5192">
                  <c:v>305</c:v>
                </c:pt>
                <c:pt idx="5193">
                  <c:v>305</c:v>
                </c:pt>
                <c:pt idx="5194">
                  <c:v>305</c:v>
                </c:pt>
                <c:pt idx="5195">
                  <c:v>305</c:v>
                </c:pt>
                <c:pt idx="5196">
                  <c:v>305</c:v>
                </c:pt>
                <c:pt idx="5197">
                  <c:v>305</c:v>
                </c:pt>
                <c:pt idx="5198">
                  <c:v>305</c:v>
                </c:pt>
                <c:pt idx="5199">
                  <c:v>305</c:v>
                </c:pt>
                <c:pt idx="5200">
                  <c:v>305</c:v>
                </c:pt>
                <c:pt idx="5201">
                  <c:v>305</c:v>
                </c:pt>
                <c:pt idx="5202">
                  <c:v>305</c:v>
                </c:pt>
                <c:pt idx="5203">
                  <c:v>306</c:v>
                </c:pt>
                <c:pt idx="5204">
                  <c:v>306</c:v>
                </c:pt>
                <c:pt idx="5205">
                  <c:v>306</c:v>
                </c:pt>
                <c:pt idx="5206">
                  <c:v>306</c:v>
                </c:pt>
                <c:pt idx="5207">
                  <c:v>306</c:v>
                </c:pt>
                <c:pt idx="5208">
                  <c:v>306</c:v>
                </c:pt>
                <c:pt idx="5209">
                  <c:v>306</c:v>
                </c:pt>
                <c:pt idx="5210">
                  <c:v>306</c:v>
                </c:pt>
                <c:pt idx="5211">
                  <c:v>306</c:v>
                </c:pt>
                <c:pt idx="5212">
                  <c:v>306</c:v>
                </c:pt>
                <c:pt idx="5213">
                  <c:v>306</c:v>
                </c:pt>
                <c:pt idx="5214">
                  <c:v>306</c:v>
                </c:pt>
                <c:pt idx="5215">
                  <c:v>306</c:v>
                </c:pt>
                <c:pt idx="5216">
                  <c:v>306</c:v>
                </c:pt>
                <c:pt idx="5217">
                  <c:v>306</c:v>
                </c:pt>
                <c:pt idx="5218">
                  <c:v>306</c:v>
                </c:pt>
                <c:pt idx="5219">
                  <c:v>306</c:v>
                </c:pt>
                <c:pt idx="5220">
                  <c:v>306</c:v>
                </c:pt>
                <c:pt idx="5221">
                  <c:v>305</c:v>
                </c:pt>
                <c:pt idx="5222">
                  <c:v>305</c:v>
                </c:pt>
                <c:pt idx="5223">
                  <c:v>306</c:v>
                </c:pt>
                <c:pt idx="5224">
                  <c:v>306</c:v>
                </c:pt>
                <c:pt idx="5225">
                  <c:v>306</c:v>
                </c:pt>
                <c:pt idx="5226">
                  <c:v>306</c:v>
                </c:pt>
                <c:pt idx="5227">
                  <c:v>305</c:v>
                </c:pt>
                <c:pt idx="5228">
                  <c:v>305</c:v>
                </c:pt>
                <c:pt idx="5229">
                  <c:v>305</c:v>
                </c:pt>
                <c:pt idx="5230">
                  <c:v>305</c:v>
                </c:pt>
                <c:pt idx="5231">
                  <c:v>305</c:v>
                </c:pt>
                <c:pt idx="5232">
                  <c:v>306</c:v>
                </c:pt>
                <c:pt idx="5233">
                  <c:v>305</c:v>
                </c:pt>
                <c:pt idx="5234">
                  <c:v>305</c:v>
                </c:pt>
                <c:pt idx="5235">
                  <c:v>305</c:v>
                </c:pt>
                <c:pt idx="5236">
                  <c:v>305</c:v>
                </c:pt>
                <c:pt idx="5237">
                  <c:v>306</c:v>
                </c:pt>
                <c:pt idx="5238">
                  <c:v>306</c:v>
                </c:pt>
                <c:pt idx="5239">
                  <c:v>306</c:v>
                </c:pt>
                <c:pt idx="5240">
                  <c:v>306</c:v>
                </c:pt>
                <c:pt idx="5241">
                  <c:v>306</c:v>
                </c:pt>
                <c:pt idx="5242">
                  <c:v>306</c:v>
                </c:pt>
                <c:pt idx="5243">
                  <c:v>306</c:v>
                </c:pt>
                <c:pt idx="5244">
                  <c:v>306</c:v>
                </c:pt>
                <c:pt idx="5245">
                  <c:v>306</c:v>
                </c:pt>
                <c:pt idx="5246">
                  <c:v>306</c:v>
                </c:pt>
                <c:pt idx="5247">
                  <c:v>306</c:v>
                </c:pt>
                <c:pt idx="5248">
                  <c:v>306</c:v>
                </c:pt>
                <c:pt idx="5249">
                  <c:v>306</c:v>
                </c:pt>
                <c:pt idx="5250">
                  <c:v>306</c:v>
                </c:pt>
                <c:pt idx="5251">
                  <c:v>306</c:v>
                </c:pt>
                <c:pt idx="5252">
                  <c:v>306</c:v>
                </c:pt>
                <c:pt idx="5253">
                  <c:v>306</c:v>
                </c:pt>
                <c:pt idx="5254">
                  <c:v>306</c:v>
                </c:pt>
                <c:pt idx="5255">
                  <c:v>306</c:v>
                </c:pt>
                <c:pt idx="5256">
                  <c:v>306</c:v>
                </c:pt>
                <c:pt idx="5257">
                  <c:v>306</c:v>
                </c:pt>
                <c:pt idx="5258">
                  <c:v>306</c:v>
                </c:pt>
                <c:pt idx="5259">
                  <c:v>305</c:v>
                </c:pt>
                <c:pt idx="5260">
                  <c:v>305</c:v>
                </c:pt>
                <c:pt idx="5261">
                  <c:v>305</c:v>
                </c:pt>
                <c:pt idx="5262">
                  <c:v>305</c:v>
                </c:pt>
                <c:pt idx="5263">
                  <c:v>305</c:v>
                </c:pt>
                <c:pt idx="5264">
                  <c:v>306</c:v>
                </c:pt>
                <c:pt idx="5265">
                  <c:v>305</c:v>
                </c:pt>
                <c:pt idx="5266">
                  <c:v>306</c:v>
                </c:pt>
                <c:pt idx="5267">
                  <c:v>305</c:v>
                </c:pt>
                <c:pt idx="5268">
                  <c:v>305</c:v>
                </c:pt>
                <c:pt idx="5269">
                  <c:v>305</c:v>
                </c:pt>
                <c:pt idx="5270">
                  <c:v>305</c:v>
                </c:pt>
                <c:pt idx="5271">
                  <c:v>305</c:v>
                </c:pt>
                <c:pt idx="5272">
                  <c:v>305</c:v>
                </c:pt>
                <c:pt idx="5273">
                  <c:v>305</c:v>
                </c:pt>
                <c:pt idx="5274">
                  <c:v>305</c:v>
                </c:pt>
                <c:pt idx="5275">
                  <c:v>305</c:v>
                </c:pt>
                <c:pt idx="5276">
                  <c:v>305</c:v>
                </c:pt>
                <c:pt idx="5277">
                  <c:v>305</c:v>
                </c:pt>
                <c:pt idx="5278">
                  <c:v>305</c:v>
                </c:pt>
                <c:pt idx="5279">
                  <c:v>305</c:v>
                </c:pt>
                <c:pt idx="5280">
                  <c:v>305</c:v>
                </c:pt>
                <c:pt idx="5281">
                  <c:v>306</c:v>
                </c:pt>
                <c:pt idx="5282">
                  <c:v>306</c:v>
                </c:pt>
                <c:pt idx="5283">
                  <c:v>306</c:v>
                </c:pt>
                <c:pt idx="5284">
                  <c:v>306</c:v>
                </c:pt>
                <c:pt idx="5285">
                  <c:v>306</c:v>
                </c:pt>
                <c:pt idx="5286">
                  <c:v>306</c:v>
                </c:pt>
                <c:pt idx="5287">
                  <c:v>306</c:v>
                </c:pt>
                <c:pt idx="5288">
                  <c:v>306</c:v>
                </c:pt>
                <c:pt idx="5289">
                  <c:v>307</c:v>
                </c:pt>
                <c:pt idx="5290">
                  <c:v>307</c:v>
                </c:pt>
                <c:pt idx="5291">
                  <c:v>307</c:v>
                </c:pt>
                <c:pt idx="5292">
                  <c:v>306</c:v>
                </c:pt>
                <c:pt idx="5293">
                  <c:v>307</c:v>
                </c:pt>
                <c:pt idx="5294">
                  <c:v>306</c:v>
                </c:pt>
                <c:pt idx="5295">
                  <c:v>306</c:v>
                </c:pt>
                <c:pt idx="5296">
                  <c:v>306</c:v>
                </c:pt>
                <c:pt idx="5297">
                  <c:v>306</c:v>
                </c:pt>
                <c:pt idx="5298">
                  <c:v>306</c:v>
                </c:pt>
                <c:pt idx="5299">
                  <c:v>306</c:v>
                </c:pt>
                <c:pt idx="5300">
                  <c:v>306</c:v>
                </c:pt>
                <c:pt idx="5301">
                  <c:v>306</c:v>
                </c:pt>
                <c:pt idx="5302">
                  <c:v>306</c:v>
                </c:pt>
                <c:pt idx="5303">
                  <c:v>306</c:v>
                </c:pt>
                <c:pt idx="5304">
                  <c:v>306</c:v>
                </c:pt>
                <c:pt idx="5305">
                  <c:v>306</c:v>
                </c:pt>
                <c:pt idx="5306">
                  <c:v>306</c:v>
                </c:pt>
                <c:pt idx="5307">
                  <c:v>306</c:v>
                </c:pt>
                <c:pt idx="5308">
                  <c:v>305</c:v>
                </c:pt>
                <c:pt idx="5309">
                  <c:v>305</c:v>
                </c:pt>
                <c:pt idx="5310">
                  <c:v>305</c:v>
                </c:pt>
                <c:pt idx="5311">
                  <c:v>305</c:v>
                </c:pt>
                <c:pt idx="5312">
                  <c:v>305</c:v>
                </c:pt>
                <c:pt idx="5313">
                  <c:v>305</c:v>
                </c:pt>
                <c:pt idx="5314">
                  <c:v>305</c:v>
                </c:pt>
                <c:pt idx="5315">
                  <c:v>306</c:v>
                </c:pt>
                <c:pt idx="5316">
                  <c:v>306</c:v>
                </c:pt>
                <c:pt idx="5317">
                  <c:v>306</c:v>
                </c:pt>
                <c:pt idx="5318">
                  <c:v>306</c:v>
                </c:pt>
                <c:pt idx="5319">
                  <c:v>306</c:v>
                </c:pt>
                <c:pt idx="5320">
                  <c:v>306</c:v>
                </c:pt>
                <c:pt idx="5321">
                  <c:v>306</c:v>
                </c:pt>
                <c:pt idx="5322">
                  <c:v>306</c:v>
                </c:pt>
                <c:pt idx="5323">
                  <c:v>306</c:v>
                </c:pt>
                <c:pt idx="5324">
                  <c:v>306</c:v>
                </c:pt>
                <c:pt idx="5325">
                  <c:v>306</c:v>
                </c:pt>
                <c:pt idx="5326">
                  <c:v>306</c:v>
                </c:pt>
                <c:pt idx="5327">
                  <c:v>306</c:v>
                </c:pt>
                <c:pt idx="5328">
                  <c:v>306</c:v>
                </c:pt>
                <c:pt idx="5329">
                  <c:v>306</c:v>
                </c:pt>
                <c:pt idx="5330">
                  <c:v>306</c:v>
                </c:pt>
                <c:pt idx="5331">
                  <c:v>306</c:v>
                </c:pt>
                <c:pt idx="5332">
                  <c:v>306</c:v>
                </c:pt>
                <c:pt idx="5333">
                  <c:v>306</c:v>
                </c:pt>
                <c:pt idx="5334">
                  <c:v>306</c:v>
                </c:pt>
                <c:pt idx="5335">
                  <c:v>305</c:v>
                </c:pt>
                <c:pt idx="5336">
                  <c:v>306</c:v>
                </c:pt>
                <c:pt idx="5337">
                  <c:v>305</c:v>
                </c:pt>
                <c:pt idx="5338">
                  <c:v>306</c:v>
                </c:pt>
                <c:pt idx="5339">
                  <c:v>305</c:v>
                </c:pt>
                <c:pt idx="5340">
                  <c:v>306</c:v>
                </c:pt>
                <c:pt idx="5341">
                  <c:v>306</c:v>
                </c:pt>
                <c:pt idx="5342">
                  <c:v>306</c:v>
                </c:pt>
                <c:pt idx="5343">
                  <c:v>306</c:v>
                </c:pt>
                <c:pt idx="5344">
                  <c:v>306</c:v>
                </c:pt>
                <c:pt idx="5345">
                  <c:v>306</c:v>
                </c:pt>
                <c:pt idx="5346">
                  <c:v>306</c:v>
                </c:pt>
                <c:pt idx="5347">
                  <c:v>305</c:v>
                </c:pt>
                <c:pt idx="5348">
                  <c:v>305</c:v>
                </c:pt>
                <c:pt idx="5349">
                  <c:v>305</c:v>
                </c:pt>
                <c:pt idx="5350">
                  <c:v>305</c:v>
                </c:pt>
                <c:pt idx="5351">
                  <c:v>305</c:v>
                </c:pt>
                <c:pt idx="5352">
                  <c:v>305</c:v>
                </c:pt>
                <c:pt idx="5353">
                  <c:v>305</c:v>
                </c:pt>
                <c:pt idx="5354">
                  <c:v>305</c:v>
                </c:pt>
                <c:pt idx="5355">
                  <c:v>305</c:v>
                </c:pt>
                <c:pt idx="5356">
                  <c:v>305</c:v>
                </c:pt>
                <c:pt idx="5357">
                  <c:v>305</c:v>
                </c:pt>
                <c:pt idx="5358">
                  <c:v>305</c:v>
                </c:pt>
                <c:pt idx="5359">
                  <c:v>306</c:v>
                </c:pt>
                <c:pt idx="5360">
                  <c:v>306</c:v>
                </c:pt>
                <c:pt idx="5361">
                  <c:v>306</c:v>
                </c:pt>
                <c:pt idx="5362">
                  <c:v>306</c:v>
                </c:pt>
                <c:pt idx="5363">
                  <c:v>306</c:v>
                </c:pt>
                <c:pt idx="5364">
                  <c:v>306</c:v>
                </c:pt>
                <c:pt idx="5365">
                  <c:v>306</c:v>
                </c:pt>
                <c:pt idx="5366">
                  <c:v>306</c:v>
                </c:pt>
                <c:pt idx="5367">
                  <c:v>306</c:v>
                </c:pt>
                <c:pt idx="5368">
                  <c:v>306</c:v>
                </c:pt>
                <c:pt idx="5369">
                  <c:v>306</c:v>
                </c:pt>
                <c:pt idx="5370">
                  <c:v>306</c:v>
                </c:pt>
                <c:pt idx="5371">
                  <c:v>306</c:v>
                </c:pt>
                <c:pt idx="5372">
                  <c:v>306</c:v>
                </c:pt>
                <c:pt idx="5373">
                  <c:v>306</c:v>
                </c:pt>
                <c:pt idx="5374">
                  <c:v>306</c:v>
                </c:pt>
                <c:pt idx="5375">
                  <c:v>306</c:v>
                </c:pt>
                <c:pt idx="5376">
                  <c:v>306</c:v>
                </c:pt>
                <c:pt idx="5377">
                  <c:v>306</c:v>
                </c:pt>
                <c:pt idx="5378">
                  <c:v>306</c:v>
                </c:pt>
                <c:pt idx="5379">
                  <c:v>306</c:v>
                </c:pt>
                <c:pt idx="5380">
                  <c:v>306</c:v>
                </c:pt>
                <c:pt idx="5381">
                  <c:v>306</c:v>
                </c:pt>
                <c:pt idx="5382">
                  <c:v>306</c:v>
                </c:pt>
                <c:pt idx="5383">
                  <c:v>306</c:v>
                </c:pt>
                <c:pt idx="5384">
                  <c:v>306</c:v>
                </c:pt>
                <c:pt idx="5385">
                  <c:v>306</c:v>
                </c:pt>
                <c:pt idx="5386">
                  <c:v>306</c:v>
                </c:pt>
                <c:pt idx="5387">
                  <c:v>306</c:v>
                </c:pt>
                <c:pt idx="5388">
                  <c:v>306</c:v>
                </c:pt>
                <c:pt idx="5389">
                  <c:v>306</c:v>
                </c:pt>
                <c:pt idx="5390">
                  <c:v>306</c:v>
                </c:pt>
                <c:pt idx="5391">
                  <c:v>306</c:v>
                </c:pt>
                <c:pt idx="5392">
                  <c:v>306</c:v>
                </c:pt>
                <c:pt idx="5393">
                  <c:v>306</c:v>
                </c:pt>
                <c:pt idx="5394">
                  <c:v>306</c:v>
                </c:pt>
                <c:pt idx="5395">
                  <c:v>306</c:v>
                </c:pt>
                <c:pt idx="5396">
                  <c:v>306</c:v>
                </c:pt>
                <c:pt idx="5397">
                  <c:v>306</c:v>
                </c:pt>
                <c:pt idx="5398">
                  <c:v>306</c:v>
                </c:pt>
                <c:pt idx="5399">
                  <c:v>306</c:v>
                </c:pt>
                <c:pt idx="5400">
                  <c:v>306</c:v>
                </c:pt>
                <c:pt idx="5401">
                  <c:v>306</c:v>
                </c:pt>
                <c:pt idx="5402">
                  <c:v>306</c:v>
                </c:pt>
                <c:pt idx="5403">
                  <c:v>306</c:v>
                </c:pt>
                <c:pt idx="5404">
                  <c:v>306</c:v>
                </c:pt>
                <c:pt idx="5405">
                  <c:v>306</c:v>
                </c:pt>
                <c:pt idx="5406">
                  <c:v>306</c:v>
                </c:pt>
                <c:pt idx="5407">
                  <c:v>306</c:v>
                </c:pt>
                <c:pt idx="5408">
                  <c:v>306</c:v>
                </c:pt>
                <c:pt idx="5409">
                  <c:v>306</c:v>
                </c:pt>
                <c:pt idx="5410">
                  <c:v>306</c:v>
                </c:pt>
                <c:pt idx="5411">
                  <c:v>306</c:v>
                </c:pt>
                <c:pt idx="5412">
                  <c:v>305</c:v>
                </c:pt>
                <c:pt idx="5413">
                  <c:v>305</c:v>
                </c:pt>
                <c:pt idx="5414">
                  <c:v>305</c:v>
                </c:pt>
                <c:pt idx="5415">
                  <c:v>305</c:v>
                </c:pt>
                <c:pt idx="5416">
                  <c:v>305</c:v>
                </c:pt>
                <c:pt idx="5417">
                  <c:v>305</c:v>
                </c:pt>
                <c:pt idx="5418">
                  <c:v>305</c:v>
                </c:pt>
                <c:pt idx="5419">
                  <c:v>305</c:v>
                </c:pt>
                <c:pt idx="5420">
                  <c:v>305</c:v>
                </c:pt>
                <c:pt idx="5421">
                  <c:v>305</c:v>
                </c:pt>
                <c:pt idx="5422">
                  <c:v>305</c:v>
                </c:pt>
                <c:pt idx="5423">
                  <c:v>306</c:v>
                </c:pt>
                <c:pt idx="5424">
                  <c:v>305</c:v>
                </c:pt>
                <c:pt idx="5425">
                  <c:v>306</c:v>
                </c:pt>
                <c:pt idx="5426">
                  <c:v>306</c:v>
                </c:pt>
                <c:pt idx="5427">
                  <c:v>306</c:v>
                </c:pt>
                <c:pt idx="5428">
                  <c:v>306</c:v>
                </c:pt>
                <c:pt idx="5429">
                  <c:v>306</c:v>
                </c:pt>
                <c:pt idx="5430">
                  <c:v>306</c:v>
                </c:pt>
                <c:pt idx="5431">
                  <c:v>306</c:v>
                </c:pt>
                <c:pt idx="5432">
                  <c:v>306</c:v>
                </c:pt>
                <c:pt idx="5433">
                  <c:v>306</c:v>
                </c:pt>
                <c:pt idx="5434">
                  <c:v>305</c:v>
                </c:pt>
                <c:pt idx="5435">
                  <c:v>305</c:v>
                </c:pt>
                <c:pt idx="5436">
                  <c:v>305</c:v>
                </c:pt>
                <c:pt idx="5437">
                  <c:v>305</c:v>
                </c:pt>
                <c:pt idx="5438">
                  <c:v>305</c:v>
                </c:pt>
                <c:pt idx="5439">
                  <c:v>305</c:v>
                </c:pt>
                <c:pt idx="5440">
                  <c:v>305</c:v>
                </c:pt>
                <c:pt idx="5441">
                  <c:v>305</c:v>
                </c:pt>
                <c:pt idx="5442">
                  <c:v>305</c:v>
                </c:pt>
                <c:pt idx="5443">
                  <c:v>306</c:v>
                </c:pt>
                <c:pt idx="5444">
                  <c:v>306</c:v>
                </c:pt>
                <c:pt idx="5445">
                  <c:v>306</c:v>
                </c:pt>
                <c:pt idx="5446">
                  <c:v>306</c:v>
                </c:pt>
                <c:pt idx="5447">
                  <c:v>306</c:v>
                </c:pt>
                <c:pt idx="5448">
                  <c:v>306</c:v>
                </c:pt>
                <c:pt idx="5449">
                  <c:v>306</c:v>
                </c:pt>
                <c:pt idx="5450">
                  <c:v>307</c:v>
                </c:pt>
                <c:pt idx="5451">
                  <c:v>307</c:v>
                </c:pt>
                <c:pt idx="5452">
                  <c:v>307</c:v>
                </c:pt>
                <c:pt idx="5453">
                  <c:v>307</c:v>
                </c:pt>
                <c:pt idx="5454">
                  <c:v>307</c:v>
                </c:pt>
                <c:pt idx="5455">
                  <c:v>307</c:v>
                </c:pt>
                <c:pt idx="5456">
                  <c:v>307</c:v>
                </c:pt>
                <c:pt idx="5457">
                  <c:v>307</c:v>
                </c:pt>
                <c:pt idx="5458">
                  <c:v>307</c:v>
                </c:pt>
                <c:pt idx="5459">
                  <c:v>307</c:v>
                </c:pt>
                <c:pt idx="5460">
                  <c:v>307</c:v>
                </c:pt>
                <c:pt idx="5461">
                  <c:v>307</c:v>
                </c:pt>
                <c:pt idx="5462">
                  <c:v>308</c:v>
                </c:pt>
                <c:pt idx="5463">
                  <c:v>307</c:v>
                </c:pt>
                <c:pt idx="5464">
                  <c:v>308</c:v>
                </c:pt>
                <c:pt idx="5465">
                  <c:v>307</c:v>
                </c:pt>
                <c:pt idx="5466">
                  <c:v>307</c:v>
                </c:pt>
                <c:pt idx="5467">
                  <c:v>307</c:v>
                </c:pt>
                <c:pt idx="5468">
                  <c:v>308</c:v>
                </c:pt>
                <c:pt idx="5469">
                  <c:v>307</c:v>
                </c:pt>
                <c:pt idx="5470">
                  <c:v>308</c:v>
                </c:pt>
                <c:pt idx="5471">
                  <c:v>308</c:v>
                </c:pt>
                <c:pt idx="5472">
                  <c:v>308</c:v>
                </c:pt>
                <c:pt idx="5473">
                  <c:v>308</c:v>
                </c:pt>
                <c:pt idx="5474">
                  <c:v>308</c:v>
                </c:pt>
                <c:pt idx="5475">
                  <c:v>308</c:v>
                </c:pt>
                <c:pt idx="5476">
                  <c:v>308</c:v>
                </c:pt>
                <c:pt idx="5477">
                  <c:v>308</c:v>
                </c:pt>
                <c:pt idx="5478">
                  <c:v>308</c:v>
                </c:pt>
                <c:pt idx="5479">
                  <c:v>308</c:v>
                </c:pt>
                <c:pt idx="5480">
                  <c:v>308</c:v>
                </c:pt>
                <c:pt idx="5481">
                  <c:v>308</c:v>
                </c:pt>
                <c:pt idx="5482">
                  <c:v>307</c:v>
                </c:pt>
                <c:pt idx="5483">
                  <c:v>307</c:v>
                </c:pt>
                <c:pt idx="5484">
                  <c:v>307</c:v>
                </c:pt>
                <c:pt idx="5485">
                  <c:v>308</c:v>
                </c:pt>
                <c:pt idx="5486">
                  <c:v>308</c:v>
                </c:pt>
                <c:pt idx="5487">
                  <c:v>309</c:v>
                </c:pt>
                <c:pt idx="5488">
                  <c:v>309</c:v>
                </c:pt>
                <c:pt idx="5489">
                  <c:v>311</c:v>
                </c:pt>
                <c:pt idx="5490">
                  <c:v>312</c:v>
                </c:pt>
                <c:pt idx="5491">
                  <c:v>313</c:v>
                </c:pt>
                <c:pt idx="5492">
                  <c:v>314</c:v>
                </c:pt>
                <c:pt idx="5493">
                  <c:v>316</c:v>
                </c:pt>
                <c:pt idx="5494">
                  <c:v>317</c:v>
                </c:pt>
                <c:pt idx="5495">
                  <c:v>319</c:v>
                </c:pt>
                <c:pt idx="5496">
                  <c:v>320</c:v>
                </c:pt>
                <c:pt idx="5497">
                  <c:v>322</c:v>
                </c:pt>
                <c:pt idx="5498">
                  <c:v>323</c:v>
                </c:pt>
                <c:pt idx="5499">
                  <c:v>324</c:v>
                </c:pt>
                <c:pt idx="5500">
                  <c:v>324</c:v>
                </c:pt>
                <c:pt idx="5501">
                  <c:v>325</c:v>
                </c:pt>
                <c:pt idx="5502">
                  <c:v>324</c:v>
                </c:pt>
                <c:pt idx="5503">
                  <c:v>323</c:v>
                </c:pt>
                <c:pt idx="5504">
                  <c:v>322</c:v>
                </c:pt>
                <c:pt idx="5505">
                  <c:v>320</c:v>
                </c:pt>
                <c:pt idx="5506">
                  <c:v>318</c:v>
                </c:pt>
                <c:pt idx="5507">
                  <c:v>314</c:v>
                </c:pt>
                <c:pt idx="5508">
                  <c:v>309</c:v>
                </c:pt>
                <c:pt idx="5509">
                  <c:v>303</c:v>
                </c:pt>
                <c:pt idx="5510">
                  <c:v>296</c:v>
                </c:pt>
                <c:pt idx="5511">
                  <c:v>288</c:v>
                </c:pt>
                <c:pt idx="5512">
                  <c:v>279</c:v>
                </c:pt>
                <c:pt idx="5513">
                  <c:v>270</c:v>
                </c:pt>
                <c:pt idx="5514">
                  <c:v>261</c:v>
                </c:pt>
                <c:pt idx="5515">
                  <c:v>253</c:v>
                </c:pt>
                <c:pt idx="5516">
                  <c:v>245</c:v>
                </c:pt>
                <c:pt idx="5517">
                  <c:v>239</c:v>
                </c:pt>
                <c:pt idx="5518">
                  <c:v>236</c:v>
                </c:pt>
                <c:pt idx="5519">
                  <c:v>235</c:v>
                </c:pt>
                <c:pt idx="5520">
                  <c:v>236</c:v>
                </c:pt>
                <c:pt idx="5521">
                  <c:v>239</c:v>
                </c:pt>
                <c:pt idx="5522">
                  <c:v>245</c:v>
                </c:pt>
                <c:pt idx="5523">
                  <c:v>252</c:v>
                </c:pt>
                <c:pt idx="5524">
                  <c:v>261</c:v>
                </c:pt>
                <c:pt idx="5525">
                  <c:v>269</c:v>
                </c:pt>
                <c:pt idx="5526">
                  <c:v>278</c:v>
                </c:pt>
                <c:pt idx="5527">
                  <c:v>286</c:v>
                </c:pt>
                <c:pt idx="5528">
                  <c:v>293</c:v>
                </c:pt>
                <c:pt idx="5529">
                  <c:v>300</c:v>
                </c:pt>
                <c:pt idx="5530">
                  <c:v>306</c:v>
                </c:pt>
                <c:pt idx="5531">
                  <c:v>310</c:v>
                </c:pt>
                <c:pt idx="5532">
                  <c:v>315</c:v>
                </c:pt>
                <c:pt idx="5533">
                  <c:v>318</c:v>
                </c:pt>
                <c:pt idx="5534">
                  <c:v>321</c:v>
                </c:pt>
                <c:pt idx="5535">
                  <c:v>323</c:v>
                </c:pt>
                <c:pt idx="5536">
                  <c:v>325</c:v>
                </c:pt>
                <c:pt idx="5537">
                  <c:v>327</c:v>
                </c:pt>
                <c:pt idx="5538">
                  <c:v>328</c:v>
                </c:pt>
                <c:pt idx="5539">
                  <c:v>330</c:v>
                </c:pt>
                <c:pt idx="5540">
                  <c:v>330</c:v>
                </c:pt>
                <c:pt idx="5541">
                  <c:v>331</c:v>
                </c:pt>
                <c:pt idx="5542">
                  <c:v>332</c:v>
                </c:pt>
                <c:pt idx="5543">
                  <c:v>332</c:v>
                </c:pt>
                <c:pt idx="5544">
                  <c:v>332</c:v>
                </c:pt>
                <c:pt idx="5545">
                  <c:v>332</c:v>
                </c:pt>
                <c:pt idx="5546">
                  <c:v>331</c:v>
                </c:pt>
                <c:pt idx="5547">
                  <c:v>330</c:v>
                </c:pt>
                <c:pt idx="5548">
                  <c:v>329</c:v>
                </c:pt>
                <c:pt idx="5549">
                  <c:v>327</c:v>
                </c:pt>
                <c:pt idx="5550">
                  <c:v>325</c:v>
                </c:pt>
                <c:pt idx="5551">
                  <c:v>323</c:v>
                </c:pt>
                <c:pt idx="5552">
                  <c:v>319</c:v>
                </c:pt>
                <c:pt idx="5553">
                  <c:v>316</c:v>
                </c:pt>
                <c:pt idx="5554">
                  <c:v>312</c:v>
                </c:pt>
                <c:pt idx="5555">
                  <c:v>308</c:v>
                </c:pt>
                <c:pt idx="5556">
                  <c:v>304</c:v>
                </c:pt>
                <c:pt idx="5557">
                  <c:v>300</c:v>
                </c:pt>
                <c:pt idx="5558">
                  <c:v>296</c:v>
                </c:pt>
                <c:pt idx="5559">
                  <c:v>293</c:v>
                </c:pt>
                <c:pt idx="5560">
                  <c:v>290</c:v>
                </c:pt>
                <c:pt idx="5561">
                  <c:v>288</c:v>
                </c:pt>
                <c:pt idx="5562">
                  <c:v>287</c:v>
                </c:pt>
                <c:pt idx="5563">
                  <c:v>286</c:v>
                </c:pt>
                <c:pt idx="5564">
                  <c:v>286</c:v>
                </c:pt>
                <c:pt idx="5565">
                  <c:v>287</c:v>
                </c:pt>
                <c:pt idx="5566">
                  <c:v>289</c:v>
                </c:pt>
                <c:pt idx="5567">
                  <c:v>290</c:v>
                </c:pt>
                <c:pt idx="5568">
                  <c:v>292</c:v>
                </c:pt>
                <c:pt idx="5569">
                  <c:v>295</c:v>
                </c:pt>
                <c:pt idx="5570">
                  <c:v>297</c:v>
                </c:pt>
                <c:pt idx="5571">
                  <c:v>299</c:v>
                </c:pt>
                <c:pt idx="5572">
                  <c:v>301</c:v>
                </c:pt>
                <c:pt idx="5573">
                  <c:v>303</c:v>
                </c:pt>
                <c:pt idx="5574">
                  <c:v>305</c:v>
                </c:pt>
                <c:pt idx="5575">
                  <c:v>307</c:v>
                </c:pt>
                <c:pt idx="5576">
                  <c:v>308</c:v>
                </c:pt>
                <c:pt idx="5577">
                  <c:v>309</c:v>
                </c:pt>
                <c:pt idx="5578">
                  <c:v>310</c:v>
                </c:pt>
                <c:pt idx="5579">
                  <c:v>311</c:v>
                </c:pt>
                <c:pt idx="5580">
                  <c:v>312</c:v>
                </c:pt>
                <c:pt idx="5581">
                  <c:v>313</c:v>
                </c:pt>
                <c:pt idx="5582">
                  <c:v>313</c:v>
                </c:pt>
                <c:pt idx="5583">
                  <c:v>314</c:v>
                </c:pt>
                <c:pt idx="5584">
                  <c:v>314</c:v>
                </c:pt>
                <c:pt idx="5585">
                  <c:v>314</c:v>
                </c:pt>
                <c:pt idx="5586">
                  <c:v>315</c:v>
                </c:pt>
                <c:pt idx="5587">
                  <c:v>315</c:v>
                </c:pt>
                <c:pt idx="5588">
                  <c:v>315</c:v>
                </c:pt>
                <c:pt idx="5589">
                  <c:v>315</c:v>
                </c:pt>
                <c:pt idx="5590">
                  <c:v>315</c:v>
                </c:pt>
                <c:pt idx="5591">
                  <c:v>315</c:v>
                </c:pt>
                <c:pt idx="5592">
                  <c:v>315</c:v>
                </c:pt>
                <c:pt idx="5593">
                  <c:v>314</c:v>
                </c:pt>
                <c:pt idx="5594">
                  <c:v>314</c:v>
                </c:pt>
                <c:pt idx="5595">
                  <c:v>314</c:v>
                </c:pt>
                <c:pt idx="5596">
                  <c:v>314</c:v>
                </c:pt>
                <c:pt idx="5597">
                  <c:v>313</c:v>
                </c:pt>
                <c:pt idx="5598">
                  <c:v>313</c:v>
                </c:pt>
                <c:pt idx="5599">
                  <c:v>313</c:v>
                </c:pt>
                <c:pt idx="5600">
                  <c:v>312</c:v>
                </c:pt>
                <c:pt idx="5601">
                  <c:v>312</c:v>
                </c:pt>
                <c:pt idx="5602">
                  <c:v>312</c:v>
                </c:pt>
                <c:pt idx="5603">
                  <c:v>311</c:v>
                </c:pt>
                <c:pt idx="5604">
                  <c:v>311</c:v>
                </c:pt>
                <c:pt idx="5605">
                  <c:v>310</c:v>
                </c:pt>
                <c:pt idx="5606">
                  <c:v>310</c:v>
                </c:pt>
                <c:pt idx="5607">
                  <c:v>309</c:v>
                </c:pt>
                <c:pt idx="5608">
                  <c:v>309</c:v>
                </c:pt>
                <c:pt idx="5609">
                  <c:v>308</c:v>
                </c:pt>
                <c:pt idx="5610">
                  <c:v>308</c:v>
                </c:pt>
                <c:pt idx="5611">
                  <c:v>307</c:v>
                </c:pt>
                <c:pt idx="5612">
                  <c:v>307</c:v>
                </c:pt>
                <c:pt idx="5613">
                  <c:v>306</c:v>
                </c:pt>
                <c:pt idx="5614">
                  <c:v>306</c:v>
                </c:pt>
                <c:pt idx="5615">
                  <c:v>306</c:v>
                </c:pt>
                <c:pt idx="5616">
                  <c:v>305</c:v>
                </c:pt>
                <c:pt idx="5617">
                  <c:v>305</c:v>
                </c:pt>
                <c:pt idx="5618">
                  <c:v>304</c:v>
                </c:pt>
                <c:pt idx="5619">
                  <c:v>304</c:v>
                </c:pt>
                <c:pt idx="5620">
                  <c:v>303</c:v>
                </c:pt>
                <c:pt idx="5621">
                  <c:v>303</c:v>
                </c:pt>
                <c:pt idx="5622">
                  <c:v>302</c:v>
                </c:pt>
                <c:pt idx="5623">
                  <c:v>302</c:v>
                </c:pt>
                <c:pt idx="5624">
                  <c:v>302</c:v>
                </c:pt>
                <c:pt idx="5625">
                  <c:v>301</c:v>
                </c:pt>
                <c:pt idx="5626">
                  <c:v>301</c:v>
                </c:pt>
                <c:pt idx="5627">
                  <c:v>301</c:v>
                </c:pt>
                <c:pt idx="5628">
                  <c:v>300</c:v>
                </c:pt>
                <c:pt idx="5629">
                  <c:v>300</c:v>
                </c:pt>
                <c:pt idx="5630">
                  <c:v>300</c:v>
                </c:pt>
                <c:pt idx="5631">
                  <c:v>300</c:v>
                </c:pt>
                <c:pt idx="5632">
                  <c:v>300</c:v>
                </c:pt>
                <c:pt idx="5633">
                  <c:v>300</c:v>
                </c:pt>
                <c:pt idx="5634">
                  <c:v>300</c:v>
                </c:pt>
                <c:pt idx="5635">
                  <c:v>300</c:v>
                </c:pt>
                <c:pt idx="5636">
                  <c:v>300</c:v>
                </c:pt>
                <c:pt idx="5637">
                  <c:v>300</c:v>
                </c:pt>
                <c:pt idx="5638">
                  <c:v>300</c:v>
                </c:pt>
                <c:pt idx="5639">
                  <c:v>300</c:v>
                </c:pt>
                <c:pt idx="5640">
                  <c:v>300</c:v>
                </c:pt>
                <c:pt idx="5641">
                  <c:v>300</c:v>
                </c:pt>
                <c:pt idx="5642">
                  <c:v>301</c:v>
                </c:pt>
                <c:pt idx="5643">
                  <c:v>301</c:v>
                </c:pt>
                <c:pt idx="5644">
                  <c:v>301</c:v>
                </c:pt>
                <c:pt idx="5645">
                  <c:v>301</c:v>
                </c:pt>
                <c:pt idx="5646">
                  <c:v>302</c:v>
                </c:pt>
                <c:pt idx="5647">
                  <c:v>302</c:v>
                </c:pt>
                <c:pt idx="5648">
                  <c:v>302</c:v>
                </c:pt>
                <c:pt idx="5649">
                  <c:v>302</c:v>
                </c:pt>
                <c:pt idx="5650">
                  <c:v>302</c:v>
                </c:pt>
                <c:pt idx="5651">
                  <c:v>302</c:v>
                </c:pt>
                <c:pt idx="5652">
                  <c:v>302</c:v>
                </c:pt>
                <c:pt idx="5653">
                  <c:v>302</c:v>
                </c:pt>
                <c:pt idx="5654">
                  <c:v>302</c:v>
                </c:pt>
                <c:pt idx="5655">
                  <c:v>302</c:v>
                </c:pt>
                <c:pt idx="5656">
                  <c:v>302</c:v>
                </c:pt>
                <c:pt idx="5657">
                  <c:v>302</c:v>
                </c:pt>
                <c:pt idx="5658">
                  <c:v>303</c:v>
                </c:pt>
                <c:pt idx="5659">
                  <c:v>303</c:v>
                </c:pt>
                <c:pt idx="5660">
                  <c:v>303</c:v>
                </c:pt>
                <c:pt idx="5661">
                  <c:v>303</c:v>
                </c:pt>
                <c:pt idx="5662">
                  <c:v>303</c:v>
                </c:pt>
                <c:pt idx="5663">
                  <c:v>303</c:v>
                </c:pt>
                <c:pt idx="5664">
                  <c:v>303</c:v>
                </c:pt>
                <c:pt idx="5665">
                  <c:v>303</c:v>
                </c:pt>
                <c:pt idx="5666">
                  <c:v>303</c:v>
                </c:pt>
                <c:pt idx="5667">
                  <c:v>303</c:v>
                </c:pt>
                <c:pt idx="5668">
                  <c:v>303</c:v>
                </c:pt>
                <c:pt idx="5669">
                  <c:v>303</c:v>
                </c:pt>
                <c:pt idx="5670">
                  <c:v>303</c:v>
                </c:pt>
                <c:pt idx="5671">
                  <c:v>303</c:v>
                </c:pt>
                <c:pt idx="5672">
                  <c:v>303</c:v>
                </c:pt>
                <c:pt idx="5673">
                  <c:v>303</c:v>
                </c:pt>
                <c:pt idx="5674">
                  <c:v>303</c:v>
                </c:pt>
                <c:pt idx="5675">
                  <c:v>303</c:v>
                </c:pt>
                <c:pt idx="5676">
                  <c:v>303</c:v>
                </c:pt>
                <c:pt idx="5677">
                  <c:v>303</c:v>
                </c:pt>
                <c:pt idx="5678">
                  <c:v>303</c:v>
                </c:pt>
                <c:pt idx="5679">
                  <c:v>303</c:v>
                </c:pt>
                <c:pt idx="5680">
                  <c:v>302</c:v>
                </c:pt>
                <c:pt idx="5681">
                  <c:v>303</c:v>
                </c:pt>
                <c:pt idx="5682">
                  <c:v>302</c:v>
                </c:pt>
                <c:pt idx="5683">
                  <c:v>302</c:v>
                </c:pt>
                <c:pt idx="5684">
                  <c:v>302</c:v>
                </c:pt>
                <c:pt idx="5685">
                  <c:v>302</c:v>
                </c:pt>
                <c:pt idx="5686">
                  <c:v>302</c:v>
                </c:pt>
                <c:pt idx="5687">
                  <c:v>302</c:v>
                </c:pt>
                <c:pt idx="5688">
                  <c:v>302</c:v>
                </c:pt>
                <c:pt idx="5689">
                  <c:v>303</c:v>
                </c:pt>
                <c:pt idx="5690">
                  <c:v>303</c:v>
                </c:pt>
                <c:pt idx="5691">
                  <c:v>303</c:v>
                </c:pt>
                <c:pt idx="5692">
                  <c:v>303</c:v>
                </c:pt>
                <c:pt idx="5693">
                  <c:v>303</c:v>
                </c:pt>
                <c:pt idx="5694">
                  <c:v>303</c:v>
                </c:pt>
                <c:pt idx="5695">
                  <c:v>303</c:v>
                </c:pt>
                <c:pt idx="5696">
                  <c:v>303</c:v>
                </c:pt>
                <c:pt idx="5697">
                  <c:v>303</c:v>
                </c:pt>
                <c:pt idx="5698">
                  <c:v>303</c:v>
                </c:pt>
                <c:pt idx="5699">
                  <c:v>303</c:v>
                </c:pt>
                <c:pt idx="5700">
                  <c:v>304</c:v>
                </c:pt>
                <c:pt idx="5701">
                  <c:v>304</c:v>
                </c:pt>
                <c:pt idx="5702">
                  <c:v>304</c:v>
                </c:pt>
                <c:pt idx="5703">
                  <c:v>304</c:v>
                </c:pt>
                <c:pt idx="5704">
                  <c:v>304</c:v>
                </c:pt>
                <c:pt idx="5705">
                  <c:v>304</c:v>
                </c:pt>
                <c:pt idx="5706">
                  <c:v>304</c:v>
                </c:pt>
                <c:pt idx="5707">
                  <c:v>304</c:v>
                </c:pt>
                <c:pt idx="5708">
                  <c:v>305</c:v>
                </c:pt>
                <c:pt idx="5709">
                  <c:v>305</c:v>
                </c:pt>
                <c:pt idx="5710">
                  <c:v>305</c:v>
                </c:pt>
                <c:pt idx="5711">
                  <c:v>305</c:v>
                </c:pt>
                <c:pt idx="5712">
                  <c:v>305</c:v>
                </c:pt>
                <c:pt idx="5713">
                  <c:v>305</c:v>
                </c:pt>
                <c:pt idx="5714">
                  <c:v>305</c:v>
                </c:pt>
                <c:pt idx="5715">
                  <c:v>305</c:v>
                </c:pt>
                <c:pt idx="5716">
                  <c:v>305</c:v>
                </c:pt>
                <c:pt idx="5717">
                  <c:v>305</c:v>
                </c:pt>
                <c:pt idx="5718">
                  <c:v>305</c:v>
                </c:pt>
                <c:pt idx="5719">
                  <c:v>305</c:v>
                </c:pt>
                <c:pt idx="5720">
                  <c:v>305</c:v>
                </c:pt>
                <c:pt idx="5721">
                  <c:v>305</c:v>
                </c:pt>
                <c:pt idx="5722">
                  <c:v>306</c:v>
                </c:pt>
                <c:pt idx="5723">
                  <c:v>306</c:v>
                </c:pt>
                <c:pt idx="5724">
                  <c:v>306</c:v>
                </c:pt>
                <c:pt idx="5725">
                  <c:v>306</c:v>
                </c:pt>
                <c:pt idx="5726">
                  <c:v>306</c:v>
                </c:pt>
                <c:pt idx="5727">
                  <c:v>306</c:v>
                </c:pt>
                <c:pt idx="5728">
                  <c:v>306</c:v>
                </c:pt>
                <c:pt idx="5729">
                  <c:v>306</c:v>
                </c:pt>
                <c:pt idx="5730">
                  <c:v>306</c:v>
                </c:pt>
                <c:pt idx="5731">
                  <c:v>306</c:v>
                </c:pt>
                <c:pt idx="5732">
                  <c:v>305</c:v>
                </c:pt>
                <c:pt idx="5733">
                  <c:v>305</c:v>
                </c:pt>
                <c:pt idx="5734">
                  <c:v>305</c:v>
                </c:pt>
                <c:pt idx="5735">
                  <c:v>305</c:v>
                </c:pt>
                <c:pt idx="5736">
                  <c:v>305</c:v>
                </c:pt>
                <c:pt idx="5737">
                  <c:v>305</c:v>
                </c:pt>
                <c:pt idx="5738">
                  <c:v>305</c:v>
                </c:pt>
                <c:pt idx="5739">
                  <c:v>305</c:v>
                </c:pt>
                <c:pt idx="5740">
                  <c:v>305</c:v>
                </c:pt>
                <c:pt idx="5741">
                  <c:v>305</c:v>
                </c:pt>
                <c:pt idx="5742">
                  <c:v>305</c:v>
                </c:pt>
                <c:pt idx="5743">
                  <c:v>305</c:v>
                </c:pt>
                <c:pt idx="5744">
                  <c:v>305</c:v>
                </c:pt>
                <c:pt idx="5745">
                  <c:v>305</c:v>
                </c:pt>
                <c:pt idx="5746">
                  <c:v>305</c:v>
                </c:pt>
                <c:pt idx="5747">
                  <c:v>305</c:v>
                </c:pt>
                <c:pt idx="5748">
                  <c:v>305</c:v>
                </c:pt>
                <c:pt idx="5749">
                  <c:v>306</c:v>
                </c:pt>
                <c:pt idx="5750">
                  <c:v>306</c:v>
                </c:pt>
                <c:pt idx="5751">
                  <c:v>306</c:v>
                </c:pt>
                <c:pt idx="5752">
                  <c:v>306</c:v>
                </c:pt>
                <c:pt idx="5753">
                  <c:v>306</c:v>
                </c:pt>
                <c:pt idx="5754">
                  <c:v>306</c:v>
                </c:pt>
                <c:pt idx="5755">
                  <c:v>306</c:v>
                </c:pt>
                <c:pt idx="5756">
                  <c:v>306</c:v>
                </c:pt>
                <c:pt idx="5757">
                  <c:v>306</c:v>
                </c:pt>
                <c:pt idx="5758">
                  <c:v>306</c:v>
                </c:pt>
                <c:pt idx="5759">
                  <c:v>306</c:v>
                </c:pt>
                <c:pt idx="5760">
                  <c:v>306</c:v>
                </c:pt>
                <c:pt idx="5761">
                  <c:v>306</c:v>
                </c:pt>
                <c:pt idx="5762">
                  <c:v>306</c:v>
                </c:pt>
                <c:pt idx="5763">
                  <c:v>307</c:v>
                </c:pt>
                <c:pt idx="5764">
                  <c:v>307</c:v>
                </c:pt>
                <c:pt idx="5765">
                  <c:v>307</c:v>
                </c:pt>
                <c:pt idx="5766">
                  <c:v>307</c:v>
                </c:pt>
                <c:pt idx="5767">
                  <c:v>307</c:v>
                </c:pt>
                <c:pt idx="5768">
                  <c:v>307</c:v>
                </c:pt>
                <c:pt idx="5769">
                  <c:v>307</c:v>
                </c:pt>
                <c:pt idx="5770">
                  <c:v>307</c:v>
                </c:pt>
                <c:pt idx="5771">
                  <c:v>307</c:v>
                </c:pt>
                <c:pt idx="5772">
                  <c:v>307</c:v>
                </c:pt>
                <c:pt idx="5773">
                  <c:v>307</c:v>
                </c:pt>
                <c:pt idx="5774">
                  <c:v>307</c:v>
                </c:pt>
                <c:pt idx="5775">
                  <c:v>306</c:v>
                </c:pt>
                <c:pt idx="5776">
                  <c:v>307</c:v>
                </c:pt>
                <c:pt idx="5777">
                  <c:v>306</c:v>
                </c:pt>
                <c:pt idx="5778">
                  <c:v>307</c:v>
                </c:pt>
                <c:pt idx="5779">
                  <c:v>306</c:v>
                </c:pt>
                <c:pt idx="5780">
                  <c:v>307</c:v>
                </c:pt>
                <c:pt idx="5781">
                  <c:v>306</c:v>
                </c:pt>
                <c:pt idx="5782">
                  <c:v>307</c:v>
                </c:pt>
                <c:pt idx="5783">
                  <c:v>306</c:v>
                </c:pt>
                <c:pt idx="5784">
                  <c:v>307</c:v>
                </c:pt>
                <c:pt idx="5785">
                  <c:v>307</c:v>
                </c:pt>
                <c:pt idx="5786">
                  <c:v>307</c:v>
                </c:pt>
                <c:pt idx="5787">
                  <c:v>307</c:v>
                </c:pt>
                <c:pt idx="5788">
                  <c:v>307</c:v>
                </c:pt>
                <c:pt idx="5789">
                  <c:v>307</c:v>
                </c:pt>
                <c:pt idx="5790">
                  <c:v>307</c:v>
                </c:pt>
                <c:pt idx="5791">
                  <c:v>307</c:v>
                </c:pt>
                <c:pt idx="5792">
                  <c:v>307</c:v>
                </c:pt>
                <c:pt idx="5793">
                  <c:v>307</c:v>
                </c:pt>
                <c:pt idx="5794">
                  <c:v>307</c:v>
                </c:pt>
                <c:pt idx="5795">
                  <c:v>307</c:v>
                </c:pt>
                <c:pt idx="5796">
                  <c:v>307</c:v>
                </c:pt>
                <c:pt idx="5797">
                  <c:v>307</c:v>
                </c:pt>
                <c:pt idx="5798">
                  <c:v>307</c:v>
                </c:pt>
                <c:pt idx="5799">
                  <c:v>307</c:v>
                </c:pt>
                <c:pt idx="5800">
                  <c:v>307</c:v>
                </c:pt>
                <c:pt idx="5801">
                  <c:v>307</c:v>
                </c:pt>
                <c:pt idx="5802">
                  <c:v>307</c:v>
                </c:pt>
                <c:pt idx="5803">
                  <c:v>307</c:v>
                </c:pt>
                <c:pt idx="5804">
                  <c:v>307</c:v>
                </c:pt>
                <c:pt idx="5805">
                  <c:v>307</c:v>
                </c:pt>
                <c:pt idx="5806">
                  <c:v>307</c:v>
                </c:pt>
                <c:pt idx="5807">
                  <c:v>307</c:v>
                </c:pt>
                <c:pt idx="5808">
                  <c:v>307</c:v>
                </c:pt>
                <c:pt idx="5809">
                  <c:v>307</c:v>
                </c:pt>
                <c:pt idx="5810">
                  <c:v>307</c:v>
                </c:pt>
                <c:pt idx="5811">
                  <c:v>307</c:v>
                </c:pt>
                <c:pt idx="5812">
                  <c:v>307</c:v>
                </c:pt>
                <c:pt idx="5813">
                  <c:v>307</c:v>
                </c:pt>
                <c:pt idx="5814">
                  <c:v>307</c:v>
                </c:pt>
                <c:pt idx="5815">
                  <c:v>307</c:v>
                </c:pt>
                <c:pt idx="5816">
                  <c:v>307</c:v>
                </c:pt>
                <c:pt idx="5817">
                  <c:v>307</c:v>
                </c:pt>
                <c:pt idx="5818">
                  <c:v>307</c:v>
                </c:pt>
                <c:pt idx="5819">
                  <c:v>307</c:v>
                </c:pt>
                <c:pt idx="5820">
                  <c:v>307</c:v>
                </c:pt>
                <c:pt idx="5821">
                  <c:v>307</c:v>
                </c:pt>
                <c:pt idx="5822">
                  <c:v>307</c:v>
                </c:pt>
                <c:pt idx="5823">
                  <c:v>307</c:v>
                </c:pt>
                <c:pt idx="5824">
                  <c:v>307</c:v>
                </c:pt>
                <c:pt idx="5825">
                  <c:v>307</c:v>
                </c:pt>
                <c:pt idx="5826">
                  <c:v>307</c:v>
                </c:pt>
                <c:pt idx="5827">
                  <c:v>307</c:v>
                </c:pt>
                <c:pt idx="5828">
                  <c:v>307</c:v>
                </c:pt>
                <c:pt idx="5829">
                  <c:v>307</c:v>
                </c:pt>
                <c:pt idx="5830">
                  <c:v>307</c:v>
                </c:pt>
                <c:pt idx="5831">
                  <c:v>307</c:v>
                </c:pt>
                <c:pt idx="5832">
                  <c:v>307</c:v>
                </c:pt>
                <c:pt idx="5833">
                  <c:v>307</c:v>
                </c:pt>
                <c:pt idx="5834">
                  <c:v>307</c:v>
                </c:pt>
                <c:pt idx="5835">
                  <c:v>307</c:v>
                </c:pt>
                <c:pt idx="5836">
                  <c:v>307</c:v>
                </c:pt>
                <c:pt idx="5837">
                  <c:v>307</c:v>
                </c:pt>
                <c:pt idx="5838">
                  <c:v>307</c:v>
                </c:pt>
                <c:pt idx="5839">
                  <c:v>307</c:v>
                </c:pt>
                <c:pt idx="5840">
                  <c:v>308</c:v>
                </c:pt>
                <c:pt idx="5841">
                  <c:v>307</c:v>
                </c:pt>
                <c:pt idx="5842">
                  <c:v>307</c:v>
                </c:pt>
                <c:pt idx="5843">
                  <c:v>307</c:v>
                </c:pt>
                <c:pt idx="5844">
                  <c:v>308</c:v>
                </c:pt>
                <c:pt idx="5845">
                  <c:v>307</c:v>
                </c:pt>
                <c:pt idx="5846">
                  <c:v>307</c:v>
                </c:pt>
                <c:pt idx="5847">
                  <c:v>307</c:v>
                </c:pt>
                <c:pt idx="5848">
                  <c:v>307</c:v>
                </c:pt>
                <c:pt idx="5849">
                  <c:v>307</c:v>
                </c:pt>
                <c:pt idx="5850">
                  <c:v>307</c:v>
                </c:pt>
                <c:pt idx="5851">
                  <c:v>307</c:v>
                </c:pt>
                <c:pt idx="5852">
                  <c:v>307</c:v>
                </c:pt>
                <c:pt idx="5853">
                  <c:v>307</c:v>
                </c:pt>
                <c:pt idx="5854">
                  <c:v>307</c:v>
                </c:pt>
                <c:pt idx="5855">
                  <c:v>307</c:v>
                </c:pt>
                <c:pt idx="5856">
                  <c:v>307</c:v>
                </c:pt>
                <c:pt idx="5857">
                  <c:v>307</c:v>
                </c:pt>
                <c:pt idx="5858">
                  <c:v>307</c:v>
                </c:pt>
                <c:pt idx="5859">
                  <c:v>308</c:v>
                </c:pt>
                <c:pt idx="5860">
                  <c:v>307</c:v>
                </c:pt>
                <c:pt idx="5861">
                  <c:v>307</c:v>
                </c:pt>
                <c:pt idx="5862">
                  <c:v>307</c:v>
                </c:pt>
                <c:pt idx="5863">
                  <c:v>307</c:v>
                </c:pt>
                <c:pt idx="5864">
                  <c:v>307</c:v>
                </c:pt>
                <c:pt idx="5865">
                  <c:v>307</c:v>
                </c:pt>
                <c:pt idx="5866">
                  <c:v>307</c:v>
                </c:pt>
                <c:pt idx="5867">
                  <c:v>307</c:v>
                </c:pt>
                <c:pt idx="5868">
                  <c:v>307</c:v>
                </c:pt>
                <c:pt idx="5869">
                  <c:v>307</c:v>
                </c:pt>
                <c:pt idx="5870">
                  <c:v>307</c:v>
                </c:pt>
                <c:pt idx="5871">
                  <c:v>307</c:v>
                </c:pt>
                <c:pt idx="5872">
                  <c:v>307</c:v>
                </c:pt>
                <c:pt idx="5873">
                  <c:v>307</c:v>
                </c:pt>
                <c:pt idx="5874">
                  <c:v>307</c:v>
                </c:pt>
                <c:pt idx="5875">
                  <c:v>307</c:v>
                </c:pt>
                <c:pt idx="5876">
                  <c:v>307</c:v>
                </c:pt>
                <c:pt idx="5877">
                  <c:v>307</c:v>
                </c:pt>
                <c:pt idx="5878">
                  <c:v>307</c:v>
                </c:pt>
                <c:pt idx="5879">
                  <c:v>307</c:v>
                </c:pt>
                <c:pt idx="5880">
                  <c:v>307</c:v>
                </c:pt>
                <c:pt idx="5881">
                  <c:v>307</c:v>
                </c:pt>
                <c:pt idx="5882">
                  <c:v>307</c:v>
                </c:pt>
                <c:pt idx="5883">
                  <c:v>307</c:v>
                </c:pt>
                <c:pt idx="5884">
                  <c:v>307</c:v>
                </c:pt>
                <c:pt idx="5885">
                  <c:v>308</c:v>
                </c:pt>
                <c:pt idx="5886">
                  <c:v>307</c:v>
                </c:pt>
                <c:pt idx="5887">
                  <c:v>307</c:v>
                </c:pt>
                <c:pt idx="5888">
                  <c:v>307</c:v>
                </c:pt>
                <c:pt idx="5889">
                  <c:v>307</c:v>
                </c:pt>
                <c:pt idx="5890">
                  <c:v>307</c:v>
                </c:pt>
                <c:pt idx="5891">
                  <c:v>307</c:v>
                </c:pt>
                <c:pt idx="5892">
                  <c:v>307</c:v>
                </c:pt>
                <c:pt idx="5893">
                  <c:v>307</c:v>
                </c:pt>
                <c:pt idx="5894">
                  <c:v>307</c:v>
                </c:pt>
                <c:pt idx="5895">
                  <c:v>307</c:v>
                </c:pt>
                <c:pt idx="5896">
                  <c:v>307</c:v>
                </c:pt>
                <c:pt idx="5897">
                  <c:v>307</c:v>
                </c:pt>
                <c:pt idx="5898">
                  <c:v>307</c:v>
                </c:pt>
                <c:pt idx="5899">
                  <c:v>307</c:v>
                </c:pt>
                <c:pt idx="5900">
                  <c:v>307</c:v>
                </c:pt>
                <c:pt idx="5901">
                  <c:v>307</c:v>
                </c:pt>
                <c:pt idx="5902">
                  <c:v>307</c:v>
                </c:pt>
                <c:pt idx="5903">
                  <c:v>306</c:v>
                </c:pt>
                <c:pt idx="5904">
                  <c:v>307</c:v>
                </c:pt>
                <c:pt idx="5905">
                  <c:v>306</c:v>
                </c:pt>
                <c:pt idx="5906">
                  <c:v>307</c:v>
                </c:pt>
                <c:pt idx="5907">
                  <c:v>306</c:v>
                </c:pt>
                <c:pt idx="5908">
                  <c:v>307</c:v>
                </c:pt>
                <c:pt idx="5909">
                  <c:v>307</c:v>
                </c:pt>
                <c:pt idx="5910">
                  <c:v>307</c:v>
                </c:pt>
                <c:pt idx="5911">
                  <c:v>307</c:v>
                </c:pt>
                <c:pt idx="5912">
                  <c:v>307</c:v>
                </c:pt>
                <c:pt idx="5913">
                  <c:v>307</c:v>
                </c:pt>
                <c:pt idx="5914">
                  <c:v>307</c:v>
                </c:pt>
                <c:pt idx="5915">
                  <c:v>307</c:v>
                </c:pt>
                <c:pt idx="5916">
                  <c:v>307</c:v>
                </c:pt>
                <c:pt idx="5917">
                  <c:v>307</c:v>
                </c:pt>
                <c:pt idx="5918">
                  <c:v>307</c:v>
                </c:pt>
                <c:pt idx="5919">
                  <c:v>307</c:v>
                </c:pt>
                <c:pt idx="5920">
                  <c:v>307</c:v>
                </c:pt>
                <c:pt idx="5921">
                  <c:v>307</c:v>
                </c:pt>
                <c:pt idx="5922">
                  <c:v>307</c:v>
                </c:pt>
                <c:pt idx="5923">
                  <c:v>307</c:v>
                </c:pt>
                <c:pt idx="5924">
                  <c:v>307</c:v>
                </c:pt>
                <c:pt idx="5925">
                  <c:v>307</c:v>
                </c:pt>
                <c:pt idx="5926">
                  <c:v>307</c:v>
                </c:pt>
                <c:pt idx="5927">
                  <c:v>307</c:v>
                </c:pt>
                <c:pt idx="5928">
                  <c:v>307</c:v>
                </c:pt>
                <c:pt idx="5929">
                  <c:v>307</c:v>
                </c:pt>
                <c:pt idx="5930">
                  <c:v>307</c:v>
                </c:pt>
                <c:pt idx="5931">
                  <c:v>307</c:v>
                </c:pt>
                <c:pt idx="5932">
                  <c:v>307</c:v>
                </c:pt>
                <c:pt idx="5933">
                  <c:v>307</c:v>
                </c:pt>
                <c:pt idx="5934">
                  <c:v>307</c:v>
                </c:pt>
                <c:pt idx="5935">
                  <c:v>307</c:v>
                </c:pt>
                <c:pt idx="5936">
                  <c:v>307</c:v>
                </c:pt>
                <c:pt idx="5937">
                  <c:v>307</c:v>
                </c:pt>
                <c:pt idx="5938">
                  <c:v>307</c:v>
                </c:pt>
                <c:pt idx="5939">
                  <c:v>307</c:v>
                </c:pt>
                <c:pt idx="5940">
                  <c:v>307</c:v>
                </c:pt>
                <c:pt idx="5941">
                  <c:v>307</c:v>
                </c:pt>
                <c:pt idx="5942">
                  <c:v>307</c:v>
                </c:pt>
                <c:pt idx="5943">
                  <c:v>307</c:v>
                </c:pt>
                <c:pt idx="5944">
                  <c:v>307</c:v>
                </c:pt>
                <c:pt idx="5945">
                  <c:v>307</c:v>
                </c:pt>
                <c:pt idx="5946">
                  <c:v>307</c:v>
                </c:pt>
                <c:pt idx="5947">
                  <c:v>307</c:v>
                </c:pt>
                <c:pt idx="5948">
                  <c:v>307</c:v>
                </c:pt>
                <c:pt idx="5949">
                  <c:v>307</c:v>
                </c:pt>
                <c:pt idx="5950">
                  <c:v>307</c:v>
                </c:pt>
                <c:pt idx="5951">
                  <c:v>307</c:v>
                </c:pt>
                <c:pt idx="5952">
                  <c:v>307</c:v>
                </c:pt>
                <c:pt idx="5953">
                  <c:v>307</c:v>
                </c:pt>
                <c:pt idx="5954">
                  <c:v>307</c:v>
                </c:pt>
                <c:pt idx="5955">
                  <c:v>307</c:v>
                </c:pt>
                <c:pt idx="5956">
                  <c:v>307</c:v>
                </c:pt>
                <c:pt idx="5957">
                  <c:v>307</c:v>
                </c:pt>
                <c:pt idx="5958">
                  <c:v>307</c:v>
                </c:pt>
                <c:pt idx="5959">
                  <c:v>306</c:v>
                </c:pt>
                <c:pt idx="5960">
                  <c:v>307</c:v>
                </c:pt>
                <c:pt idx="5961">
                  <c:v>306</c:v>
                </c:pt>
                <c:pt idx="5962">
                  <c:v>307</c:v>
                </c:pt>
                <c:pt idx="5963">
                  <c:v>306</c:v>
                </c:pt>
                <c:pt idx="5964">
                  <c:v>307</c:v>
                </c:pt>
                <c:pt idx="5965">
                  <c:v>306</c:v>
                </c:pt>
                <c:pt idx="5966">
                  <c:v>307</c:v>
                </c:pt>
                <c:pt idx="5967">
                  <c:v>307</c:v>
                </c:pt>
                <c:pt idx="5968">
                  <c:v>307</c:v>
                </c:pt>
                <c:pt idx="5969">
                  <c:v>307</c:v>
                </c:pt>
                <c:pt idx="5970">
                  <c:v>307</c:v>
                </c:pt>
                <c:pt idx="5971">
                  <c:v>307</c:v>
                </c:pt>
                <c:pt idx="5972">
                  <c:v>307</c:v>
                </c:pt>
                <c:pt idx="5973">
                  <c:v>307</c:v>
                </c:pt>
                <c:pt idx="5974">
                  <c:v>307</c:v>
                </c:pt>
                <c:pt idx="5975">
                  <c:v>307</c:v>
                </c:pt>
                <c:pt idx="5976">
                  <c:v>307</c:v>
                </c:pt>
                <c:pt idx="5977">
                  <c:v>307</c:v>
                </c:pt>
                <c:pt idx="5978">
                  <c:v>307</c:v>
                </c:pt>
                <c:pt idx="5979">
                  <c:v>307</c:v>
                </c:pt>
                <c:pt idx="5980">
                  <c:v>307</c:v>
                </c:pt>
                <c:pt idx="5981">
                  <c:v>307</c:v>
                </c:pt>
                <c:pt idx="5982">
                  <c:v>307</c:v>
                </c:pt>
                <c:pt idx="5983">
                  <c:v>307</c:v>
                </c:pt>
                <c:pt idx="5984">
                  <c:v>307</c:v>
                </c:pt>
                <c:pt idx="5985">
                  <c:v>307</c:v>
                </c:pt>
                <c:pt idx="5986">
                  <c:v>307</c:v>
                </c:pt>
                <c:pt idx="5987">
                  <c:v>307</c:v>
                </c:pt>
                <c:pt idx="5988">
                  <c:v>307</c:v>
                </c:pt>
                <c:pt idx="5989">
                  <c:v>307</c:v>
                </c:pt>
                <c:pt idx="5990">
                  <c:v>307</c:v>
                </c:pt>
                <c:pt idx="5991">
                  <c:v>307</c:v>
                </c:pt>
                <c:pt idx="5992">
                  <c:v>307</c:v>
                </c:pt>
                <c:pt idx="5993">
                  <c:v>307</c:v>
                </c:pt>
                <c:pt idx="5994">
                  <c:v>307</c:v>
                </c:pt>
                <c:pt idx="5995">
                  <c:v>307</c:v>
                </c:pt>
                <c:pt idx="5996">
                  <c:v>307</c:v>
                </c:pt>
                <c:pt idx="5997">
                  <c:v>307</c:v>
                </c:pt>
                <c:pt idx="5998">
                  <c:v>307</c:v>
                </c:pt>
                <c:pt idx="5999">
                  <c:v>307</c:v>
                </c:pt>
                <c:pt idx="6000">
                  <c:v>307</c:v>
                </c:pt>
                <c:pt idx="6001">
                  <c:v>307</c:v>
                </c:pt>
                <c:pt idx="6002">
                  <c:v>306</c:v>
                </c:pt>
                <c:pt idx="6003">
                  <c:v>307</c:v>
                </c:pt>
                <c:pt idx="6004">
                  <c:v>306</c:v>
                </c:pt>
                <c:pt idx="6005">
                  <c:v>307</c:v>
                </c:pt>
                <c:pt idx="6006">
                  <c:v>307</c:v>
                </c:pt>
                <c:pt idx="6007">
                  <c:v>307</c:v>
                </c:pt>
                <c:pt idx="6008">
                  <c:v>307</c:v>
                </c:pt>
                <c:pt idx="6009">
                  <c:v>307</c:v>
                </c:pt>
                <c:pt idx="6010">
                  <c:v>307</c:v>
                </c:pt>
                <c:pt idx="6011">
                  <c:v>307</c:v>
                </c:pt>
                <c:pt idx="6012">
                  <c:v>307</c:v>
                </c:pt>
                <c:pt idx="6013">
                  <c:v>307</c:v>
                </c:pt>
                <c:pt idx="6014">
                  <c:v>307</c:v>
                </c:pt>
                <c:pt idx="6015">
                  <c:v>307</c:v>
                </c:pt>
                <c:pt idx="6016">
                  <c:v>307</c:v>
                </c:pt>
                <c:pt idx="6017">
                  <c:v>307</c:v>
                </c:pt>
                <c:pt idx="6018">
                  <c:v>307</c:v>
                </c:pt>
                <c:pt idx="6019">
                  <c:v>307</c:v>
                </c:pt>
                <c:pt idx="6020">
                  <c:v>307</c:v>
                </c:pt>
                <c:pt idx="6021">
                  <c:v>307</c:v>
                </c:pt>
                <c:pt idx="6022">
                  <c:v>307</c:v>
                </c:pt>
                <c:pt idx="6023">
                  <c:v>307</c:v>
                </c:pt>
                <c:pt idx="6024">
                  <c:v>307</c:v>
                </c:pt>
                <c:pt idx="6025">
                  <c:v>307</c:v>
                </c:pt>
                <c:pt idx="6026">
                  <c:v>307</c:v>
                </c:pt>
                <c:pt idx="6027">
                  <c:v>307</c:v>
                </c:pt>
                <c:pt idx="6028">
                  <c:v>307</c:v>
                </c:pt>
                <c:pt idx="6029">
                  <c:v>307</c:v>
                </c:pt>
                <c:pt idx="6030">
                  <c:v>307</c:v>
                </c:pt>
                <c:pt idx="6031">
                  <c:v>306</c:v>
                </c:pt>
                <c:pt idx="6032">
                  <c:v>307</c:v>
                </c:pt>
                <c:pt idx="6033">
                  <c:v>307</c:v>
                </c:pt>
                <c:pt idx="6034">
                  <c:v>307</c:v>
                </c:pt>
                <c:pt idx="6035">
                  <c:v>307</c:v>
                </c:pt>
                <c:pt idx="6036">
                  <c:v>307</c:v>
                </c:pt>
                <c:pt idx="6037">
                  <c:v>306</c:v>
                </c:pt>
                <c:pt idx="6038">
                  <c:v>306</c:v>
                </c:pt>
                <c:pt idx="6039">
                  <c:v>306</c:v>
                </c:pt>
                <c:pt idx="6040">
                  <c:v>306</c:v>
                </c:pt>
                <c:pt idx="6041">
                  <c:v>306</c:v>
                </c:pt>
                <c:pt idx="6042">
                  <c:v>306</c:v>
                </c:pt>
                <c:pt idx="6043">
                  <c:v>306</c:v>
                </c:pt>
                <c:pt idx="6044">
                  <c:v>306</c:v>
                </c:pt>
                <c:pt idx="6045">
                  <c:v>306</c:v>
                </c:pt>
                <c:pt idx="6046">
                  <c:v>306</c:v>
                </c:pt>
                <c:pt idx="6047">
                  <c:v>306</c:v>
                </c:pt>
                <c:pt idx="6048">
                  <c:v>306</c:v>
                </c:pt>
                <c:pt idx="6049">
                  <c:v>306</c:v>
                </c:pt>
                <c:pt idx="6050">
                  <c:v>306</c:v>
                </c:pt>
                <c:pt idx="6051">
                  <c:v>306</c:v>
                </c:pt>
                <c:pt idx="6052">
                  <c:v>306</c:v>
                </c:pt>
                <c:pt idx="6053">
                  <c:v>306</c:v>
                </c:pt>
                <c:pt idx="6054">
                  <c:v>306</c:v>
                </c:pt>
                <c:pt idx="6055">
                  <c:v>306</c:v>
                </c:pt>
                <c:pt idx="6056">
                  <c:v>306</c:v>
                </c:pt>
                <c:pt idx="6057">
                  <c:v>306</c:v>
                </c:pt>
                <c:pt idx="6058">
                  <c:v>306</c:v>
                </c:pt>
                <c:pt idx="6059">
                  <c:v>307</c:v>
                </c:pt>
                <c:pt idx="6060">
                  <c:v>307</c:v>
                </c:pt>
                <c:pt idx="6061">
                  <c:v>307</c:v>
                </c:pt>
                <c:pt idx="6062">
                  <c:v>307</c:v>
                </c:pt>
                <c:pt idx="6063">
                  <c:v>307</c:v>
                </c:pt>
                <c:pt idx="6064">
                  <c:v>307</c:v>
                </c:pt>
                <c:pt idx="6065">
                  <c:v>307</c:v>
                </c:pt>
                <c:pt idx="6066">
                  <c:v>306</c:v>
                </c:pt>
                <c:pt idx="6067">
                  <c:v>307</c:v>
                </c:pt>
                <c:pt idx="6068">
                  <c:v>306</c:v>
                </c:pt>
                <c:pt idx="6069">
                  <c:v>306</c:v>
                </c:pt>
                <c:pt idx="6070">
                  <c:v>306</c:v>
                </c:pt>
                <c:pt idx="6071">
                  <c:v>306</c:v>
                </c:pt>
                <c:pt idx="6072">
                  <c:v>306</c:v>
                </c:pt>
                <c:pt idx="6073">
                  <c:v>306</c:v>
                </c:pt>
                <c:pt idx="6074">
                  <c:v>306</c:v>
                </c:pt>
                <c:pt idx="6075">
                  <c:v>306</c:v>
                </c:pt>
                <c:pt idx="6076">
                  <c:v>306</c:v>
                </c:pt>
                <c:pt idx="6077">
                  <c:v>306</c:v>
                </c:pt>
                <c:pt idx="6078">
                  <c:v>306</c:v>
                </c:pt>
                <c:pt idx="6079">
                  <c:v>306</c:v>
                </c:pt>
                <c:pt idx="6080">
                  <c:v>306</c:v>
                </c:pt>
                <c:pt idx="6081">
                  <c:v>306</c:v>
                </c:pt>
                <c:pt idx="6082">
                  <c:v>306</c:v>
                </c:pt>
                <c:pt idx="6083">
                  <c:v>306</c:v>
                </c:pt>
                <c:pt idx="6084">
                  <c:v>307</c:v>
                </c:pt>
                <c:pt idx="6085">
                  <c:v>307</c:v>
                </c:pt>
                <c:pt idx="6086">
                  <c:v>307</c:v>
                </c:pt>
                <c:pt idx="6087">
                  <c:v>306</c:v>
                </c:pt>
                <c:pt idx="6088">
                  <c:v>306</c:v>
                </c:pt>
                <c:pt idx="6089">
                  <c:v>306</c:v>
                </c:pt>
                <c:pt idx="6090">
                  <c:v>306</c:v>
                </c:pt>
                <c:pt idx="6091">
                  <c:v>306</c:v>
                </c:pt>
                <c:pt idx="6092">
                  <c:v>306</c:v>
                </c:pt>
                <c:pt idx="6093">
                  <c:v>306</c:v>
                </c:pt>
                <c:pt idx="6094">
                  <c:v>306</c:v>
                </c:pt>
                <c:pt idx="6095">
                  <c:v>306</c:v>
                </c:pt>
                <c:pt idx="6096">
                  <c:v>306</c:v>
                </c:pt>
                <c:pt idx="6097">
                  <c:v>306</c:v>
                </c:pt>
                <c:pt idx="6098">
                  <c:v>306</c:v>
                </c:pt>
                <c:pt idx="6099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6-41BD-A4F0-A5608573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910288"/>
        <c:axId val="1231913168"/>
      </c:lineChart>
      <c:catAx>
        <c:axId val="123191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3168"/>
        <c:crosses val="autoZero"/>
        <c:auto val="1"/>
        <c:lblAlgn val="ctr"/>
        <c:lblOffset val="100"/>
        <c:noMultiLvlLbl val="0"/>
      </c:catAx>
      <c:valAx>
        <c:axId val="1231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Sheet1!$CJ$1:$CJ$7362</c:f>
              <c:numCache>
                <c:formatCode>General</c:formatCode>
                <c:ptCount val="7362"/>
                <c:pt idx="0">
                  <c:v>304</c:v>
                </c:pt>
                <c:pt idx="1">
                  <c:v>304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304</c:v>
                </c:pt>
                <c:pt idx="12">
                  <c:v>303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  <c:pt idx="17">
                  <c:v>305</c:v>
                </c:pt>
                <c:pt idx="18">
                  <c:v>304</c:v>
                </c:pt>
                <c:pt idx="19">
                  <c:v>305</c:v>
                </c:pt>
                <c:pt idx="20">
                  <c:v>304</c:v>
                </c:pt>
                <c:pt idx="21">
                  <c:v>305</c:v>
                </c:pt>
                <c:pt idx="22">
                  <c:v>304</c:v>
                </c:pt>
                <c:pt idx="23">
                  <c:v>305</c:v>
                </c:pt>
                <c:pt idx="24">
                  <c:v>304</c:v>
                </c:pt>
                <c:pt idx="25">
                  <c:v>305</c:v>
                </c:pt>
                <c:pt idx="26">
                  <c:v>304</c:v>
                </c:pt>
                <c:pt idx="27">
                  <c:v>305</c:v>
                </c:pt>
                <c:pt idx="28">
                  <c:v>304</c:v>
                </c:pt>
                <c:pt idx="29">
                  <c:v>305</c:v>
                </c:pt>
                <c:pt idx="30">
                  <c:v>304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304</c:v>
                </c:pt>
                <c:pt idx="42">
                  <c:v>304</c:v>
                </c:pt>
                <c:pt idx="43">
                  <c:v>304</c:v>
                </c:pt>
                <c:pt idx="44">
                  <c:v>304</c:v>
                </c:pt>
                <c:pt idx="45">
                  <c:v>304</c:v>
                </c:pt>
                <c:pt idx="46">
                  <c:v>305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  <c:pt idx="50">
                  <c:v>305</c:v>
                </c:pt>
                <c:pt idx="51">
                  <c:v>304</c:v>
                </c:pt>
                <c:pt idx="52">
                  <c:v>305</c:v>
                </c:pt>
                <c:pt idx="53">
                  <c:v>304</c:v>
                </c:pt>
                <c:pt idx="54">
                  <c:v>305</c:v>
                </c:pt>
                <c:pt idx="55">
                  <c:v>304</c:v>
                </c:pt>
                <c:pt idx="56">
                  <c:v>305</c:v>
                </c:pt>
                <c:pt idx="57">
                  <c:v>304</c:v>
                </c:pt>
                <c:pt idx="58">
                  <c:v>305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305</c:v>
                </c:pt>
                <c:pt idx="69">
                  <c:v>304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304</c:v>
                </c:pt>
                <c:pt idx="75">
                  <c:v>305</c:v>
                </c:pt>
                <c:pt idx="76">
                  <c:v>304</c:v>
                </c:pt>
                <c:pt idx="77">
                  <c:v>305</c:v>
                </c:pt>
                <c:pt idx="78">
                  <c:v>304</c:v>
                </c:pt>
                <c:pt idx="79">
                  <c:v>305</c:v>
                </c:pt>
                <c:pt idx="80">
                  <c:v>304</c:v>
                </c:pt>
                <c:pt idx="81">
                  <c:v>305</c:v>
                </c:pt>
                <c:pt idx="82">
                  <c:v>304</c:v>
                </c:pt>
                <c:pt idx="83">
                  <c:v>305</c:v>
                </c:pt>
                <c:pt idx="84">
                  <c:v>304</c:v>
                </c:pt>
                <c:pt idx="85">
                  <c:v>305</c:v>
                </c:pt>
                <c:pt idx="86">
                  <c:v>304</c:v>
                </c:pt>
                <c:pt idx="87">
                  <c:v>305</c:v>
                </c:pt>
                <c:pt idx="88">
                  <c:v>304</c:v>
                </c:pt>
                <c:pt idx="89">
                  <c:v>305</c:v>
                </c:pt>
                <c:pt idx="90">
                  <c:v>304</c:v>
                </c:pt>
                <c:pt idx="91">
                  <c:v>305</c:v>
                </c:pt>
                <c:pt idx="92">
                  <c:v>304</c:v>
                </c:pt>
                <c:pt idx="93">
                  <c:v>305</c:v>
                </c:pt>
                <c:pt idx="94">
                  <c:v>304</c:v>
                </c:pt>
                <c:pt idx="95">
                  <c:v>304</c:v>
                </c:pt>
                <c:pt idx="96">
                  <c:v>304</c:v>
                </c:pt>
                <c:pt idx="97">
                  <c:v>304</c:v>
                </c:pt>
                <c:pt idx="98">
                  <c:v>304</c:v>
                </c:pt>
                <c:pt idx="99">
                  <c:v>304</c:v>
                </c:pt>
                <c:pt idx="100">
                  <c:v>304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304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304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304</c:v>
                </c:pt>
                <c:pt idx="116">
                  <c:v>305</c:v>
                </c:pt>
                <c:pt idx="117">
                  <c:v>304</c:v>
                </c:pt>
                <c:pt idx="118">
                  <c:v>305</c:v>
                </c:pt>
                <c:pt idx="119">
                  <c:v>304</c:v>
                </c:pt>
                <c:pt idx="120">
                  <c:v>305</c:v>
                </c:pt>
                <c:pt idx="121">
                  <c:v>304</c:v>
                </c:pt>
                <c:pt idx="122">
                  <c:v>305</c:v>
                </c:pt>
                <c:pt idx="123">
                  <c:v>304</c:v>
                </c:pt>
                <c:pt idx="124">
                  <c:v>305</c:v>
                </c:pt>
                <c:pt idx="125">
                  <c:v>304</c:v>
                </c:pt>
                <c:pt idx="126">
                  <c:v>305</c:v>
                </c:pt>
                <c:pt idx="127">
                  <c:v>304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305</c:v>
                </c:pt>
                <c:pt idx="146">
                  <c:v>305</c:v>
                </c:pt>
                <c:pt idx="147">
                  <c:v>305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304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305</c:v>
                </c:pt>
                <c:pt idx="175">
                  <c:v>304</c:v>
                </c:pt>
                <c:pt idx="176">
                  <c:v>305</c:v>
                </c:pt>
                <c:pt idx="177">
                  <c:v>304</c:v>
                </c:pt>
                <c:pt idx="178">
                  <c:v>305</c:v>
                </c:pt>
                <c:pt idx="179">
                  <c:v>304</c:v>
                </c:pt>
                <c:pt idx="180">
                  <c:v>305</c:v>
                </c:pt>
                <c:pt idx="181">
                  <c:v>304</c:v>
                </c:pt>
                <c:pt idx="182">
                  <c:v>305</c:v>
                </c:pt>
                <c:pt idx="183">
                  <c:v>304</c:v>
                </c:pt>
                <c:pt idx="184">
                  <c:v>304</c:v>
                </c:pt>
                <c:pt idx="185">
                  <c:v>304</c:v>
                </c:pt>
                <c:pt idx="186">
                  <c:v>304</c:v>
                </c:pt>
                <c:pt idx="187">
                  <c:v>304</c:v>
                </c:pt>
                <c:pt idx="188">
                  <c:v>304</c:v>
                </c:pt>
                <c:pt idx="189">
                  <c:v>304</c:v>
                </c:pt>
                <c:pt idx="190">
                  <c:v>304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304</c:v>
                </c:pt>
                <c:pt idx="195">
                  <c:v>304</c:v>
                </c:pt>
                <c:pt idx="196">
                  <c:v>304</c:v>
                </c:pt>
                <c:pt idx="197">
                  <c:v>304</c:v>
                </c:pt>
                <c:pt idx="198">
                  <c:v>305</c:v>
                </c:pt>
                <c:pt idx="199">
                  <c:v>304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305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305</c:v>
                </c:pt>
                <c:pt idx="255">
                  <c:v>305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305</c:v>
                </c:pt>
                <c:pt idx="269">
                  <c:v>305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306</c:v>
                </c:pt>
                <c:pt idx="280">
                  <c:v>305</c:v>
                </c:pt>
                <c:pt idx="281">
                  <c:v>306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305</c:v>
                </c:pt>
                <c:pt idx="291">
                  <c:v>305</c:v>
                </c:pt>
                <c:pt idx="292">
                  <c:v>305</c:v>
                </c:pt>
                <c:pt idx="293">
                  <c:v>305</c:v>
                </c:pt>
                <c:pt idx="294">
                  <c:v>305</c:v>
                </c:pt>
                <c:pt idx="295">
                  <c:v>305</c:v>
                </c:pt>
                <c:pt idx="296">
                  <c:v>305</c:v>
                </c:pt>
                <c:pt idx="297">
                  <c:v>305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  <c:pt idx="301">
                  <c:v>305</c:v>
                </c:pt>
                <c:pt idx="302">
                  <c:v>305</c:v>
                </c:pt>
                <c:pt idx="303">
                  <c:v>305</c:v>
                </c:pt>
                <c:pt idx="304">
                  <c:v>305</c:v>
                </c:pt>
                <c:pt idx="305">
                  <c:v>305</c:v>
                </c:pt>
                <c:pt idx="306">
                  <c:v>305</c:v>
                </c:pt>
                <c:pt idx="307">
                  <c:v>305</c:v>
                </c:pt>
                <c:pt idx="308">
                  <c:v>305</c:v>
                </c:pt>
                <c:pt idx="309">
                  <c:v>305</c:v>
                </c:pt>
                <c:pt idx="310">
                  <c:v>305</c:v>
                </c:pt>
                <c:pt idx="311">
                  <c:v>305</c:v>
                </c:pt>
                <c:pt idx="312">
                  <c:v>305</c:v>
                </c:pt>
                <c:pt idx="313">
                  <c:v>305</c:v>
                </c:pt>
                <c:pt idx="314">
                  <c:v>305</c:v>
                </c:pt>
                <c:pt idx="315">
                  <c:v>305</c:v>
                </c:pt>
                <c:pt idx="316">
                  <c:v>305</c:v>
                </c:pt>
                <c:pt idx="317">
                  <c:v>305</c:v>
                </c:pt>
                <c:pt idx="318">
                  <c:v>305</c:v>
                </c:pt>
                <c:pt idx="319">
                  <c:v>305</c:v>
                </c:pt>
                <c:pt idx="320">
                  <c:v>305</c:v>
                </c:pt>
                <c:pt idx="321">
                  <c:v>305</c:v>
                </c:pt>
                <c:pt idx="322">
                  <c:v>305</c:v>
                </c:pt>
                <c:pt idx="323">
                  <c:v>305</c:v>
                </c:pt>
                <c:pt idx="324">
                  <c:v>305</c:v>
                </c:pt>
                <c:pt idx="325">
                  <c:v>305</c:v>
                </c:pt>
                <c:pt idx="326">
                  <c:v>305</c:v>
                </c:pt>
                <c:pt idx="327">
                  <c:v>305</c:v>
                </c:pt>
                <c:pt idx="328">
                  <c:v>305</c:v>
                </c:pt>
                <c:pt idx="329">
                  <c:v>305</c:v>
                </c:pt>
                <c:pt idx="330">
                  <c:v>305</c:v>
                </c:pt>
                <c:pt idx="331">
                  <c:v>305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305</c:v>
                </c:pt>
                <c:pt idx="336">
                  <c:v>306</c:v>
                </c:pt>
                <c:pt idx="337">
                  <c:v>306</c:v>
                </c:pt>
                <c:pt idx="338">
                  <c:v>307</c:v>
                </c:pt>
                <c:pt idx="339">
                  <c:v>307</c:v>
                </c:pt>
                <c:pt idx="340">
                  <c:v>308</c:v>
                </c:pt>
                <c:pt idx="341">
                  <c:v>308</c:v>
                </c:pt>
                <c:pt idx="342">
                  <c:v>308</c:v>
                </c:pt>
                <c:pt idx="343">
                  <c:v>309</c:v>
                </c:pt>
                <c:pt idx="344">
                  <c:v>309</c:v>
                </c:pt>
                <c:pt idx="345">
                  <c:v>310</c:v>
                </c:pt>
                <c:pt idx="346">
                  <c:v>310</c:v>
                </c:pt>
                <c:pt idx="347">
                  <c:v>311</c:v>
                </c:pt>
                <c:pt idx="348">
                  <c:v>310</c:v>
                </c:pt>
                <c:pt idx="349">
                  <c:v>309</c:v>
                </c:pt>
                <c:pt idx="350">
                  <c:v>307</c:v>
                </c:pt>
                <c:pt idx="351">
                  <c:v>304</c:v>
                </c:pt>
                <c:pt idx="352">
                  <c:v>298</c:v>
                </c:pt>
                <c:pt idx="353">
                  <c:v>290</c:v>
                </c:pt>
                <c:pt idx="354">
                  <c:v>277</c:v>
                </c:pt>
                <c:pt idx="355">
                  <c:v>262</c:v>
                </c:pt>
                <c:pt idx="356">
                  <c:v>243</c:v>
                </c:pt>
                <c:pt idx="357">
                  <c:v>223</c:v>
                </c:pt>
                <c:pt idx="358">
                  <c:v>201</c:v>
                </c:pt>
                <c:pt idx="359">
                  <c:v>179</c:v>
                </c:pt>
                <c:pt idx="360">
                  <c:v>156</c:v>
                </c:pt>
                <c:pt idx="361">
                  <c:v>135</c:v>
                </c:pt>
                <c:pt idx="362">
                  <c:v>115</c:v>
                </c:pt>
                <c:pt idx="363">
                  <c:v>99</c:v>
                </c:pt>
                <c:pt idx="364">
                  <c:v>87</c:v>
                </c:pt>
                <c:pt idx="365">
                  <c:v>80</c:v>
                </c:pt>
                <c:pt idx="366">
                  <c:v>77</c:v>
                </c:pt>
                <c:pt idx="367">
                  <c:v>77</c:v>
                </c:pt>
                <c:pt idx="368">
                  <c:v>80</c:v>
                </c:pt>
                <c:pt idx="369">
                  <c:v>86</c:v>
                </c:pt>
                <c:pt idx="370">
                  <c:v>95</c:v>
                </c:pt>
                <c:pt idx="371">
                  <c:v>104</c:v>
                </c:pt>
                <c:pt idx="372">
                  <c:v>116</c:v>
                </c:pt>
                <c:pt idx="373">
                  <c:v>128</c:v>
                </c:pt>
                <c:pt idx="374">
                  <c:v>142</c:v>
                </c:pt>
                <c:pt idx="375">
                  <c:v>156</c:v>
                </c:pt>
                <c:pt idx="376">
                  <c:v>170</c:v>
                </c:pt>
                <c:pt idx="377">
                  <c:v>185</c:v>
                </c:pt>
                <c:pt idx="378">
                  <c:v>200</c:v>
                </c:pt>
                <c:pt idx="379">
                  <c:v>215</c:v>
                </c:pt>
                <c:pt idx="380">
                  <c:v>231</c:v>
                </c:pt>
                <c:pt idx="381">
                  <c:v>247</c:v>
                </c:pt>
                <c:pt idx="382">
                  <c:v>263</c:v>
                </c:pt>
                <c:pt idx="383">
                  <c:v>277</c:v>
                </c:pt>
                <c:pt idx="384">
                  <c:v>292</c:v>
                </c:pt>
                <c:pt idx="385">
                  <c:v>305</c:v>
                </c:pt>
                <c:pt idx="386">
                  <c:v>318</c:v>
                </c:pt>
                <c:pt idx="387">
                  <c:v>328</c:v>
                </c:pt>
                <c:pt idx="388">
                  <c:v>339</c:v>
                </c:pt>
                <c:pt idx="389">
                  <c:v>347</c:v>
                </c:pt>
                <c:pt idx="390">
                  <c:v>355</c:v>
                </c:pt>
                <c:pt idx="391">
                  <c:v>362</c:v>
                </c:pt>
                <c:pt idx="392">
                  <c:v>368</c:v>
                </c:pt>
                <c:pt idx="393">
                  <c:v>373</c:v>
                </c:pt>
                <c:pt idx="394">
                  <c:v>378</c:v>
                </c:pt>
                <c:pt idx="395">
                  <c:v>382</c:v>
                </c:pt>
                <c:pt idx="396">
                  <c:v>385</c:v>
                </c:pt>
                <c:pt idx="397">
                  <c:v>388</c:v>
                </c:pt>
                <c:pt idx="398">
                  <c:v>391</c:v>
                </c:pt>
                <c:pt idx="399">
                  <c:v>393</c:v>
                </c:pt>
                <c:pt idx="400">
                  <c:v>395</c:v>
                </c:pt>
                <c:pt idx="401">
                  <c:v>397</c:v>
                </c:pt>
                <c:pt idx="402">
                  <c:v>398</c:v>
                </c:pt>
                <c:pt idx="403">
                  <c:v>399</c:v>
                </c:pt>
                <c:pt idx="404">
                  <c:v>400</c:v>
                </c:pt>
                <c:pt idx="405">
                  <c:v>401</c:v>
                </c:pt>
                <c:pt idx="406">
                  <c:v>401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400</c:v>
                </c:pt>
                <c:pt idx="411">
                  <c:v>399</c:v>
                </c:pt>
                <c:pt idx="412">
                  <c:v>398</c:v>
                </c:pt>
                <c:pt idx="413">
                  <c:v>397</c:v>
                </c:pt>
                <c:pt idx="414">
                  <c:v>395</c:v>
                </c:pt>
                <c:pt idx="415">
                  <c:v>394</c:v>
                </c:pt>
                <c:pt idx="416">
                  <c:v>392</c:v>
                </c:pt>
                <c:pt idx="417">
                  <c:v>391</c:v>
                </c:pt>
                <c:pt idx="418">
                  <c:v>389</c:v>
                </c:pt>
                <c:pt idx="419">
                  <c:v>387</c:v>
                </c:pt>
                <c:pt idx="420">
                  <c:v>385</c:v>
                </c:pt>
                <c:pt idx="421">
                  <c:v>383</c:v>
                </c:pt>
                <c:pt idx="422">
                  <c:v>381</c:v>
                </c:pt>
                <c:pt idx="423">
                  <c:v>379</c:v>
                </c:pt>
                <c:pt idx="424">
                  <c:v>377</c:v>
                </c:pt>
                <c:pt idx="425">
                  <c:v>375</c:v>
                </c:pt>
                <c:pt idx="426">
                  <c:v>373</c:v>
                </c:pt>
                <c:pt idx="427">
                  <c:v>371</c:v>
                </c:pt>
                <c:pt idx="428">
                  <c:v>369</c:v>
                </c:pt>
                <c:pt idx="429">
                  <c:v>368</c:v>
                </c:pt>
                <c:pt idx="430">
                  <c:v>365</c:v>
                </c:pt>
                <c:pt idx="431">
                  <c:v>364</c:v>
                </c:pt>
                <c:pt idx="432">
                  <c:v>362</c:v>
                </c:pt>
                <c:pt idx="433">
                  <c:v>360</c:v>
                </c:pt>
                <c:pt idx="434">
                  <c:v>359</c:v>
                </c:pt>
                <c:pt idx="435">
                  <c:v>357</c:v>
                </c:pt>
                <c:pt idx="436">
                  <c:v>355</c:v>
                </c:pt>
                <c:pt idx="437">
                  <c:v>354</c:v>
                </c:pt>
                <c:pt idx="438">
                  <c:v>352</c:v>
                </c:pt>
                <c:pt idx="439">
                  <c:v>351</c:v>
                </c:pt>
                <c:pt idx="440">
                  <c:v>350</c:v>
                </c:pt>
                <c:pt idx="441">
                  <c:v>348</c:v>
                </c:pt>
                <c:pt idx="442">
                  <c:v>347</c:v>
                </c:pt>
                <c:pt idx="443">
                  <c:v>345</c:v>
                </c:pt>
                <c:pt idx="444">
                  <c:v>344</c:v>
                </c:pt>
                <c:pt idx="445">
                  <c:v>342</c:v>
                </c:pt>
                <c:pt idx="446">
                  <c:v>342</c:v>
                </c:pt>
                <c:pt idx="447">
                  <c:v>340</c:v>
                </c:pt>
                <c:pt idx="448">
                  <c:v>339</c:v>
                </c:pt>
                <c:pt idx="449">
                  <c:v>338</c:v>
                </c:pt>
                <c:pt idx="450">
                  <c:v>337</c:v>
                </c:pt>
                <c:pt idx="451">
                  <c:v>335</c:v>
                </c:pt>
                <c:pt idx="452">
                  <c:v>335</c:v>
                </c:pt>
                <c:pt idx="453">
                  <c:v>333</c:v>
                </c:pt>
                <c:pt idx="454">
                  <c:v>332</c:v>
                </c:pt>
                <c:pt idx="455">
                  <c:v>331</c:v>
                </c:pt>
                <c:pt idx="456">
                  <c:v>331</c:v>
                </c:pt>
                <c:pt idx="457">
                  <c:v>329</c:v>
                </c:pt>
                <c:pt idx="458">
                  <c:v>329</c:v>
                </c:pt>
                <c:pt idx="459">
                  <c:v>328</c:v>
                </c:pt>
                <c:pt idx="460">
                  <c:v>327</c:v>
                </c:pt>
                <c:pt idx="461">
                  <c:v>326</c:v>
                </c:pt>
                <c:pt idx="462">
                  <c:v>325</c:v>
                </c:pt>
                <c:pt idx="463">
                  <c:v>324</c:v>
                </c:pt>
                <c:pt idx="464">
                  <c:v>323</c:v>
                </c:pt>
                <c:pt idx="465">
                  <c:v>323</c:v>
                </c:pt>
                <c:pt idx="466">
                  <c:v>322</c:v>
                </c:pt>
                <c:pt idx="467">
                  <c:v>321</c:v>
                </c:pt>
                <c:pt idx="468">
                  <c:v>320</c:v>
                </c:pt>
                <c:pt idx="469">
                  <c:v>320</c:v>
                </c:pt>
                <c:pt idx="470">
                  <c:v>319</c:v>
                </c:pt>
                <c:pt idx="471">
                  <c:v>319</c:v>
                </c:pt>
                <c:pt idx="472">
                  <c:v>318</c:v>
                </c:pt>
                <c:pt idx="473">
                  <c:v>318</c:v>
                </c:pt>
                <c:pt idx="474">
                  <c:v>317</c:v>
                </c:pt>
                <c:pt idx="475">
                  <c:v>317</c:v>
                </c:pt>
                <c:pt idx="476">
                  <c:v>316</c:v>
                </c:pt>
                <c:pt idx="477">
                  <c:v>316</c:v>
                </c:pt>
                <c:pt idx="478">
                  <c:v>315</c:v>
                </c:pt>
                <c:pt idx="479">
                  <c:v>315</c:v>
                </c:pt>
                <c:pt idx="480">
                  <c:v>314</c:v>
                </c:pt>
                <c:pt idx="481">
                  <c:v>314</c:v>
                </c:pt>
                <c:pt idx="482">
                  <c:v>313</c:v>
                </c:pt>
                <c:pt idx="483">
                  <c:v>313</c:v>
                </c:pt>
                <c:pt idx="484">
                  <c:v>312</c:v>
                </c:pt>
                <c:pt idx="485">
                  <c:v>312</c:v>
                </c:pt>
                <c:pt idx="486">
                  <c:v>311</c:v>
                </c:pt>
                <c:pt idx="487">
                  <c:v>311</c:v>
                </c:pt>
                <c:pt idx="488">
                  <c:v>310</c:v>
                </c:pt>
                <c:pt idx="489">
                  <c:v>310</c:v>
                </c:pt>
                <c:pt idx="490">
                  <c:v>310</c:v>
                </c:pt>
                <c:pt idx="491">
                  <c:v>310</c:v>
                </c:pt>
                <c:pt idx="492">
                  <c:v>309</c:v>
                </c:pt>
                <c:pt idx="493">
                  <c:v>309</c:v>
                </c:pt>
                <c:pt idx="494">
                  <c:v>308</c:v>
                </c:pt>
                <c:pt idx="495">
                  <c:v>308</c:v>
                </c:pt>
                <c:pt idx="496">
                  <c:v>308</c:v>
                </c:pt>
                <c:pt idx="497">
                  <c:v>308</c:v>
                </c:pt>
                <c:pt idx="498">
                  <c:v>307</c:v>
                </c:pt>
                <c:pt idx="499">
                  <c:v>307</c:v>
                </c:pt>
                <c:pt idx="500">
                  <c:v>307</c:v>
                </c:pt>
                <c:pt idx="501">
                  <c:v>307</c:v>
                </c:pt>
                <c:pt idx="502">
                  <c:v>306</c:v>
                </c:pt>
                <c:pt idx="503">
                  <c:v>306</c:v>
                </c:pt>
                <c:pt idx="504">
                  <c:v>306</c:v>
                </c:pt>
                <c:pt idx="505">
                  <c:v>305</c:v>
                </c:pt>
                <c:pt idx="506">
                  <c:v>305</c:v>
                </c:pt>
                <c:pt idx="507">
                  <c:v>305</c:v>
                </c:pt>
                <c:pt idx="508">
                  <c:v>305</c:v>
                </c:pt>
                <c:pt idx="509">
                  <c:v>304</c:v>
                </c:pt>
                <c:pt idx="510">
                  <c:v>305</c:v>
                </c:pt>
                <c:pt idx="511">
                  <c:v>304</c:v>
                </c:pt>
                <c:pt idx="512">
                  <c:v>304</c:v>
                </c:pt>
                <c:pt idx="513">
                  <c:v>304</c:v>
                </c:pt>
                <c:pt idx="514">
                  <c:v>304</c:v>
                </c:pt>
                <c:pt idx="515">
                  <c:v>303</c:v>
                </c:pt>
                <c:pt idx="516">
                  <c:v>304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302</c:v>
                </c:pt>
                <c:pt idx="524">
                  <c:v>303</c:v>
                </c:pt>
                <c:pt idx="525">
                  <c:v>302</c:v>
                </c:pt>
                <c:pt idx="526">
                  <c:v>302</c:v>
                </c:pt>
                <c:pt idx="527">
                  <c:v>302</c:v>
                </c:pt>
                <c:pt idx="528">
                  <c:v>302</c:v>
                </c:pt>
                <c:pt idx="529">
                  <c:v>302</c:v>
                </c:pt>
                <c:pt idx="530">
                  <c:v>302</c:v>
                </c:pt>
                <c:pt idx="531">
                  <c:v>302</c:v>
                </c:pt>
                <c:pt idx="532">
                  <c:v>302</c:v>
                </c:pt>
                <c:pt idx="533">
                  <c:v>302</c:v>
                </c:pt>
                <c:pt idx="534">
                  <c:v>302</c:v>
                </c:pt>
                <c:pt idx="535">
                  <c:v>302</c:v>
                </c:pt>
                <c:pt idx="536">
                  <c:v>302</c:v>
                </c:pt>
                <c:pt idx="537">
                  <c:v>302</c:v>
                </c:pt>
                <c:pt idx="538">
                  <c:v>302</c:v>
                </c:pt>
                <c:pt idx="539">
                  <c:v>302</c:v>
                </c:pt>
                <c:pt idx="540">
                  <c:v>302</c:v>
                </c:pt>
                <c:pt idx="541">
                  <c:v>302</c:v>
                </c:pt>
                <c:pt idx="542">
                  <c:v>302</c:v>
                </c:pt>
                <c:pt idx="543">
                  <c:v>302</c:v>
                </c:pt>
                <c:pt idx="544">
                  <c:v>302</c:v>
                </c:pt>
                <c:pt idx="545">
                  <c:v>302</c:v>
                </c:pt>
                <c:pt idx="546">
                  <c:v>302</c:v>
                </c:pt>
                <c:pt idx="547">
                  <c:v>302</c:v>
                </c:pt>
                <c:pt idx="548">
                  <c:v>301</c:v>
                </c:pt>
                <c:pt idx="549">
                  <c:v>302</c:v>
                </c:pt>
                <c:pt idx="550">
                  <c:v>301</c:v>
                </c:pt>
                <c:pt idx="551">
                  <c:v>302</c:v>
                </c:pt>
                <c:pt idx="552">
                  <c:v>301</c:v>
                </c:pt>
                <c:pt idx="553">
                  <c:v>302</c:v>
                </c:pt>
                <c:pt idx="554">
                  <c:v>301</c:v>
                </c:pt>
                <c:pt idx="555">
                  <c:v>301</c:v>
                </c:pt>
                <c:pt idx="556">
                  <c:v>301</c:v>
                </c:pt>
                <c:pt idx="557">
                  <c:v>301</c:v>
                </c:pt>
                <c:pt idx="558">
                  <c:v>301</c:v>
                </c:pt>
                <c:pt idx="559">
                  <c:v>301</c:v>
                </c:pt>
                <c:pt idx="560">
                  <c:v>301</c:v>
                </c:pt>
                <c:pt idx="561">
                  <c:v>301</c:v>
                </c:pt>
                <c:pt idx="562">
                  <c:v>301</c:v>
                </c:pt>
                <c:pt idx="563">
                  <c:v>301</c:v>
                </c:pt>
                <c:pt idx="564">
                  <c:v>301</c:v>
                </c:pt>
                <c:pt idx="565">
                  <c:v>301</c:v>
                </c:pt>
                <c:pt idx="566">
                  <c:v>301</c:v>
                </c:pt>
                <c:pt idx="567">
                  <c:v>301</c:v>
                </c:pt>
                <c:pt idx="568">
                  <c:v>301</c:v>
                </c:pt>
                <c:pt idx="569">
                  <c:v>301</c:v>
                </c:pt>
                <c:pt idx="570">
                  <c:v>301</c:v>
                </c:pt>
                <c:pt idx="571">
                  <c:v>301</c:v>
                </c:pt>
                <c:pt idx="572">
                  <c:v>301</c:v>
                </c:pt>
                <c:pt idx="573">
                  <c:v>301</c:v>
                </c:pt>
                <c:pt idx="574">
                  <c:v>301</c:v>
                </c:pt>
                <c:pt idx="575">
                  <c:v>301</c:v>
                </c:pt>
                <c:pt idx="576">
                  <c:v>301</c:v>
                </c:pt>
                <c:pt idx="577">
                  <c:v>301</c:v>
                </c:pt>
                <c:pt idx="578">
                  <c:v>302</c:v>
                </c:pt>
                <c:pt idx="579">
                  <c:v>301</c:v>
                </c:pt>
                <c:pt idx="580">
                  <c:v>302</c:v>
                </c:pt>
                <c:pt idx="581">
                  <c:v>301</c:v>
                </c:pt>
                <c:pt idx="582">
                  <c:v>302</c:v>
                </c:pt>
                <c:pt idx="583">
                  <c:v>301</c:v>
                </c:pt>
                <c:pt idx="584">
                  <c:v>302</c:v>
                </c:pt>
                <c:pt idx="585">
                  <c:v>301</c:v>
                </c:pt>
                <c:pt idx="586">
                  <c:v>302</c:v>
                </c:pt>
                <c:pt idx="587">
                  <c:v>301</c:v>
                </c:pt>
                <c:pt idx="588">
                  <c:v>302</c:v>
                </c:pt>
                <c:pt idx="589">
                  <c:v>301</c:v>
                </c:pt>
                <c:pt idx="590">
                  <c:v>302</c:v>
                </c:pt>
                <c:pt idx="591">
                  <c:v>301</c:v>
                </c:pt>
                <c:pt idx="592">
                  <c:v>302</c:v>
                </c:pt>
                <c:pt idx="593">
                  <c:v>302</c:v>
                </c:pt>
                <c:pt idx="594">
                  <c:v>302</c:v>
                </c:pt>
                <c:pt idx="595">
                  <c:v>302</c:v>
                </c:pt>
                <c:pt idx="596">
                  <c:v>302</c:v>
                </c:pt>
                <c:pt idx="597">
                  <c:v>302</c:v>
                </c:pt>
                <c:pt idx="598">
                  <c:v>302</c:v>
                </c:pt>
                <c:pt idx="599">
                  <c:v>302</c:v>
                </c:pt>
                <c:pt idx="600">
                  <c:v>302</c:v>
                </c:pt>
                <c:pt idx="601">
                  <c:v>302</c:v>
                </c:pt>
                <c:pt idx="602">
                  <c:v>302</c:v>
                </c:pt>
                <c:pt idx="603">
                  <c:v>302</c:v>
                </c:pt>
                <c:pt idx="604">
                  <c:v>302</c:v>
                </c:pt>
                <c:pt idx="605">
                  <c:v>302</c:v>
                </c:pt>
                <c:pt idx="606">
                  <c:v>302</c:v>
                </c:pt>
                <c:pt idx="607">
                  <c:v>302</c:v>
                </c:pt>
                <c:pt idx="608">
                  <c:v>302</c:v>
                </c:pt>
                <c:pt idx="609">
                  <c:v>302</c:v>
                </c:pt>
                <c:pt idx="610">
                  <c:v>302</c:v>
                </c:pt>
                <c:pt idx="611">
                  <c:v>302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302</c:v>
                </c:pt>
                <c:pt idx="617">
                  <c:v>302</c:v>
                </c:pt>
                <c:pt idx="618">
                  <c:v>302</c:v>
                </c:pt>
                <c:pt idx="619">
                  <c:v>302</c:v>
                </c:pt>
                <c:pt idx="620">
                  <c:v>302</c:v>
                </c:pt>
                <c:pt idx="621">
                  <c:v>302</c:v>
                </c:pt>
                <c:pt idx="622">
                  <c:v>302</c:v>
                </c:pt>
                <c:pt idx="623">
                  <c:v>303</c:v>
                </c:pt>
                <c:pt idx="624">
                  <c:v>302</c:v>
                </c:pt>
                <c:pt idx="625">
                  <c:v>303</c:v>
                </c:pt>
                <c:pt idx="626">
                  <c:v>302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304</c:v>
                </c:pt>
                <c:pt idx="666">
                  <c:v>303</c:v>
                </c:pt>
                <c:pt idx="667">
                  <c:v>304</c:v>
                </c:pt>
                <c:pt idx="668">
                  <c:v>303</c:v>
                </c:pt>
                <c:pt idx="669">
                  <c:v>304</c:v>
                </c:pt>
                <c:pt idx="670">
                  <c:v>303</c:v>
                </c:pt>
                <c:pt idx="671">
                  <c:v>304</c:v>
                </c:pt>
                <c:pt idx="672">
                  <c:v>303</c:v>
                </c:pt>
                <c:pt idx="673">
                  <c:v>304</c:v>
                </c:pt>
                <c:pt idx="674">
                  <c:v>304</c:v>
                </c:pt>
                <c:pt idx="675">
                  <c:v>304</c:v>
                </c:pt>
                <c:pt idx="676">
                  <c:v>303</c:v>
                </c:pt>
                <c:pt idx="677">
                  <c:v>304</c:v>
                </c:pt>
                <c:pt idx="678">
                  <c:v>303</c:v>
                </c:pt>
                <c:pt idx="679">
                  <c:v>304</c:v>
                </c:pt>
                <c:pt idx="680">
                  <c:v>303</c:v>
                </c:pt>
                <c:pt idx="681">
                  <c:v>304</c:v>
                </c:pt>
                <c:pt idx="682">
                  <c:v>304</c:v>
                </c:pt>
                <c:pt idx="683">
                  <c:v>304</c:v>
                </c:pt>
                <c:pt idx="684">
                  <c:v>303</c:v>
                </c:pt>
                <c:pt idx="685">
                  <c:v>304</c:v>
                </c:pt>
                <c:pt idx="686">
                  <c:v>304</c:v>
                </c:pt>
                <c:pt idx="687">
                  <c:v>304</c:v>
                </c:pt>
                <c:pt idx="688">
                  <c:v>304</c:v>
                </c:pt>
                <c:pt idx="689">
                  <c:v>304</c:v>
                </c:pt>
                <c:pt idx="690">
                  <c:v>304</c:v>
                </c:pt>
                <c:pt idx="691">
                  <c:v>304</c:v>
                </c:pt>
                <c:pt idx="692">
                  <c:v>304</c:v>
                </c:pt>
                <c:pt idx="693">
                  <c:v>304</c:v>
                </c:pt>
                <c:pt idx="694">
                  <c:v>304</c:v>
                </c:pt>
                <c:pt idx="695">
                  <c:v>304</c:v>
                </c:pt>
                <c:pt idx="696">
                  <c:v>304</c:v>
                </c:pt>
                <c:pt idx="697">
                  <c:v>304</c:v>
                </c:pt>
                <c:pt idx="698">
                  <c:v>304</c:v>
                </c:pt>
                <c:pt idx="699">
                  <c:v>304</c:v>
                </c:pt>
                <c:pt idx="700">
                  <c:v>304</c:v>
                </c:pt>
                <c:pt idx="701">
                  <c:v>304</c:v>
                </c:pt>
                <c:pt idx="702">
                  <c:v>304</c:v>
                </c:pt>
                <c:pt idx="703">
                  <c:v>304</c:v>
                </c:pt>
                <c:pt idx="704">
                  <c:v>304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304</c:v>
                </c:pt>
                <c:pt idx="709">
                  <c:v>304</c:v>
                </c:pt>
                <c:pt idx="710">
                  <c:v>305</c:v>
                </c:pt>
                <c:pt idx="711">
                  <c:v>304</c:v>
                </c:pt>
                <c:pt idx="712">
                  <c:v>304</c:v>
                </c:pt>
                <c:pt idx="713">
                  <c:v>304</c:v>
                </c:pt>
                <c:pt idx="714">
                  <c:v>305</c:v>
                </c:pt>
                <c:pt idx="715">
                  <c:v>304</c:v>
                </c:pt>
                <c:pt idx="716">
                  <c:v>305</c:v>
                </c:pt>
                <c:pt idx="717">
                  <c:v>304</c:v>
                </c:pt>
                <c:pt idx="718">
                  <c:v>305</c:v>
                </c:pt>
                <c:pt idx="719">
                  <c:v>304</c:v>
                </c:pt>
                <c:pt idx="720">
                  <c:v>305</c:v>
                </c:pt>
                <c:pt idx="721">
                  <c:v>304</c:v>
                </c:pt>
                <c:pt idx="722">
                  <c:v>305</c:v>
                </c:pt>
                <c:pt idx="723">
                  <c:v>304</c:v>
                </c:pt>
                <c:pt idx="724">
                  <c:v>305</c:v>
                </c:pt>
                <c:pt idx="725">
                  <c:v>304</c:v>
                </c:pt>
                <c:pt idx="726">
                  <c:v>305</c:v>
                </c:pt>
                <c:pt idx="727">
                  <c:v>305</c:v>
                </c:pt>
                <c:pt idx="728">
                  <c:v>305</c:v>
                </c:pt>
                <c:pt idx="729">
                  <c:v>305</c:v>
                </c:pt>
                <c:pt idx="730">
                  <c:v>305</c:v>
                </c:pt>
                <c:pt idx="731">
                  <c:v>305</c:v>
                </c:pt>
                <c:pt idx="732">
                  <c:v>305</c:v>
                </c:pt>
                <c:pt idx="733">
                  <c:v>305</c:v>
                </c:pt>
                <c:pt idx="734">
                  <c:v>305</c:v>
                </c:pt>
                <c:pt idx="735">
                  <c:v>305</c:v>
                </c:pt>
                <c:pt idx="736">
                  <c:v>305</c:v>
                </c:pt>
                <c:pt idx="737">
                  <c:v>305</c:v>
                </c:pt>
                <c:pt idx="738">
                  <c:v>305</c:v>
                </c:pt>
                <c:pt idx="739">
                  <c:v>305</c:v>
                </c:pt>
                <c:pt idx="740">
                  <c:v>305</c:v>
                </c:pt>
                <c:pt idx="741">
                  <c:v>305</c:v>
                </c:pt>
                <c:pt idx="742">
                  <c:v>305</c:v>
                </c:pt>
                <c:pt idx="743">
                  <c:v>305</c:v>
                </c:pt>
                <c:pt idx="744">
                  <c:v>305</c:v>
                </c:pt>
                <c:pt idx="745">
                  <c:v>305</c:v>
                </c:pt>
                <c:pt idx="746">
                  <c:v>305</c:v>
                </c:pt>
                <c:pt idx="747">
                  <c:v>305</c:v>
                </c:pt>
                <c:pt idx="748">
                  <c:v>305</c:v>
                </c:pt>
                <c:pt idx="749">
                  <c:v>305</c:v>
                </c:pt>
                <c:pt idx="750">
                  <c:v>305</c:v>
                </c:pt>
                <c:pt idx="751">
                  <c:v>305</c:v>
                </c:pt>
                <c:pt idx="752">
                  <c:v>305</c:v>
                </c:pt>
                <c:pt idx="753">
                  <c:v>305</c:v>
                </c:pt>
                <c:pt idx="754">
                  <c:v>305</c:v>
                </c:pt>
                <c:pt idx="755">
                  <c:v>305</c:v>
                </c:pt>
                <c:pt idx="756">
                  <c:v>305</c:v>
                </c:pt>
                <c:pt idx="757">
                  <c:v>305</c:v>
                </c:pt>
                <c:pt idx="758">
                  <c:v>305</c:v>
                </c:pt>
                <c:pt idx="759">
                  <c:v>305</c:v>
                </c:pt>
                <c:pt idx="760">
                  <c:v>305</c:v>
                </c:pt>
                <c:pt idx="761">
                  <c:v>305</c:v>
                </c:pt>
                <c:pt idx="762">
                  <c:v>305</c:v>
                </c:pt>
                <c:pt idx="763">
                  <c:v>305</c:v>
                </c:pt>
                <c:pt idx="764">
                  <c:v>305</c:v>
                </c:pt>
                <c:pt idx="765">
                  <c:v>305</c:v>
                </c:pt>
                <c:pt idx="766">
                  <c:v>305</c:v>
                </c:pt>
                <c:pt idx="767">
                  <c:v>305</c:v>
                </c:pt>
                <c:pt idx="768">
                  <c:v>305</c:v>
                </c:pt>
                <c:pt idx="769">
                  <c:v>305</c:v>
                </c:pt>
                <c:pt idx="770">
                  <c:v>305</c:v>
                </c:pt>
                <c:pt idx="771">
                  <c:v>305</c:v>
                </c:pt>
                <c:pt idx="772">
                  <c:v>305</c:v>
                </c:pt>
                <c:pt idx="773">
                  <c:v>305</c:v>
                </c:pt>
                <c:pt idx="774">
                  <c:v>305</c:v>
                </c:pt>
                <c:pt idx="775">
                  <c:v>305</c:v>
                </c:pt>
                <c:pt idx="776">
                  <c:v>305</c:v>
                </c:pt>
                <c:pt idx="777">
                  <c:v>305</c:v>
                </c:pt>
                <c:pt idx="778">
                  <c:v>305</c:v>
                </c:pt>
                <c:pt idx="779">
                  <c:v>305</c:v>
                </c:pt>
                <c:pt idx="780">
                  <c:v>305</c:v>
                </c:pt>
                <c:pt idx="781">
                  <c:v>305</c:v>
                </c:pt>
                <c:pt idx="782">
                  <c:v>305</c:v>
                </c:pt>
                <c:pt idx="783">
                  <c:v>305</c:v>
                </c:pt>
                <c:pt idx="784">
                  <c:v>305</c:v>
                </c:pt>
                <c:pt idx="785">
                  <c:v>305</c:v>
                </c:pt>
                <c:pt idx="786">
                  <c:v>305</c:v>
                </c:pt>
                <c:pt idx="787">
                  <c:v>305</c:v>
                </c:pt>
                <c:pt idx="788">
                  <c:v>305</c:v>
                </c:pt>
                <c:pt idx="789">
                  <c:v>305</c:v>
                </c:pt>
                <c:pt idx="790">
                  <c:v>305</c:v>
                </c:pt>
                <c:pt idx="791">
                  <c:v>305</c:v>
                </c:pt>
                <c:pt idx="792">
                  <c:v>305</c:v>
                </c:pt>
                <c:pt idx="793">
                  <c:v>305</c:v>
                </c:pt>
                <c:pt idx="794">
                  <c:v>305</c:v>
                </c:pt>
                <c:pt idx="795">
                  <c:v>305</c:v>
                </c:pt>
                <c:pt idx="796">
                  <c:v>305</c:v>
                </c:pt>
                <c:pt idx="797">
                  <c:v>305</c:v>
                </c:pt>
                <c:pt idx="798">
                  <c:v>305</c:v>
                </c:pt>
                <c:pt idx="799">
                  <c:v>305</c:v>
                </c:pt>
                <c:pt idx="800">
                  <c:v>305</c:v>
                </c:pt>
                <c:pt idx="801">
                  <c:v>305</c:v>
                </c:pt>
                <c:pt idx="802">
                  <c:v>305</c:v>
                </c:pt>
                <c:pt idx="803">
                  <c:v>305</c:v>
                </c:pt>
                <c:pt idx="804">
                  <c:v>305</c:v>
                </c:pt>
                <c:pt idx="805">
                  <c:v>305</c:v>
                </c:pt>
                <c:pt idx="806">
                  <c:v>305</c:v>
                </c:pt>
                <c:pt idx="807">
                  <c:v>305</c:v>
                </c:pt>
                <c:pt idx="808">
                  <c:v>305</c:v>
                </c:pt>
                <c:pt idx="809">
                  <c:v>305</c:v>
                </c:pt>
                <c:pt idx="810">
                  <c:v>305</c:v>
                </c:pt>
                <c:pt idx="811">
                  <c:v>305</c:v>
                </c:pt>
                <c:pt idx="812">
                  <c:v>305</c:v>
                </c:pt>
                <c:pt idx="813">
                  <c:v>305</c:v>
                </c:pt>
                <c:pt idx="814">
                  <c:v>305</c:v>
                </c:pt>
                <c:pt idx="815">
                  <c:v>305</c:v>
                </c:pt>
                <c:pt idx="816">
                  <c:v>305</c:v>
                </c:pt>
                <c:pt idx="817">
                  <c:v>305</c:v>
                </c:pt>
                <c:pt idx="818">
                  <c:v>305</c:v>
                </c:pt>
                <c:pt idx="819">
                  <c:v>305</c:v>
                </c:pt>
                <c:pt idx="820">
                  <c:v>305</c:v>
                </c:pt>
                <c:pt idx="821">
                  <c:v>305</c:v>
                </c:pt>
                <c:pt idx="822">
                  <c:v>305</c:v>
                </c:pt>
                <c:pt idx="823">
                  <c:v>305</c:v>
                </c:pt>
                <c:pt idx="824">
                  <c:v>305</c:v>
                </c:pt>
                <c:pt idx="825">
                  <c:v>305</c:v>
                </c:pt>
                <c:pt idx="826">
                  <c:v>305</c:v>
                </c:pt>
                <c:pt idx="827">
                  <c:v>305</c:v>
                </c:pt>
                <c:pt idx="828">
                  <c:v>305</c:v>
                </c:pt>
                <c:pt idx="829">
                  <c:v>305</c:v>
                </c:pt>
                <c:pt idx="830">
                  <c:v>305</c:v>
                </c:pt>
                <c:pt idx="831">
                  <c:v>305</c:v>
                </c:pt>
                <c:pt idx="832">
                  <c:v>305</c:v>
                </c:pt>
                <c:pt idx="833">
                  <c:v>305</c:v>
                </c:pt>
                <c:pt idx="834">
                  <c:v>305</c:v>
                </c:pt>
                <c:pt idx="835">
                  <c:v>304</c:v>
                </c:pt>
                <c:pt idx="836">
                  <c:v>305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304</c:v>
                </c:pt>
                <c:pt idx="842">
                  <c:v>305</c:v>
                </c:pt>
                <c:pt idx="843">
                  <c:v>304</c:v>
                </c:pt>
                <c:pt idx="844">
                  <c:v>305</c:v>
                </c:pt>
                <c:pt idx="845">
                  <c:v>304</c:v>
                </c:pt>
                <c:pt idx="846">
                  <c:v>305</c:v>
                </c:pt>
                <c:pt idx="847">
                  <c:v>305</c:v>
                </c:pt>
                <c:pt idx="848">
                  <c:v>305</c:v>
                </c:pt>
                <c:pt idx="849">
                  <c:v>305</c:v>
                </c:pt>
                <c:pt idx="850">
                  <c:v>305</c:v>
                </c:pt>
                <c:pt idx="851">
                  <c:v>305</c:v>
                </c:pt>
                <c:pt idx="852">
                  <c:v>306</c:v>
                </c:pt>
                <c:pt idx="853">
                  <c:v>305</c:v>
                </c:pt>
                <c:pt idx="854">
                  <c:v>306</c:v>
                </c:pt>
                <c:pt idx="855">
                  <c:v>305</c:v>
                </c:pt>
                <c:pt idx="856">
                  <c:v>306</c:v>
                </c:pt>
                <c:pt idx="857">
                  <c:v>306</c:v>
                </c:pt>
                <c:pt idx="858">
                  <c:v>306</c:v>
                </c:pt>
                <c:pt idx="859">
                  <c:v>306</c:v>
                </c:pt>
                <c:pt idx="860">
                  <c:v>305</c:v>
                </c:pt>
                <c:pt idx="861">
                  <c:v>305</c:v>
                </c:pt>
                <c:pt idx="862">
                  <c:v>305</c:v>
                </c:pt>
                <c:pt idx="863">
                  <c:v>305</c:v>
                </c:pt>
                <c:pt idx="864">
                  <c:v>305</c:v>
                </c:pt>
                <c:pt idx="865">
                  <c:v>305</c:v>
                </c:pt>
                <c:pt idx="866">
                  <c:v>305</c:v>
                </c:pt>
                <c:pt idx="867">
                  <c:v>305</c:v>
                </c:pt>
                <c:pt idx="868">
                  <c:v>305</c:v>
                </c:pt>
                <c:pt idx="869">
                  <c:v>305</c:v>
                </c:pt>
                <c:pt idx="870">
                  <c:v>305</c:v>
                </c:pt>
                <c:pt idx="871">
                  <c:v>305</c:v>
                </c:pt>
                <c:pt idx="872">
                  <c:v>305</c:v>
                </c:pt>
                <c:pt idx="873">
                  <c:v>305</c:v>
                </c:pt>
                <c:pt idx="874">
                  <c:v>305</c:v>
                </c:pt>
                <c:pt idx="875">
                  <c:v>305</c:v>
                </c:pt>
                <c:pt idx="876">
                  <c:v>305</c:v>
                </c:pt>
                <c:pt idx="877">
                  <c:v>306</c:v>
                </c:pt>
                <c:pt idx="878">
                  <c:v>305</c:v>
                </c:pt>
                <c:pt idx="879">
                  <c:v>306</c:v>
                </c:pt>
                <c:pt idx="880">
                  <c:v>305</c:v>
                </c:pt>
                <c:pt idx="881">
                  <c:v>305</c:v>
                </c:pt>
                <c:pt idx="882">
                  <c:v>305</c:v>
                </c:pt>
                <c:pt idx="883">
                  <c:v>305</c:v>
                </c:pt>
                <c:pt idx="884">
                  <c:v>305</c:v>
                </c:pt>
                <c:pt idx="885">
                  <c:v>305</c:v>
                </c:pt>
                <c:pt idx="886">
                  <c:v>305</c:v>
                </c:pt>
                <c:pt idx="887">
                  <c:v>305</c:v>
                </c:pt>
                <c:pt idx="888">
                  <c:v>305</c:v>
                </c:pt>
                <c:pt idx="889">
                  <c:v>305</c:v>
                </c:pt>
                <c:pt idx="890">
                  <c:v>305</c:v>
                </c:pt>
                <c:pt idx="891">
                  <c:v>305</c:v>
                </c:pt>
                <c:pt idx="892">
                  <c:v>305</c:v>
                </c:pt>
                <c:pt idx="893">
                  <c:v>305</c:v>
                </c:pt>
                <c:pt idx="894">
                  <c:v>305</c:v>
                </c:pt>
                <c:pt idx="895">
                  <c:v>305</c:v>
                </c:pt>
                <c:pt idx="896">
                  <c:v>305</c:v>
                </c:pt>
                <c:pt idx="897">
                  <c:v>305</c:v>
                </c:pt>
                <c:pt idx="898">
                  <c:v>305</c:v>
                </c:pt>
                <c:pt idx="899">
                  <c:v>305</c:v>
                </c:pt>
                <c:pt idx="900">
                  <c:v>305</c:v>
                </c:pt>
                <c:pt idx="901">
                  <c:v>305</c:v>
                </c:pt>
                <c:pt idx="902">
                  <c:v>305</c:v>
                </c:pt>
                <c:pt idx="903">
                  <c:v>305</c:v>
                </c:pt>
                <c:pt idx="904">
                  <c:v>305</c:v>
                </c:pt>
                <c:pt idx="905">
                  <c:v>305</c:v>
                </c:pt>
                <c:pt idx="906">
                  <c:v>305</c:v>
                </c:pt>
                <c:pt idx="907">
                  <c:v>305</c:v>
                </c:pt>
                <c:pt idx="908">
                  <c:v>305</c:v>
                </c:pt>
                <c:pt idx="909">
                  <c:v>305</c:v>
                </c:pt>
                <c:pt idx="910">
                  <c:v>305</c:v>
                </c:pt>
                <c:pt idx="911">
                  <c:v>305</c:v>
                </c:pt>
                <c:pt idx="912">
                  <c:v>305</c:v>
                </c:pt>
                <c:pt idx="913">
                  <c:v>305</c:v>
                </c:pt>
                <c:pt idx="914">
                  <c:v>305</c:v>
                </c:pt>
                <c:pt idx="915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305</c:v>
                </c:pt>
                <c:pt idx="921">
                  <c:v>305</c:v>
                </c:pt>
                <c:pt idx="922">
                  <c:v>305</c:v>
                </c:pt>
                <c:pt idx="923">
                  <c:v>305</c:v>
                </c:pt>
                <c:pt idx="924">
                  <c:v>305</c:v>
                </c:pt>
                <c:pt idx="925">
                  <c:v>305</c:v>
                </c:pt>
                <c:pt idx="926">
                  <c:v>305</c:v>
                </c:pt>
                <c:pt idx="927">
                  <c:v>305</c:v>
                </c:pt>
                <c:pt idx="928">
                  <c:v>305</c:v>
                </c:pt>
                <c:pt idx="929">
                  <c:v>305</c:v>
                </c:pt>
                <c:pt idx="930">
                  <c:v>305</c:v>
                </c:pt>
                <c:pt idx="931">
                  <c:v>305</c:v>
                </c:pt>
                <c:pt idx="932">
                  <c:v>305</c:v>
                </c:pt>
                <c:pt idx="933">
                  <c:v>305</c:v>
                </c:pt>
                <c:pt idx="934">
                  <c:v>305</c:v>
                </c:pt>
                <c:pt idx="935">
                  <c:v>306</c:v>
                </c:pt>
                <c:pt idx="936">
                  <c:v>305</c:v>
                </c:pt>
                <c:pt idx="937">
                  <c:v>306</c:v>
                </c:pt>
                <c:pt idx="938">
                  <c:v>305</c:v>
                </c:pt>
                <c:pt idx="939">
                  <c:v>306</c:v>
                </c:pt>
                <c:pt idx="940">
                  <c:v>305</c:v>
                </c:pt>
                <c:pt idx="941">
                  <c:v>306</c:v>
                </c:pt>
                <c:pt idx="942">
                  <c:v>305</c:v>
                </c:pt>
                <c:pt idx="943">
                  <c:v>306</c:v>
                </c:pt>
                <c:pt idx="944">
                  <c:v>305</c:v>
                </c:pt>
                <c:pt idx="945">
                  <c:v>306</c:v>
                </c:pt>
                <c:pt idx="946">
                  <c:v>305</c:v>
                </c:pt>
                <c:pt idx="947">
                  <c:v>305</c:v>
                </c:pt>
                <c:pt idx="948">
                  <c:v>305</c:v>
                </c:pt>
                <c:pt idx="949">
                  <c:v>305</c:v>
                </c:pt>
                <c:pt idx="950">
                  <c:v>305</c:v>
                </c:pt>
                <c:pt idx="951">
                  <c:v>305</c:v>
                </c:pt>
                <c:pt idx="952">
                  <c:v>305</c:v>
                </c:pt>
                <c:pt idx="953">
                  <c:v>305</c:v>
                </c:pt>
                <c:pt idx="954">
                  <c:v>305</c:v>
                </c:pt>
                <c:pt idx="955">
                  <c:v>305</c:v>
                </c:pt>
                <c:pt idx="956">
                  <c:v>305</c:v>
                </c:pt>
                <c:pt idx="957">
                  <c:v>305</c:v>
                </c:pt>
                <c:pt idx="958">
                  <c:v>305</c:v>
                </c:pt>
                <c:pt idx="959">
                  <c:v>305</c:v>
                </c:pt>
                <c:pt idx="960">
                  <c:v>305</c:v>
                </c:pt>
                <c:pt idx="961">
                  <c:v>305</c:v>
                </c:pt>
                <c:pt idx="962">
                  <c:v>305</c:v>
                </c:pt>
                <c:pt idx="963">
                  <c:v>305</c:v>
                </c:pt>
                <c:pt idx="964">
                  <c:v>305</c:v>
                </c:pt>
                <c:pt idx="965">
                  <c:v>305</c:v>
                </c:pt>
                <c:pt idx="966">
                  <c:v>305</c:v>
                </c:pt>
                <c:pt idx="967">
                  <c:v>305</c:v>
                </c:pt>
                <c:pt idx="968">
                  <c:v>305</c:v>
                </c:pt>
                <c:pt idx="969">
                  <c:v>305</c:v>
                </c:pt>
                <c:pt idx="970">
                  <c:v>305</c:v>
                </c:pt>
                <c:pt idx="971">
                  <c:v>304</c:v>
                </c:pt>
                <c:pt idx="972">
                  <c:v>305</c:v>
                </c:pt>
                <c:pt idx="973">
                  <c:v>304</c:v>
                </c:pt>
                <c:pt idx="974">
                  <c:v>305</c:v>
                </c:pt>
                <c:pt idx="975">
                  <c:v>305</c:v>
                </c:pt>
                <c:pt idx="976">
                  <c:v>305</c:v>
                </c:pt>
                <c:pt idx="977">
                  <c:v>305</c:v>
                </c:pt>
                <c:pt idx="978">
                  <c:v>305</c:v>
                </c:pt>
                <c:pt idx="979">
                  <c:v>305</c:v>
                </c:pt>
                <c:pt idx="980">
                  <c:v>305</c:v>
                </c:pt>
                <c:pt idx="981">
                  <c:v>305</c:v>
                </c:pt>
                <c:pt idx="982">
                  <c:v>305</c:v>
                </c:pt>
                <c:pt idx="983">
                  <c:v>305</c:v>
                </c:pt>
                <c:pt idx="984">
                  <c:v>305</c:v>
                </c:pt>
                <c:pt idx="985">
                  <c:v>305</c:v>
                </c:pt>
                <c:pt idx="986">
                  <c:v>305</c:v>
                </c:pt>
                <c:pt idx="987">
                  <c:v>305</c:v>
                </c:pt>
                <c:pt idx="988">
                  <c:v>305</c:v>
                </c:pt>
                <c:pt idx="989">
                  <c:v>305</c:v>
                </c:pt>
                <c:pt idx="990">
                  <c:v>305</c:v>
                </c:pt>
                <c:pt idx="991">
                  <c:v>305</c:v>
                </c:pt>
                <c:pt idx="992">
                  <c:v>305</c:v>
                </c:pt>
                <c:pt idx="993">
                  <c:v>305</c:v>
                </c:pt>
                <c:pt idx="994">
                  <c:v>305</c:v>
                </c:pt>
                <c:pt idx="995">
                  <c:v>305</c:v>
                </c:pt>
                <c:pt idx="996">
                  <c:v>305</c:v>
                </c:pt>
                <c:pt idx="997">
                  <c:v>305</c:v>
                </c:pt>
                <c:pt idx="998">
                  <c:v>304</c:v>
                </c:pt>
                <c:pt idx="999">
                  <c:v>305</c:v>
                </c:pt>
                <c:pt idx="1000">
                  <c:v>304</c:v>
                </c:pt>
                <c:pt idx="1001">
                  <c:v>305</c:v>
                </c:pt>
                <c:pt idx="1002">
                  <c:v>304</c:v>
                </c:pt>
                <c:pt idx="1003">
                  <c:v>304</c:v>
                </c:pt>
                <c:pt idx="1004">
                  <c:v>304</c:v>
                </c:pt>
                <c:pt idx="1005">
                  <c:v>304</c:v>
                </c:pt>
                <c:pt idx="1006">
                  <c:v>304</c:v>
                </c:pt>
                <c:pt idx="1007">
                  <c:v>304</c:v>
                </c:pt>
                <c:pt idx="1008">
                  <c:v>304</c:v>
                </c:pt>
                <c:pt idx="1009">
                  <c:v>304</c:v>
                </c:pt>
                <c:pt idx="1010">
                  <c:v>304</c:v>
                </c:pt>
                <c:pt idx="1011">
                  <c:v>304</c:v>
                </c:pt>
                <c:pt idx="1012">
                  <c:v>303</c:v>
                </c:pt>
                <c:pt idx="1013">
                  <c:v>304</c:v>
                </c:pt>
                <c:pt idx="1014">
                  <c:v>303</c:v>
                </c:pt>
                <c:pt idx="1015">
                  <c:v>303</c:v>
                </c:pt>
                <c:pt idx="1016">
                  <c:v>303</c:v>
                </c:pt>
                <c:pt idx="1017">
                  <c:v>303</c:v>
                </c:pt>
                <c:pt idx="1018">
                  <c:v>302</c:v>
                </c:pt>
                <c:pt idx="1019">
                  <c:v>302</c:v>
                </c:pt>
                <c:pt idx="1020">
                  <c:v>302</c:v>
                </c:pt>
                <c:pt idx="1021">
                  <c:v>302</c:v>
                </c:pt>
                <c:pt idx="1022">
                  <c:v>302</c:v>
                </c:pt>
                <c:pt idx="1023">
                  <c:v>301</c:v>
                </c:pt>
                <c:pt idx="1024">
                  <c:v>301</c:v>
                </c:pt>
                <c:pt idx="1025">
                  <c:v>301</c:v>
                </c:pt>
                <c:pt idx="1026">
                  <c:v>301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301</c:v>
                </c:pt>
                <c:pt idx="1035">
                  <c:v>301</c:v>
                </c:pt>
                <c:pt idx="1036">
                  <c:v>301</c:v>
                </c:pt>
                <c:pt idx="1037">
                  <c:v>301</c:v>
                </c:pt>
                <c:pt idx="1038">
                  <c:v>302</c:v>
                </c:pt>
                <c:pt idx="1039">
                  <c:v>302</c:v>
                </c:pt>
                <c:pt idx="1040">
                  <c:v>303</c:v>
                </c:pt>
                <c:pt idx="1041">
                  <c:v>303</c:v>
                </c:pt>
                <c:pt idx="1042">
                  <c:v>304</c:v>
                </c:pt>
                <c:pt idx="1043">
                  <c:v>304</c:v>
                </c:pt>
                <c:pt idx="1044">
                  <c:v>304</c:v>
                </c:pt>
                <c:pt idx="1045">
                  <c:v>304</c:v>
                </c:pt>
                <c:pt idx="1046">
                  <c:v>305</c:v>
                </c:pt>
                <c:pt idx="1047">
                  <c:v>305</c:v>
                </c:pt>
                <c:pt idx="1048">
                  <c:v>306</c:v>
                </c:pt>
                <c:pt idx="1049">
                  <c:v>305</c:v>
                </c:pt>
                <c:pt idx="1050">
                  <c:v>306</c:v>
                </c:pt>
                <c:pt idx="1051">
                  <c:v>306</c:v>
                </c:pt>
                <c:pt idx="1052">
                  <c:v>306</c:v>
                </c:pt>
                <c:pt idx="1053">
                  <c:v>306</c:v>
                </c:pt>
                <c:pt idx="1054">
                  <c:v>306</c:v>
                </c:pt>
                <c:pt idx="1055">
                  <c:v>307</c:v>
                </c:pt>
                <c:pt idx="1056">
                  <c:v>307</c:v>
                </c:pt>
                <c:pt idx="1057">
                  <c:v>307</c:v>
                </c:pt>
                <c:pt idx="1058">
                  <c:v>307</c:v>
                </c:pt>
                <c:pt idx="1059">
                  <c:v>308</c:v>
                </c:pt>
                <c:pt idx="1060">
                  <c:v>308</c:v>
                </c:pt>
                <c:pt idx="1061">
                  <c:v>309</c:v>
                </c:pt>
                <c:pt idx="1062">
                  <c:v>309</c:v>
                </c:pt>
                <c:pt idx="1063">
                  <c:v>309</c:v>
                </c:pt>
                <c:pt idx="1064">
                  <c:v>309</c:v>
                </c:pt>
                <c:pt idx="1065">
                  <c:v>310</c:v>
                </c:pt>
                <c:pt idx="1066">
                  <c:v>310</c:v>
                </c:pt>
                <c:pt idx="1067">
                  <c:v>310</c:v>
                </c:pt>
                <c:pt idx="1068">
                  <c:v>310</c:v>
                </c:pt>
                <c:pt idx="1069">
                  <c:v>310</c:v>
                </c:pt>
                <c:pt idx="1070">
                  <c:v>309</c:v>
                </c:pt>
                <c:pt idx="1071">
                  <c:v>309</c:v>
                </c:pt>
                <c:pt idx="1072">
                  <c:v>309</c:v>
                </c:pt>
                <c:pt idx="1073">
                  <c:v>309</c:v>
                </c:pt>
                <c:pt idx="1074">
                  <c:v>308</c:v>
                </c:pt>
                <c:pt idx="1075">
                  <c:v>308</c:v>
                </c:pt>
                <c:pt idx="1076">
                  <c:v>307</c:v>
                </c:pt>
                <c:pt idx="1077">
                  <c:v>308</c:v>
                </c:pt>
                <c:pt idx="1078">
                  <c:v>307</c:v>
                </c:pt>
                <c:pt idx="1079">
                  <c:v>307</c:v>
                </c:pt>
                <c:pt idx="1080">
                  <c:v>306</c:v>
                </c:pt>
                <c:pt idx="1081">
                  <c:v>306</c:v>
                </c:pt>
                <c:pt idx="1082">
                  <c:v>306</c:v>
                </c:pt>
                <c:pt idx="1083">
                  <c:v>306</c:v>
                </c:pt>
                <c:pt idx="1084">
                  <c:v>305</c:v>
                </c:pt>
                <c:pt idx="1085">
                  <c:v>305</c:v>
                </c:pt>
                <c:pt idx="1086">
                  <c:v>305</c:v>
                </c:pt>
                <c:pt idx="1087">
                  <c:v>305</c:v>
                </c:pt>
                <c:pt idx="1088">
                  <c:v>304</c:v>
                </c:pt>
                <c:pt idx="1089">
                  <c:v>304</c:v>
                </c:pt>
                <c:pt idx="1090">
                  <c:v>304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304</c:v>
                </c:pt>
                <c:pt idx="1101">
                  <c:v>304</c:v>
                </c:pt>
                <c:pt idx="1102">
                  <c:v>305</c:v>
                </c:pt>
                <c:pt idx="1103">
                  <c:v>305</c:v>
                </c:pt>
                <c:pt idx="1104">
                  <c:v>305</c:v>
                </c:pt>
                <c:pt idx="1105">
                  <c:v>305</c:v>
                </c:pt>
                <c:pt idx="1106">
                  <c:v>306</c:v>
                </c:pt>
                <c:pt idx="1107">
                  <c:v>306</c:v>
                </c:pt>
                <c:pt idx="1108">
                  <c:v>306</c:v>
                </c:pt>
                <c:pt idx="1109">
                  <c:v>306</c:v>
                </c:pt>
                <c:pt idx="1110">
                  <c:v>307</c:v>
                </c:pt>
                <c:pt idx="1111">
                  <c:v>306</c:v>
                </c:pt>
                <c:pt idx="1112">
                  <c:v>307</c:v>
                </c:pt>
                <c:pt idx="1113">
                  <c:v>307</c:v>
                </c:pt>
                <c:pt idx="1114">
                  <c:v>307</c:v>
                </c:pt>
                <c:pt idx="1115">
                  <c:v>307</c:v>
                </c:pt>
                <c:pt idx="1116">
                  <c:v>307</c:v>
                </c:pt>
                <c:pt idx="1117">
                  <c:v>307</c:v>
                </c:pt>
                <c:pt idx="1118">
                  <c:v>307</c:v>
                </c:pt>
                <c:pt idx="1119">
                  <c:v>307</c:v>
                </c:pt>
                <c:pt idx="1120">
                  <c:v>307</c:v>
                </c:pt>
                <c:pt idx="1121">
                  <c:v>307</c:v>
                </c:pt>
                <c:pt idx="1122">
                  <c:v>307</c:v>
                </c:pt>
                <c:pt idx="1123">
                  <c:v>307</c:v>
                </c:pt>
                <c:pt idx="1124">
                  <c:v>307</c:v>
                </c:pt>
                <c:pt idx="1125">
                  <c:v>307</c:v>
                </c:pt>
                <c:pt idx="1126">
                  <c:v>307</c:v>
                </c:pt>
                <c:pt idx="1127">
                  <c:v>307</c:v>
                </c:pt>
                <c:pt idx="1128">
                  <c:v>307</c:v>
                </c:pt>
                <c:pt idx="1129">
                  <c:v>307</c:v>
                </c:pt>
                <c:pt idx="1130">
                  <c:v>307</c:v>
                </c:pt>
                <c:pt idx="1131">
                  <c:v>307</c:v>
                </c:pt>
                <c:pt idx="1132">
                  <c:v>307</c:v>
                </c:pt>
                <c:pt idx="1133">
                  <c:v>307</c:v>
                </c:pt>
                <c:pt idx="1134">
                  <c:v>307</c:v>
                </c:pt>
                <c:pt idx="1135">
                  <c:v>307</c:v>
                </c:pt>
                <c:pt idx="1136">
                  <c:v>307</c:v>
                </c:pt>
                <c:pt idx="1137">
                  <c:v>307</c:v>
                </c:pt>
                <c:pt idx="1138">
                  <c:v>307</c:v>
                </c:pt>
                <c:pt idx="1139">
                  <c:v>307</c:v>
                </c:pt>
                <c:pt idx="1140">
                  <c:v>307</c:v>
                </c:pt>
                <c:pt idx="1141">
                  <c:v>307</c:v>
                </c:pt>
                <c:pt idx="1142">
                  <c:v>306</c:v>
                </c:pt>
                <c:pt idx="1143">
                  <c:v>307</c:v>
                </c:pt>
                <c:pt idx="1144">
                  <c:v>306</c:v>
                </c:pt>
                <c:pt idx="1145">
                  <c:v>307</c:v>
                </c:pt>
                <c:pt idx="1146">
                  <c:v>306</c:v>
                </c:pt>
                <c:pt idx="1147">
                  <c:v>306</c:v>
                </c:pt>
                <c:pt idx="1148">
                  <c:v>306</c:v>
                </c:pt>
                <c:pt idx="1149">
                  <c:v>306</c:v>
                </c:pt>
                <c:pt idx="1150">
                  <c:v>306</c:v>
                </c:pt>
                <c:pt idx="1151">
                  <c:v>306</c:v>
                </c:pt>
                <c:pt idx="1152">
                  <c:v>306</c:v>
                </c:pt>
                <c:pt idx="1153">
                  <c:v>306</c:v>
                </c:pt>
                <c:pt idx="1154">
                  <c:v>306</c:v>
                </c:pt>
                <c:pt idx="1155">
                  <c:v>306</c:v>
                </c:pt>
                <c:pt idx="1156">
                  <c:v>305</c:v>
                </c:pt>
                <c:pt idx="1157">
                  <c:v>305</c:v>
                </c:pt>
                <c:pt idx="1158">
                  <c:v>305</c:v>
                </c:pt>
                <c:pt idx="1159">
                  <c:v>305</c:v>
                </c:pt>
                <c:pt idx="1160">
                  <c:v>305</c:v>
                </c:pt>
                <c:pt idx="1161">
                  <c:v>305</c:v>
                </c:pt>
                <c:pt idx="1162">
                  <c:v>305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305</c:v>
                </c:pt>
                <c:pt idx="1168">
                  <c:v>305</c:v>
                </c:pt>
                <c:pt idx="1169">
                  <c:v>304</c:v>
                </c:pt>
                <c:pt idx="1170">
                  <c:v>304</c:v>
                </c:pt>
                <c:pt idx="1171">
                  <c:v>303</c:v>
                </c:pt>
                <c:pt idx="1172">
                  <c:v>303</c:v>
                </c:pt>
                <c:pt idx="1173">
                  <c:v>301</c:v>
                </c:pt>
                <c:pt idx="1174">
                  <c:v>301</c:v>
                </c:pt>
                <c:pt idx="1175">
                  <c:v>300</c:v>
                </c:pt>
                <c:pt idx="1176">
                  <c:v>299</c:v>
                </c:pt>
                <c:pt idx="1177">
                  <c:v>298</c:v>
                </c:pt>
                <c:pt idx="1178">
                  <c:v>298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297</c:v>
                </c:pt>
                <c:pt idx="1184">
                  <c:v>297</c:v>
                </c:pt>
                <c:pt idx="1185">
                  <c:v>298</c:v>
                </c:pt>
                <c:pt idx="1186">
                  <c:v>298</c:v>
                </c:pt>
                <c:pt idx="1187">
                  <c:v>299</c:v>
                </c:pt>
                <c:pt idx="1188">
                  <c:v>300</c:v>
                </c:pt>
                <c:pt idx="1189">
                  <c:v>300</c:v>
                </c:pt>
                <c:pt idx="1190">
                  <c:v>301</c:v>
                </c:pt>
                <c:pt idx="1191">
                  <c:v>302</c:v>
                </c:pt>
                <c:pt idx="1192">
                  <c:v>303</c:v>
                </c:pt>
                <c:pt idx="1193">
                  <c:v>304</c:v>
                </c:pt>
                <c:pt idx="1194">
                  <c:v>304</c:v>
                </c:pt>
                <c:pt idx="1195">
                  <c:v>305</c:v>
                </c:pt>
                <c:pt idx="1196">
                  <c:v>306</c:v>
                </c:pt>
                <c:pt idx="1197">
                  <c:v>306</c:v>
                </c:pt>
                <c:pt idx="1198">
                  <c:v>307</c:v>
                </c:pt>
                <c:pt idx="1199">
                  <c:v>307</c:v>
                </c:pt>
                <c:pt idx="1200">
                  <c:v>307</c:v>
                </c:pt>
                <c:pt idx="1201">
                  <c:v>308</c:v>
                </c:pt>
                <c:pt idx="1202">
                  <c:v>308</c:v>
                </c:pt>
                <c:pt idx="1203">
                  <c:v>309</c:v>
                </c:pt>
                <c:pt idx="1204">
                  <c:v>308</c:v>
                </c:pt>
                <c:pt idx="1205">
                  <c:v>309</c:v>
                </c:pt>
                <c:pt idx="1206">
                  <c:v>309</c:v>
                </c:pt>
                <c:pt idx="1207">
                  <c:v>309</c:v>
                </c:pt>
                <c:pt idx="1208">
                  <c:v>309</c:v>
                </c:pt>
                <c:pt idx="1209">
                  <c:v>309</c:v>
                </c:pt>
                <c:pt idx="1210">
                  <c:v>309</c:v>
                </c:pt>
                <c:pt idx="1211">
                  <c:v>309</c:v>
                </c:pt>
                <c:pt idx="1212">
                  <c:v>309</c:v>
                </c:pt>
                <c:pt idx="1213">
                  <c:v>309</c:v>
                </c:pt>
                <c:pt idx="1214">
                  <c:v>309</c:v>
                </c:pt>
                <c:pt idx="1215">
                  <c:v>309</c:v>
                </c:pt>
                <c:pt idx="1216">
                  <c:v>309</c:v>
                </c:pt>
                <c:pt idx="1217">
                  <c:v>309</c:v>
                </c:pt>
                <c:pt idx="1218">
                  <c:v>309</c:v>
                </c:pt>
                <c:pt idx="1219">
                  <c:v>309</c:v>
                </c:pt>
                <c:pt idx="1220">
                  <c:v>309</c:v>
                </c:pt>
                <c:pt idx="1221">
                  <c:v>309</c:v>
                </c:pt>
                <c:pt idx="1222">
                  <c:v>309</c:v>
                </c:pt>
                <c:pt idx="1223">
                  <c:v>308</c:v>
                </c:pt>
                <c:pt idx="1224">
                  <c:v>308</c:v>
                </c:pt>
                <c:pt idx="1225">
                  <c:v>308</c:v>
                </c:pt>
                <c:pt idx="1226">
                  <c:v>308</c:v>
                </c:pt>
                <c:pt idx="1227">
                  <c:v>308</c:v>
                </c:pt>
                <c:pt idx="1228">
                  <c:v>308</c:v>
                </c:pt>
                <c:pt idx="1229">
                  <c:v>307</c:v>
                </c:pt>
                <c:pt idx="1230">
                  <c:v>308</c:v>
                </c:pt>
                <c:pt idx="1231">
                  <c:v>307</c:v>
                </c:pt>
                <c:pt idx="1232">
                  <c:v>307</c:v>
                </c:pt>
                <c:pt idx="1233">
                  <c:v>307</c:v>
                </c:pt>
                <c:pt idx="1234">
                  <c:v>307</c:v>
                </c:pt>
                <c:pt idx="1235">
                  <c:v>307</c:v>
                </c:pt>
                <c:pt idx="1236">
                  <c:v>307</c:v>
                </c:pt>
                <c:pt idx="1237">
                  <c:v>306</c:v>
                </c:pt>
                <c:pt idx="1238">
                  <c:v>306</c:v>
                </c:pt>
                <c:pt idx="1239">
                  <c:v>306</c:v>
                </c:pt>
                <c:pt idx="1240">
                  <c:v>306</c:v>
                </c:pt>
                <c:pt idx="1241">
                  <c:v>305</c:v>
                </c:pt>
                <c:pt idx="1242">
                  <c:v>305</c:v>
                </c:pt>
                <c:pt idx="1243">
                  <c:v>305</c:v>
                </c:pt>
                <c:pt idx="1244">
                  <c:v>305</c:v>
                </c:pt>
                <c:pt idx="1245">
                  <c:v>305</c:v>
                </c:pt>
                <c:pt idx="1246">
                  <c:v>305</c:v>
                </c:pt>
                <c:pt idx="1247">
                  <c:v>304</c:v>
                </c:pt>
                <c:pt idx="1248">
                  <c:v>305</c:v>
                </c:pt>
                <c:pt idx="1249">
                  <c:v>304</c:v>
                </c:pt>
                <c:pt idx="1250">
                  <c:v>304</c:v>
                </c:pt>
                <c:pt idx="1251">
                  <c:v>304</c:v>
                </c:pt>
                <c:pt idx="1252">
                  <c:v>305</c:v>
                </c:pt>
                <c:pt idx="1253">
                  <c:v>305</c:v>
                </c:pt>
                <c:pt idx="1254">
                  <c:v>305</c:v>
                </c:pt>
                <c:pt idx="1255">
                  <c:v>305</c:v>
                </c:pt>
                <c:pt idx="1256">
                  <c:v>306</c:v>
                </c:pt>
                <c:pt idx="1257">
                  <c:v>306</c:v>
                </c:pt>
                <c:pt idx="1258">
                  <c:v>306</c:v>
                </c:pt>
                <c:pt idx="1259">
                  <c:v>306</c:v>
                </c:pt>
                <c:pt idx="1260">
                  <c:v>307</c:v>
                </c:pt>
                <c:pt idx="1261">
                  <c:v>307</c:v>
                </c:pt>
                <c:pt idx="1262">
                  <c:v>307</c:v>
                </c:pt>
                <c:pt idx="1263">
                  <c:v>307</c:v>
                </c:pt>
                <c:pt idx="1264">
                  <c:v>306</c:v>
                </c:pt>
                <c:pt idx="1265">
                  <c:v>307</c:v>
                </c:pt>
                <c:pt idx="1266">
                  <c:v>306</c:v>
                </c:pt>
                <c:pt idx="1267">
                  <c:v>306</c:v>
                </c:pt>
                <c:pt idx="1268">
                  <c:v>306</c:v>
                </c:pt>
                <c:pt idx="1269">
                  <c:v>306</c:v>
                </c:pt>
                <c:pt idx="1270">
                  <c:v>306</c:v>
                </c:pt>
                <c:pt idx="1271">
                  <c:v>306</c:v>
                </c:pt>
                <c:pt idx="1272">
                  <c:v>305</c:v>
                </c:pt>
                <c:pt idx="1273">
                  <c:v>306</c:v>
                </c:pt>
                <c:pt idx="1274">
                  <c:v>305</c:v>
                </c:pt>
                <c:pt idx="1275">
                  <c:v>305</c:v>
                </c:pt>
                <c:pt idx="1276">
                  <c:v>305</c:v>
                </c:pt>
                <c:pt idx="1277">
                  <c:v>305</c:v>
                </c:pt>
                <c:pt idx="1278">
                  <c:v>305</c:v>
                </c:pt>
                <c:pt idx="1279">
                  <c:v>305</c:v>
                </c:pt>
                <c:pt idx="1280">
                  <c:v>304</c:v>
                </c:pt>
                <c:pt idx="1281">
                  <c:v>304</c:v>
                </c:pt>
                <c:pt idx="1282">
                  <c:v>304</c:v>
                </c:pt>
                <c:pt idx="1283">
                  <c:v>304</c:v>
                </c:pt>
                <c:pt idx="1284">
                  <c:v>304</c:v>
                </c:pt>
                <c:pt idx="1285">
                  <c:v>304</c:v>
                </c:pt>
                <c:pt idx="1286">
                  <c:v>303</c:v>
                </c:pt>
                <c:pt idx="1287">
                  <c:v>304</c:v>
                </c:pt>
                <c:pt idx="1288">
                  <c:v>304</c:v>
                </c:pt>
                <c:pt idx="1289">
                  <c:v>304</c:v>
                </c:pt>
                <c:pt idx="1290">
                  <c:v>304</c:v>
                </c:pt>
                <c:pt idx="1291">
                  <c:v>304</c:v>
                </c:pt>
                <c:pt idx="1292">
                  <c:v>304</c:v>
                </c:pt>
                <c:pt idx="1293">
                  <c:v>304</c:v>
                </c:pt>
                <c:pt idx="1294">
                  <c:v>305</c:v>
                </c:pt>
                <c:pt idx="1295">
                  <c:v>305</c:v>
                </c:pt>
                <c:pt idx="1296">
                  <c:v>306</c:v>
                </c:pt>
                <c:pt idx="1297">
                  <c:v>305</c:v>
                </c:pt>
                <c:pt idx="1298">
                  <c:v>306</c:v>
                </c:pt>
                <c:pt idx="1299">
                  <c:v>306</c:v>
                </c:pt>
                <c:pt idx="1300">
                  <c:v>306</c:v>
                </c:pt>
                <c:pt idx="1301">
                  <c:v>306</c:v>
                </c:pt>
                <c:pt idx="1302">
                  <c:v>306</c:v>
                </c:pt>
                <c:pt idx="1303">
                  <c:v>305</c:v>
                </c:pt>
                <c:pt idx="1304">
                  <c:v>306</c:v>
                </c:pt>
                <c:pt idx="1305">
                  <c:v>305</c:v>
                </c:pt>
                <c:pt idx="1306">
                  <c:v>305</c:v>
                </c:pt>
                <c:pt idx="1307">
                  <c:v>304</c:v>
                </c:pt>
                <c:pt idx="1308">
                  <c:v>304</c:v>
                </c:pt>
                <c:pt idx="1309">
                  <c:v>302</c:v>
                </c:pt>
                <c:pt idx="1310">
                  <c:v>301</c:v>
                </c:pt>
                <c:pt idx="1311">
                  <c:v>298</c:v>
                </c:pt>
                <c:pt idx="1312">
                  <c:v>296</c:v>
                </c:pt>
                <c:pt idx="1313">
                  <c:v>292</c:v>
                </c:pt>
                <c:pt idx="1314">
                  <c:v>288</c:v>
                </c:pt>
                <c:pt idx="1315">
                  <c:v>282</c:v>
                </c:pt>
                <c:pt idx="1316">
                  <c:v>276</c:v>
                </c:pt>
                <c:pt idx="1317">
                  <c:v>269</c:v>
                </c:pt>
                <c:pt idx="1318">
                  <c:v>262</c:v>
                </c:pt>
                <c:pt idx="1319">
                  <c:v>253</c:v>
                </c:pt>
                <c:pt idx="1320">
                  <c:v>245</c:v>
                </c:pt>
                <c:pt idx="1321">
                  <c:v>237</c:v>
                </c:pt>
                <c:pt idx="1322">
                  <c:v>229</c:v>
                </c:pt>
                <c:pt idx="1323">
                  <c:v>222</c:v>
                </c:pt>
                <c:pt idx="1324">
                  <c:v>215</c:v>
                </c:pt>
                <c:pt idx="1325">
                  <c:v>209</c:v>
                </c:pt>
                <c:pt idx="1326">
                  <c:v>204</c:v>
                </c:pt>
                <c:pt idx="1327">
                  <c:v>201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201</c:v>
                </c:pt>
                <c:pt idx="1332">
                  <c:v>203</c:v>
                </c:pt>
                <c:pt idx="1333">
                  <c:v>207</c:v>
                </c:pt>
                <c:pt idx="1334">
                  <c:v>211</c:v>
                </c:pt>
                <c:pt idx="1335">
                  <c:v>216</c:v>
                </c:pt>
                <c:pt idx="1336">
                  <c:v>221</c:v>
                </c:pt>
                <c:pt idx="1337">
                  <c:v>227</c:v>
                </c:pt>
                <c:pt idx="1338">
                  <c:v>233</c:v>
                </c:pt>
                <c:pt idx="1339">
                  <c:v>239</c:v>
                </c:pt>
                <c:pt idx="1340">
                  <c:v>246</c:v>
                </c:pt>
                <c:pt idx="1341">
                  <c:v>253</c:v>
                </c:pt>
                <c:pt idx="1342">
                  <c:v>260</c:v>
                </c:pt>
                <c:pt idx="1343">
                  <c:v>268</c:v>
                </c:pt>
                <c:pt idx="1344">
                  <c:v>275</c:v>
                </c:pt>
                <c:pt idx="1345">
                  <c:v>282</c:v>
                </c:pt>
                <c:pt idx="1346">
                  <c:v>289</c:v>
                </c:pt>
                <c:pt idx="1347">
                  <c:v>296</c:v>
                </c:pt>
                <c:pt idx="1348">
                  <c:v>302</c:v>
                </c:pt>
                <c:pt idx="1349">
                  <c:v>308</c:v>
                </c:pt>
                <c:pt idx="1350">
                  <c:v>313</c:v>
                </c:pt>
                <c:pt idx="1351">
                  <c:v>318</c:v>
                </c:pt>
                <c:pt idx="1352">
                  <c:v>322</c:v>
                </c:pt>
                <c:pt idx="1353">
                  <c:v>326</c:v>
                </c:pt>
                <c:pt idx="1354">
                  <c:v>330</c:v>
                </c:pt>
                <c:pt idx="1355">
                  <c:v>334</c:v>
                </c:pt>
                <c:pt idx="1356">
                  <c:v>337</c:v>
                </c:pt>
                <c:pt idx="1357">
                  <c:v>340</c:v>
                </c:pt>
                <c:pt idx="1358">
                  <c:v>343</c:v>
                </c:pt>
                <c:pt idx="1359">
                  <c:v>346</c:v>
                </c:pt>
                <c:pt idx="1360">
                  <c:v>348</c:v>
                </c:pt>
                <c:pt idx="1361">
                  <c:v>350</c:v>
                </c:pt>
                <c:pt idx="1362">
                  <c:v>353</c:v>
                </c:pt>
                <c:pt idx="1363">
                  <c:v>354</c:v>
                </c:pt>
                <c:pt idx="1364">
                  <c:v>356</c:v>
                </c:pt>
                <c:pt idx="1365">
                  <c:v>357</c:v>
                </c:pt>
                <c:pt idx="1366">
                  <c:v>359</c:v>
                </c:pt>
                <c:pt idx="1367">
                  <c:v>359</c:v>
                </c:pt>
                <c:pt idx="1368">
                  <c:v>360</c:v>
                </c:pt>
                <c:pt idx="1369">
                  <c:v>360</c:v>
                </c:pt>
                <c:pt idx="1370">
                  <c:v>361</c:v>
                </c:pt>
                <c:pt idx="1371">
                  <c:v>361</c:v>
                </c:pt>
                <c:pt idx="1372">
                  <c:v>361</c:v>
                </c:pt>
                <c:pt idx="1373">
                  <c:v>361</c:v>
                </c:pt>
                <c:pt idx="1374">
                  <c:v>361</c:v>
                </c:pt>
                <c:pt idx="1375">
                  <c:v>360</c:v>
                </c:pt>
                <c:pt idx="1376">
                  <c:v>360</c:v>
                </c:pt>
                <c:pt idx="1377">
                  <c:v>359</c:v>
                </c:pt>
                <c:pt idx="1378">
                  <c:v>358</c:v>
                </c:pt>
                <c:pt idx="1379">
                  <c:v>357</c:v>
                </c:pt>
                <c:pt idx="1380">
                  <c:v>357</c:v>
                </c:pt>
                <c:pt idx="1381">
                  <c:v>355</c:v>
                </c:pt>
                <c:pt idx="1382">
                  <c:v>355</c:v>
                </c:pt>
                <c:pt idx="1383">
                  <c:v>354</c:v>
                </c:pt>
                <c:pt idx="1384">
                  <c:v>353</c:v>
                </c:pt>
                <c:pt idx="1385">
                  <c:v>352</c:v>
                </c:pt>
                <c:pt idx="1386">
                  <c:v>351</c:v>
                </c:pt>
                <c:pt idx="1387">
                  <c:v>350</c:v>
                </c:pt>
                <c:pt idx="1388">
                  <c:v>349</c:v>
                </c:pt>
                <c:pt idx="1389">
                  <c:v>348</c:v>
                </c:pt>
                <c:pt idx="1390">
                  <c:v>347</c:v>
                </c:pt>
                <c:pt idx="1391">
                  <c:v>346</c:v>
                </c:pt>
                <c:pt idx="1392">
                  <c:v>345</c:v>
                </c:pt>
                <c:pt idx="1393">
                  <c:v>344</c:v>
                </c:pt>
                <c:pt idx="1394">
                  <c:v>343</c:v>
                </c:pt>
                <c:pt idx="1395">
                  <c:v>342</c:v>
                </c:pt>
                <c:pt idx="1396">
                  <c:v>341</c:v>
                </c:pt>
                <c:pt idx="1397">
                  <c:v>340</c:v>
                </c:pt>
                <c:pt idx="1398">
                  <c:v>339</c:v>
                </c:pt>
                <c:pt idx="1399">
                  <c:v>338</c:v>
                </c:pt>
                <c:pt idx="1400">
                  <c:v>337</c:v>
                </c:pt>
                <c:pt idx="1401">
                  <c:v>337</c:v>
                </c:pt>
                <c:pt idx="1402">
                  <c:v>335</c:v>
                </c:pt>
                <c:pt idx="1403">
                  <c:v>335</c:v>
                </c:pt>
                <c:pt idx="1404">
                  <c:v>333</c:v>
                </c:pt>
                <c:pt idx="1405">
                  <c:v>333</c:v>
                </c:pt>
                <c:pt idx="1406">
                  <c:v>332</c:v>
                </c:pt>
                <c:pt idx="1407">
                  <c:v>331</c:v>
                </c:pt>
                <c:pt idx="1408">
                  <c:v>330</c:v>
                </c:pt>
                <c:pt idx="1409">
                  <c:v>330</c:v>
                </c:pt>
                <c:pt idx="1410">
                  <c:v>329</c:v>
                </c:pt>
                <c:pt idx="1411">
                  <c:v>328</c:v>
                </c:pt>
                <c:pt idx="1412">
                  <c:v>327</c:v>
                </c:pt>
                <c:pt idx="1413">
                  <c:v>327</c:v>
                </c:pt>
                <c:pt idx="1414">
                  <c:v>326</c:v>
                </c:pt>
                <c:pt idx="1415">
                  <c:v>325</c:v>
                </c:pt>
                <c:pt idx="1416">
                  <c:v>324</c:v>
                </c:pt>
                <c:pt idx="1417">
                  <c:v>324</c:v>
                </c:pt>
                <c:pt idx="1418">
                  <c:v>323</c:v>
                </c:pt>
                <c:pt idx="1419">
                  <c:v>322</c:v>
                </c:pt>
                <c:pt idx="1420">
                  <c:v>321</c:v>
                </c:pt>
                <c:pt idx="1421">
                  <c:v>321</c:v>
                </c:pt>
                <c:pt idx="1422">
                  <c:v>320</c:v>
                </c:pt>
                <c:pt idx="1423">
                  <c:v>319</c:v>
                </c:pt>
                <c:pt idx="1424">
                  <c:v>319</c:v>
                </c:pt>
                <c:pt idx="1425">
                  <c:v>318</c:v>
                </c:pt>
                <c:pt idx="1426">
                  <c:v>318</c:v>
                </c:pt>
                <c:pt idx="1427">
                  <c:v>317</c:v>
                </c:pt>
                <c:pt idx="1428">
                  <c:v>316</c:v>
                </c:pt>
                <c:pt idx="1429">
                  <c:v>316</c:v>
                </c:pt>
                <c:pt idx="1430">
                  <c:v>315</c:v>
                </c:pt>
                <c:pt idx="1431">
                  <c:v>315</c:v>
                </c:pt>
                <c:pt idx="1432">
                  <c:v>315</c:v>
                </c:pt>
                <c:pt idx="1433">
                  <c:v>314</c:v>
                </c:pt>
                <c:pt idx="1434">
                  <c:v>314</c:v>
                </c:pt>
                <c:pt idx="1435">
                  <c:v>313</c:v>
                </c:pt>
                <c:pt idx="1436">
                  <c:v>313</c:v>
                </c:pt>
                <c:pt idx="1437">
                  <c:v>313</c:v>
                </c:pt>
                <c:pt idx="1438">
                  <c:v>313</c:v>
                </c:pt>
                <c:pt idx="1439">
                  <c:v>312</c:v>
                </c:pt>
                <c:pt idx="1440">
                  <c:v>312</c:v>
                </c:pt>
                <c:pt idx="1441">
                  <c:v>312</c:v>
                </c:pt>
                <c:pt idx="1442">
                  <c:v>312</c:v>
                </c:pt>
                <c:pt idx="1443">
                  <c:v>311</c:v>
                </c:pt>
                <c:pt idx="1444">
                  <c:v>312</c:v>
                </c:pt>
                <c:pt idx="1445">
                  <c:v>311</c:v>
                </c:pt>
                <c:pt idx="1446">
                  <c:v>312</c:v>
                </c:pt>
                <c:pt idx="1447">
                  <c:v>311</c:v>
                </c:pt>
                <c:pt idx="1448">
                  <c:v>312</c:v>
                </c:pt>
                <c:pt idx="1449">
                  <c:v>311</c:v>
                </c:pt>
                <c:pt idx="1450">
                  <c:v>312</c:v>
                </c:pt>
                <c:pt idx="1451">
                  <c:v>311</c:v>
                </c:pt>
                <c:pt idx="1452">
                  <c:v>312</c:v>
                </c:pt>
                <c:pt idx="1453">
                  <c:v>312</c:v>
                </c:pt>
                <c:pt idx="1454">
                  <c:v>312</c:v>
                </c:pt>
                <c:pt idx="1455">
                  <c:v>312</c:v>
                </c:pt>
                <c:pt idx="1456">
                  <c:v>312</c:v>
                </c:pt>
                <c:pt idx="1457">
                  <c:v>312</c:v>
                </c:pt>
                <c:pt idx="1458">
                  <c:v>312</c:v>
                </c:pt>
                <c:pt idx="1459">
                  <c:v>312</c:v>
                </c:pt>
                <c:pt idx="1460">
                  <c:v>311</c:v>
                </c:pt>
                <c:pt idx="1461">
                  <c:v>312</c:v>
                </c:pt>
                <c:pt idx="1462">
                  <c:v>311</c:v>
                </c:pt>
                <c:pt idx="1463">
                  <c:v>311</c:v>
                </c:pt>
                <c:pt idx="1464">
                  <c:v>311</c:v>
                </c:pt>
                <c:pt idx="1465">
                  <c:v>311</c:v>
                </c:pt>
                <c:pt idx="1466">
                  <c:v>310</c:v>
                </c:pt>
                <c:pt idx="1467">
                  <c:v>310</c:v>
                </c:pt>
                <c:pt idx="1468">
                  <c:v>309</c:v>
                </c:pt>
                <c:pt idx="1469">
                  <c:v>309</c:v>
                </c:pt>
                <c:pt idx="1470">
                  <c:v>308</c:v>
                </c:pt>
                <c:pt idx="1471">
                  <c:v>309</c:v>
                </c:pt>
                <c:pt idx="1472">
                  <c:v>308</c:v>
                </c:pt>
                <c:pt idx="1473">
                  <c:v>308</c:v>
                </c:pt>
                <c:pt idx="1474">
                  <c:v>307</c:v>
                </c:pt>
                <c:pt idx="1475">
                  <c:v>307</c:v>
                </c:pt>
                <c:pt idx="1476">
                  <c:v>307</c:v>
                </c:pt>
                <c:pt idx="1477">
                  <c:v>307</c:v>
                </c:pt>
                <c:pt idx="1478">
                  <c:v>306</c:v>
                </c:pt>
                <c:pt idx="1479">
                  <c:v>306</c:v>
                </c:pt>
                <c:pt idx="1480">
                  <c:v>306</c:v>
                </c:pt>
                <c:pt idx="1481">
                  <c:v>306</c:v>
                </c:pt>
                <c:pt idx="1482">
                  <c:v>305</c:v>
                </c:pt>
                <c:pt idx="1483">
                  <c:v>306</c:v>
                </c:pt>
                <c:pt idx="1484">
                  <c:v>305</c:v>
                </c:pt>
                <c:pt idx="1485">
                  <c:v>305</c:v>
                </c:pt>
                <c:pt idx="1486">
                  <c:v>305</c:v>
                </c:pt>
                <c:pt idx="1487">
                  <c:v>305</c:v>
                </c:pt>
                <c:pt idx="1488">
                  <c:v>305</c:v>
                </c:pt>
                <c:pt idx="1489">
                  <c:v>305</c:v>
                </c:pt>
                <c:pt idx="1490">
                  <c:v>305</c:v>
                </c:pt>
                <c:pt idx="1491">
                  <c:v>305</c:v>
                </c:pt>
                <c:pt idx="1492">
                  <c:v>305</c:v>
                </c:pt>
                <c:pt idx="1493">
                  <c:v>305</c:v>
                </c:pt>
                <c:pt idx="1494">
                  <c:v>305</c:v>
                </c:pt>
                <c:pt idx="1495">
                  <c:v>305</c:v>
                </c:pt>
                <c:pt idx="1496">
                  <c:v>306</c:v>
                </c:pt>
                <c:pt idx="1497">
                  <c:v>305</c:v>
                </c:pt>
                <c:pt idx="1498">
                  <c:v>306</c:v>
                </c:pt>
                <c:pt idx="1499">
                  <c:v>305</c:v>
                </c:pt>
                <c:pt idx="1500">
                  <c:v>306</c:v>
                </c:pt>
                <c:pt idx="1501">
                  <c:v>305</c:v>
                </c:pt>
                <c:pt idx="1502">
                  <c:v>306</c:v>
                </c:pt>
                <c:pt idx="1503">
                  <c:v>305</c:v>
                </c:pt>
                <c:pt idx="1504">
                  <c:v>305</c:v>
                </c:pt>
                <c:pt idx="1505">
                  <c:v>305</c:v>
                </c:pt>
                <c:pt idx="1506">
                  <c:v>305</c:v>
                </c:pt>
                <c:pt idx="1507">
                  <c:v>305</c:v>
                </c:pt>
                <c:pt idx="1508">
                  <c:v>305</c:v>
                </c:pt>
                <c:pt idx="1509">
                  <c:v>305</c:v>
                </c:pt>
                <c:pt idx="1510">
                  <c:v>305</c:v>
                </c:pt>
                <c:pt idx="1511">
                  <c:v>305</c:v>
                </c:pt>
                <c:pt idx="1512">
                  <c:v>305</c:v>
                </c:pt>
                <c:pt idx="1513">
                  <c:v>304</c:v>
                </c:pt>
                <c:pt idx="1514">
                  <c:v>305</c:v>
                </c:pt>
                <c:pt idx="1515">
                  <c:v>304</c:v>
                </c:pt>
                <c:pt idx="1516">
                  <c:v>305</c:v>
                </c:pt>
                <c:pt idx="1517">
                  <c:v>304</c:v>
                </c:pt>
                <c:pt idx="1518">
                  <c:v>304</c:v>
                </c:pt>
                <c:pt idx="1519">
                  <c:v>304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304</c:v>
                </c:pt>
                <c:pt idx="1526">
                  <c:v>303</c:v>
                </c:pt>
                <c:pt idx="1527">
                  <c:v>304</c:v>
                </c:pt>
                <c:pt idx="1528">
                  <c:v>303</c:v>
                </c:pt>
                <c:pt idx="1529">
                  <c:v>304</c:v>
                </c:pt>
                <c:pt idx="1530">
                  <c:v>303</c:v>
                </c:pt>
                <c:pt idx="1531">
                  <c:v>303</c:v>
                </c:pt>
                <c:pt idx="1532">
                  <c:v>303</c:v>
                </c:pt>
                <c:pt idx="1533">
                  <c:v>303</c:v>
                </c:pt>
                <c:pt idx="1534">
                  <c:v>303</c:v>
                </c:pt>
                <c:pt idx="1535">
                  <c:v>303</c:v>
                </c:pt>
                <c:pt idx="1536">
                  <c:v>303</c:v>
                </c:pt>
                <c:pt idx="1537">
                  <c:v>303</c:v>
                </c:pt>
                <c:pt idx="1538">
                  <c:v>303</c:v>
                </c:pt>
                <c:pt idx="1539">
                  <c:v>303</c:v>
                </c:pt>
                <c:pt idx="1540">
                  <c:v>303</c:v>
                </c:pt>
                <c:pt idx="1541">
                  <c:v>303</c:v>
                </c:pt>
                <c:pt idx="1542">
                  <c:v>302</c:v>
                </c:pt>
                <c:pt idx="1543">
                  <c:v>303</c:v>
                </c:pt>
                <c:pt idx="1544">
                  <c:v>302</c:v>
                </c:pt>
                <c:pt idx="1545">
                  <c:v>303</c:v>
                </c:pt>
                <c:pt idx="1546">
                  <c:v>302</c:v>
                </c:pt>
                <c:pt idx="1547">
                  <c:v>302</c:v>
                </c:pt>
                <c:pt idx="1548">
                  <c:v>302</c:v>
                </c:pt>
                <c:pt idx="1549">
                  <c:v>302</c:v>
                </c:pt>
                <c:pt idx="1550">
                  <c:v>302</c:v>
                </c:pt>
                <c:pt idx="1551">
                  <c:v>302</c:v>
                </c:pt>
                <c:pt idx="1552">
                  <c:v>302</c:v>
                </c:pt>
                <c:pt idx="1553">
                  <c:v>302</c:v>
                </c:pt>
                <c:pt idx="1554">
                  <c:v>302</c:v>
                </c:pt>
                <c:pt idx="1555">
                  <c:v>302</c:v>
                </c:pt>
                <c:pt idx="1556">
                  <c:v>302</c:v>
                </c:pt>
                <c:pt idx="1557">
                  <c:v>302</c:v>
                </c:pt>
                <c:pt idx="1558">
                  <c:v>302</c:v>
                </c:pt>
                <c:pt idx="1559">
                  <c:v>302</c:v>
                </c:pt>
                <c:pt idx="1560">
                  <c:v>302</c:v>
                </c:pt>
                <c:pt idx="1561">
                  <c:v>302</c:v>
                </c:pt>
                <c:pt idx="1562">
                  <c:v>303</c:v>
                </c:pt>
                <c:pt idx="1563">
                  <c:v>302</c:v>
                </c:pt>
                <c:pt idx="1564">
                  <c:v>303</c:v>
                </c:pt>
                <c:pt idx="1565">
                  <c:v>302</c:v>
                </c:pt>
                <c:pt idx="1566">
                  <c:v>303</c:v>
                </c:pt>
                <c:pt idx="1567">
                  <c:v>302</c:v>
                </c:pt>
                <c:pt idx="1568">
                  <c:v>303</c:v>
                </c:pt>
                <c:pt idx="1569">
                  <c:v>302</c:v>
                </c:pt>
                <c:pt idx="1570">
                  <c:v>303</c:v>
                </c:pt>
                <c:pt idx="1571">
                  <c:v>302</c:v>
                </c:pt>
                <c:pt idx="1572">
                  <c:v>303</c:v>
                </c:pt>
                <c:pt idx="1573">
                  <c:v>302</c:v>
                </c:pt>
                <c:pt idx="1574">
                  <c:v>303</c:v>
                </c:pt>
                <c:pt idx="1575">
                  <c:v>302</c:v>
                </c:pt>
                <c:pt idx="1576">
                  <c:v>303</c:v>
                </c:pt>
                <c:pt idx="1577">
                  <c:v>302</c:v>
                </c:pt>
                <c:pt idx="1578">
                  <c:v>303</c:v>
                </c:pt>
                <c:pt idx="1579">
                  <c:v>302</c:v>
                </c:pt>
                <c:pt idx="1580">
                  <c:v>303</c:v>
                </c:pt>
                <c:pt idx="1581">
                  <c:v>302</c:v>
                </c:pt>
                <c:pt idx="1582">
                  <c:v>303</c:v>
                </c:pt>
                <c:pt idx="1583">
                  <c:v>303</c:v>
                </c:pt>
                <c:pt idx="1584">
                  <c:v>303</c:v>
                </c:pt>
                <c:pt idx="1585">
                  <c:v>302</c:v>
                </c:pt>
                <c:pt idx="1586">
                  <c:v>302</c:v>
                </c:pt>
                <c:pt idx="1587">
                  <c:v>302</c:v>
                </c:pt>
                <c:pt idx="1588">
                  <c:v>302</c:v>
                </c:pt>
                <c:pt idx="1589">
                  <c:v>302</c:v>
                </c:pt>
                <c:pt idx="1590">
                  <c:v>302</c:v>
                </c:pt>
                <c:pt idx="1591">
                  <c:v>302</c:v>
                </c:pt>
                <c:pt idx="1592">
                  <c:v>302</c:v>
                </c:pt>
                <c:pt idx="1593">
                  <c:v>302</c:v>
                </c:pt>
                <c:pt idx="1594">
                  <c:v>302</c:v>
                </c:pt>
                <c:pt idx="1595">
                  <c:v>302</c:v>
                </c:pt>
                <c:pt idx="1596">
                  <c:v>302</c:v>
                </c:pt>
                <c:pt idx="1597">
                  <c:v>302</c:v>
                </c:pt>
                <c:pt idx="1598">
                  <c:v>302</c:v>
                </c:pt>
                <c:pt idx="1599">
                  <c:v>302</c:v>
                </c:pt>
                <c:pt idx="1600">
                  <c:v>302</c:v>
                </c:pt>
                <c:pt idx="1601">
                  <c:v>302</c:v>
                </c:pt>
                <c:pt idx="1602">
                  <c:v>302</c:v>
                </c:pt>
                <c:pt idx="1603">
                  <c:v>302</c:v>
                </c:pt>
                <c:pt idx="1604">
                  <c:v>302</c:v>
                </c:pt>
                <c:pt idx="1605">
                  <c:v>302</c:v>
                </c:pt>
                <c:pt idx="1606">
                  <c:v>302</c:v>
                </c:pt>
                <c:pt idx="1607">
                  <c:v>302</c:v>
                </c:pt>
                <c:pt idx="1608">
                  <c:v>302</c:v>
                </c:pt>
                <c:pt idx="1609">
                  <c:v>302</c:v>
                </c:pt>
                <c:pt idx="1610">
                  <c:v>302</c:v>
                </c:pt>
                <c:pt idx="1611">
                  <c:v>302</c:v>
                </c:pt>
                <c:pt idx="1612">
                  <c:v>302</c:v>
                </c:pt>
                <c:pt idx="1613">
                  <c:v>302</c:v>
                </c:pt>
                <c:pt idx="1614">
                  <c:v>302</c:v>
                </c:pt>
                <c:pt idx="1615">
                  <c:v>302</c:v>
                </c:pt>
                <c:pt idx="1616">
                  <c:v>302</c:v>
                </c:pt>
                <c:pt idx="1617">
                  <c:v>302</c:v>
                </c:pt>
                <c:pt idx="1618">
                  <c:v>302</c:v>
                </c:pt>
                <c:pt idx="1619">
                  <c:v>302</c:v>
                </c:pt>
                <c:pt idx="1620">
                  <c:v>302</c:v>
                </c:pt>
                <c:pt idx="1621">
                  <c:v>302</c:v>
                </c:pt>
                <c:pt idx="1622">
                  <c:v>302</c:v>
                </c:pt>
                <c:pt idx="1623">
                  <c:v>302</c:v>
                </c:pt>
                <c:pt idx="1624">
                  <c:v>302</c:v>
                </c:pt>
                <c:pt idx="1625">
                  <c:v>302</c:v>
                </c:pt>
                <c:pt idx="1626">
                  <c:v>302</c:v>
                </c:pt>
                <c:pt idx="1627">
                  <c:v>302</c:v>
                </c:pt>
                <c:pt idx="1628">
                  <c:v>302</c:v>
                </c:pt>
                <c:pt idx="1629">
                  <c:v>302</c:v>
                </c:pt>
                <c:pt idx="1630">
                  <c:v>303</c:v>
                </c:pt>
                <c:pt idx="1631">
                  <c:v>302</c:v>
                </c:pt>
                <c:pt idx="1632">
                  <c:v>303</c:v>
                </c:pt>
                <c:pt idx="1633">
                  <c:v>302</c:v>
                </c:pt>
                <c:pt idx="1634">
                  <c:v>303</c:v>
                </c:pt>
                <c:pt idx="1635">
                  <c:v>302</c:v>
                </c:pt>
                <c:pt idx="1636">
                  <c:v>303</c:v>
                </c:pt>
                <c:pt idx="1637">
                  <c:v>302</c:v>
                </c:pt>
                <c:pt idx="1638">
                  <c:v>303</c:v>
                </c:pt>
                <c:pt idx="1639">
                  <c:v>302</c:v>
                </c:pt>
                <c:pt idx="1640">
                  <c:v>303</c:v>
                </c:pt>
                <c:pt idx="1641">
                  <c:v>302</c:v>
                </c:pt>
                <c:pt idx="1642">
                  <c:v>303</c:v>
                </c:pt>
                <c:pt idx="1643">
                  <c:v>302</c:v>
                </c:pt>
                <c:pt idx="1644">
                  <c:v>302</c:v>
                </c:pt>
                <c:pt idx="1645">
                  <c:v>302</c:v>
                </c:pt>
                <c:pt idx="1646">
                  <c:v>302</c:v>
                </c:pt>
                <c:pt idx="1647">
                  <c:v>302</c:v>
                </c:pt>
                <c:pt idx="1648">
                  <c:v>302</c:v>
                </c:pt>
                <c:pt idx="1649">
                  <c:v>302</c:v>
                </c:pt>
                <c:pt idx="1650">
                  <c:v>302</c:v>
                </c:pt>
                <c:pt idx="1651">
                  <c:v>302</c:v>
                </c:pt>
                <c:pt idx="1652">
                  <c:v>302</c:v>
                </c:pt>
                <c:pt idx="1653">
                  <c:v>302</c:v>
                </c:pt>
                <c:pt idx="1654">
                  <c:v>302</c:v>
                </c:pt>
                <c:pt idx="1655">
                  <c:v>302</c:v>
                </c:pt>
                <c:pt idx="1656">
                  <c:v>302</c:v>
                </c:pt>
                <c:pt idx="1657">
                  <c:v>302</c:v>
                </c:pt>
                <c:pt idx="1658">
                  <c:v>302</c:v>
                </c:pt>
                <c:pt idx="1659">
                  <c:v>303</c:v>
                </c:pt>
                <c:pt idx="1660">
                  <c:v>302</c:v>
                </c:pt>
                <c:pt idx="1661">
                  <c:v>303</c:v>
                </c:pt>
                <c:pt idx="1662">
                  <c:v>302</c:v>
                </c:pt>
                <c:pt idx="1663">
                  <c:v>303</c:v>
                </c:pt>
                <c:pt idx="1664">
                  <c:v>303</c:v>
                </c:pt>
                <c:pt idx="1665">
                  <c:v>303</c:v>
                </c:pt>
                <c:pt idx="1666">
                  <c:v>303</c:v>
                </c:pt>
                <c:pt idx="1667">
                  <c:v>303</c:v>
                </c:pt>
                <c:pt idx="1668">
                  <c:v>303</c:v>
                </c:pt>
                <c:pt idx="1669">
                  <c:v>303</c:v>
                </c:pt>
                <c:pt idx="1670">
                  <c:v>303</c:v>
                </c:pt>
                <c:pt idx="1671">
                  <c:v>303</c:v>
                </c:pt>
                <c:pt idx="1672">
                  <c:v>303</c:v>
                </c:pt>
                <c:pt idx="1673">
                  <c:v>303</c:v>
                </c:pt>
                <c:pt idx="1674">
                  <c:v>303</c:v>
                </c:pt>
                <c:pt idx="1675">
                  <c:v>303</c:v>
                </c:pt>
                <c:pt idx="1676">
                  <c:v>303</c:v>
                </c:pt>
                <c:pt idx="1677">
                  <c:v>303</c:v>
                </c:pt>
                <c:pt idx="1678">
                  <c:v>303</c:v>
                </c:pt>
                <c:pt idx="1679">
                  <c:v>303</c:v>
                </c:pt>
                <c:pt idx="1680">
                  <c:v>303</c:v>
                </c:pt>
                <c:pt idx="1681">
                  <c:v>303</c:v>
                </c:pt>
                <c:pt idx="1682">
                  <c:v>303</c:v>
                </c:pt>
                <c:pt idx="1683">
                  <c:v>303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303</c:v>
                </c:pt>
                <c:pt idx="1688">
                  <c:v>303</c:v>
                </c:pt>
                <c:pt idx="1689">
                  <c:v>303</c:v>
                </c:pt>
                <c:pt idx="1690">
                  <c:v>303</c:v>
                </c:pt>
                <c:pt idx="1691">
                  <c:v>303</c:v>
                </c:pt>
                <c:pt idx="1692">
                  <c:v>303</c:v>
                </c:pt>
                <c:pt idx="1693">
                  <c:v>303</c:v>
                </c:pt>
                <c:pt idx="1694">
                  <c:v>303</c:v>
                </c:pt>
                <c:pt idx="1695">
                  <c:v>303</c:v>
                </c:pt>
                <c:pt idx="1696">
                  <c:v>303</c:v>
                </c:pt>
                <c:pt idx="1697">
                  <c:v>303</c:v>
                </c:pt>
                <c:pt idx="1698">
                  <c:v>303</c:v>
                </c:pt>
                <c:pt idx="1699">
                  <c:v>303</c:v>
                </c:pt>
                <c:pt idx="1700">
                  <c:v>303</c:v>
                </c:pt>
                <c:pt idx="1701">
                  <c:v>303</c:v>
                </c:pt>
                <c:pt idx="1702">
                  <c:v>303</c:v>
                </c:pt>
                <c:pt idx="1703">
                  <c:v>303</c:v>
                </c:pt>
                <c:pt idx="1704">
                  <c:v>303</c:v>
                </c:pt>
                <c:pt idx="1705">
                  <c:v>303</c:v>
                </c:pt>
                <c:pt idx="1706">
                  <c:v>303</c:v>
                </c:pt>
                <c:pt idx="1707">
                  <c:v>303</c:v>
                </c:pt>
                <c:pt idx="1708">
                  <c:v>304</c:v>
                </c:pt>
                <c:pt idx="1709">
                  <c:v>303</c:v>
                </c:pt>
                <c:pt idx="1710">
                  <c:v>304</c:v>
                </c:pt>
                <c:pt idx="1711">
                  <c:v>303</c:v>
                </c:pt>
                <c:pt idx="1712">
                  <c:v>304</c:v>
                </c:pt>
                <c:pt idx="1713">
                  <c:v>303</c:v>
                </c:pt>
                <c:pt idx="1714">
                  <c:v>303</c:v>
                </c:pt>
                <c:pt idx="1715">
                  <c:v>303</c:v>
                </c:pt>
                <c:pt idx="1716">
                  <c:v>303</c:v>
                </c:pt>
                <c:pt idx="1717">
                  <c:v>303</c:v>
                </c:pt>
                <c:pt idx="1718">
                  <c:v>303</c:v>
                </c:pt>
                <c:pt idx="1719">
                  <c:v>303</c:v>
                </c:pt>
                <c:pt idx="1720">
                  <c:v>303</c:v>
                </c:pt>
                <c:pt idx="1721">
                  <c:v>303</c:v>
                </c:pt>
                <c:pt idx="1722">
                  <c:v>303</c:v>
                </c:pt>
                <c:pt idx="1723">
                  <c:v>304</c:v>
                </c:pt>
                <c:pt idx="1724">
                  <c:v>304</c:v>
                </c:pt>
                <c:pt idx="1725">
                  <c:v>304</c:v>
                </c:pt>
                <c:pt idx="1726">
                  <c:v>304</c:v>
                </c:pt>
                <c:pt idx="1727">
                  <c:v>304</c:v>
                </c:pt>
                <c:pt idx="1728">
                  <c:v>304</c:v>
                </c:pt>
                <c:pt idx="1729">
                  <c:v>304</c:v>
                </c:pt>
                <c:pt idx="1730">
                  <c:v>304</c:v>
                </c:pt>
                <c:pt idx="1731">
                  <c:v>304</c:v>
                </c:pt>
                <c:pt idx="1732">
                  <c:v>304</c:v>
                </c:pt>
                <c:pt idx="1733">
                  <c:v>304</c:v>
                </c:pt>
                <c:pt idx="1734">
                  <c:v>303</c:v>
                </c:pt>
                <c:pt idx="1735">
                  <c:v>304</c:v>
                </c:pt>
                <c:pt idx="1736">
                  <c:v>303</c:v>
                </c:pt>
                <c:pt idx="1737">
                  <c:v>304</c:v>
                </c:pt>
                <c:pt idx="1738">
                  <c:v>303</c:v>
                </c:pt>
                <c:pt idx="1739">
                  <c:v>304</c:v>
                </c:pt>
                <c:pt idx="1740">
                  <c:v>303</c:v>
                </c:pt>
                <c:pt idx="1741">
                  <c:v>304</c:v>
                </c:pt>
                <c:pt idx="1742">
                  <c:v>303</c:v>
                </c:pt>
                <c:pt idx="1743">
                  <c:v>304</c:v>
                </c:pt>
                <c:pt idx="1744">
                  <c:v>304</c:v>
                </c:pt>
                <c:pt idx="1745">
                  <c:v>304</c:v>
                </c:pt>
                <c:pt idx="1746">
                  <c:v>304</c:v>
                </c:pt>
                <c:pt idx="1747">
                  <c:v>304</c:v>
                </c:pt>
                <c:pt idx="1748">
                  <c:v>304</c:v>
                </c:pt>
                <c:pt idx="1749">
                  <c:v>304</c:v>
                </c:pt>
                <c:pt idx="1750">
                  <c:v>304</c:v>
                </c:pt>
                <c:pt idx="1751">
                  <c:v>304</c:v>
                </c:pt>
                <c:pt idx="1752">
                  <c:v>304</c:v>
                </c:pt>
                <c:pt idx="1753">
                  <c:v>304</c:v>
                </c:pt>
                <c:pt idx="1754">
                  <c:v>304</c:v>
                </c:pt>
                <c:pt idx="1755">
                  <c:v>304</c:v>
                </c:pt>
                <c:pt idx="1756">
                  <c:v>304</c:v>
                </c:pt>
                <c:pt idx="1757">
                  <c:v>304</c:v>
                </c:pt>
                <c:pt idx="1758">
                  <c:v>304</c:v>
                </c:pt>
                <c:pt idx="1759">
                  <c:v>303</c:v>
                </c:pt>
                <c:pt idx="1760">
                  <c:v>304</c:v>
                </c:pt>
                <c:pt idx="1761">
                  <c:v>303</c:v>
                </c:pt>
                <c:pt idx="1762">
                  <c:v>304</c:v>
                </c:pt>
                <c:pt idx="1763">
                  <c:v>303</c:v>
                </c:pt>
                <c:pt idx="1764">
                  <c:v>304</c:v>
                </c:pt>
                <c:pt idx="1765">
                  <c:v>303</c:v>
                </c:pt>
                <c:pt idx="1766">
                  <c:v>304</c:v>
                </c:pt>
                <c:pt idx="1767">
                  <c:v>303</c:v>
                </c:pt>
                <c:pt idx="1768">
                  <c:v>304</c:v>
                </c:pt>
                <c:pt idx="1769">
                  <c:v>303</c:v>
                </c:pt>
                <c:pt idx="1770">
                  <c:v>304</c:v>
                </c:pt>
                <c:pt idx="1771">
                  <c:v>303</c:v>
                </c:pt>
                <c:pt idx="1772">
                  <c:v>304</c:v>
                </c:pt>
                <c:pt idx="1773">
                  <c:v>304</c:v>
                </c:pt>
                <c:pt idx="1774">
                  <c:v>304</c:v>
                </c:pt>
                <c:pt idx="1775">
                  <c:v>304</c:v>
                </c:pt>
                <c:pt idx="1776">
                  <c:v>304</c:v>
                </c:pt>
                <c:pt idx="1777">
                  <c:v>304</c:v>
                </c:pt>
                <c:pt idx="1778">
                  <c:v>304</c:v>
                </c:pt>
                <c:pt idx="1779">
                  <c:v>304</c:v>
                </c:pt>
                <c:pt idx="1780">
                  <c:v>304</c:v>
                </c:pt>
                <c:pt idx="1781">
                  <c:v>304</c:v>
                </c:pt>
                <c:pt idx="1782">
                  <c:v>304</c:v>
                </c:pt>
                <c:pt idx="1783">
                  <c:v>304</c:v>
                </c:pt>
                <c:pt idx="1784">
                  <c:v>304</c:v>
                </c:pt>
                <c:pt idx="1785">
                  <c:v>304</c:v>
                </c:pt>
                <c:pt idx="1786">
                  <c:v>304</c:v>
                </c:pt>
                <c:pt idx="1787">
                  <c:v>304</c:v>
                </c:pt>
                <c:pt idx="1788">
                  <c:v>304</c:v>
                </c:pt>
                <c:pt idx="1789">
                  <c:v>304</c:v>
                </c:pt>
                <c:pt idx="1790">
                  <c:v>304</c:v>
                </c:pt>
                <c:pt idx="1791">
                  <c:v>304</c:v>
                </c:pt>
                <c:pt idx="1792">
                  <c:v>304</c:v>
                </c:pt>
                <c:pt idx="1793">
                  <c:v>304</c:v>
                </c:pt>
                <c:pt idx="1794">
                  <c:v>304</c:v>
                </c:pt>
                <c:pt idx="1795">
                  <c:v>304</c:v>
                </c:pt>
                <c:pt idx="1796">
                  <c:v>304</c:v>
                </c:pt>
                <c:pt idx="1797">
                  <c:v>304</c:v>
                </c:pt>
                <c:pt idx="1798">
                  <c:v>304</c:v>
                </c:pt>
                <c:pt idx="1799">
                  <c:v>304</c:v>
                </c:pt>
                <c:pt idx="1800">
                  <c:v>304</c:v>
                </c:pt>
                <c:pt idx="1801">
                  <c:v>304</c:v>
                </c:pt>
                <c:pt idx="1802">
                  <c:v>304</c:v>
                </c:pt>
                <c:pt idx="1803">
                  <c:v>304</c:v>
                </c:pt>
                <c:pt idx="1804">
                  <c:v>304</c:v>
                </c:pt>
                <c:pt idx="1805">
                  <c:v>304</c:v>
                </c:pt>
                <c:pt idx="1806">
                  <c:v>304</c:v>
                </c:pt>
                <c:pt idx="1807">
                  <c:v>304</c:v>
                </c:pt>
                <c:pt idx="1808">
                  <c:v>304</c:v>
                </c:pt>
                <c:pt idx="1809">
                  <c:v>304</c:v>
                </c:pt>
                <c:pt idx="1810">
                  <c:v>304</c:v>
                </c:pt>
                <c:pt idx="1811">
                  <c:v>304</c:v>
                </c:pt>
                <c:pt idx="1812">
                  <c:v>304</c:v>
                </c:pt>
                <c:pt idx="1813">
                  <c:v>304</c:v>
                </c:pt>
                <c:pt idx="1814">
                  <c:v>304</c:v>
                </c:pt>
                <c:pt idx="1815">
                  <c:v>304</c:v>
                </c:pt>
                <c:pt idx="1816">
                  <c:v>304</c:v>
                </c:pt>
                <c:pt idx="1817">
                  <c:v>304</c:v>
                </c:pt>
                <c:pt idx="1818">
                  <c:v>304</c:v>
                </c:pt>
                <c:pt idx="1819">
                  <c:v>304</c:v>
                </c:pt>
                <c:pt idx="1820">
                  <c:v>304</c:v>
                </c:pt>
                <c:pt idx="1821">
                  <c:v>304</c:v>
                </c:pt>
                <c:pt idx="1822">
                  <c:v>304</c:v>
                </c:pt>
                <c:pt idx="1823">
                  <c:v>304</c:v>
                </c:pt>
                <c:pt idx="1824">
                  <c:v>304</c:v>
                </c:pt>
                <c:pt idx="1825">
                  <c:v>304</c:v>
                </c:pt>
                <c:pt idx="1826">
                  <c:v>305</c:v>
                </c:pt>
                <c:pt idx="1827">
                  <c:v>304</c:v>
                </c:pt>
                <c:pt idx="1828">
                  <c:v>305</c:v>
                </c:pt>
                <c:pt idx="1829">
                  <c:v>304</c:v>
                </c:pt>
                <c:pt idx="1830">
                  <c:v>305</c:v>
                </c:pt>
                <c:pt idx="1831">
                  <c:v>304</c:v>
                </c:pt>
                <c:pt idx="1832">
                  <c:v>305</c:v>
                </c:pt>
                <c:pt idx="1833">
                  <c:v>304</c:v>
                </c:pt>
                <c:pt idx="1834">
                  <c:v>305</c:v>
                </c:pt>
                <c:pt idx="1835">
                  <c:v>304</c:v>
                </c:pt>
                <c:pt idx="1836">
                  <c:v>305</c:v>
                </c:pt>
                <c:pt idx="1837">
                  <c:v>304</c:v>
                </c:pt>
                <c:pt idx="1838">
                  <c:v>305</c:v>
                </c:pt>
                <c:pt idx="1839">
                  <c:v>304</c:v>
                </c:pt>
                <c:pt idx="1840">
                  <c:v>304</c:v>
                </c:pt>
                <c:pt idx="1841">
                  <c:v>304</c:v>
                </c:pt>
                <c:pt idx="1842">
                  <c:v>304</c:v>
                </c:pt>
                <c:pt idx="1843">
                  <c:v>304</c:v>
                </c:pt>
                <c:pt idx="1844">
                  <c:v>304</c:v>
                </c:pt>
                <c:pt idx="1845">
                  <c:v>304</c:v>
                </c:pt>
                <c:pt idx="1846">
                  <c:v>305</c:v>
                </c:pt>
                <c:pt idx="1847">
                  <c:v>304</c:v>
                </c:pt>
                <c:pt idx="1848">
                  <c:v>305</c:v>
                </c:pt>
                <c:pt idx="1849">
                  <c:v>304</c:v>
                </c:pt>
                <c:pt idx="1850">
                  <c:v>305</c:v>
                </c:pt>
                <c:pt idx="1851">
                  <c:v>305</c:v>
                </c:pt>
                <c:pt idx="1852">
                  <c:v>305</c:v>
                </c:pt>
                <c:pt idx="1853">
                  <c:v>305</c:v>
                </c:pt>
                <c:pt idx="1854">
                  <c:v>305</c:v>
                </c:pt>
                <c:pt idx="1855">
                  <c:v>305</c:v>
                </c:pt>
                <c:pt idx="1856">
                  <c:v>304</c:v>
                </c:pt>
                <c:pt idx="1857">
                  <c:v>305</c:v>
                </c:pt>
                <c:pt idx="1858">
                  <c:v>304</c:v>
                </c:pt>
                <c:pt idx="1859">
                  <c:v>305</c:v>
                </c:pt>
                <c:pt idx="1860">
                  <c:v>304</c:v>
                </c:pt>
                <c:pt idx="1861">
                  <c:v>304</c:v>
                </c:pt>
                <c:pt idx="1862">
                  <c:v>304</c:v>
                </c:pt>
                <c:pt idx="1863">
                  <c:v>304</c:v>
                </c:pt>
                <c:pt idx="1864">
                  <c:v>304</c:v>
                </c:pt>
                <c:pt idx="1865">
                  <c:v>304</c:v>
                </c:pt>
                <c:pt idx="1866">
                  <c:v>304</c:v>
                </c:pt>
                <c:pt idx="1867">
                  <c:v>304</c:v>
                </c:pt>
                <c:pt idx="1868">
                  <c:v>304</c:v>
                </c:pt>
                <c:pt idx="1869">
                  <c:v>304</c:v>
                </c:pt>
                <c:pt idx="1870">
                  <c:v>304</c:v>
                </c:pt>
                <c:pt idx="1871">
                  <c:v>304</c:v>
                </c:pt>
                <c:pt idx="1872">
                  <c:v>304</c:v>
                </c:pt>
                <c:pt idx="1873">
                  <c:v>304</c:v>
                </c:pt>
                <c:pt idx="1874">
                  <c:v>304</c:v>
                </c:pt>
                <c:pt idx="1875">
                  <c:v>304</c:v>
                </c:pt>
                <c:pt idx="1876">
                  <c:v>304</c:v>
                </c:pt>
                <c:pt idx="1877">
                  <c:v>305</c:v>
                </c:pt>
                <c:pt idx="1878">
                  <c:v>304</c:v>
                </c:pt>
                <c:pt idx="1879">
                  <c:v>305</c:v>
                </c:pt>
                <c:pt idx="1880">
                  <c:v>304</c:v>
                </c:pt>
                <c:pt idx="1881">
                  <c:v>305</c:v>
                </c:pt>
                <c:pt idx="1882">
                  <c:v>304</c:v>
                </c:pt>
                <c:pt idx="1883">
                  <c:v>304</c:v>
                </c:pt>
                <c:pt idx="1884">
                  <c:v>304</c:v>
                </c:pt>
                <c:pt idx="1885">
                  <c:v>304</c:v>
                </c:pt>
                <c:pt idx="1886">
                  <c:v>304</c:v>
                </c:pt>
                <c:pt idx="1887">
                  <c:v>304</c:v>
                </c:pt>
                <c:pt idx="1888">
                  <c:v>304</c:v>
                </c:pt>
                <c:pt idx="1889">
                  <c:v>304</c:v>
                </c:pt>
                <c:pt idx="1890">
                  <c:v>304</c:v>
                </c:pt>
                <c:pt idx="1891">
                  <c:v>304</c:v>
                </c:pt>
                <c:pt idx="1892">
                  <c:v>305</c:v>
                </c:pt>
                <c:pt idx="1893">
                  <c:v>304</c:v>
                </c:pt>
                <c:pt idx="1894">
                  <c:v>304</c:v>
                </c:pt>
                <c:pt idx="1895">
                  <c:v>304</c:v>
                </c:pt>
                <c:pt idx="1896">
                  <c:v>304</c:v>
                </c:pt>
                <c:pt idx="1897">
                  <c:v>304</c:v>
                </c:pt>
                <c:pt idx="1898">
                  <c:v>305</c:v>
                </c:pt>
                <c:pt idx="1899">
                  <c:v>304</c:v>
                </c:pt>
                <c:pt idx="1900">
                  <c:v>305</c:v>
                </c:pt>
                <c:pt idx="1901">
                  <c:v>304</c:v>
                </c:pt>
                <c:pt idx="1902">
                  <c:v>305</c:v>
                </c:pt>
                <c:pt idx="1903">
                  <c:v>304</c:v>
                </c:pt>
                <c:pt idx="1904">
                  <c:v>305</c:v>
                </c:pt>
                <c:pt idx="1905">
                  <c:v>304</c:v>
                </c:pt>
                <c:pt idx="1906">
                  <c:v>305</c:v>
                </c:pt>
                <c:pt idx="1907">
                  <c:v>304</c:v>
                </c:pt>
                <c:pt idx="1908">
                  <c:v>305</c:v>
                </c:pt>
                <c:pt idx="1909">
                  <c:v>304</c:v>
                </c:pt>
                <c:pt idx="1910">
                  <c:v>305</c:v>
                </c:pt>
                <c:pt idx="1911">
                  <c:v>304</c:v>
                </c:pt>
                <c:pt idx="1912">
                  <c:v>305</c:v>
                </c:pt>
                <c:pt idx="1913">
                  <c:v>304</c:v>
                </c:pt>
                <c:pt idx="1914">
                  <c:v>304</c:v>
                </c:pt>
                <c:pt idx="1915">
                  <c:v>304</c:v>
                </c:pt>
                <c:pt idx="1916">
                  <c:v>304</c:v>
                </c:pt>
                <c:pt idx="1917">
                  <c:v>304</c:v>
                </c:pt>
                <c:pt idx="1918">
                  <c:v>305</c:v>
                </c:pt>
                <c:pt idx="1919">
                  <c:v>305</c:v>
                </c:pt>
                <c:pt idx="1920">
                  <c:v>304</c:v>
                </c:pt>
                <c:pt idx="1921">
                  <c:v>305</c:v>
                </c:pt>
                <c:pt idx="1922">
                  <c:v>304</c:v>
                </c:pt>
                <c:pt idx="1923">
                  <c:v>305</c:v>
                </c:pt>
                <c:pt idx="1924">
                  <c:v>304</c:v>
                </c:pt>
                <c:pt idx="1925">
                  <c:v>305</c:v>
                </c:pt>
                <c:pt idx="1926">
                  <c:v>305</c:v>
                </c:pt>
                <c:pt idx="1927">
                  <c:v>305</c:v>
                </c:pt>
                <c:pt idx="1928">
                  <c:v>305</c:v>
                </c:pt>
                <c:pt idx="1929">
                  <c:v>305</c:v>
                </c:pt>
                <c:pt idx="1930">
                  <c:v>305</c:v>
                </c:pt>
                <c:pt idx="1931">
                  <c:v>305</c:v>
                </c:pt>
                <c:pt idx="1932">
                  <c:v>304</c:v>
                </c:pt>
                <c:pt idx="1933">
                  <c:v>305</c:v>
                </c:pt>
                <c:pt idx="1934">
                  <c:v>304</c:v>
                </c:pt>
                <c:pt idx="1935">
                  <c:v>305</c:v>
                </c:pt>
                <c:pt idx="1936">
                  <c:v>304</c:v>
                </c:pt>
                <c:pt idx="1937">
                  <c:v>305</c:v>
                </c:pt>
                <c:pt idx="1938">
                  <c:v>304</c:v>
                </c:pt>
                <c:pt idx="1939">
                  <c:v>305</c:v>
                </c:pt>
                <c:pt idx="1940">
                  <c:v>304</c:v>
                </c:pt>
                <c:pt idx="1941">
                  <c:v>305</c:v>
                </c:pt>
                <c:pt idx="1942">
                  <c:v>304</c:v>
                </c:pt>
                <c:pt idx="1943">
                  <c:v>305</c:v>
                </c:pt>
                <c:pt idx="1944">
                  <c:v>305</c:v>
                </c:pt>
                <c:pt idx="1945">
                  <c:v>305</c:v>
                </c:pt>
                <c:pt idx="1946">
                  <c:v>304</c:v>
                </c:pt>
                <c:pt idx="1947">
                  <c:v>305</c:v>
                </c:pt>
                <c:pt idx="1948">
                  <c:v>304</c:v>
                </c:pt>
                <c:pt idx="1949">
                  <c:v>304</c:v>
                </c:pt>
                <c:pt idx="1950">
                  <c:v>304</c:v>
                </c:pt>
                <c:pt idx="1951">
                  <c:v>304</c:v>
                </c:pt>
                <c:pt idx="1952">
                  <c:v>304</c:v>
                </c:pt>
                <c:pt idx="1953">
                  <c:v>304</c:v>
                </c:pt>
                <c:pt idx="1954">
                  <c:v>304</c:v>
                </c:pt>
                <c:pt idx="1955">
                  <c:v>304</c:v>
                </c:pt>
                <c:pt idx="1956">
                  <c:v>304</c:v>
                </c:pt>
                <c:pt idx="1957">
                  <c:v>304</c:v>
                </c:pt>
                <c:pt idx="1958">
                  <c:v>304</c:v>
                </c:pt>
                <c:pt idx="1959">
                  <c:v>304</c:v>
                </c:pt>
                <c:pt idx="1960">
                  <c:v>305</c:v>
                </c:pt>
                <c:pt idx="1961">
                  <c:v>304</c:v>
                </c:pt>
                <c:pt idx="1962">
                  <c:v>305</c:v>
                </c:pt>
                <c:pt idx="1963">
                  <c:v>304</c:v>
                </c:pt>
                <c:pt idx="1964">
                  <c:v>305</c:v>
                </c:pt>
                <c:pt idx="1965">
                  <c:v>304</c:v>
                </c:pt>
                <c:pt idx="1966">
                  <c:v>305</c:v>
                </c:pt>
                <c:pt idx="1967">
                  <c:v>304</c:v>
                </c:pt>
                <c:pt idx="1968">
                  <c:v>305</c:v>
                </c:pt>
                <c:pt idx="1969">
                  <c:v>305</c:v>
                </c:pt>
                <c:pt idx="1970">
                  <c:v>305</c:v>
                </c:pt>
                <c:pt idx="1971">
                  <c:v>304</c:v>
                </c:pt>
                <c:pt idx="1972">
                  <c:v>305</c:v>
                </c:pt>
                <c:pt idx="1973">
                  <c:v>304</c:v>
                </c:pt>
                <c:pt idx="1974">
                  <c:v>305</c:v>
                </c:pt>
                <c:pt idx="1975">
                  <c:v>304</c:v>
                </c:pt>
                <c:pt idx="1976">
                  <c:v>305</c:v>
                </c:pt>
                <c:pt idx="1977">
                  <c:v>304</c:v>
                </c:pt>
                <c:pt idx="1978">
                  <c:v>305</c:v>
                </c:pt>
                <c:pt idx="1979">
                  <c:v>304</c:v>
                </c:pt>
                <c:pt idx="1980">
                  <c:v>304</c:v>
                </c:pt>
                <c:pt idx="1981">
                  <c:v>304</c:v>
                </c:pt>
                <c:pt idx="1982">
                  <c:v>304</c:v>
                </c:pt>
                <c:pt idx="1983">
                  <c:v>304</c:v>
                </c:pt>
                <c:pt idx="1984">
                  <c:v>304</c:v>
                </c:pt>
                <c:pt idx="1985">
                  <c:v>304</c:v>
                </c:pt>
                <c:pt idx="1986">
                  <c:v>305</c:v>
                </c:pt>
                <c:pt idx="1987">
                  <c:v>305</c:v>
                </c:pt>
                <c:pt idx="1988">
                  <c:v>305</c:v>
                </c:pt>
                <c:pt idx="1989">
                  <c:v>305</c:v>
                </c:pt>
                <c:pt idx="1990">
                  <c:v>304</c:v>
                </c:pt>
                <c:pt idx="1991">
                  <c:v>305</c:v>
                </c:pt>
                <c:pt idx="1992">
                  <c:v>304</c:v>
                </c:pt>
                <c:pt idx="1993">
                  <c:v>305</c:v>
                </c:pt>
                <c:pt idx="1994">
                  <c:v>304</c:v>
                </c:pt>
                <c:pt idx="1995">
                  <c:v>305</c:v>
                </c:pt>
                <c:pt idx="1996">
                  <c:v>304</c:v>
                </c:pt>
                <c:pt idx="1997">
                  <c:v>305</c:v>
                </c:pt>
                <c:pt idx="1998">
                  <c:v>304</c:v>
                </c:pt>
                <c:pt idx="1999">
                  <c:v>305</c:v>
                </c:pt>
                <c:pt idx="2000">
                  <c:v>305</c:v>
                </c:pt>
                <c:pt idx="2001">
                  <c:v>305</c:v>
                </c:pt>
                <c:pt idx="2002">
                  <c:v>305</c:v>
                </c:pt>
                <c:pt idx="2003">
                  <c:v>305</c:v>
                </c:pt>
                <c:pt idx="2004">
                  <c:v>305</c:v>
                </c:pt>
                <c:pt idx="2005">
                  <c:v>305</c:v>
                </c:pt>
                <c:pt idx="2006">
                  <c:v>305</c:v>
                </c:pt>
                <c:pt idx="2007">
                  <c:v>305</c:v>
                </c:pt>
                <c:pt idx="2008">
                  <c:v>305</c:v>
                </c:pt>
                <c:pt idx="2009">
                  <c:v>305</c:v>
                </c:pt>
                <c:pt idx="2010">
                  <c:v>305</c:v>
                </c:pt>
                <c:pt idx="2011">
                  <c:v>305</c:v>
                </c:pt>
                <c:pt idx="2012">
                  <c:v>305</c:v>
                </c:pt>
                <c:pt idx="2013">
                  <c:v>305</c:v>
                </c:pt>
                <c:pt idx="2014">
                  <c:v>305</c:v>
                </c:pt>
                <c:pt idx="2015">
                  <c:v>305</c:v>
                </c:pt>
                <c:pt idx="2016">
                  <c:v>305</c:v>
                </c:pt>
                <c:pt idx="2017">
                  <c:v>305</c:v>
                </c:pt>
                <c:pt idx="2018">
                  <c:v>305</c:v>
                </c:pt>
                <c:pt idx="2019">
                  <c:v>305</c:v>
                </c:pt>
                <c:pt idx="2020">
                  <c:v>305</c:v>
                </c:pt>
                <c:pt idx="2021">
                  <c:v>305</c:v>
                </c:pt>
                <c:pt idx="2022">
                  <c:v>305</c:v>
                </c:pt>
                <c:pt idx="2023">
                  <c:v>304</c:v>
                </c:pt>
                <c:pt idx="2024">
                  <c:v>305</c:v>
                </c:pt>
                <c:pt idx="2025">
                  <c:v>304</c:v>
                </c:pt>
                <c:pt idx="2026">
                  <c:v>305</c:v>
                </c:pt>
                <c:pt idx="2027">
                  <c:v>304</c:v>
                </c:pt>
                <c:pt idx="2028">
                  <c:v>305</c:v>
                </c:pt>
                <c:pt idx="2029">
                  <c:v>304</c:v>
                </c:pt>
                <c:pt idx="2030">
                  <c:v>305</c:v>
                </c:pt>
                <c:pt idx="2031">
                  <c:v>304</c:v>
                </c:pt>
                <c:pt idx="2032">
                  <c:v>305</c:v>
                </c:pt>
                <c:pt idx="2033">
                  <c:v>304</c:v>
                </c:pt>
                <c:pt idx="2034">
                  <c:v>305</c:v>
                </c:pt>
                <c:pt idx="2035">
                  <c:v>304</c:v>
                </c:pt>
                <c:pt idx="2036">
                  <c:v>305</c:v>
                </c:pt>
                <c:pt idx="2037">
                  <c:v>304</c:v>
                </c:pt>
                <c:pt idx="2038">
                  <c:v>305</c:v>
                </c:pt>
                <c:pt idx="2039">
                  <c:v>304</c:v>
                </c:pt>
                <c:pt idx="2040">
                  <c:v>305</c:v>
                </c:pt>
                <c:pt idx="2041">
                  <c:v>304</c:v>
                </c:pt>
                <c:pt idx="2042">
                  <c:v>305</c:v>
                </c:pt>
                <c:pt idx="2043">
                  <c:v>305</c:v>
                </c:pt>
                <c:pt idx="2044">
                  <c:v>305</c:v>
                </c:pt>
                <c:pt idx="2045">
                  <c:v>305</c:v>
                </c:pt>
                <c:pt idx="2046">
                  <c:v>305</c:v>
                </c:pt>
                <c:pt idx="2047">
                  <c:v>305</c:v>
                </c:pt>
                <c:pt idx="2048">
                  <c:v>305</c:v>
                </c:pt>
                <c:pt idx="2049">
                  <c:v>305</c:v>
                </c:pt>
                <c:pt idx="2050">
                  <c:v>305</c:v>
                </c:pt>
                <c:pt idx="2051">
                  <c:v>305</c:v>
                </c:pt>
                <c:pt idx="2052">
                  <c:v>305</c:v>
                </c:pt>
                <c:pt idx="2053">
                  <c:v>305</c:v>
                </c:pt>
                <c:pt idx="2054">
                  <c:v>305</c:v>
                </c:pt>
                <c:pt idx="2055">
                  <c:v>305</c:v>
                </c:pt>
                <c:pt idx="2056">
                  <c:v>305</c:v>
                </c:pt>
                <c:pt idx="2057">
                  <c:v>305</c:v>
                </c:pt>
                <c:pt idx="2058">
                  <c:v>305</c:v>
                </c:pt>
                <c:pt idx="2059">
                  <c:v>305</c:v>
                </c:pt>
                <c:pt idx="2060">
                  <c:v>304</c:v>
                </c:pt>
                <c:pt idx="2061">
                  <c:v>305</c:v>
                </c:pt>
                <c:pt idx="2062">
                  <c:v>304</c:v>
                </c:pt>
                <c:pt idx="2063">
                  <c:v>305</c:v>
                </c:pt>
                <c:pt idx="2064">
                  <c:v>305</c:v>
                </c:pt>
                <c:pt idx="2065">
                  <c:v>305</c:v>
                </c:pt>
                <c:pt idx="2066">
                  <c:v>304</c:v>
                </c:pt>
                <c:pt idx="2067">
                  <c:v>305</c:v>
                </c:pt>
                <c:pt idx="2068">
                  <c:v>304</c:v>
                </c:pt>
                <c:pt idx="2069">
                  <c:v>305</c:v>
                </c:pt>
                <c:pt idx="2070">
                  <c:v>304</c:v>
                </c:pt>
                <c:pt idx="2071">
                  <c:v>305</c:v>
                </c:pt>
                <c:pt idx="2072">
                  <c:v>304</c:v>
                </c:pt>
                <c:pt idx="2073">
                  <c:v>305</c:v>
                </c:pt>
                <c:pt idx="2074">
                  <c:v>304</c:v>
                </c:pt>
                <c:pt idx="2075">
                  <c:v>305</c:v>
                </c:pt>
                <c:pt idx="2076">
                  <c:v>304</c:v>
                </c:pt>
                <c:pt idx="2077">
                  <c:v>305</c:v>
                </c:pt>
                <c:pt idx="2078">
                  <c:v>305</c:v>
                </c:pt>
                <c:pt idx="2079">
                  <c:v>305</c:v>
                </c:pt>
                <c:pt idx="2080">
                  <c:v>305</c:v>
                </c:pt>
                <c:pt idx="2081">
                  <c:v>305</c:v>
                </c:pt>
                <c:pt idx="2082">
                  <c:v>305</c:v>
                </c:pt>
                <c:pt idx="2083">
                  <c:v>305</c:v>
                </c:pt>
                <c:pt idx="2084">
                  <c:v>305</c:v>
                </c:pt>
                <c:pt idx="2085">
                  <c:v>305</c:v>
                </c:pt>
                <c:pt idx="2086">
                  <c:v>305</c:v>
                </c:pt>
                <c:pt idx="2087">
                  <c:v>305</c:v>
                </c:pt>
                <c:pt idx="2088">
                  <c:v>305</c:v>
                </c:pt>
                <c:pt idx="2089">
                  <c:v>305</c:v>
                </c:pt>
                <c:pt idx="2090">
                  <c:v>306</c:v>
                </c:pt>
                <c:pt idx="2091">
                  <c:v>305</c:v>
                </c:pt>
                <c:pt idx="2092">
                  <c:v>306</c:v>
                </c:pt>
                <c:pt idx="2093">
                  <c:v>305</c:v>
                </c:pt>
                <c:pt idx="2094">
                  <c:v>306</c:v>
                </c:pt>
                <c:pt idx="2095">
                  <c:v>305</c:v>
                </c:pt>
                <c:pt idx="2096">
                  <c:v>306</c:v>
                </c:pt>
                <c:pt idx="2097">
                  <c:v>305</c:v>
                </c:pt>
                <c:pt idx="2098">
                  <c:v>306</c:v>
                </c:pt>
                <c:pt idx="2099">
                  <c:v>305</c:v>
                </c:pt>
                <c:pt idx="2100">
                  <c:v>306</c:v>
                </c:pt>
                <c:pt idx="2101">
                  <c:v>305</c:v>
                </c:pt>
                <c:pt idx="2102">
                  <c:v>305</c:v>
                </c:pt>
                <c:pt idx="2103">
                  <c:v>305</c:v>
                </c:pt>
                <c:pt idx="2104">
                  <c:v>305</c:v>
                </c:pt>
                <c:pt idx="2105">
                  <c:v>305</c:v>
                </c:pt>
                <c:pt idx="2106">
                  <c:v>305</c:v>
                </c:pt>
                <c:pt idx="2107">
                  <c:v>305</c:v>
                </c:pt>
                <c:pt idx="2108">
                  <c:v>305</c:v>
                </c:pt>
                <c:pt idx="2109">
                  <c:v>305</c:v>
                </c:pt>
                <c:pt idx="2110">
                  <c:v>305</c:v>
                </c:pt>
                <c:pt idx="2111">
                  <c:v>304</c:v>
                </c:pt>
                <c:pt idx="2112">
                  <c:v>305</c:v>
                </c:pt>
                <c:pt idx="2113">
                  <c:v>305</c:v>
                </c:pt>
                <c:pt idx="2114">
                  <c:v>305</c:v>
                </c:pt>
                <c:pt idx="2115">
                  <c:v>305</c:v>
                </c:pt>
                <c:pt idx="2116">
                  <c:v>305</c:v>
                </c:pt>
                <c:pt idx="2117">
                  <c:v>305</c:v>
                </c:pt>
                <c:pt idx="2118">
                  <c:v>305</c:v>
                </c:pt>
                <c:pt idx="2119">
                  <c:v>305</c:v>
                </c:pt>
                <c:pt idx="2120">
                  <c:v>305</c:v>
                </c:pt>
                <c:pt idx="2121">
                  <c:v>305</c:v>
                </c:pt>
                <c:pt idx="2122">
                  <c:v>305</c:v>
                </c:pt>
                <c:pt idx="2123">
                  <c:v>305</c:v>
                </c:pt>
                <c:pt idx="2124">
                  <c:v>305</c:v>
                </c:pt>
                <c:pt idx="2125">
                  <c:v>305</c:v>
                </c:pt>
                <c:pt idx="2126">
                  <c:v>305</c:v>
                </c:pt>
                <c:pt idx="2127">
                  <c:v>305</c:v>
                </c:pt>
                <c:pt idx="2128">
                  <c:v>305</c:v>
                </c:pt>
                <c:pt idx="2129">
                  <c:v>305</c:v>
                </c:pt>
                <c:pt idx="2130">
                  <c:v>305</c:v>
                </c:pt>
                <c:pt idx="2131">
                  <c:v>305</c:v>
                </c:pt>
                <c:pt idx="2132">
                  <c:v>305</c:v>
                </c:pt>
                <c:pt idx="2133">
                  <c:v>306</c:v>
                </c:pt>
                <c:pt idx="2134">
                  <c:v>305</c:v>
                </c:pt>
                <c:pt idx="2135">
                  <c:v>306</c:v>
                </c:pt>
                <c:pt idx="2136">
                  <c:v>305</c:v>
                </c:pt>
                <c:pt idx="2137">
                  <c:v>306</c:v>
                </c:pt>
                <c:pt idx="2138">
                  <c:v>305</c:v>
                </c:pt>
                <c:pt idx="2139">
                  <c:v>305</c:v>
                </c:pt>
                <c:pt idx="2140">
                  <c:v>305</c:v>
                </c:pt>
                <c:pt idx="2141">
                  <c:v>305</c:v>
                </c:pt>
                <c:pt idx="2142">
                  <c:v>305</c:v>
                </c:pt>
                <c:pt idx="2143">
                  <c:v>305</c:v>
                </c:pt>
                <c:pt idx="2144">
                  <c:v>305</c:v>
                </c:pt>
                <c:pt idx="2145">
                  <c:v>305</c:v>
                </c:pt>
                <c:pt idx="2146">
                  <c:v>305</c:v>
                </c:pt>
                <c:pt idx="2147">
                  <c:v>305</c:v>
                </c:pt>
                <c:pt idx="2148">
                  <c:v>305</c:v>
                </c:pt>
                <c:pt idx="2149">
                  <c:v>305</c:v>
                </c:pt>
                <c:pt idx="2150">
                  <c:v>305</c:v>
                </c:pt>
                <c:pt idx="2151">
                  <c:v>305</c:v>
                </c:pt>
                <c:pt idx="2152">
                  <c:v>305</c:v>
                </c:pt>
                <c:pt idx="2153">
                  <c:v>305</c:v>
                </c:pt>
                <c:pt idx="2154">
                  <c:v>305</c:v>
                </c:pt>
                <c:pt idx="2155">
                  <c:v>305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305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305</c:v>
                </c:pt>
                <c:pt idx="2164">
                  <c:v>305</c:v>
                </c:pt>
                <c:pt idx="2165">
                  <c:v>305</c:v>
                </c:pt>
                <c:pt idx="2166">
                  <c:v>305</c:v>
                </c:pt>
                <c:pt idx="2167">
                  <c:v>305</c:v>
                </c:pt>
                <c:pt idx="2168">
                  <c:v>305</c:v>
                </c:pt>
                <c:pt idx="2169">
                  <c:v>305</c:v>
                </c:pt>
                <c:pt idx="2170">
                  <c:v>305</c:v>
                </c:pt>
                <c:pt idx="2171">
                  <c:v>305</c:v>
                </c:pt>
                <c:pt idx="2172">
                  <c:v>305</c:v>
                </c:pt>
                <c:pt idx="2173">
                  <c:v>305</c:v>
                </c:pt>
                <c:pt idx="2174">
                  <c:v>306</c:v>
                </c:pt>
                <c:pt idx="2175">
                  <c:v>305</c:v>
                </c:pt>
                <c:pt idx="2176">
                  <c:v>306</c:v>
                </c:pt>
                <c:pt idx="2177">
                  <c:v>305</c:v>
                </c:pt>
                <c:pt idx="2178">
                  <c:v>306</c:v>
                </c:pt>
                <c:pt idx="2179">
                  <c:v>306</c:v>
                </c:pt>
                <c:pt idx="2180">
                  <c:v>306</c:v>
                </c:pt>
                <c:pt idx="2181">
                  <c:v>305</c:v>
                </c:pt>
                <c:pt idx="2182">
                  <c:v>305</c:v>
                </c:pt>
                <c:pt idx="2183">
                  <c:v>305</c:v>
                </c:pt>
                <c:pt idx="2184">
                  <c:v>305</c:v>
                </c:pt>
                <c:pt idx="2185">
                  <c:v>305</c:v>
                </c:pt>
                <c:pt idx="2186">
                  <c:v>305</c:v>
                </c:pt>
                <c:pt idx="2187">
                  <c:v>305</c:v>
                </c:pt>
                <c:pt idx="2188">
                  <c:v>305</c:v>
                </c:pt>
                <c:pt idx="2189">
                  <c:v>305</c:v>
                </c:pt>
                <c:pt idx="2190">
                  <c:v>305</c:v>
                </c:pt>
                <c:pt idx="2191">
                  <c:v>306</c:v>
                </c:pt>
                <c:pt idx="2192">
                  <c:v>305</c:v>
                </c:pt>
                <c:pt idx="2193">
                  <c:v>306</c:v>
                </c:pt>
                <c:pt idx="2194">
                  <c:v>305</c:v>
                </c:pt>
                <c:pt idx="2195">
                  <c:v>306</c:v>
                </c:pt>
                <c:pt idx="2196">
                  <c:v>305</c:v>
                </c:pt>
                <c:pt idx="2197">
                  <c:v>306</c:v>
                </c:pt>
                <c:pt idx="2198">
                  <c:v>305</c:v>
                </c:pt>
                <c:pt idx="2199">
                  <c:v>306</c:v>
                </c:pt>
                <c:pt idx="2200">
                  <c:v>305</c:v>
                </c:pt>
                <c:pt idx="2201">
                  <c:v>306</c:v>
                </c:pt>
                <c:pt idx="2202">
                  <c:v>305</c:v>
                </c:pt>
                <c:pt idx="2203">
                  <c:v>306</c:v>
                </c:pt>
                <c:pt idx="2204">
                  <c:v>305</c:v>
                </c:pt>
                <c:pt idx="2205">
                  <c:v>306</c:v>
                </c:pt>
                <c:pt idx="2206">
                  <c:v>305</c:v>
                </c:pt>
                <c:pt idx="2207">
                  <c:v>305</c:v>
                </c:pt>
                <c:pt idx="2208">
                  <c:v>305</c:v>
                </c:pt>
                <c:pt idx="2209">
                  <c:v>305</c:v>
                </c:pt>
                <c:pt idx="2210">
                  <c:v>305</c:v>
                </c:pt>
                <c:pt idx="2211">
                  <c:v>305</c:v>
                </c:pt>
                <c:pt idx="2212">
                  <c:v>305</c:v>
                </c:pt>
                <c:pt idx="2213">
                  <c:v>306</c:v>
                </c:pt>
                <c:pt idx="2214">
                  <c:v>305</c:v>
                </c:pt>
                <c:pt idx="2215">
                  <c:v>306</c:v>
                </c:pt>
                <c:pt idx="2216">
                  <c:v>305</c:v>
                </c:pt>
                <c:pt idx="2217">
                  <c:v>305</c:v>
                </c:pt>
                <c:pt idx="2218">
                  <c:v>305</c:v>
                </c:pt>
                <c:pt idx="2219">
                  <c:v>305</c:v>
                </c:pt>
                <c:pt idx="2220">
                  <c:v>305</c:v>
                </c:pt>
                <c:pt idx="2221">
                  <c:v>305</c:v>
                </c:pt>
                <c:pt idx="2222">
                  <c:v>305</c:v>
                </c:pt>
                <c:pt idx="2223">
                  <c:v>305</c:v>
                </c:pt>
                <c:pt idx="2224">
                  <c:v>305</c:v>
                </c:pt>
                <c:pt idx="2225">
                  <c:v>305</c:v>
                </c:pt>
                <c:pt idx="2226">
                  <c:v>305</c:v>
                </c:pt>
                <c:pt idx="2227">
                  <c:v>305</c:v>
                </c:pt>
                <c:pt idx="2228">
                  <c:v>305</c:v>
                </c:pt>
                <c:pt idx="2229">
                  <c:v>305</c:v>
                </c:pt>
                <c:pt idx="2230">
                  <c:v>306</c:v>
                </c:pt>
                <c:pt idx="2231">
                  <c:v>305</c:v>
                </c:pt>
                <c:pt idx="2232">
                  <c:v>306</c:v>
                </c:pt>
                <c:pt idx="2233">
                  <c:v>305</c:v>
                </c:pt>
                <c:pt idx="2234">
                  <c:v>306</c:v>
                </c:pt>
                <c:pt idx="2235">
                  <c:v>305</c:v>
                </c:pt>
                <c:pt idx="2236">
                  <c:v>306</c:v>
                </c:pt>
                <c:pt idx="2237">
                  <c:v>305</c:v>
                </c:pt>
                <c:pt idx="2238">
                  <c:v>306</c:v>
                </c:pt>
                <c:pt idx="2239">
                  <c:v>305</c:v>
                </c:pt>
                <c:pt idx="2240">
                  <c:v>306</c:v>
                </c:pt>
                <c:pt idx="2241">
                  <c:v>305</c:v>
                </c:pt>
                <c:pt idx="2242">
                  <c:v>306</c:v>
                </c:pt>
                <c:pt idx="2243">
                  <c:v>305</c:v>
                </c:pt>
                <c:pt idx="2244">
                  <c:v>306</c:v>
                </c:pt>
                <c:pt idx="2245">
                  <c:v>305</c:v>
                </c:pt>
                <c:pt idx="2246">
                  <c:v>306</c:v>
                </c:pt>
                <c:pt idx="2247">
                  <c:v>305</c:v>
                </c:pt>
                <c:pt idx="2248">
                  <c:v>306</c:v>
                </c:pt>
                <c:pt idx="2249">
                  <c:v>305</c:v>
                </c:pt>
                <c:pt idx="2250">
                  <c:v>305</c:v>
                </c:pt>
                <c:pt idx="2251">
                  <c:v>305</c:v>
                </c:pt>
                <c:pt idx="2252">
                  <c:v>305</c:v>
                </c:pt>
                <c:pt idx="2253">
                  <c:v>305</c:v>
                </c:pt>
                <c:pt idx="2254">
                  <c:v>305</c:v>
                </c:pt>
                <c:pt idx="2255">
                  <c:v>306</c:v>
                </c:pt>
                <c:pt idx="2256">
                  <c:v>306</c:v>
                </c:pt>
                <c:pt idx="2257">
                  <c:v>306</c:v>
                </c:pt>
                <c:pt idx="2258">
                  <c:v>306</c:v>
                </c:pt>
                <c:pt idx="2259">
                  <c:v>306</c:v>
                </c:pt>
                <c:pt idx="2260">
                  <c:v>306</c:v>
                </c:pt>
                <c:pt idx="2261">
                  <c:v>306</c:v>
                </c:pt>
                <c:pt idx="2262">
                  <c:v>306</c:v>
                </c:pt>
                <c:pt idx="2263">
                  <c:v>306</c:v>
                </c:pt>
                <c:pt idx="2264">
                  <c:v>306</c:v>
                </c:pt>
                <c:pt idx="2265">
                  <c:v>307</c:v>
                </c:pt>
                <c:pt idx="2266">
                  <c:v>306</c:v>
                </c:pt>
                <c:pt idx="2267">
                  <c:v>307</c:v>
                </c:pt>
                <c:pt idx="2268">
                  <c:v>306</c:v>
                </c:pt>
                <c:pt idx="2269">
                  <c:v>307</c:v>
                </c:pt>
                <c:pt idx="2270">
                  <c:v>306</c:v>
                </c:pt>
                <c:pt idx="2271">
                  <c:v>307</c:v>
                </c:pt>
                <c:pt idx="2272">
                  <c:v>306</c:v>
                </c:pt>
                <c:pt idx="2273">
                  <c:v>307</c:v>
                </c:pt>
                <c:pt idx="2274">
                  <c:v>307</c:v>
                </c:pt>
                <c:pt idx="2275">
                  <c:v>308</c:v>
                </c:pt>
                <c:pt idx="2276">
                  <c:v>309</c:v>
                </c:pt>
                <c:pt idx="2277">
                  <c:v>310</c:v>
                </c:pt>
                <c:pt idx="2278">
                  <c:v>312</c:v>
                </c:pt>
                <c:pt idx="2279">
                  <c:v>314</c:v>
                </c:pt>
                <c:pt idx="2280">
                  <c:v>314</c:v>
                </c:pt>
                <c:pt idx="2281">
                  <c:v>316</c:v>
                </c:pt>
                <c:pt idx="2282">
                  <c:v>316</c:v>
                </c:pt>
                <c:pt idx="2283">
                  <c:v>316</c:v>
                </c:pt>
                <c:pt idx="2284">
                  <c:v>316</c:v>
                </c:pt>
                <c:pt idx="2285">
                  <c:v>315</c:v>
                </c:pt>
                <c:pt idx="2286">
                  <c:v>314</c:v>
                </c:pt>
                <c:pt idx="2287">
                  <c:v>312</c:v>
                </c:pt>
                <c:pt idx="2288">
                  <c:v>311</c:v>
                </c:pt>
                <c:pt idx="2289">
                  <c:v>308</c:v>
                </c:pt>
                <c:pt idx="2290">
                  <c:v>307</c:v>
                </c:pt>
                <c:pt idx="2291">
                  <c:v>304</c:v>
                </c:pt>
                <c:pt idx="2292">
                  <c:v>302</c:v>
                </c:pt>
                <c:pt idx="2293">
                  <c:v>300</c:v>
                </c:pt>
                <c:pt idx="2294">
                  <c:v>299</c:v>
                </c:pt>
                <c:pt idx="2295">
                  <c:v>297</c:v>
                </c:pt>
                <c:pt idx="2296">
                  <c:v>296</c:v>
                </c:pt>
                <c:pt idx="2297">
                  <c:v>295</c:v>
                </c:pt>
                <c:pt idx="2298">
                  <c:v>294</c:v>
                </c:pt>
                <c:pt idx="2299">
                  <c:v>293</c:v>
                </c:pt>
                <c:pt idx="2300">
                  <c:v>293</c:v>
                </c:pt>
                <c:pt idx="2301">
                  <c:v>292</c:v>
                </c:pt>
                <c:pt idx="2302">
                  <c:v>293</c:v>
                </c:pt>
                <c:pt idx="2303">
                  <c:v>293</c:v>
                </c:pt>
                <c:pt idx="2304">
                  <c:v>294</c:v>
                </c:pt>
                <c:pt idx="2305">
                  <c:v>294</c:v>
                </c:pt>
                <c:pt idx="2306">
                  <c:v>295</c:v>
                </c:pt>
                <c:pt idx="2307">
                  <c:v>295</c:v>
                </c:pt>
                <c:pt idx="2308">
                  <c:v>296</c:v>
                </c:pt>
                <c:pt idx="2309">
                  <c:v>297</c:v>
                </c:pt>
                <c:pt idx="2310">
                  <c:v>297</c:v>
                </c:pt>
                <c:pt idx="2311">
                  <c:v>298</c:v>
                </c:pt>
                <c:pt idx="2312">
                  <c:v>298</c:v>
                </c:pt>
                <c:pt idx="2313">
                  <c:v>298</c:v>
                </c:pt>
                <c:pt idx="2314">
                  <c:v>299</c:v>
                </c:pt>
                <c:pt idx="2315">
                  <c:v>299</c:v>
                </c:pt>
                <c:pt idx="2316">
                  <c:v>300</c:v>
                </c:pt>
                <c:pt idx="2317">
                  <c:v>300</c:v>
                </c:pt>
                <c:pt idx="2318">
                  <c:v>301</c:v>
                </c:pt>
                <c:pt idx="2319">
                  <c:v>301</c:v>
                </c:pt>
                <c:pt idx="2320">
                  <c:v>301</c:v>
                </c:pt>
                <c:pt idx="2321">
                  <c:v>302</c:v>
                </c:pt>
                <c:pt idx="2322">
                  <c:v>302</c:v>
                </c:pt>
                <c:pt idx="2323">
                  <c:v>302</c:v>
                </c:pt>
                <c:pt idx="2324">
                  <c:v>302</c:v>
                </c:pt>
                <c:pt idx="2325">
                  <c:v>303</c:v>
                </c:pt>
                <c:pt idx="2326">
                  <c:v>303</c:v>
                </c:pt>
                <c:pt idx="2327">
                  <c:v>303</c:v>
                </c:pt>
                <c:pt idx="2328">
                  <c:v>303</c:v>
                </c:pt>
                <c:pt idx="2329">
                  <c:v>304</c:v>
                </c:pt>
                <c:pt idx="2330">
                  <c:v>303</c:v>
                </c:pt>
                <c:pt idx="2331">
                  <c:v>304</c:v>
                </c:pt>
                <c:pt idx="2332">
                  <c:v>303</c:v>
                </c:pt>
                <c:pt idx="2333">
                  <c:v>304</c:v>
                </c:pt>
                <c:pt idx="2334">
                  <c:v>304</c:v>
                </c:pt>
                <c:pt idx="2335">
                  <c:v>304</c:v>
                </c:pt>
                <c:pt idx="2336">
                  <c:v>304</c:v>
                </c:pt>
                <c:pt idx="2337">
                  <c:v>304</c:v>
                </c:pt>
                <c:pt idx="2338">
                  <c:v>304</c:v>
                </c:pt>
                <c:pt idx="2339">
                  <c:v>305</c:v>
                </c:pt>
                <c:pt idx="2340">
                  <c:v>304</c:v>
                </c:pt>
                <c:pt idx="2341">
                  <c:v>305</c:v>
                </c:pt>
                <c:pt idx="2342">
                  <c:v>304</c:v>
                </c:pt>
                <c:pt idx="2343">
                  <c:v>305</c:v>
                </c:pt>
                <c:pt idx="2344">
                  <c:v>305</c:v>
                </c:pt>
                <c:pt idx="2345">
                  <c:v>305</c:v>
                </c:pt>
                <c:pt idx="2346">
                  <c:v>305</c:v>
                </c:pt>
                <c:pt idx="2347">
                  <c:v>305</c:v>
                </c:pt>
                <c:pt idx="2348">
                  <c:v>305</c:v>
                </c:pt>
                <c:pt idx="2349">
                  <c:v>305</c:v>
                </c:pt>
                <c:pt idx="2350">
                  <c:v>305</c:v>
                </c:pt>
                <c:pt idx="2351">
                  <c:v>305</c:v>
                </c:pt>
                <c:pt idx="2352">
                  <c:v>305</c:v>
                </c:pt>
                <c:pt idx="2353">
                  <c:v>305</c:v>
                </c:pt>
                <c:pt idx="2354">
                  <c:v>305</c:v>
                </c:pt>
                <c:pt idx="2355">
                  <c:v>305</c:v>
                </c:pt>
                <c:pt idx="2356">
                  <c:v>306</c:v>
                </c:pt>
                <c:pt idx="2357">
                  <c:v>305</c:v>
                </c:pt>
                <c:pt idx="2358">
                  <c:v>306</c:v>
                </c:pt>
                <c:pt idx="2359">
                  <c:v>306</c:v>
                </c:pt>
                <c:pt idx="2360">
                  <c:v>306</c:v>
                </c:pt>
                <c:pt idx="2361">
                  <c:v>306</c:v>
                </c:pt>
                <c:pt idx="2362">
                  <c:v>306</c:v>
                </c:pt>
                <c:pt idx="2363">
                  <c:v>306</c:v>
                </c:pt>
                <c:pt idx="2364">
                  <c:v>306</c:v>
                </c:pt>
                <c:pt idx="2365">
                  <c:v>306</c:v>
                </c:pt>
                <c:pt idx="2366">
                  <c:v>306</c:v>
                </c:pt>
                <c:pt idx="2367">
                  <c:v>306</c:v>
                </c:pt>
                <c:pt idx="2368">
                  <c:v>306</c:v>
                </c:pt>
                <c:pt idx="2369">
                  <c:v>306</c:v>
                </c:pt>
                <c:pt idx="2370">
                  <c:v>306</c:v>
                </c:pt>
                <c:pt idx="2371">
                  <c:v>306</c:v>
                </c:pt>
                <c:pt idx="2372">
                  <c:v>306</c:v>
                </c:pt>
                <c:pt idx="2373">
                  <c:v>306</c:v>
                </c:pt>
                <c:pt idx="2374">
                  <c:v>306</c:v>
                </c:pt>
                <c:pt idx="2375">
                  <c:v>306</c:v>
                </c:pt>
                <c:pt idx="2376">
                  <c:v>306</c:v>
                </c:pt>
                <c:pt idx="2377">
                  <c:v>306</c:v>
                </c:pt>
                <c:pt idx="2378">
                  <c:v>306</c:v>
                </c:pt>
                <c:pt idx="2379">
                  <c:v>306</c:v>
                </c:pt>
                <c:pt idx="2380">
                  <c:v>306</c:v>
                </c:pt>
                <c:pt idx="2381">
                  <c:v>306</c:v>
                </c:pt>
                <c:pt idx="2382">
                  <c:v>306</c:v>
                </c:pt>
                <c:pt idx="2383">
                  <c:v>306</c:v>
                </c:pt>
                <c:pt idx="2384">
                  <c:v>307</c:v>
                </c:pt>
                <c:pt idx="2385">
                  <c:v>307</c:v>
                </c:pt>
                <c:pt idx="2386">
                  <c:v>307</c:v>
                </c:pt>
                <c:pt idx="2387">
                  <c:v>307</c:v>
                </c:pt>
                <c:pt idx="2388">
                  <c:v>306</c:v>
                </c:pt>
                <c:pt idx="2389">
                  <c:v>307</c:v>
                </c:pt>
                <c:pt idx="2390">
                  <c:v>307</c:v>
                </c:pt>
                <c:pt idx="2391">
                  <c:v>307</c:v>
                </c:pt>
                <c:pt idx="2392">
                  <c:v>307</c:v>
                </c:pt>
                <c:pt idx="2393">
                  <c:v>307</c:v>
                </c:pt>
                <c:pt idx="2394">
                  <c:v>306</c:v>
                </c:pt>
                <c:pt idx="2395">
                  <c:v>307</c:v>
                </c:pt>
                <c:pt idx="2396">
                  <c:v>306</c:v>
                </c:pt>
                <c:pt idx="2397">
                  <c:v>307</c:v>
                </c:pt>
                <c:pt idx="2398">
                  <c:v>306</c:v>
                </c:pt>
                <c:pt idx="2399">
                  <c:v>307</c:v>
                </c:pt>
                <c:pt idx="2400">
                  <c:v>306</c:v>
                </c:pt>
                <c:pt idx="2401">
                  <c:v>307</c:v>
                </c:pt>
                <c:pt idx="2402">
                  <c:v>306</c:v>
                </c:pt>
                <c:pt idx="2403">
                  <c:v>307</c:v>
                </c:pt>
                <c:pt idx="2404">
                  <c:v>306</c:v>
                </c:pt>
                <c:pt idx="2405">
                  <c:v>307</c:v>
                </c:pt>
                <c:pt idx="2406">
                  <c:v>306</c:v>
                </c:pt>
                <c:pt idx="2407">
                  <c:v>307</c:v>
                </c:pt>
                <c:pt idx="2408">
                  <c:v>307</c:v>
                </c:pt>
                <c:pt idx="2409">
                  <c:v>307</c:v>
                </c:pt>
                <c:pt idx="2410">
                  <c:v>307</c:v>
                </c:pt>
                <c:pt idx="2411">
                  <c:v>307</c:v>
                </c:pt>
                <c:pt idx="2412">
                  <c:v>307</c:v>
                </c:pt>
                <c:pt idx="2413">
                  <c:v>307</c:v>
                </c:pt>
                <c:pt idx="2414">
                  <c:v>307</c:v>
                </c:pt>
                <c:pt idx="2415">
                  <c:v>307</c:v>
                </c:pt>
                <c:pt idx="2416">
                  <c:v>306</c:v>
                </c:pt>
                <c:pt idx="2417">
                  <c:v>306</c:v>
                </c:pt>
                <c:pt idx="2418">
                  <c:v>306</c:v>
                </c:pt>
                <c:pt idx="2419">
                  <c:v>306</c:v>
                </c:pt>
                <c:pt idx="2420">
                  <c:v>306</c:v>
                </c:pt>
                <c:pt idx="2421">
                  <c:v>306</c:v>
                </c:pt>
                <c:pt idx="2422">
                  <c:v>306</c:v>
                </c:pt>
                <c:pt idx="2423">
                  <c:v>306</c:v>
                </c:pt>
                <c:pt idx="2424">
                  <c:v>306</c:v>
                </c:pt>
                <c:pt idx="2425">
                  <c:v>306</c:v>
                </c:pt>
                <c:pt idx="2426">
                  <c:v>306</c:v>
                </c:pt>
                <c:pt idx="2427">
                  <c:v>306</c:v>
                </c:pt>
                <c:pt idx="2428">
                  <c:v>306</c:v>
                </c:pt>
                <c:pt idx="2429">
                  <c:v>306</c:v>
                </c:pt>
                <c:pt idx="2430">
                  <c:v>306</c:v>
                </c:pt>
                <c:pt idx="2431">
                  <c:v>306</c:v>
                </c:pt>
                <c:pt idx="2432">
                  <c:v>306</c:v>
                </c:pt>
                <c:pt idx="2433">
                  <c:v>306</c:v>
                </c:pt>
                <c:pt idx="2434">
                  <c:v>306</c:v>
                </c:pt>
                <c:pt idx="2435">
                  <c:v>306</c:v>
                </c:pt>
                <c:pt idx="2436">
                  <c:v>307</c:v>
                </c:pt>
                <c:pt idx="2437">
                  <c:v>306</c:v>
                </c:pt>
                <c:pt idx="2438">
                  <c:v>307</c:v>
                </c:pt>
                <c:pt idx="2439">
                  <c:v>306</c:v>
                </c:pt>
                <c:pt idx="2440">
                  <c:v>307</c:v>
                </c:pt>
                <c:pt idx="2441">
                  <c:v>307</c:v>
                </c:pt>
                <c:pt idx="2442">
                  <c:v>307</c:v>
                </c:pt>
                <c:pt idx="2443">
                  <c:v>307</c:v>
                </c:pt>
                <c:pt idx="2444">
                  <c:v>307</c:v>
                </c:pt>
                <c:pt idx="2445">
                  <c:v>307</c:v>
                </c:pt>
                <c:pt idx="2446">
                  <c:v>307</c:v>
                </c:pt>
                <c:pt idx="2447">
                  <c:v>307</c:v>
                </c:pt>
                <c:pt idx="2448">
                  <c:v>307</c:v>
                </c:pt>
                <c:pt idx="2449">
                  <c:v>307</c:v>
                </c:pt>
                <c:pt idx="2450">
                  <c:v>307</c:v>
                </c:pt>
                <c:pt idx="2451">
                  <c:v>307</c:v>
                </c:pt>
                <c:pt idx="2452">
                  <c:v>307</c:v>
                </c:pt>
                <c:pt idx="2453">
                  <c:v>307</c:v>
                </c:pt>
                <c:pt idx="2454">
                  <c:v>306</c:v>
                </c:pt>
                <c:pt idx="2455">
                  <c:v>306</c:v>
                </c:pt>
                <c:pt idx="2456">
                  <c:v>306</c:v>
                </c:pt>
                <c:pt idx="2457">
                  <c:v>306</c:v>
                </c:pt>
                <c:pt idx="2458">
                  <c:v>306</c:v>
                </c:pt>
                <c:pt idx="2459">
                  <c:v>306</c:v>
                </c:pt>
                <c:pt idx="2460">
                  <c:v>306</c:v>
                </c:pt>
                <c:pt idx="2461">
                  <c:v>306</c:v>
                </c:pt>
                <c:pt idx="2462">
                  <c:v>306</c:v>
                </c:pt>
                <c:pt idx="2463">
                  <c:v>306</c:v>
                </c:pt>
                <c:pt idx="2464">
                  <c:v>306</c:v>
                </c:pt>
                <c:pt idx="2465">
                  <c:v>306</c:v>
                </c:pt>
                <c:pt idx="2466">
                  <c:v>306</c:v>
                </c:pt>
                <c:pt idx="2467">
                  <c:v>307</c:v>
                </c:pt>
                <c:pt idx="2468">
                  <c:v>306</c:v>
                </c:pt>
                <c:pt idx="2469">
                  <c:v>306</c:v>
                </c:pt>
                <c:pt idx="2470">
                  <c:v>306</c:v>
                </c:pt>
                <c:pt idx="2471">
                  <c:v>307</c:v>
                </c:pt>
                <c:pt idx="2472">
                  <c:v>306</c:v>
                </c:pt>
                <c:pt idx="2473">
                  <c:v>307</c:v>
                </c:pt>
                <c:pt idx="2474">
                  <c:v>306</c:v>
                </c:pt>
                <c:pt idx="2475">
                  <c:v>307</c:v>
                </c:pt>
                <c:pt idx="2476">
                  <c:v>306</c:v>
                </c:pt>
                <c:pt idx="2477">
                  <c:v>306</c:v>
                </c:pt>
                <c:pt idx="2478">
                  <c:v>306</c:v>
                </c:pt>
                <c:pt idx="2479">
                  <c:v>306</c:v>
                </c:pt>
                <c:pt idx="2480">
                  <c:v>306</c:v>
                </c:pt>
                <c:pt idx="2481">
                  <c:v>306</c:v>
                </c:pt>
                <c:pt idx="2482">
                  <c:v>306</c:v>
                </c:pt>
                <c:pt idx="2483">
                  <c:v>306</c:v>
                </c:pt>
                <c:pt idx="2484">
                  <c:v>306</c:v>
                </c:pt>
                <c:pt idx="2485">
                  <c:v>306</c:v>
                </c:pt>
                <c:pt idx="2486">
                  <c:v>306</c:v>
                </c:pt>
                <c:pt idx="2487">
                  <c:v>306</c:v>
                </c:pt>
                <c:pt idx="2488">
                  <c:v>306</c:v>
                </c:pt>
                <c:pt idx="2489">
                  <c:v>306</c:v>
                </c:pt>
                <c:pt idx="2490">
                  <c:v>306</c:v>
                </c:pt>
                <c:pt idx="2491">
                  <c:v>306</c:v>
                </c:pt>
                <c:pt idx="2492">
                  <c:v>306</c:v>
                </c:pt>
                <c:pt idx="2493">
                  <c:v>306</c:v>
                </c:pt>
                <c:pt idx="2494">
                  <c:v>306</c:v>
                </c:pt>
                <c:pt idx="2495">
                  <c:v>306</c:v>
                </c:pt>
                <c:pt idx="2496">
                  <c:v>306</c:v>
                </c:pt>
                <c:pt idx="2497">
                  <c:v>306</c:v>
                </c:pt>
                <c:pt idx="2498">
                  <c:v>306</c:v>
                </c:pt>
                <c:pt idx="2499">
                  <c:v>305</c:v>
                </c:pt>
                <c:pt idx="2500">
                  <c:v>306</c:v>
                </c:pt>
                <c:pt idx="2501">
                  <c:v>305</c:v>
                </c:pt>
                <c:pt idx="2502">
                  <c:v>306</c:v>
                </c:pt>
                <c:pt idx="2503">
                  <c:v>305</c:v>
                </c:pt>
                <c:pt idx="2504">
                  <c:v>306</c:v>
                </c:pt>
                <c:pt idx="2505">
                  <c:v>305</c:v>
                </c:pt>
                <c:pt idx="2506">
                  <c:v>305</c:v>
                </c:pt>
                <c:pt idx="2507">
                  <c:v>305</c:v>
                </c:pt>
                <c:pt idx="2508">
                  <c:v>305</c:v>
                </c:pt>
                <c:pt idx="2509">
                  <c:v>305</c:v>
                </c:pt>
                <c:pt idx="2510">
                  <c:v>305</c:v>
                </c:pt>
                <c:pt idx="2511">
                  <c:v>305</c:v>
                </c:pt>
                <c:pt idx="2512">
                  <c:v>305</c:v>
                </c:pt>
                <c:pt idx="2513">
                  <c:v>305</c:v>
                </c:pt>
                <c:pt idx="2514">
                  <c:v>305</c:v>
                </c:pt>
                <c:pt idx="2515">
                  <c:v>304</c:v>
                </c:pt>
                <c:pt idx="2516">
                  <c:v>304</c:v>
                </c:pt>
                <c:pt idx="2517">
                  <c:v>303</c:v>
                </c:pt>
                <c:pt idx="2518">
                  <c:v>303</c:v>
                </c:pt>
                <c:pt idx="2519">
                  <c:v>302</c:v>
                </c:pt>
                <c:pt idx="2520">
                  <c:v>302</c:v>
                </c:pt>
                <c:pt idx="2521">
                  <c:v>301</c:v>
                </c:pt>
                <c:pt idx="2522">
                  <c:v>300</c:v>
                </c:pt>
                <c:pt idx="2523">
                  <c:v>300</c:v>
                </c:pt>
                <c:pt idx="2524">
                  <c:v>299</c:v>
                </c:pt>
                <c:pt idx="2525">
                  <c:v>299</c:v>
                </c:pt>
                <c:pt idx="2526">
                  <c:v>298</c:v>
                </c:pt>
                <c:pt idx="2527">
                  <c:v>298</c:v>
                </c:pt>
                <c:pt idx="2528">
                  <c:v>297</c:v>
                </c:pt>
                <c:pt idx="2529">
                  <c:v>297</c:v>
                </c:pt>
                <c:pt idx="2530">
                  <c:v>297</c:v>
                </c:pt>
                <c:pt idx="2531">
                  <c:v>297</c:v>
                </c:pt>
                <c:pt idx="2532">
                  <c:v>296</c:v>
                </c:pt>
                <c:pt idx="2533">
                  <c:v>297</c:v>
                </c:pt>
                <c:pt idx="2534">
                  <c:v>297</c:v>
                </c:pt>
                <c:pt idx="2535">
                  <c:v>297</c:v>
                </c:pt>
                <c:pt idx="2536">
                  <c:v>297</c:v>
                </c:pt>
                <c:pt idx="2537">
                  <c:v>297</c:v>
                </c:pt>
                <c:pt idx="2538">
                  <c:v>297</c:v>
                </c:pt>
                <c:pt idx="2539">
                  <c:v>298</c:v>
                </c:pt>
                <c:pt idx="2540">
                  <c:v>298</c:v>
                </c:pt>
                <c:pt idx="2541">
                  <c:v>299</c:v>
                </c:pt>
                <c:pt idx="2542">
                  <c:v>298</c:v>
                </c:pt>
                <c:pt idx="2543">
                  <c:v>299</c:v>
                </c:pt>
                <c:pt idx="2544">
                  <c:v>299</c:v>
                </c:pt>
                <c:pt idx="2545">
                  <c:v>300</c:v>
                </c:pt>
                <c:pt idx="2546">
                  <c:v>300</c:v>
                </c:pt>
                <c:pt idx="2547">
                  <c:v>301</c:v>
                </c:pt>
                <c:pt idx="2548">
                  <c:v>301</c:v>
                </c:pt>
                <c:pt idx="2549">
                  <c:v>302</c:v>
                </c:pt>
                <c:pt idx="2550">
                  <c:v>302</c:v>
                </c:pt>
                <c:pt idx="2551">
                  <c:v>302</c:v>
                </c:pt>
                <c:pt idx="2552">
                  <c:v>303</c:v>
                </c:pt>
                <c:pt idx="2553">
                  <c:v>303</c:v>
                </c:pt>
                <c:pt idx="2554">
                  <c:v>304</c:v>
                </c:pt>
                <c:pt idx="2555">
                  <c:v>304</c:v>
                </c:pt>
                <c:pt idx="2556">
                  <c:v>305</c:v>
                </c:pt>
                <c:pt idx="2557">
                  <c:v>305</c:v>
                </c:pt>
                <c:pt idx="2558">
                  <c:v>305</c:v>
                </c:pt>
                <c:pt idx="2559">
                  <c:v>305</c:v>
                </c:pt>
                <c:pt idx="2560">
                  <c:v>306</c:v>
                </c:pt>
                <c:pt idx="2561">
                  <c:v>305</c:v>
                </c:pt>
                <c:pt idx="2562">
                  <c:v>306</c:v>
                </c:pt>
                <c:pt idx="2563">
                  <c:v>306</c:v>
                </c:pt>
                <c:pt idx="2564">
                  <c:v>307</c:v>
                </c:pt>
                <c:pt idx="2565">
                  <c:v>306</c:v>
                </c:pt>
                <c:pt idx="2566">
                  <c:v>307</c:v>
                </c:pt>
                <c:pt idx="2567">
                  <c:v>307</c:v>
                </c:pt>
                <c:pt idx="2568">
                  <c:v>307</c:v>
                </c:pt>
                <c:pt idx="2569">
                  <c:v>307</c:v>
                </c:pt>
                <c:pt idx="2570">
                  <c:v>308</c:v>
                </c:pt>
                <c:pt idx="2571">
                  <c:v>308</c:v>
                </c:pt>
                <c:pt idx="2572">
                  <c:v>309</c:v>
                </c:pt>
                <c:pt idx="2573">
                  <c:v>309</c:v>
                </c:pt>
                <c:pt idx="2574">
                  <c:v>310</c:v>
                </c:pt>
                <c:pt idx="2575">
                  <c:v>310</c:v>
                </c:pt>
                <c:pt idx="2576">
                  <c:v>311</c:v>
                </c:pt>
                <c:pt idx="2577">
                  <c:v>311</c:v>
                </c:pt>
                <c:pt idx="2578">
                  <c:v>311</c:v>
                </c:pt>
                <c:pt idx="2579">
                  <c:v>311</c:v>
                </c:pt>
                <c:pt idx="2580">
                  <c:v>312</c:v>
                </c:pt>
                <c:pt idx="2581">
                  <c:v>311</c:v>
                </c:pt>
                <c:pt idx="2582">
                  <c:v>312</c:v>
                </c:pt>
                <c:pt idx="2583">
                  <c:v>312</c:v>
                </c:pt>
                <c:pt idx="2584">
                  <c:v>312</c:v>
                </c:pt>
                <c:pt idx="2585">
                  <c:v>312</c:v>
                </c:pt>
                <c:pt idx="2586">
                  <c:v>312</c:v>
                </c:pt>
                <c:pt idx="2587">
                  <c:v>312</c:v>
                </c:pt>
                <c:pt idx="2588">
                  <c:v>312</c:v>
                </c:pt>
                <c:pt idx="2589">
                  <c:v>312</c:v>
                </c:pt>
                <c:pt idx="2590">
                  <c:v>312</c:v>
                </c:pt>
                <c:pt idx="2591">
                  <c:v>312</c:v>
                </c:pt>
                <c:pt idx="2592">
                  <c:v>312</c:v>
                </c:pt>
                <c:pt idx="2593">
                  <c:v>312</c:v>
                </c:pt>
                <c:pt idx="2594">
                  <c:v>311</c:v>
                </c:pt>
                <c:pt idx="2595">
                  <c:v>311</c:v>
                </c:pt>
                <c:pt idx="2596">
                  <c:v>311</c:v>
                </c:pt>
                <c:pt idx="2597">
                  <c:v>311</c:v>
                </c:pt>
                <c:pt idx="2598">
                  <c:v>310</c:v>
                </c:pt>
                <c:pt idx="2599">
                  <c:v>311</c:v>
                </c:pt>
                <c:pt idx="2600">
                  <c:v>310</c:v>
                </c:pt>
                <c:pt idx="2601">
                  <c:v>310</c:v>
                </c:pt>
                <c:pt idx="2602">
                  <c:v>309</c:v>
                </c:pt>
                <c:pt idx="2603">
                  <c:v>310</c:v>
                </c:pt>
                <c:pt idx="2604">
                  <c:v>309</c:v>
                </c:pt>
                <c:pt idx="2605">
                  <c:v>309</c:v>
                </c:pt>
                <c:pt idx="2606">
                  <c:v>309</c:v>
                </c:pt>
                <c:pt idx="2607">
                  <c:v>309</c:v>
                </c:pt>
                <c:pt idx="2608">
                  <c:v>308</c:v>
                </c:pt>
                <c:pt idx="2609">
                  <c:v>309</c:v>
                </c:pt>
                <c:pt idx="2610">
                  <c:v>308</c:v>
                </c:pt>
                <c:pt idx="2611">
                  <c:v>309</c:v>
                </c:pt>
                <c:pt idx="2612">
                  <c:v>308</c:v>
                </c:pt>
                <c:pt idx="2613">
                  <c:v>309</c:v>
                </c:pt>
                <c:pt idx="2614">
                  <c:v>309</c:v>
                </c:pt>
                <c:pt idx="2615">
                  <c:v>309</c:v>
                </c:pt>
                <c:pt idx="2616">
                  <c:v>308</c:v>
                </c:pt>
                <c:pt idx="2617">
                  <c:v>309</c:v>
                </c:pt>
                <c:pt idx="2618">
                  <c:v>309</c:v>
                </c:pt>
                <c:pt idx="2619">
                  <c:v>309</c:v>
                </c:pt>
                <c:pt idx="2620">
                  <c:v>309</c:v>
                </c:pt>
                <c:pt idx="2621">
                  <c:v>309</c:v>
                </c:pt>
                <c:pt idx="2622">
                  <c:v>309</c:v>
                </c:pt>
                <c:pt idx="2623">
                  <c:v>309</c:v>
                </c:pt>
                <c:pt idx="2624">
                  <c:v>309</c:v>
                </c:pt>
                <c:pt idx="2625">
                  <c:v>309</c:v>
                </c:pt>
                <c:pt idx="2626">
                  <c:v>309</c:v>
                </c:pt>
                <c:pt idx="2627">
                  <c:v>309</c:v>
                </c:pt>
                <c:pt idx="2628">
                  <c:v>309</c:v>
                </c:pt>
                <c:pt idx="2629">
                  <c:v>309</c:v>
                </c:pt>
                <c:pt idx="2630">
                  <c:v>309</c:v>
                </c:pt>
                <c:pt idx="2631">
                  <c:v>308</c:v>
                </c:pt>
                <c:pt idx="2632">
                  <c:v>309</c:v>
                </c:pt>
                <c:pt idx="2633">
                  <c:v>308</c:v>
                </c:pt>
                <c:pt idx="2634">
                  <c:v>309</c:v>
                </c:pt>
                <c:pt idx="2635">
                  <c:v>308</c:v>
                </c:pt>
                <c:pt idx="2636">
                  <c:v>309</c:v>
                </c:pt>
                <c:pt idx="2637">
                  <c:v>308</c:v>
                </c:pt>
                <c:pt idx="2638">
                  <c:v>309</c:v>
                </c:pt>
                <c:pt idx="2639">
                  <c:v>308</c:v>
                </c:pt>
                <c:pt idx="2640">
                  <c:v>308</c:v>
                </c:pt>
                <c:pt idx="2641">
                  <c:v>308</c:v>
                </c:pt>
                <c:pt idx="2642">
                  <c:v>308</c:v>
                </c:pt>
                <c:pt idx="2643">
                  <c:v>308</c:v>
                </c:pt>
                <c:pt idx="2644">
                  <c:v>308</c:v>
                </c:pt>
                <c:pt idx="2645">
                  <c:v>308</c:v>
                </c:pt>
                <c:pt idx="2646">
                  <c:v>308</c:v>
                </c:pt>
                <c:pt idx="2647">
                  <c:v>308</c:v>
                </c:pt>
                <c:pt idx="2648">
                  <c:v>308</c:v>
                </c:pt>
                <c:pt idx="2649">
                  <c:v>308</c:v>
                </c:pt>
                <c:pt idx="2650">
                  <c:v>308</c:v>
                </c:pt>
                <c:pt idx="2651">
                  <c:v>308</c:v>
                </c:pt>
                <c:pt idx="2652">
                  <c:v>308</c:v>
                </c:pt>
                <c:pt idx="2653">
                  <c:v>308</c:v>
                </c:pt>
                <c:pt idx="2654">
                  <c:v>308</c:v>
                </c:pt>
                <c:pt idx="2655">
                  <c:v>308</c:v>
                </c:pt>
                <c:pt idx="2656">
                  <c:v>308</c:v>
                </c:pt>
                <c:pt idx="2657">
                  <c:v>308</c:v>
                </c:pt>
                <c:pt idx="2658">
                  <c:v>307</c:v>
                </c:pt>
                <c:pt idx="2659">
                  <c:v>308</c:v>
                </c:pt>
                <c:pt idx="2660">
                  <c:v>307</c:v>
                </c:pt>
                <c:pt idx="2661">
                  <c:v>308</c:v>
                </c:pt>
                <c:pt idx="2662">
                  <c:v>307</c:v>
                </c:pt>
                <c:pt idx="2663">
                  <c:v>307</c:v>
                </c:pt>
                <c:pt idx="2664">
                  <c:v>307</c:v>
                </c:pt>
                <c:pt idx="2665">
                  <c:v>307</c:v>
                </c:pt>
                <c:pt idx="2666">
                  <c:v>307</c:v>
                </c:pt>
                <c:pt idx="2667">
                  <c:v>307</c:v>
                </c:pt>
                <c:pt idx="2668">
                  <c:v>307</c:v>
                </c:pt>
                <c:pt idx="2669">
                  <c:v>307</c:v>
                </c:pt>
                <c:pt idx="2670">
                  <c:v>307</c:v>
                </c:pt>
                <c:pt idx="2671">
                  <c:v>307</c:v>
                </c:pt>
                <c:pt idx="2672">
                  <c:v>307</c:v>
                </c:pt>
                <c:pt idx="2673">
                  <c:v>307</c:v>
                </c:pt>
                <c:pt idx="2674">
                  <c:v>307</c:v>
                </c:pt>
                <c:pt idx="2675">
                  <c:v>307</c:v>
                </c:pt>
                <c:pt idx="2676">
                  <c:v>307</c:v>
                </c:pt>
                <c:pt idx="2677">
                  <c:v>307</c:v>
                </c:pt>
                <c:pt idx="2678">
                  <c:v>307</c:v>
                </c:pt>
                <c:pt idx="2679">
                  <c:v>307</c:v>
                </c:pt>
                <c:pt idx="2680">
                  <c:v>306</c:v>
                </c:pt>
                <c:pt idx="2681">
                  <c:v>306</c:v>
                </c:pt>
                <c:pt idx="2682">
                  <c:v>306</c:v>
                </c:pt>
                <c:pt idx="2683">
                  <c:v>306</c:v>
                </c:pt>
                <c:pt idx="2684">
                  <c:v>306</c:v>
                </c:pt>
                <c:pt idx="2685">
                  <c:v>306</c:v>
                </c:pt>
                <c:pt idx="2686">
                  <c:v>306</c:v>
                </c:pt>
                <c:pt idx="2687">
                  <c:v>306</c:v>
                </c:pt>
                <c:pt idx="2688">
                  <c:v>306</c:v>
                </c:pt>
                <c:pt idx="2689">
                  <c:v>306</c:v>
                </c:pt>
                <c:pt idx="2690">
                  <c:v>306</c:v>
                </c:pt>
                <c:pt idx="2691">
                  <c:v>306</c:v>
                </c:pt>
                <c:pt idx="2692">
                  <c:v>306</c:v>
                </c:pt>
                <c:pt idx="2693">
                  <c:v>305</c:v>
                </c:pt>
                <c:pt idx="2694">
                  <c:v>306</c:v>
                </c:pt>
                <c:pt idx="2695">
                  <c:v>305</c:v>
                </c:pt>
                <c:pt idx="2696">
                  <c:v>306</c:v>
                </c:pt>
                <c:pt idx="2697">
                  <c:v>305</c:v>
                </c:pt>
                <c:pt idx="2698">
                  <c:v>306</c:v>
                </c:pt>
                <c:pt idx="2699">
                  <c:v>305</c:v>
                </c:pt>
                <c:pt idx="2700">
                  <c:v>306</c:v>
                </c:pt>
                <c:pt idx="2701">
                  <c:v>305</c:v>
                </c:pt>
                <c:pt idx="2702">
                  <c:v>305</c:v>
                </c:pt>
                <c:pt idx="2703">
                  <c:v>305</c:v>
                </c:pt>
                <c:pt idx="2704">
                  <c:v>305</c:v>
                </c:pt>
                <c:pt idx="2705">
                  <c:v>305</c:v>
                </c:pt>
                <c:pt idx="2706">
                  <c:v>305</c:v>
                </c:pt>
                <c:pt idx="2707">
                  <c:v>305</c:v>
                </c:pt>
                <c:pt idx="2708">
                  <c:v>305</c:v>
                </c:pt>
                <c:pt idx="2709">
                  <c:v>305</c:v>
                </c:pt>
                <c:pt idx="2710">
                  <c:v>305</c:v>
                </c:pt>
                <c:pt idx="2711">
                  <c:v>304</c:v>
                </c:pt>
                <c:pt idx="2712">
                  <c:v>305</c:v>
                </c:pt>
                <c:pt idx="2713">
                  <c:v>305</c:v>
                </c:pt>
                <c:pt idx="2714">
                  <c:v>305</c:v>
                </c:pt>
                <c:pt idx="2715">
                  <c:v>305</c:v>
                </c:pt>
                <c:pt idx="2716">
                  <c:v>305</c:v>
                </c:pt>
                <c:pt idx="2717">
                  <c:v>305</c:v>
                </c:pt>
                <c:pt idx="2718">
                  <c:v>305</c:v>
                </c:pt>
                <c:pt idx="2719">
                  <c:v>305</c:v>
                </c:pt>
                <c:pt idx="2720">
                  <c:v>305</c:v>
                </c:pt>
                <c:pt idx="2721">
                  <c:v>305</c:v>
                </c:pt>
                <c:pt idx="2722">
                  <c:v>305</c:v>
                </c:pt>
                <c:pt idx="2723">
                  <c:v>305</c:v>
                </c:pt>
                <c:pt idx="2724">
                  <c:v>305</c:v>
                </c:pt>
                <c:pt idx="2725">
                  <c:v>305</c:v>
                </c:pt>
                <c:pt idx="2726">
                  <c:v>305</c:v>
                </c:pt>
                <c:pt idx="2727">
                  <c:v>305</c:v>
                </c:pt>
                <c:pt idx="2728">
                  <c:v>305</c:v>
                </c:pt>
                <c:pt idx="2729">
                  <c:v>306</c:v>
                </c:pt>
                <c:pt idx="2730">
                  <c:v>305</c:v>
                </c:pt>
                <c:pt idx="2731">
                  <c:v>306</c:v>
                </c:pt>
                <c:pt idx="2732">
                  <c:v>305</c:v>
                </c:pt>
                <c:pt idx="2733">
                  <c:v>306</c:v>
                </c:pt>
                <c:pt idx="2734">
                  <c:v>305</c:v>
                </c:pt>
                <c:pt idx="2735">
                  <c:v>306</c:v>
                </c:pt>
                <c:pt idx="2736">
                  <c:v>305</c:v>
                </c:pt>
                <c:pt idx="2737">
                  <c:v>306</c:v>
                </c:pt>
                <c:pt idx="2738">
                  <c:v>305</c:v>
                </c:pt>
                <c:pt idx="2739">
                  <c:v>306</c:v>
                </c:pt>
                <c:pt idx="2740">
                  <c:v>305</c:v>
                </c:pt>
                <c:pt idx="2741">
                  <c:v>306</c:v>
                </c:pt>
                <c:pt idx="2742">
                  <c:v>305</c:v>
                </c:pt>
                <c:pt idx="2743">
                  <c:v>306</c:v>
                </c:pt>
                <c:pt idx="2744">
                  <c:v>305</c:v>
                </c:pt>
                <c:pt idx="2745">
                  <c:v>306</c:v>
                </c:pt>
                <c:pt idx="2746">
                  <c:v>305</c:v>
                </c:pt>
                <c:pt idx="2747">
                  <c:v>306</c:v>
                </c:pt>
                <c:pt idx="2748">
                  <c:v>305</c:v>
                </c:pt>
                <c:pt idx="2749">
                  <c:v>306</c:v>
                </c:pt>
                <c:pt idx="2750">
                  <c:v>305</c:v>
                </c:pt>
                <c:pt idx="2751">
                  <c:v>305</c:v>
                </c:pt>
                <c:pt idx="2752">
                  <c:v>305</c:v>
                </c:pt>
                <c:pt idx="2753">
                  <c:v>305</c:v>
                </c:pt>
                <c:pt idx="2754">
                  <c:v>305</c:v>
                </c:pt>
                <c:pt idx="2755">
                  <c:v>305</c:v>
                </c:pt>
                <c:pt idx="2756">
                  <c:v>305</c:v>
                </c:pt>
                <c:pt idx="2757">
                  <c:v>305</c:v>
                </c:pt>
                <c:pt idx="2758">
                  <c:v>305</c:v>
                </c:pt>
                <c:pt idx="2759">
                  <c:v>305</c:v>
                </c:pt>
                <c:pt idx="2760">
                  <c:v>305</c:v>
                </c:pt>
                <c:pt idx="2761">
                  <c:v>305</c:v>
                </c:pt>
                <c:pt idx="2762">
                  <c:v>305</c:v>
                </c:pt>
                <c:pt idx="2763">
                  <c:v>305</c:v>
                </c:pt>
                <c:pt idx="2764">
                  <c:v>305</c:v>
                </c:pt>
                <c:pt idx="2765">
                  <c:v>305</c:v>
                </c:pt>
                <c:pt idx="2766">
                  <c:v>305</c:v>
                </c:pt>
                <c:pt idx="2767">
                  <c:v>305</c:v>
                </c:pt>
                <c:pt idx="2768">
                  <c:v>305</c:v>
                </c:pt>
                <c:pt idx="2769">
                  <c:v>305</c:v>
                </c:pt>
                <c:pt idx="2770">
                  <c:v>305</c:v>
                </c:pt>
                <c:pt idx="2771">
                  <c:v>305</c:v>
                </c:pt>
                <c:pt idx="2772">
                  <c:v>305</c:v>
                </c:pt>
                <c:pt idx="2773">
                  <c:v>305</c:v>
                </c:pt>
                <c:pt idx="2774">
                  <c:v>305</c:v>
                </c:pt>
                <c:pt idx="2775">
                  <c:v>305</c:v>
                </c:pt>
                <c:pt idx="2776">
                  <c:v>305</c:v>
                </c:pt>
                <c:pt idx="2777">
                  <c:v>305</c:v>
                </c:pt>
                <c:pt idx="2778">
                  <c:v>305</c:v>
                </c:pt>
                <c:pt idx="2779">
                  <c:v>305</c:v>
                </c:pt>
                <c:pt idx="2780">
                  <c:v>305</c:v>
                </c:pt>
                <c:pt idx="2781">
                  <c:v>305</c:v>
                </c:pt>
                <c:pt idx="2782">
                  <c:v>305</c:v>
                </c:pt>
                <c:pt idx="2783">
                  <c:v>305</c:v>
                </c:pt>
                <c:pt idx="2784">
                  <c:v>305</c:v>
                </c:pt>
                <c:pt idx="2785">
                  <c:v>305</c:v>
                </c:pt>
                <c:pt idx="2786">
                  <c:v>305</c:v>
                </c:pt>
                <c:pt idx="2787">
                  <c:v>305</c:v>
                </c:pt>
                <c:pt idx="2788">
                  <c:v>305</c:v>
                </c:pt>
                <c:pt idx="2789">
                  <c:v>305</c:v>
                </c:pt>
                <c:pt idx="2790">
                  <c:v>305</c:v>
                </c:pt>
                <c:pt idx="2791">
                  <c:v>305</c:v>
                </c:pt>
                <c:pt idx="2792">
                  <c:v>305</c:v>
                </c:pt>
                <c:pt idx="2793">
                  <c:v>305</c:v>
                </c:pt>
                <c:pt idx="2794">
                  <c:v>305</c:v>
                </c:pt>
                <c:pt idx="2795">
                  <c:v>305</c:v>
                </c:pt>
                <c:pt idx="2796">
                  <c:v>305</c:v>
                </c:pt>
                <c:pt idx="2797">
                  <c:v>306</c:v>
                </c:pt>
                <c:pt idx="2798">
                  <c:v>305</c:v>
                </c:pt>
                <c:pt idx="2799">
                  <c:v>306</c:v>
                </c:pt>
                <c:pt idx="2800">
                  <c:v>305</c:v>
                </c:pt>
                <c:pt idx="2801">
                  <c:v>306</c:v>
                </c:pt>
                <c:pt idx="2802">
                  <c:v>305</c:v>
                </c:pt>
                <c:pt idx="2803">
                  <c:v>306</c:v>
                </c:pt>
                <c:pt idx="2804">
                  <c:v>305</c:v>
                </c:pt>
                <c:pt idx="2805">
                  <c:v>306</c:v>
                </c:pt>
                <c:pt idx="2806">
                  <c:v>305</c:v>
                </c:pt>
                <c:pt idx="2807">
                  <c:v>305</c:v>
                </c:pt>
                <c:pt idx="2808">
                  <c:v>305</c:v>
                </c:pt>
                <c:pt idx="2809">
                  <c:v>305</c:v>
                </c:pt>
                <c:pt idx="2810">
                  <c:v>305</c:v>
                </c:pt>
                <c:pt idx="2811">
                  <c:v>305</c:v>
                </c:pt>
                <c:pt idx="2812">
                  <c:v>304</c:v>
                </c:pt>
                <c:pt idx="2813">
                  <c:v>305</c:v>
                </c:pt>
                <c:pt idx="2814">
                  <c:v>305</c:v>
                </c:pt>
                <c:pt idx="2815">
                  <c:v>305</c:v>
                </c:pt>
                <c:pt idx="2816">
                  <c:v>305</c:v>
                </c:pt>
                <c:pt idx="2817">
                  <c:v>305</c:v>
                </c:pt>
                <c:pt idx="2818">
                  <c:v>305</c:v>
                </c:pt>
                <c:pt idx="2819">
                  <c:v>305</c:v>
                </c:pt>
                <c:pt idx="2820">
                  <c:v>305</c:v>
                </c:pt>
                <c:pt idx="2821">
                  <c:v>305</c:v>
                </c:pt>
                <c:pt idx="2822">
                  <c:v>305</c:v>
                </c:pt>
                <c:pt idx="2823">
                  <c:v>305</c:v>
                </c:pt>
                <c:pt idx="2824">
                  <c:v>305</c:v>
                </c:pt>
                <c:pt idx="2825">
                  <c:v>305</c:v>
                </c:pt>
                <c:pt idx="2826">
                  <c:v>305</c:v>
                </c:pt>
                <c:pt idx="2827">
                  <c:v>304</c:v>
                </c:pt>
                <c:pt idx="2828">
                  <c:v>305</c:v>
                </c:pt>
                <c:pt idx="2829">
                  <c:v>304</c:v>
                </c:pt>
                <c:pt idx="2830">
                  <c:v>305</c:v>
                </c:pt>
                <c:pt idx="2831">
                  <c:v>304</c:v>
                </c:pt>
                <c:pt idx="2832">
                  <c:v>304</c:v>
                </c:pt>
                <c:pt idx="2833">
                  <c:v>304</c:v>
                </c:pt>
                <c:pt idx="2834">
                  <c:v>304</c:v>
                </c:pt>
                <c:pt idx="2835">
                  <c:v>303</c:v>
                </c:pt>
                <c:pt idx="2836">
                  <c:v>304</c:v>
                </c:pt>
                <c:pt idx="2837">
                  <c:v>303</c:v>
                </c:pt>
                <c:pt idx="2838">
                  <c:v>304</c:v>
                </c:pt>
                <c:pt idx="2839">
                  <c:v>303</c:v>
                </c:pt>
                <c:pt idx="2840">
                  <c:v>304</c:v>
                </c:pt>
                <c:pt idx="2841">
                  <c:v>303</c:v>
                </c:pt>
                <c:pt idx="2842">
                  <c:v>303</c:v>
                </c:pt>
                <c:pt idx="2843">
                  <c:v>303</c:v>
                </c:pt>
                <c:pt idx="2844">
                  <c:v>303</c:v>
                </c:pt>
                <c:pt idx="2845">
                  <c:v>303</c:v>
                </c:pt>
                <c:pt idx="2846">
                  <c:v>303</c:v>
                </c:pt>
                <c:pt idx="2847">
                  <c:v>303</c:v>
                </c:pt>
                <c:pt idx="2848">
                  <c:v>303</c:v>
                </c:pt>
                <c:pt idx="2849">
                  <c:v>303</c:v>
                </c:pt>
                <c:pt idx="2850">
                  <c:v>303</c:v>
                </c:pt>
                <c:pt idx="2851">
                  <c:v>303</c:v>
                </c:pt>
                <c:pt idx="2852">
                  <c:v>303</c:v>
                </c:pt>
                <c:pt idx="2853">
                  <c:v>304</c:v>
                </c:pt>
                <c:pt idx="2854">
                  <c:v>304</c:v>
                </c:pt>
                <c:pt idx="2855">
                  <c:v>304</c:v>
                </c:pt>
                <c:pt idx="2856">
                  <c:v>304</c:v>
                </c:pt>
                <c:pt idx="2857">
                  <c:v>304</c:v>
                </c:pt>
                <c:pt idx="2858">
                  <c:v>304</c:v>
                </c:pt>
                <c:pt idx="2859">
                  <c:v>305</c:v>
                </c:pt>
                <c:pt idx="2860">
                  <c:v>304</c:v>
                </c:pt>
                <c:pt idx="2861">
                  <c:v>305</c:v>
                </c:pt>
                <c:pt idx="2862">
                  <c:v>304</c:v>
                </c:pt>
                <c:pt idx="2863">
                  <c:v>305</c:v>
                </c:pt>
                <c:pt idx="2864">
                  <c:v>304</c:v>
                </c:pt>
                <c:pt idx="2865">
                  <c:v>305</c:v>
                </c:pt>
                <c:pt idx="2866">
                  <c:v>304</c:v>
                </c:pt>
                <c:pt idx="2867">
                  <c:v>305</c:v>
                </c:pt>
                <c:pt idx="2868">
                  <c:v>304</c:v>
                </c:pt>
                <c:pt idx="2869">
                  <c:v>305</c:v>
                </c:pt>
                <c:pt idx="2870">
                  <c:v>304</c:v>
                </c:pt>
                <c:pt idx="2871">
                  <c:v>304</c:v>
                </c:pt>
                <c:pt idx="2872">
                  <c:v>304</c:v>
                </c:pt>
                <c:pt idx="2873">
                  <c:v>304</c:v>
                </c:pt>
                <c:pt idx="2874">
                  <c:v>304</c:v>
                </c:pt>
                <c:pt idx="2875">
                  <c:v>304</c:v>
                </c:pt>
                <c:pt idx="2876">
                  <c:v>304</c:v>
                </c:pt>
                <c:pt idx="2877">
                  <c:v>305</c:v>
                </c:pt>
                <c:pt idx="2878">
                  <c:v>304</c:v>
                </c:pt>
                <c:pt idx="2879">
                  <c:v>305</c:v>
                </c:pt>
                <c:pt idx="2880">
                  <c:v>305</c:v>
                </c:pt>
                <c:pt idx="2881">
                  <c:v>305</c:v>
                </c:pt>
                <c:pt idx="2882">
                  <c:v>305</c:v>
                </c:pt>
                <c:pt idx="2883">
                  <c:v>306</c:v>
                </c:pt>
                <c:pt idx="2884">
                  <c:v>306</c:v>
                </c:pt>
                <c:pt idx="2885">
                  <c:v>306</c:v>
                </c:pt>
                <c:pt idx="2886">
                  <c:v>306</c:v>
                </c:pt>
                <c:pt idx="2887">
                  <c:v>306</c:v>
                </c:pt>
                <c:pt idx="2888">
                  <c:v>306</c:v>
                </c:pt>
                <c:pt idx="2889">
                  <c:v>306</c:v>
                </c:pt>
                <c:pt idx="2890">
                  <c:v>307</c:v>
                </c:pt>
                <c:pt idx="2891">
                  <c:v>306</c:v>
                </c:pt>
                <c:pt idx="2892">
                  <c:v>307</c:v>
                </c:pt>
                <c:pt idx="2893">
                  <c:v>306</c:v>
                </c:pt>
                <c:pt idx="2894">
                  <c:v>307</c:v>
                </c:pt>
                <c:pt idx="2895">
                  <c:v>306</c:v>
                </c:pt>
                <c:pt idx="2896">
                  <c:v>307</c:v>
                </c:pt>
                <c:pt idx="2897">
                  <c:v>306</c:v>
                </c:pt>
                <c:pt idx="2898">
                  <c:v>307</c:v>
                </c:pt>
                <c:pt idx="2899">
                  <c:v>306</c:v>
                </c:pt>
                <c:pt idx="2900">
                  <c:v>306</c:v>
                </c:pt>
                <c:pt idx="2901">
                  <c:v>306</c:v>
                </c:pt>
                <c:pt idx="2902">
                  <c:v>306</c:v>
                </c:pt>
                <c:pt idx="2903">
                  <c:v>306</c:v>
                </c:pt>
                <c:pt idx="2904">
                  <c:v>306</c:v>
                </c:pt>
                <c:pt idx="2905">
                  <c:v>305</c:v>
                </c:pt>
                <c:pt idx="2906">
                  <c:v>306</c:v>
                </c:pt>
                <c:pt idx="2907">
                  <c:v>305</c:v>
                </c:pt>
                <c:pt idx="2908">
                  <c:v>305</c:v>
                </c:pt>
                <c:pt idx="2909">
                  <c:v>304</c:v>
                </c:pt>
                <c:pt idx="2910">
                  <c:v>304</c:v>
                </c:pt>
                <c:pt idx="2911">
                  <c:v>304</c:v>
                </c:pt>
                <c:pt idx="2912">
                  <c:v>304</c:v>
                </c:pt>
                <c:pt idx="2913">
                  <c:v>303</c:v>
                </c:pt>
                <c:pt idx="2914">
                  <c:v>303</c:v>
                </c:pt>
                <c:pt idx="2915">
                  <c:v>303</c:v>
                </c:pt>
                <c:pt idx="2916">
                  <c:v>302</c:v>
                </c:pt>
                <c:pt idx="2917">
                  <c:v>302</c:v>
                </c:pt>
                <c:pt idx="2918">
                  <c:v>302</c:v>
                </c:pt>
                <c:pt idx="2919">
                  <c:v>302</c:v>
                </c:pt>
                <c:pt idx="2920">
                  <c:v>302</c:v>
                </c:pt>
                <c:pt idx="2921">
                  <c:v>302</c:v>
                </c:pt>
                <c:pt idx="2922">
                  <c:v>302</c:v>
                </c:pt>
                <c:pt idx="2923">
                  <c:v>302</c:v>
                </c:pt>
                <c:pt idx="2924">
                  <c:v>302</c:v>
                </c:pt>
                <c:pt idx="2925">
                  <c:v>303</c:v>
                </c:pt>
                <c:pt idx="2926">
                  <c:v>302</c:v>
                </c:pt>
                <c:pt idx="2927">
                  <c:v>303</c:v>
                </c:pt>
                <c:pt idx="2928">
                  <c:v>303</c:v>
                </c:pt>
                <c:pt idx="2929">
                  <c:v>303</c:v>
                </c:pt>
                <c:pt idx="2930">
                  <c:v>303</c:v>
                </c:pt>
                <c:pt idx="2931">
                  <c:v>303</c:v>
                </c:pt>
                <c:pt idx="2932">
                  <c:v>303</c:v>
                </c:pt>
                <c:pt idx="2933">
                  <c:v>303</c:v>
                </c:pt>
                <c:pt idx="2934">
                  <c:v>303</c:v>
                </c:pt>
                <c:pt idx="2935">
                  <c:v>303</c:v>
                </c:pt>
                <c:pt idx="2936">
                  <c:v>303</c:v>
                </c:pt>
                <c:pt idx="2937">
                  <c:v>304</c:v>
                </c:pt>
                <c:pt idx="2938">
                  <c:v>303</c:v>
                </c:pt>
                <c:pt idx="2939">
                  <c:v>304</c:v>
                </c:pt>
                <c:pt idx="2940">
                  <c:v>304</c:v>
                </c:pt>
                <c:pt idx="2941">
                  <c:v>304</c:v>
                </c:pt>
                <c:pt idx="2942">
                  <c:v>304</c:v>
                </c:pt>
                <c:pt idx="2943">
                  <c:v>305</c:v>
                </c:pt>
                <c:pt idx="2944">
                  <c:v>305</c:v>
                </c:pt>
                <c:pt idx="2945">
                  <c:v>305</c:v>
                </c:pt>
                <c:pt idx="2946">
                  <c:v>305</c:v>
                </c:pt>
                <c:pt idx="2947">
                  <c:v>306</c:v>
                </c:pt>
                <c:pt idx="2948">
                  <c:v>306</c:v>
                </c:pt>
                <c:pt idx="2949">
                  <c:v>306</c:v>
                </c:pt>
                <c:pt idx="2950">
                  <c:v>306</c:v>
                </c:pt>
                <c:pt idx="2951">
                  <c:v>307</c:v>
                </c:pt>
                <c:pt idx="2952">
                  <c:v>307</c:v>
                </c:pt>
                <c:pt idx="2953">
                  <c:v>307</c:v>
                </c:pt>
                <c:pt idx="2954">
                  <c:v>307</c:v>
                </c:pt>
                <c:pt idx="2955">
                  <c:v>307</c:v>
                </c:pt>
                <c:pt idx="2956">
                  <c:v>307</c:v>
                </c:pt>
                <c:pt idx="2957">
                  <c:v>306</c:v>
                </c:pt>
                <c:pt idx="2958">
                  <c:v>306</c:v>
                </c:pt>
                <c:pt idx="2959">
                  <c:v>305</c:v>
                </c:pt>
                <c:pt idx="2960">
                  <c:v>305</c:v>
                </c:pt>
                <c:pt idx="2961">
                  <c:v>304</c:v>
                </c:pt>
                <c:pt idx="2962">
                  <c:v>303</c:v>
                </c:pt>
                <c:pt idx="2963">
                  <c:v>302</c:v>
                </c:pt>
                <c:pt idx="2964">
                  <c:v>301</c:v>
                </c:pt>
                <c:pt idx="2965">
                  <c:v>299</c:v>
                </c:pt>
                <c:pt idx="2966">
                  <c:v>298</c:v>
                </c:pt>
                <c:pt idx="2967">
                  <c:v>296</c:v>
                </c:pt>
                <c:pt idx="2968">
                  <c:v>295</c:v>
                </c:pt>
                <c:pt idx="2969">
                  <c:v>293</c:v>
                </c:pt>
                <c:pt idx="2970">
                  <c:v>292</c:v>
                </c:pt>
                <c:pt idx="2971">
                  <c:v>290</c:v>
                </c:pt>
                <c:pt idx="2972">
                  <c:v>289</c:v>
                </c:pt>
                <c:pt idx="2973">
                  <c:v>288</c:v>
                </c:pt>
                <c:pt idx="2974">
                  <c:v>288</c:v>
                </c:pt>
                <c:pt idx="2975">
                  <c:v>287</c:v>
                </c:pt>
                <c:pt idx="2976">
                  <c:v>287</c:v>
                </c:pt>
                <c:pt idx="2977">
                  <c:v>287</c:v>
                </c:pt>
                <c:pt idx="2978">
                  <c:v>287</c:v>
                </c:pt>
                <c:pt idx="2979">
                  <c:v>287</c:v>
                </c:pt>
                <c:pt idx="2980">
                  <c:v>288</c:v>
                </c:pt>
                <c:pt idx="2981">
                  <c:v>288</c:v>
                </c:pt>
                <c:pt idx="2982">
                  <c:v>289</c:v>
                </c:pt>
                <c:pt idx="2983">
                  <c:v>290</c:v>
                </c:pt>
                <c:pt idx="2984">
                  <c:v>290</c:v>
                </c:pt>
                <c:pt idx="2985">
                  <c:v>291</c:v>
                </c:pt>
                <c:pt idx="2986">
                  <c:v>292</c:v>
                </c:pt>
                <c:pt idx="2987">
                  <c:v>293</c:v>
                </c:pt>
                <c:pt idx="2988">
                  <c:v>294</c:v>
                </c:pt>
                <c:pt idx="2989">
                  <c:v>295</c:v>
                </c:pt>
                <c:pt idx="2990">
                  <c:v>296</c:v>
                </c:pt>
                <c:pt idx="2991">
                  <c:v>297</c:v>
                </c:pt>
                <c:pt idx="2992">
                  <c:v>298</c:v>
                </c:pt>
                <c:pt idx="2993">
                  <c:v>300</c:v>
                </c:pt>
                <c:pt idx="2994">
                  <c:v>301</c:v>
                </c:pt>
                <c:pt idx="2995">
                  <c:v>302</c:v>
                </c:pt>
                <c:pt idx="2996">
                  <c:v>303</c:v>
                </c:pt>
                <c:pt idx="2997">
                  <c:v>304</c:v>
                </c:pt>
                <c:pt idx="2998">
                  <c:v>305</c:v>
                </c:pt>
                <c:pt idx="2999">
                  <c:v>306</c:v>
                </c:pt>
                <c:pt idx="3000">
                  <c:v>306</c:v>
                </c:pt>
                <c:pt idx="3001">
                  <c:v>307</c:v>
                </c:pt>
                <c:pt idx="3002">
                  <c:v>307</c:v>
                </c:pt>
                <c:pt idx="3003">
                  <c:v>308</c:v>
                </c:pt>
                <c:pt idx="3004">
                  <c:v>308</c:v>
                </c:pt>
                <c:pt idx="3005">
                  <c:v>309</c:v>
                </c:pt>
                <c:pt idx="3006">
                  <c:v>309</c:v>
                </c:pt>
                <c:pt idx="3007">
                  <c:v>310</c:v>
                </c:pt>
                <c:pt idx="3008">
                  <c:v>310</c:v>
                </c:pt>
                <c:pt idx="3009">
                  <c:v>312</c:v>
                </c:pt>
                <c:pt idx="3010">
                  <c:v>312</c:v>
                </c:pt>
                <c:pt idx="3011">
                  <c:v>314</c:v>
                </c:pt>
                <c:pt idx="3012">
                  <c:v>314</c:v>
                </c:pt>
                <c:pt idx="3013">
                  <c:v>316</c:v>
                </c:pt>
                <c:pt idx="3014">
                  <c:v>316</c:v>
                </c:pt>
                <c:pt idx="3015">
                  <c:v>317</c:v>
                </c:pt>
                <c:pt idx="3016">
                  <c:v>318</c:v>
                </c:pt>
                <c:pt idx="3017">
                  <c:v>319</c:v>
                </c:pt>
                <c:pt idx="3018">
                  <c:v>319</c:v>
                </c:pt>
                <c:pt idx="3019">
                  <c:v>320</c:v>
                </c:pt>
                <c:pt idx="3020">
                  <c:v>321</c:v>
                </c:pt>
                <c:pt idx="3021">
                  <c:v>321</c:v>
                </c:pt>
                <c:pt idx="3022">
                  <c:v>322</c:v>
                </c:pt>
                <c:pt idx="3023">
                  <c:v>322</c:v>
                </c:pt>
                <c:pt idx="3024">
                  <c:v>322</c:v>
                </c:pt>
                <c:pt idx="3025">
                  <c:v>322</c:v>
                </c:pt>
                <c:pt idx="3026">
                  <c:v>323</c:v>
                </c:pt>
                <c:pt idx="3027">
                  <c:v>323</c:v>
                </c:pt>
                <c:pt idx="3028">
                  <c:v>323</c:v>
                </c:pt>
                <c:pt idx="3029">
                  <c:v>323</c:v>
                </c:pt>
                <c:pt idx="3030">
                  <c:v>323</c:v>
                </c:pt>
                <c:pt idx="3031">
                  <c:v>323</c:v>
                </c:pt>
                <c:pt idx="3032">
                  <c:v>323</c:v>
                </c:pt>
                <c:pt idx="3033">
                  <c:v>322</c:v>
                </c:pt>
                <c:pt idx="3034">
                  <c:v>323</c:v>
                </c:pt>
                <c:pt idx="3035">
                  <c:v>322</c:v>
                </c:pt>
                <c:pt idx="3036">
                  <c:v>323</c:v>
                </c:pt>
                <c:pt idx="3037">
                  <c:v>322</c:v>
                </c:pt>
                <c:pt idx="3038">
                  <c:v>323</c:v>
                </c:pt>
                <c:pt idx="3039">
                  <c:v>322</c:v>
                </c:pt>
                <c:pt idx="3040">
                  <c:v>323</c:v>
                </c:pt>
                <c:pt idx="3041">
                  <c:v>322</c:v>
                </c:pt>
                <c:pt idx="3042">
                  <c:v>322</c:v>
                </c:pt>
                <c:pt idx="3043">
                  <c:v>322</c:v>
                </c:pt>
                <c:pt idx="3044">
                  <c:v>322</c:v>
                </c:pt>
                <c:pt idx="3045">
                  <c:v>321</c:v>
                </c:pt>
                <c:pt idx="3046">
                  <c:v>321</c:v>
                </c:pt>
                <c:pt idx="3047">
                  <c:v>320</c:v>
                </c:pt>
                <c:pt idx="3048">
                  <c:v>320</c:v>
                </c:pt>
                <c:pt idx="3049">
                  <c:v>319</c:v>
                </c:pt>
                <c:pt idx="3050">
                  <c:v>318</c:v>
                </c:pt>
                <c:pt idx="3051">
                  <c:v>318</c:v>
                </c:pt>
                <c:pt idx="3052">
                  <c:v>317</c:v>
                </c:pt>
                <c:pt idx="3053">
                  <c:v>317</c:v>
                </c:pt>
                <c:pt idx="3054">
                  <c:v>316</c:v>
                </c:pt>
                <c:pt idx="3055">
                  <c:v>316</c:v>
                </c:pt>
                <c:pt idx="3056">
                  <c:v>315</c:v>
                </c:pt>
                <c:pt idx="3057">
                  <c:v>315</c:v>
                </c:pt>
                <c:pt idx="3058">
                  <c:v>314</c:v>
                </c:pt>
                <c:pt idx="3059">
                  <c:v>313</c:v>
                </c:pt>
                <c:pt idx="3060">
                  <c:v>313</c:v>
                </c:pt>
                <c:pt idx="3061">
                  <c:v>312</c:v>
                </c:pt>
                <c:pt idx="3062">
                  <c:v>311</c:v>
                </c:pt>
                <c:pt idx="3063">
                  <c:v>311</c:v>
                </c:pt>
                <c:pt idx="3064">
                  <c:v>310</c:v>
                </c:pt>
                <c:pt idx="3065">
                  <c:v>310</c:v>
                </c:pt>
                <c:pt idx="3066">
                  <c:v>309</c:v>
                </c:pt>
                <c:pt idx="3067">
                  <c:v>309</c:v>
                </c:pt>
                <c:pt idx="3068">
                  <c:v>307</c:v>
                </c:pt>
                <c:pt idx="3069">
                  <c:v>307</c:v>
                </c:pt>
                <c:pt idx="3070">
                  <c:v>305</c:v>
                </c:pt>
                <c:pt idx="3071">
                  <c:v>304</c:v>
                </c:pt>
                <c:pt idx="3072">
                  <c:v>302</c:v>
                </c:pt>
                <c:pt idx="3073">
                  <c:v>301</c:v>
                </c:pt>
                <c:pt idx="3074">
                  <c:v>298</c:v>
                </c:pt>
                <c:pt idx="3075">
                  <c:v>296</c:v>
                </c:pt>
                <c:pt idx="3076">
                  <c:v>294</c:v>
                </c:pt>
                <c:pt idx="3077">
                  <c:v>292</c:v>
                </c:pt>
                <c:pt idx="3078">
                  <c:v>290</c:v>
                </c:pt>
                <c:pt idx="3079">
                  <c:v>288</c:v>
                </c:pt>
                <c:pt idx="3080">
                  <c:v>287</c:v>
                </c:pt>
                <c:pt idx="3081">
                  <c:v>286</c:v>
                </c:pt>
                <c:pt idx="3082">
                  <c:v>285</c:v>
                </c:pt>
                <c:pt idx="3083">
                  <c:v>285</c:v>
                </c:pt>
                <c:pt idx="3084">
                  <c:v>286</c:v>
                </c:pt>
                <c:pt idx="3085">
                  <c:v>287</c:v>
                </c:pt>
                <c:pt idx="3086">
                  <c:v>288</c:v>
                </c:pt>
                <c:pt idx="3087">
                  <c:v>290</c:v>
                </c:pt>
                <c:pt idx="3088">
                  <c:v>292</c:v>
                </c:pt>
                <c:pt idx="3089">
                  <c:v>293</c:v>
                </c:pt>
                <c:pt idx="3090">
                  <c:v>296</c:v>
                </c:pt>
                <c:pt idx="3091">
                  <c:v>297</c:v>
                </c:pt>
                <c:pt idx="3092">
                  <c:v>300</c:v>
                </c:pt>
                <c:pt idx="3093">
                  <c:v>301</c:v>
                </c:pt>
                <c:pt idx="3094">
                  <c:v>303</c:v>
                </c:pt>
                <c:pt idx="3095">
                  <c:v>305</c:v>
                </c:pt>
                <c:pt idx="3096">
                  <c:v>307</c:v>
                </c:pt>
                <c:pt idx="3097">
                  <c:v>308</c:v>
                </c:pt>
                <c:pt idx="3098">
                  <c:v>309</c:v>
                </c:pt>
                <c:pt idx="3099">
                  <c:v>310</c:v>
                </c:pt>
                <c:pt idx="3100">
                  <c:v>311</c:v>
                </c:pt>
                <c:pt idx="3101">
                  <c:v>311</c:v>
                </c:pt>
                <c:pt idx="3102">
                  <c:v>313</c:v>
                </c:pt>
                <c:pt idx="3103">
                  <c:v>313</c:v>
                </c:pt>
                <c:pt idx="3104">
                  <c:v>314</c:v>
                </c:pt>
                <c:pt idx="3105">
                  <c:v>314</c:v>
                </c:pt>
                <c:pt idx="3106">
                  <c:v>315</c:v>
                </c:pt>
                <c:pt idx="3107">
                  <c:v>314</c:v>
                </c:pt>
                <c:pt idx="3108">
                  <c:v>315</c:v>
                </c:pt>
                <c:pt idx="3109">
                  <c:v>315</c:v>
                </c:pt>
                <c:pt idx="3110">
                  <c:v>315</c:v>
                </c:pt>
                <c:pt idx="3111">
                  <c:v>314</c:v>
                </c:pt>
                <c:pt idx="3112">
                  <c:v>314</c:v>
                </c:pt>
                <c:pt idx="3113">
                  <c:v>313</c:v>
                </c:pt>
                <c:pt idx="3114">
                  <c:v>313</c:v>
                </c:pt>
                <c:pt idx="3115">
                  <c:v>313</c:v>
                </c:pt>
                <c:pt idx="3116">
                  <c:v>312</c:v>
                </c:pt>
                <c:pt idx="3117">
                  <c:v>312</c:v>
                </c:pt>
                <c:pt idx="3118">
                  <c:v>312</c:v>
                </c:pt>
                <c:pt idx="3119">
                  <c:v>311</c:v>
                </c:pt>
                <c:pt idx="3120">
                  <c:v>311</c:v>
                </c:pt>
                <c:pt idx="3121">
                  <c:v>311</c:v>
                </c:pt>
                <c:pt idx="3122">
                  <c:v>311</c:v>
                </c:pt>
                <c:pt idx="3123">
                  <c:v>311</c:v>
                </c:pt>
                <c:pt idx="3124">
                  <c:v>310</c:v>
                </c:pt>
                <c:pt idx="3125">
                  <c:v>310</c:v>
                </c:pt>
                <c:pt idx="3126">
                  <c:v>310</c:v>
                </c:pt>
                <c:pt idx="3127">
                  <c:v>310</c:v>
                </c:pt>
                <c:pt idx="3128">
                  <c:v>309</c:v>
                </c:pt>
                <c:pt idx="3129">
                  <c:v>309</c:v>
                </c:pt>
                <c:pt idx="3130">
                  <c:v>309</c:v>
                </c:pt>
                <c:pt idx="3131">
                  <c:v>309</c:v>
                </c:pt>
                <c:pt idx="3132">
                  <c:v>308</c:v>
                </c:pt>
                <c:pt idx="3133">
                  <c:v>309</c:v>
                </c:pt>
                <c:pt idx="3134">
                  <c:v>308</c:v>
                </c:pt>
                <c:pt idx="3135">
                  <c:v>308</c:v>
                </c:pt>
                <c:pt idx="3136">
                  <c:v>307</c:v>
                </c:pt>
                <c:pt idx="3137">
                  <c:v>307</c:v>
                </c:pt>
                <c:pt idx="3138">
                  <c:v>306</c:v>
                </c:pt>
                <c:pt idx="3139">
                  <c:v>306</c:v>
                </c:pt>
                <c:pt idx="3140">
                  <c:v>305</c:v>
                </c:pt>
                <c:pt idx="3141">
                  <c:v>305</c:v>
                </c:pt>
                <c:pt idx="3142">
                  <c:v>304</c:v>
                </c:pt>
                <c:pt idx="3143">
                  <c:v>304</c:v>
                </c:pt>
                <c:pt idx="3144">
                  <c:v>303</c:v>
                </c:pt>
                <c:pt idx="3145">
                  <c:v>303</c:v>
                </c:pt>
                <c:pt idx="3146">
                  <c:v>302</c:v>
                </c:pt>
                <c:pt idx="3147">
                  <c:v>302</c:v>
                </c:pt>
                <c:pt idx="3148">
                  <c:v>301</c:v>
                </c:pt>
                <c:pt idx="3149">
                  <c:v>301</c:v>
                </c:pt>
                <c:pt idx="3150">
                  <c:v>301</c:v>
                </c:pt>
                <c:pt idx="3151">
                  <c:v>301</c:v>
                </c:pt>
                <c:pt idx="3152">
                  <c:v>301</c:v>
                </c:pt>
                <c:pt idx="3153">
                  <c:v>301</c:v>
                </c:pt>
                <c:pt idx="3154">
                  <c:v>301</c:v>
                </c:pt>
                <c:pt idx="3155">
                  <c:v>301</c:v>
                </c:pt>
                <c:pt idx="3156">
                  <c:v>301</c:v>
                </c:pt>
                <c:pt idx="3157">
                  <c:v>301</c:v>
                </c:pt>
                <c:pt idx="3158">
                  <c:v>302</c:v>
                </c:pt>
                <c:pt idx="3159">
                  <c:v>301</c:v>
                </c:pt>
                <c:pt idx="3160">
                  <c:v>302</c:v>
                </c:pt>
                <c:pt idx="3161">
                  <c:v>302</c:v>
                </c:pt>
                <c:pt idx="3162">
                  <c:v>302</c:v>
                </c:pt>
                <c:pt idx="3163">
                  <c:v>302</c:v>
                </c:pt>
                <c:pt idx="3164">
                  <c:v>302</c:v>
                </c:pt>
                <c:pt idx="3165">
                  <c:v>302</c:v>
                </c:pt>
                <c:pt idx="3166">
                  <c:v>303</c:v>
                </c:pt>
                <c:pt idx="3167">
                  <c:v>303</c:v>
                </c:pt>
                <c:pt idx="3168">
                  <c:v>303</c:v>
                </c:pt>
                <c:pt idx="3169">
                  <c:v>303</c:v>
                </c:pt>
                <c:pt idx="3170">
                  <c:v>304</c:v>
                </c:pt>
                <c:pt idx="3171">
                  <c:v>304</c:v>
                </c:pt>
                <c:pt idx="3172">
                  <c:v>305</c:v>
                </c:pt>
                <c:pt idx="3173">
                  <c:v>304</c:v>
                </c:pt>
                <c:pt idx="3174">
                  <c:v>305</c:v>
                </c:pt>
                <c:pt idx="3175">
                  <c:v>305</c:v>
                </c:pt>
                <c:pt idx="3176">
                  <c:v>306</c:v>
                </c:pt>
                <c:pt idx="3177">
                  <c:v>305</c:v>
                </c:pt>
                <c:pt idx="3178">
                  <c:v>306</c:v>
                </c:pt>
                <c:pt idx="3179">
                  <c:v>306</c:v>
                </c:pt>
                <c:pt idx="3180">
                  <c:v>307</c:v>
                </c:pt>
                <c:pt idx="3181">
                  <c:v>307</c:v>
                </c:pt>
                <c:pt idx="3182">
                  <c:v>307</c:v>
                </c:pt>
                <c:pt idx="3183">
                  <c:v>307</c:v>
                </c:pt>
                <c:pt idx="3184">
                  <c:v>307</c:v>
                </c:pt>
                <c:pt idx="3185">
                  <c:v>307</c:v>
                </c:pt>
                <c:pt idx="3186">
                  <c:v>307</c:v>
                </c:pt>
                <c:pt idx="3187">
                  <c:v>307</c:v>
                </c:pt>
                <c:pt idx="3188">
                  <c:v>307</c:v>
                </c:pt>
                <c:pt idx="3189">
                  <c:v>307</c:v>
                </c:pt>
                <c:pt idx="3190">
                  <c:v>307</c:v>
                </c:pt>
                <c:pt idx="3191">
                  <c:v>307</c:v>
                </c:pt>
                <c:pt idx="3192">
                  <c:v>307</c:v>
                </c:pt>
                <c:pt idx="3193">
                  <c:v>307</c:v>
                </c:pt>
                <c:pt idx="3194">
                  <c:v>307</c:v>
                </c:pt>
                <c:pt idx="3195">
                  <c:v>307</c:v>
                </c:pt>
                <c:pt idx="3196">
                  <c:v>307</c:v>
                </c:pt>
                <c:pt idx="3197">
                  <c:v>307</c:v>
                </c:pt>
                <c:pt idx="3198">
                  <c:v>306</c:v>
                </c:pt>
                <c:pt idx="3199">
                  <c:v>307</c:v>
                </c:pt>
                <c:pt idx="3200">
                  <c:v>306</c:v>
                </c:pt>
                <c:pt idx="3201">
                  <c:v>306</c:v>
                </c:pt>
                <c:pt idx="3202">
                  <c:v>306</c:v>
                </c:pt>
                <c:pt idx="3203">
                  <c:v>306</c:v>
                </c:pt>
                <c:pt idx="3204">
                  <c:v>306</c:v>
                </c:pt>
                <c:pt idx="3205">
                  <c:v>306</c:v>
                </c:pt>
                <c:pt idx="3206">
                  <c:v>306</c:v>
                </c:pt>
                <c:pt idx="3207">
                  <c:v>306</c:v>
                </c:pt>
                <c:pt idx="3208">
                  <c:v>305</c:v>
                </c:pt>
                <c:pt idx="3209">
                  <c:v>306</c:v>
                </c:pt>
                <c:pt idx="3210">
                  <c:v>306</c:v>
                </c:pt>
                <c:pt idx="3211">
                  <c:v>306</c:v>
                </c:pt>
                <c:pt idx="3212">
                  <c:v>305</c:v>
                </c:pt>
                <c:pt idx="3213">
                  <c:v>306</c:v>
                </c:pt>
                <c:pt idx="3214">
                  <c:v>305</c:v>
                </c:pt>
                <c:pt idx="3215">
                  <c:v>306</c:v>
                </c:pt>
                <c:pt idx="3216">
                  <c:v>305</c:v>
                </c:pt>
                <c:pt idx="3217">
                  <c:v>305</c:v>
                </c:pt>
                <c:pt idx="3218">
                  <c:v>305</c:v>
                </c:pt>
                <c:pt idx="3219">
                  <c:v>305</c:v>
                </c:pt>
                <c:pt idx="3220">
                  <c:v>305</c:v>
                </c:pt>
                <c:pt idx="3221">
                  <c:v>305</c:v>
                </c:pt>
                <c:pt idx="3222">
                  <c:v>305</c:v>
                </c:pt>
                <c:pt idx="3223">
                  <c:v>305</c:v>
                </c:pt>
                <c:pt idx="3224">
                  <c:v>305</c:v>
                </c:pt>
                <c:pt idx="3225">
                  <c:v>305</c:v>
                </c:pt>
                <c:pt idx="3226">
                  <c:v>305</c:v>
                </c:pt>
                <c:pt idx="3227">
                  <c:v>305</c:v>
                </c:pt>
                <c:pt idx="3228">
                  <c:v>305</c:v>
                </c:pt>
                <c:pt idx="3229">
                  <c:v>305</c:v>
                </c:pt>
                <c:pt idx="3230">
                  <c:v>305</c:v>
                </c:pt>
                <c:pt idx="3231">
                  <c:v>305</c:v>
                </c:pt>
                <c:pt idx="3232">
                  <c:v>305</c:v>
                </c:pt>
                <c:pt idx="3233">
                  <c:v>305</c:v>
                </c:pt>
                <c:pt idx="3234">
                  <c:v>305</c:v>
                </c:pt>
                <c:pt idx="3235">
                  <c:v>305</c:v>
                </c:pt>
                <c:pt idx="3236">
                  <c:v>305</c:v>
                </c:pt>
                <c:pt idx="3237">
                  <c:v>305</c:v>
                </c:pt>
                <c:pt idx="3238">
                  <c:v>305</c:v>
                </c:pt>
                <c:pt idx="3239">
                  <c:v>305</c:v>
                </c:pt>
                <c:pt idx="3240">
                  <c:v>305</c:v>
                </c:pt>
                <c:pt idx="3241">
                  <c:v>305</c:v>
                </c:pt>
                <c:pt idx="3242">
                  <c:v>305</c:v>
                </c:pt>
                <c:pt idx="3243">
                  <c:v>305</c:v>
                </c:pt>
                <c:pt idx="3244">
                  <c:v>305</c:v>
                </c:pt>
                <c:pt idx="3245">
                  <c:v>305</c:v>
                </c:pt>
                <c:pt idx="3246">
                  <c:v>305</c:v>
                </c:pt>
                <c:pt idx="3247">
                  <c:v>305</c:v>
                </c:pt>
                <c:pt idx="3248">
                  <c:v>305</c:v>
                </c:pt>
                <c:pt idx="3249">
                  <c:v>305</c:v>
                </c:pt>
                <c:pt idx="3250">
                  <c:v>305</c:v>
                </c:pt>
                <c:pt idx="3251">
                  <c:v>305</c:v>
                </c:pt>
                <c:pt idx="3252">
                  <c:v>305</c:v>
                </c:pt>
                <c:pt idx="3253">
                  <c:v>305</c:v>
                </c:pt>
                <c:pt idx="3254">
                  <c:v>305</c:v>
                </c:pt>
                <c:pt idx="3255">
                  <c:v>305</c:v>
                </c:pt>
                <c:pt idx="3256">
                  <c:v>305</c:v>
                </c:pt>
                <c:pt idx="3257">
                  <c:v>305</c:v>
                </c:pt>
                <c:pt idx="3258">
                  <c:v>305</c:v>
                </c:pt>
                <c:pt idx="3259">
                  <c:v>305</c:v>
                </c:pt>
                <c:pt idx="3260">
                  <c:v>304</c:v>
                </c:pt>
                <c:pt idx="3261">
                  <c:v>304</c:v>
                </c:pt>
                <c:pt idx="3262">
                  <c:v>303</c:v>
                </c:pt>
                <c:pt idx="3263">
                  <c:v>304</c:v>
                </c:pt>
                <c:pt idx="3264">
                  <c:v>303</c:v>
                </c:pt>
                <c:pt idx="3265">
                  <c:v>303</c:v>
                </c:pt>
                <c:pt idx="3266">
                  <c:v>303</c:v>
                </c:pt>
                <c:pt idx="3267">
                  <c:v>304</c:v>
                </c:pt>
                <c:pt idx="3268">
                  <c:v>304</c:v>
                </c:pt>
                <c:pt idx="3269">
                  <c:v>304</c:v>
                </c:pt>
                <c:pt idx="3270">
                  <c:v>304</c:v>
                </c:pt>
                <c:pt idx="3271">
                  <c:v>305</c:v>
                </c:pt>
                <c:pt idx="3272">
                  <c:v>305</c:v>
                </c:pt>
                <c:pt idx="3273">
                  <c:v>306</c:v>
                </c:pt>
                <c:pt idx="3274">
                  <c:v>306</c:v>
                </c:pt>
                <c:pt idx="3275">
                  <c:v>306</c:v>
                </c:pt>
                <c:pt idx="3276">
                  <c:v>306</c:v>
                </c:pt>
                <c:pt idx="3277">
                  <c:v>306</c:v>
                </c:pt>
                <c:pt idx="3278">
                  <c:v>305</c:v>
                </c:pt>
                <c:pt idx="3279">
                  <c:v>305</c:v>
                </c:pt>
                <c:pt idx="3280">
                  <c:v>303</c:v>
                </c:pt>
                <c:pt idx="3281">
                  <c:v>303</c:v>
                </c:pt>
                <c:pt idx="3282">
                  <c:v>301</c:v>
                </c:pt>
                <c:pt idx="3283">
                  <c:v>301</c:v>
                </c:pt>
                <c:pt idx="3284">
                  <c:v>300</c:v>
                </c:pt>
                <c:pt idx="3285">
                  <c:v>300</c:v>
                </c:pt>
                <c:pt idx="3286">
                  <c:v>300</c:v>
                </c:pt>
                <c:pt idx="3287">
                  <c:v>300</c:v>
                </c:pt>
                <c:pt idx="3288">
                  <c:v>301</c:v>
                </c:pt>
                <c:pt idx="3289">
                  <c:v>301</c:v>
                </c:pt>
                <c:pt idx="3290">
                  <c:v>302</c:v>
                </c:pt>
                <c:pt idx="3291">
                  <c:v>303</c:v>
                </c:pt>
                <c:pt idx="3292">
                  <c:v>303</c:v>
                </c:pt>
                <c:pt idx="3293">
                  <c:v>303</c:v>
                </c:pt>
                <c:pt idx="3294">
                  <c:v>304</c:v>
                </c:pt>
                <c:pt idx="3295">
                  <c:v>304</c:v>
                </c:pt>
                <c:pt idx="3296">
                  <c:v>304</c:v>
                </c:pt>
                <c:pt idx="3297">
                  <c:v>304</c:v>
                </c:pt>
                <c:pt idx="3298">
                  <c:v>304</c:v>
                </c:pt>
                <c:pt idx="3299">
                  <c:v>304</c:v>
                </c:pt>
                <c:pt idx="3300">
                  <c:v>305</c:v>
                </c:pt>
                <c:pt idx="3301">
                  <c:v>305</c:v>
                </c:pt>
                <c:pt idx="3302">
                  <c:v>306</c:v>
                </c:pt>
                <c:pt idx="3303">
                  <c:v>306</c:v>
                </c:pt>
                <c:pt idx="3304">
                  <c:v>307</c:v>
                </c:pt>
                <c:pt idx="3305">
                  <c:v>307</c:v>
                </c:pt>
                <c:pt idx="3306">
                  <c:v>308</c:v>
                </c:pt>
                <c:pt idx="3307">
                  <c:v>307</c:v>
                </c:pt>
                <c:pt idx="3308">
                  <c:v>308</c:v>
                </c:pt>
                <c:pt idx="3309">
                  <c:v>308</c:v>
                </c:pt>
                <c:pt idx="3310">
                  <c:v>308</c:v>
                </c:pt>
                <c:pt idx="3311">
                  <c:v>308</c:v>
                </c:pt>
                <c:pt idx="3312">
                  <c:v>308</c:v>
                </c:pt>
                <c:pt idx="3313">
                  <c:v>308</c:v>
                </c:pt>
                <c:pt idx="3314">
                  <c:v>308</c:v>
                </c:pt>
                <c:pt idx="3315">
                  <c:v>308</c:v>
                </c:pt>
                <c:pt idx="3316">
                  <c:v>308</c:v>
                </c:pt>
                <c:pt idx="3317">
                  <c:v>308</c:v>
                </c:pt>
                <c:pt idx="3318">
                  <c:v>308</c:v>
                </c:pt>
                <c:pt idx="3319">
                  <c:v>308</c:v>
                </c:pt>
                <c:pt idx="3320">
                  <c:v>308</c:v>
                </c:pt>
                <c:pt idx="3321">
                  <c:v>308</c:v>
                </c:pt>
                <c:pt idx="3322">
                  <c:v>308</c:v>
                </c:pt>
                <c:pt idx="3323">
                  <c:v>308</c:v>
                </c:pt>
                <c:pt idx="3324">
                  <c:v>308</c:v>
                </c:pt>
                <c:pt idx="3325">
                  <c:v>308</c:v>
                </c:pt>
                <c:pt idx="3326">
                  <c:v>308</c:v>
                </c:pt>
                <c:pt idx="3327">
                  <c:v>308</c:v>
                </c:pt>
                <c:pt idx="3328">
                  <c:v>308</c:v>
                </c:pt>
                <c:pt idx="3329">
                  <c:v>308</c:v>
                </c:pt>
                <c:pt idx="3330">
                  <c:v>308</c:v>
                </c:pt>
                <c:pt idx="3331">
                  <c:v>308</c:v>
                </c:pt>
                <c:pt idx="3332">
                  <c:v>308</c:v>
                </c:pt>
                <c:pt idx="3333">
                  <c:v>308</c:v>
                </c:pt>
                <c:pt idx="3334">
                  <c:v>307</c:v>
                </c:pt>
                <c:pt idx="3335">
                  <c:v>308</c:v>
                </c:pt>
                <c:pt idx="3336">
                  <c:v>307</c:v>
                </c:pt>
                <c:pt idx="3337">
                  <c:v>308</c:v>
                </c:pt>
                <c:pt idx="3338">
                  <c:v>307</c:v>
                </c:pt>
                <c:pt idx="3339">
                  <c:v>308</c:v>
                </c:pt>
                <c:pt idx="3340">
                  <c:v>307</c:v>
                </c:pt>
                <c:pt idx="3341">
                  <c:v>308</c:v>
                </c:pt>
                <c:pt idx="3342">
                  <c:v>308</c:v>
                </c:pt>
                <c:pt idx="3343">
                  <c:v>308</c:v>
                </c:pt>
                <c:pt idx="3344">
                  <c:v>308</c:v>
                </c:pt>
                <c:pt idx="3345">
                  <c:v>308</c:v>
                </c:pt>
                <c:pt idx="3346">
                  <c:v>308</c:v>
                </c:pt>
                <c:pt idx="3347">
                  <c:v>308</c:v>
                </c:pt>
                <c:pt idx="3348">
                  <c:v>308</c:v>
                </c:pt>
                <c:pt idx="3349">
                  <c:v>308</c:v>
                </c:pt>
                <c:pt idx="3350">
                  <c:v>307</c:v>
                </c:pt>
                <c:pt idx="3351">
                  <c:v>308</c:v>
                </c:pt>
                <c:pt idx="3352">
                  <c:v>307</c:v>
                </c:pt>
                <c:pt idx="3353">
                  <c:v>307</c:v>
                </c:pt>
                <c:pt idx="3354">
                  <c:v>307</c:v>
                </c:pt>
                <c:pt idx="3355">
                  <c:v>307</c:v>
                </c:pt>
                <c:pt idx="3356">
                  <c:v>307</c:v>
                </c:pt>
                <c:pt idx="3357">
                  <c:v>307</c:v>
                </c:pt>
                <c:pt idx="3358">
                  <c:v>307</c:v>
                </c:pt>
                <c:pt idx="3359">
                  <c:v>307</c:v>
                </c:pt>
                <c:pt idx="3360">
                  <c:v>308</c:v>
                </c:pt>
                <c:pt idx="3361">
                  <c:v>307</c:v>
                </c:pt>
                <c:pt idx="3362">
                  <c:v>308</c:v>
                </c:pt>
                <c:pt idx="3363">
                  <c:v>307</c:v>
                </c:pt>
                <c:pt idx="3364">
                  <c:v>308</c:v>
                </c:pt>
                <c:pt idx="3365">
                  <c:v>307</c:v>
                </c:pt>
                <c:pt idx="3366">
                  <c:v>308</c:v>
                </c:pt>
                <c:pt idx="3367">
                  <c:v>307</c:v>
                </c:pt>
                <c:pt idx="3368">
                  <c:v>308</c:v>
                </c:pt>
                <c:pt idx="3369">
                  <c:v>307</c:v>
                </c:pt>
                <c:pt idx="3370">
                  <c:v>308</c:v>
                </c:pt>
                <c:pt idx="3371">
                  <c:v>307</c:v>
                </c:pt>
                <c:pt idx="3372">
                  <c:v>308</c:v>
                </c:pt>
                <c:pt idx="3373">
                  <c:v>307</c:v>
                </c:pt>
                <c:pt idx="3374">
                  <c:v>308</c:v>
                </c:pt>
                <c:pt idx="3375">
                  <c:v>308</c:v>
                </c:pt>
                <c:pt idx="3376">
                  <c:v>308</c:v>
                </c:pt>
                <c:pt idx="3377">
                  <c:v>307</c:v>
                </c:pt>
                <c:pt idx="3378">
                  <c:v>308</c:v>
                </c:pt>
                <c:pt idx="3379">
                  <c:v>307</c:v>
                </c:pt>
                <c:pt idx="3380">
                  <c:v>308</c:v>
                </c:pt>
                <c:pt idx="3381">
                  <c:v>307</c:v>
                </c:pt>
                <c:pt idx="3382">
                  <c:v>308</c:v>
                </c:pt>
                <c:pt idx="3383">
                  <c:v>307</c:v>
                </c:pt>
                <c:pt idx="3384">
                  <c:v>307</c:v>
                </c:pt>
                <c:pt idx="3385">
                  <c:v>307</c:v>
                </c:pt>
                <c:pt idx="3386">
                  <c:v>307</c:v>
                </c:pt>
                <c:pt idx="3387">
                  <c:v>307</c:v>
                </c:pt>
                <c:pt idx="3388">
                  <c:v>307</c:v>
                </c:pt>
                <c:pt idx="3389">
                  <c:v>307</c:v>
                </c:pt>
                <c:pt idx="3390">
                  <c:v>307</c:v>
                </c:pt>
                <c:pt idx="3391">
                  <c:v>307</c:v>
                </c:pt>
                <c:pt idx="3392">
                  <c:v>306</c:v>
                </c:pt>
                <c:pt idx="3393">
                  <c:v>307</c:v>
                </c:pt>
                <c:pt idx="3394">
                  <c:v>306</c:v>
                </c:pt>
                <c:pt idx="3395">
                  <c:v>307</c:v>
                </c:pt>
                <c:pt idx="3396">
                  <c:v>306</c:v>
                </c:pt>
                <c:pt idx="3397">
                  <c:v>307</c:v>
                </c:pt>
                <c:pt idx="3398">
                  <c:v>306</c:v>
                </c:pt>
                <c:pt idx="3399">
                  <c:v>307</c:v>
                </c:pt>
                <c:pt idx="3400">
                  <c:v>306</c:v>
                </c:pt>
                <c:pt idx="3401">
                  <c:v>307</c:v>
                </c:pt>
                <c:pt idx="3402">
                  <c:v>306</c:v>
                </c:pt>
                <c:pt idx="3403">
                  <c:v>306</c:v>
                </c:pt>
                <c:pt idx="3404">
                  <c:v>306</c:v>
                </c:pt>
                <c:pt idx="3405">
                  <c:v>307</c:v>
                </c:pt>
                <c:pt idx="3406">
                  <c:v>306</c:v>
                </c:pt>
                <c:pt idx="3407">
                  <c:v>307</c:v>
                </c:pt>
                <c:pt idx="3408">
                  <c:v>306</c:v>
                </c:pt>
                <c:pt idx="3409">
                  <c:v>307</c:v>
                </c:pt>
                <c:pt idx="3410">
                  <c:v>306</c:v>
                </c:pt>
                <c:pt idx="3411">
                  <c:v>307</c:v>
                </c:pt>
                <c:pt idx="3412">
                  <c:v>306</c:v>
                </c:pt>
                <c:pt idx="3413">
                  <c:v>307</c:v>
                </c:pt>
                <c:pt idx="3414">
                  <c:v>306</c:v>
                </c:pt>
                <c:pt idx="3415">
                  <c:v>307</c:v>
                </c:pt>
                <c:pt idx="3416">
                  <c:v>306</c:v>
                </c:pt>
                <c:pt idx="3417">
                  <c:v>307</c:v>
                </c:pt>
                <c:pt idx="3418">
                  <c:v>306</c:v>
                </c:pt>
                <c:pt idx="3419">
                  <c:v>306</c:v>
                </c:pt>
                <c:pt idx="3420">
                  <c:v>306</c:v>
                </c:pt>
                <c:pt idx="3421">
                  <c:v>306</c:v>
                </c:pt>
                <c:pt idx="3422">
                  <c:v>307</c:v>
                </c:pt>
                <c:pt idx="3423">
                  <c:v>306</c:v>
                </c:pt>
                <c:pt idx="3424">
                  <c:v>306</c:v>
                </c:pt>
                <c:pt idx="3425">
                  <c:v>306</c:v>
                </c:pt>
                <c:pt idx="3426">
                  <c:v>306</c:v>
                </c:pt>
                <c:pt idx="3427">
                  <c:v>306</c:v>
                </c:pt>
                <c:pt idx="3428">
                  <c:v>306</c:v>
                </c:pt>
                <c:pt idx="3429">
                  <c:v>306</c:v>
                </c:pt>
                <c:pt idx="3430">
                  <c:v>307</c:v>
                </c:pt>
                <c:pt idx="3431">
                  <c:v>306</c:v>
                </c:pt>
                <c:pt idx="3432">
                  <c:v>306</c:v>
                </c:pt>
                <c:pt idx="3433">
                  <c:v>306</c:v>
                </c:pt>
                <c:pt idx="3434">
                  <c:v>306</c:v>
                </c:pt>
                <c:pt idx="3435">
                  <c:v>306</c:v>
                </c:pt>
                <c:pt idx="3436">
                  <c:v>306</c:v>
                </c:pt>
                <c:pt idx="3437">
                  <c:v>306</c:v>
                </c:pt>
                <c:pt idx="3438">
                  <c:v>306</c:v>
                </c:pt>
                <c:pt idx="3439">
                  <c:v>306</c:v>
                </c:pt>
                <c:pt idx="3440">
                  <c:v>306</c:v>
                </c:pt>
                <c:pt idx="3441">
                  <c:v>305</c:v>
                </c:pt>
                <c:pt idx="3442">
                  <c:v>306</c:v>
                </c:pt>
                <c:pt idx="3443">
                  <c:v>305</c:v>
                </c:pt>
                <c:pt idx="3444">
                  <c:v>306</c:v>
                </c:pt>
                <c:pt idx="3445">
                  <c:v>306</c:v>
                </c:pt>
                <c:pt idx="3446">
                  <c:v>306</c:v>
                </c:pt>
                <c:pt idx="3447">
                  <c:v>306</c:v>
                </c:pt>
                <c:pt idx="3448">
                  <c:v>306</c:v>
                </c:pt>
                <c:pt idx="3449">
                  <c:v>306</c:v>
                </c:pt>
                <c:pt idx="3450">
                  <c:v>306</c:v>
                </c:pt>
                <c:pt idx="3451">
                  <c:v>306</c:v>
                </c:pt>
                <c:pt idx="3452">
                  <c:v>306</c:v>
                </c:pt>
                <c:pt idx="3453">
                  <c:v>306</c:v>
                </c:pt>
                <c:pt idx="3454">
                  <c:v>306</c:v>
                </c:pt>
                <c:pt idx="3455">
                  <c:v>306</c:v>
                </c:pt>
                <c:pt idx="3456">
                  <c:v>306</c:v>
                </c:pt>
                <c:pt idx="3457">
                  <c:v>306</c:v>
                </c:pt>
                <c:pt idx="3458">
                  <c:v>306</c:v>
                </c:pt>
                <c:pt idx="3459">
                  <c:v>306</c:v>
                </c:pt>
                <c:pt idx="3460">
                  <c:v>306</c:v>
                </c:pt>
                <c:pt idx="3461">
                  <c:v>306</c:v>
                </c:pt>
                <c:pt idx="3462">
                  <c:v>305</c:v>
                </c:pt>
                <c:pt idx="3463">
                  <c:v>305</c:v>
                </c:pt>
                <c:pt idx="3464">
                  <c:v>304</c:v>
                </c:pt>
                <c:pt idx="3465">
                  <c:v>305</c:v>
                </c:pt>
                <c:pt idx="3466">
                  <c:v>304</c:v>
                </c:pt>
                <c:pt idx="3467">
                  <c:v>304</c:v>
                </c:pt>
                <c:pt idx="3468">
                  <c:v>303</c:v>
                </c:pt>
                <c:pt idx="3469">
                  <c:v>304</c:v>
                </c:pt>
                <c:pt idx="3470">
                  <c:v>303</c:v>
                </c:pt>
                <c:pt idx="3471">
                  <c:v>304</c:v>
                </c:pt>
                <c:pt idx="3472">
                  <c:v>303</c:v>
                </c:pt>
                <c:pt idx="3473">
                  <c:v>304</c:v>
                </c:pt>
                <c:pt idx="3474">
                  <c:v>304</c:v>
                </c:pt>
                <c:pt idx="3475">
                  <c:v>305</c:v>
                </c:pt>
                <c:pt idx="3476">
                  <c:v>304</c:v>
                </c:pt>
                <c:pt idx="3477">
                  <c:v>305</c:v>
                </c:pt>
                <c:pt idx="3478">
                  <c:v>305</c:v>
                </c:pt>
                <c:pt idx="3479">
                  <c:v>305</c:v>
                </c:pt>
                <c:pt idx="3480">
                  <c:v>305</c:v>
                </c:pt>
                <c:pt idx="3481">
                  <c:v>306</c:v>
                </c:pt>
                <c:pt idx="3482">
                  <c:v>305</c:v>
                </c:pt>
                <c:pt idx="3483">
                  <c:v>306</c:v>
                </c:pt>
                <c:pt idx="3484">
                  <c:v>306</c:v>
                </c:pt>
                <c:pt idx="3485">
                  <c:v>306</c:v>
                </c:pt>
                <c:pt idx="3486">
                  <c:v>306</c:v>
                </c:pt>
                <c:pt idx="3487">
                  <c:v>306</c:v>
                </c:pt>
                <c:pt idx="3488">
                  <c:v>306</c:v>
                </c:pt>
                <c:pt idx="3489">
                  <c:v>306</c:v>
                </c:pt>
                <c:pt idx="3490">
                  <c:v>306</c:v>
                </c:pt>
                <c:pt idx="3491">
                  <c:v>306</c:v>
                </c:pt>
                <c:pt idx="3492">
                  <c:v>306</c:v>
                </c:pt>
                <c:pt idx="3493">
                  <c:v>306</c:v>
                </c:pt>
                <c:pt idx="3494">
                  <c:v>307</c:v>
                </c:pt>
                <c:pt idx="3495">
                  <c:v>306</c:v>
                </c:pt>
                <c:pt idx="3496">
                  <c:v>307</c:v>
                </c:pt>
                <c:pt idx="3497">
                  <c:v>306</c:v>
                </c:pt>
                <c:pt idx="3498">
                  <c:v>307</c:v>
                </c:pt>
                <c:pt idx="3499">
                  <c:v>306</c:v>
                </c:pt>
                <c:pt idx="3500">
                  <c:v>307</c:v>
                </c:pt>
                <c:pt idx="3501">
                  <c:v>306</c:v>
                </c:pt>
                <c:pt idx="3502">
                  <c:v>307</c:v>
                </c:pt>
                <c:pt idx="3503">
                  <c:v>306</c:v>
                </c:pt>
                <c:pt idx="3504">
                  <c:v>307</c:v>
                </c:pt>
                <c:pt idx="3505">
                  <c:v>306</c:v>
                </c:pt>
                <c:pt idx="3506">
                  <c:v>307</c:v>
                </c:pt>
                <c:pt idx="3507">
                  <c:v>306</c:v>
                </c:pt>
                <c:pt idx="3508">
                  <c:v>307</c:v>
                </c:pt>
                <c:pt idx="3509">
                  <c:v>306</c:v>
                </c:pt>
                <c:pt idx="3510">
                  <c:v>307</c:v>
                </c:pt>
                <c:pt idx="3511">
                  <c:v>306</c:v>
                </c:pt>
                <c:pt idx="3512">
                  <c:v>307</c:v>
                </c:pt>
                <c:pt idx="3513">
                  <c:v>306</c:v>
                </c:pt>
                <c:pt idx="3514">
                  <c:v>307</c:v>
                </c:pt>
                <c:pt idx="3515">
                  <c:v>307</c:v>
                </c:pt>
                <c:pt idx="3516">
                  <c:v>307</c:v>
                </c:pt>
                <c:pt idx="3517">
                  <c:v>307</c:v>
                </c:pt>
                <c:pt idx="3518">
                  <c:v>307</c:v>
                </c:pt>
                <c:pt idx="3519">
                  <c:v>307</c:v>
                </c:pt>
                <c:pt idx="3520">
                  <c:v>307</c:v>
                </c:pt>
                <c:pt idx="3521">
                  <c:v>307</c:v>
                </c:pt>
                <c:pt idx="3522">
                  <c:v>307</c:v>
                </c:pt>
                <c:pt idx="3523">
                  <c:v>307</c:v>
                </c:pt>
                <c:pt idx="3524">
                  <c:v>306</c:v>
                </c:pt>
                <c:pt idx="3525">
                  <c:v>307</c:v>
                </c:pt>
                <c:pt idx="3526">
                  <c:v>306</c:v>
                </c:pt>
                <c:pt idx="3527">
                  <c:v>306</c:v>
                </c:pt>
                <c:pt idx="3528">
                  <c:v>306</c:v>
                </c:pt>
                <c:pt idx="3529">
                  <c:v>306</c:v>
                </c:pt>
                <c:pt idx="3530">
                  <c:v>305</c:v>
                </c:pt>
                <c:pt idx="3531">
                  <c:v>306</c:v>
                </c:pt>
                <c:pt idx="3532">
                  <c:v>305</c:v>
                </c:pt>
                <c:pt idx="3533">
                  <c:v>306</c:v>
                </c:pt>
                <c:pt idx="3534">
                  <c:v>305</c:v>
                </c:pt>
                <c:pt idx="3535">
                  <c:v>305</c:v>
                </c:pt>
                <c:pt idx="3536">
                  <c:v>304</c:v>
                </c:pt>
                <c:pt idx="3537">
                  <c:v>305</c:v>
                </c:pt>
                <c:pt idx="3538">
                  <c:v>304</c:v>
                </c:pt>
                <c:pt idx="3539">
                  <c:v>305</c:v>
                </c:pt>
                <c:pt idx="3540">
                  <c:v>304</c:v>
                </c:pt>
                <c:pt idx="3541">
                  <c:v>305</c:v>
                </c:pt>
                <c:pt idx="3542">
                  <c:v>304</c:v>
                </c:pt>
                <c:pt idx="3543">
                  <c:v>304</c:v>
                </c:pt>
                <c:pt idx="3544">
                  <c:v>304</c:v>
                </c:pt>
                <c:pt idx="3545">
                  <c:v>304</c:v>
                </c:pt>
                <c:pt idx="3546">
                  <c:v>304</c:v>
                </c:pt>
                <c:pt idx="3547">
                  <c:v>305</c:v>
                </c:pt>
                <c:pt idx="3548">
                  <c:v>304</c:v>
                </c:pt>
                <c:pt idx="3549">
                  <c:v>305</c:v>
                </c:pt>
                <c:pt idx="3550">
                  <c:v>305</c:v>
                </c:pt>
                <c:pt idx="3551">
                  <c:v>305</c:v>
                </c:pt>
                <c:pt idx="3552">
                  <c:v>306</c:v>
                </c:pt>
                <c:pt idx="3553">
                  <c:v>306</c:v>
                </c:pt>
                <c:pt idx="3554">
                  <c:v>306</c:v>
                </c:pt>
                <c:pt idx="3555">
                  <c:v>307</c:v>
                </c:pt>
                <c:pt idx="3556">
                  <c:v>307</c:v>
                </c:pt>
                <c:pt idx="3557">
                  <c:v>307</c:v>
                </c:pt>
                <c:pt idx="3558">
                  <c:v>308</c:v>
                </c:pt>
                <c:pt idx="3559">
                  <c:v>307</c:v>
                </c:pt>
                <c:pt idx="3560">
                  <c:v>308</c:v>
                </c:pt>
                <c:pt idx="3561">
                  <c:v>308</c:v>
                </c:pt>
                <c:pt idx="3562">
                  <c:v>308</c:v>
                </c:pt>
                <c:pt idx="3563">
                  <c:v>308</c:v>
                </c:pt>
                <c:pt idx="3564">
                  <c:v>308</c:v>
                </c:pt>
                <c:pt idx="3565">
                  <c:v>308</c:v>
                </c:pt>
                <c:pt idx="3566">
                  <c:v>308</c:v>
                </c:pt>
                <c:pt idx="3567">
                  <c:v>307</c:v>
                </c:pt>
                <c:pt idx="3568">
                  <c:v>308</c:v>
                </c:pt>
                <c:pt idx="3569">
                  <c:v>307</c:v>
                </c:pt>
                <c:pt idx="3570">
                  <c:v>307</c:v>
                </c:pt>
                <c:pt idx="3571">
                  <c:v>307</c:v>
                </c:pt>
                <c:pt idx="3572">
                  <c:v>307</c:v>
                </c:pt>
                <c:pt idx="3573">
                  <c:v>306</c:v>
                </c:pt>
                <c:pt idx="3574">
                  <c:v>307</c:v>
                </c:pt>
                <c:pt idx="3575">
                  <c:v>306</c:v>
                </c:pt>
                <c:pt idx="3576">
                  <c:v>307</c:v>
                </c:pt>
                <c:pt idx="3577">
                  <c:v>306</c:v>
                </c:pt>
                <c:pt idx="3578">
                  <c:v>307</c:v>
                </c:pt>
                <c:pt idx="3579">
                  <c:v>306</c:v>
                </c:pt>
                <c:pt idx="3580">
                  <c:v>307</c:v>
                </c:pt>
                <c:pt idx="3581">
                  <c:v>306</c:v>
                </c:pt>
                <c:pt idx="3582">
                  <c:v>306</c:v>
                </c:pt>
                <c:pt idx="3583">
                  <c:v>306</c:v>
                </c:pt>
                <c:pt idx="3584">
                  <c:v>306</c:v>
                </c:pt>
                <c:pt idx="3585">
                  <c:v>306</c:v>
                </c:pt>
                <c:pt idx="3586">
                  <c:v>306</c:v>
                </c:pt>
                <c:pt idx="3587">
                  <c:v>306</c:v>
                </c:pt>
                <c:pt idx="3588">
                  <c:v>305</c:v>
                </c:pt>
                <c:pt idx="3589">
                  <c:v>305</c:v>
                </c:pt>
                <c:pt idx="3590">
                  <c:v>305</c:v>
                </c:pt>
                <c:pt idx="3591">
                  <c:v>305</c:v>
                </c:pt>
                <c:pt idx="3592">
                  <c:v>304</c:v>
                </c:pt>
                <c:pt idx="3593">
                  <c:v>304</c:v>
                </c:pt>
                <c:pt idx="3594">
                  <c:v>304</c:v>
                </c:pt>
                <c:pt idx="3595">
                  <c:v>305</c:v>
                </c:pt>
                <c:pt idx="3596">
                  <c:v>304</c:v>
                </c:pt>
                <c:pt idx="3597">
                  <c:v>305</c:v>
                </c:pt>
                <c:pt idx="3598">
                  <c:v>304</c:v>
                </c:pt>
                <c:pt idx="3599">
                  <c:v>305</c:v>
                </c:pt>
                <c:pt idx="3600">
                  <c:v>305</c:v>
                </c:pt>
                <c:pt idx="3601">
                  <c:v>306</c:v>
                </c:pt>
                <c:pt idx="3602">
                  <c:v>305</c:v>
                </c:pt>
                <c:pt idx="3603">
                  <c:v>306</c:v>
                </c:pt>
                <c:pt idx="3604">
                  <c:v>306</c:v>
                </c:pt>
                <c:pt idx="3605">
                  <c:v>306</c:v>
                </c:pt>
                <c:pt idx="3606">
                  <c:v>306</c:v>
                </c:pt>
                <c:pt idx="3607">
                  <c:v>307</c:v>
                </c:pt>
                <c:pt idx="3608">
                  <c:v>306</c:v>
                </c:pt>
                <c:pt idx="3609">
                  <c:v>307</c:v>
                </c:pt>
                <c:pt idx="3610">
                  <c:v>307</c:v>
                </c:pt>
                <c:pt idx="3611">
                  <c:v>307</c:v>
                </c:pt>
                <c:pt idx="3612">
                  <c:v>307</c:v>
                </c:pt>
                <c:pt idx="3613">
                  <c:v>307</c:v>
                </c:pt>
                <c:pt idx="3614">
                  <c:v>307</c:v>
                </c:pt>
                <c:pt idx="3615">
                  <c:v>307</c:v>
                </c:pt>
                <c:pt idx="3616">
                  <c:v>307</c:v>
                </c:pt>
                <c:pt idx="3617">
                  <c:v>307</c:v>
                </c:pt>
                <c:pt idx="3618">
                  <c:v>307</c:v>
                </c:pt>
                <c:pt idx="3619">
                  <c:v>307</c:v>
                </c:pt>
                <c:pt idx="3620">
                  <c:v>307</c:v>
                </c:pt>
                <c:pt idx="3621">
                  <c:v>307</c:v>
                </c:pt>
                <c:pt idx="3622">
                  <c:v>307</c:v>
                </c:pt>
                <c:pt idx="3623">
                  <c:v>307</c:v>
                </c:pt>
                <c:pt idx="3624">
                  <c:v>307</c:v>
                </c:pt>
                <c:pt idx="3625">
                  <c:v>307</c:v>
                </c:pt>
                <c:pt idx="3626">
                  <c:v>307</c:v>
                </c:pt>
                <c:pt idx="3627">
                  <c:v>307</c:v>
                </c:pt>
                <c:pt idx="3628">
                  <c:v>307</c:v>
                </c:pt>
                <c:pt idx="3629">
                  <c:v>307</c:v>
                </c:pt>
                <c:pt idx="3630">
                  <c:v>307</c:v>
                </c:pt>
                <c:pt idx="3631">
                  <c:v>306</c:v>
                </c:pt>
                <c:pt idx="3632">
                  <c:v>307</c:v>
                </c:pt>
                <c:pt idx="3633">
                  <c:v>306</c:v>
                </c:pt>
                <c:pt idx="3634">
                  <c:v>307</c:v>
                </c:pt>
                <c:pt idx="3635">
                  <c:v>306</c:v>
                </c:pt>
                <c:pt idx="3636">
                  <c:v>307</c:v>
                </c:pt>
                <c:pt idx="3637">
                  <c:v>306</c:v>
                </c:pt>
                <c:pt idx="3638">
                  <c:v>307</c:v>
                </c:pt>
                <c:pt idx="3639">
                  <c:v>306</c:v>
                </c:pt>
                <c:pt idx="3640">
                  <c:v>307</c:v>
                </c:pt>
                <c:pt idx="3641">
                  <c:v>306</c:v>
                </c:pt>
                <c:pt idx="3642">
                  <c:v>306</c:v>
                </c:pt>
                <c:pt idx="3643">
                  <c:v>306</c:v>
                </c:pt>
                <c:pt idx="3644">
                  <c:v>307</c:v>
                </c:pt>
                <c:pt idx="3645">
                  <c:v>306</c:v>
                </c:pt>
                <c:pt idx="3646">
                  <c:v>307</c:v>
                </c:pt>
                <c:pt idx="3647">
                  <c:v>306</c:v>
                </c:pt>
                <c:pt idx="3648">
                  <c:v>307</c:v>
                </c:pt>
                <c:pt idx="3649">
                  <c:v>306</c:v>
                </c:pt>
                <c:pt idx="3650">
                  <c:v>307</c:v>
                </c:pt>
                <c:pt idx="3651">
                  <c:v>307</c:v>
                </c:pt>
                <c:pt idx="3652">
                  <c:v>307</c:v>
                </c:pt>
                <c:pt idx="3653">
                  <c:v>307</c:v>
                </c:pt>
                <c:pt idx="3654">
                  <c:v>307</c:v>
                </c:pt>
                <c:pt idx="3655">
                  <c:v>307</c:v>
                </c:pt>
                <c:pt idx="3656">
                  <c:v>306</c:v>
                </c:pt>
                <c:pt idx="3657">
                  <c:v>307</c:v>
                </c:pt>
                <c:pt idx="3658">
                  <c:v>306</c:v>
                </c:pt>
                <c:pt idx="3659">
                  <c:v>307</c:v>
                </c:pt>
                <c:pt idx="3660">
                  <c:v>306</c:v>
                </c:pt>
                <c:pt idx="3661">
                  <c:v>306</c:v>
                </c:pt>
                <c:pt idx="3662">
                  <c:v>306</c:v>
                </c:pt>
                <c:pt idx="3663">
                  <c:v>306</c:v>
                </c:pt>
                <c:pt idx="3664">
                  <c:v>306</c:v>
                </c:pt>
                <c:pt idx="3665">
                  <c:v>306</c:v>
                </c:pt>
                <c:pt idx="3666">
                  <c:v>306</c:v>
                </c:pt>
                <c:pt idx="3667">
                  <c:v>306</c:v>
                </c:pt>
                <c:pt idx="3668">
                  <c:v>306</c:v>
                </c:pt>
                <c:pt idx="3669">
                  <c:v>306</c:v>
                </c:pt>
                <c:pt idx="3670">
                  <c:v>306</c:v>
                </c:pt>
                <c:pt idx="3671">
                  <c:v>306</c:v>
                </c:pt>
                <c:pt idx="3672">
                  <c:v>306</c:v>
                </c:pt>
                <c:pt idx="3673">
                  <c:v>306</c:v>
                </c:pt>
                <c:pt idx="3674">
                  <c:v>305</c:v>
                </c:pt>
                <c:pt idx="3675">
                  <c:v>306</c:v>
                </c:pt>
                <c:pt idx="3676">
                  <c:v>305</c:v>
                </c:pt>
                <c:pt idx="3677">
                  <c:v>306</c:v>
                </c:pt>
                <c:pt idx="3678">
                  <c:v>305</c:v>
                </c:pt>
                <c:pt idx="3679">
                  <c:v>306</c:v>
                </c:pt>
                <c:pt idx="3680">
                  <c:v>305</c:v>
                </c:pt>
                <c:pt idx="3681">
                  <c:v>306</c:v>
                </c:pt>
                <c:pt idx="3682">
                  <c:v>306</c:v>
                </c:pt>
                <c:pt idx="3683">
                  <c:v>306</c:v>
                </c:pt>
                <c:pt idx="3684">
                  <c:v>306</c:v>
                </c:pt>
                <c:pt idx="3685">
                  <c:v>306</c:v>
                </c:pt>
                <c:pt idx="3686">
                  <c:v>306</c:v>
                </c:pt>
                <c:pt idx="3687">
                  <c:v>306</c:v>
                </c:pt>
                <c:pt idx="3688">
                  <c:v>306</c:v>
                </c:pt>
                <c:pt idx="3689">
                  <c:v>306</c:v>
                </c:pt>
                <c:pt idx="3690">
                  <c:v>306</c:v>
                </c:pt>
                <c:pt idx="3691">
                  <c:v>306</c:v>
                </c:pt>
                <c:pt idx="3692">
                  <c:v>306</c:v>
                </c:pt>
                <c:pt idx="3693">
                  <c:v>306</c:v>
                </c:pt>
                <c:pt idx="3694">
                  <c:v>306</c:v>
                </c:pt>
                <c:pt idx="3695">
                  <c:v>305</c:v>
                </c:pt>
                <c:pt idx="3696">
                  <c:v>306</c:v>
                </c:pt>
                <c:pt idx="3697">
                  <c:v>305</c:v>
                </c:pt>
                <c:pt idx="3698">
                  <c:v>306</c:v>
                </c:pt>
                <c:pt idx="3699">
                  <c:v>305</c:v>
                </c:pt>
                <c:pt idx="3700">
                  <c:v>306</c:v>
                </c:pt>
                <c:pt idx="3701">
                  <c:v>305</c:v>
                </c:pt>
                <c:pt idx="3702">
                  <c:v>306</c:v>
                </c:pt>
                <c:pt idx="3703">
                  <c:v>305</c:v>
                </c:pt>
                <c:pt idx="3704">
                  <c:v>306</c:v>
                </c:pt>
                <c:pt idx="3705">
                  <c:v>305</c:v>
                </c:pt>
                <c:pt idx="3706">
                  <c:v>306</c:v>
                </c:pt>
                <c:pt idx="3707">
                  <c:v>305</c:v>
                </c:pt>
                <c:pt idx="3708">
                  <c:v>306</c:v>
                </c:pt>
                <c:pt idx="3709">
                  <c:v>305</c:v>
                </c:pt>
                <c:pt idx="3710">
                  <c:v>306</c:v>
                </c:pt>
                <c:pt idx="3711">
                  <c:v>305</c:v>
                </c:pt>
                <c:pt idx="3712">
                  <c:v>306</c:v>
                </c:pt>
                <c:pt idx="3713">
                  <c:v>306</c:v>
                </c:pt>
                <c:pt idx="3714">
                  <c:v>306</c:v>
                </c:pt>
                <c:pt idx="3715">
                  <c:v>306</c:v>
                </c:pt>
                <c:pt idx="3716">
                  <c:v>306</c:v>
                </c:pt>
                <c:pt idx="3717">
                  <c:v>306</c:v>
                </c:pt>
                <c:pt idx="3718">
                  <c:v>306</c:v>
                </c:pt>
                <c:pt idx="3719">
                  <c:v>306</c:v>
                </c:pt>
                <c:pt idx="3720">
                  <c:v>306</c:v>
                </c:pt>
                <c:pt idx="3721">
                  <c:v>306</c:v>
                </c:pt>
                <c:pt idx="3722">
                  <c:v>306</c:v>
                </c:pt>
                <c:pt idx="3723">
                  <c:v>306</c:v>
                </c:pt>
                <c:pt idx="3724">
                  <c:v>306</c:v>
                </c:pt>
                <c:pt idx="3725">
                  <c:v>306</c:v>
                </c:pt>
                <c:pt idx="3726">
                  <c:v>306</c:v>
                </c:pt>
                <c:pt idx="3727">
                  <c:v>307</c:v>
                </c:pt>
                <c:pt idx="3728">
                  <c:v>306</c:v>
                </c:pt>
                <c:pt idx="3729">
                  <c:v>306</c:v>
                </c:pt>
                <c:pt idx="3730">
                  <c:v>306</c:v>
                </c:pt>
                <c:pt idx="3731">
                  <c:v>306</c:v>
                </c:pt>
                <c:pt idx="3732">
                  <c:v>306</c:v>
                </c:pt>
                <c:pt idx="3733">
                  <c:v>306</c:v>
                </c:pt>
                <c:pt idx="3734">
                  <c:v>306</c:v>
                </c:pt>
                <c:pt idx="3735">
                  <c:v>306</c:v>
                </c:pt>
                <c:pt idx="3736">
                  <c:v>306</c:v>
                </c:pt>
                <c:pt idx="3737">
                  <c:v>306</c:v>
                </c:pt>
                <c:pt idx="3738">
                  <c:v>306</c:v>
                </c:pt>
                <c:pt idx="3739">
                  <c:v>306</c:v>
                </c:pt>
                <c:pt idx="3740">
                  <c:v>305</c:v>
                </c:pt>
                <c:pt idx="3741">
                  <c:v>306</c:v>
                </c:pt>
                <c:pt idx="3742">
                  <c:v>305</c:v>
                </c:pt>
                <c:pt idx="3743">
                  <c:v>306</c:v>
                </c:pt>
                <c:pt idx="3744">
                  <c:v>305</c:v>
                </c:pt>
                <c:pt idx="3745">
                  <c:v>306</c:v>
                </c:pt>
                <c:pt idx="3746">
                  <c:v>305</c:v>
                </c:pt>
                <c:pt idx="3747">
                  <c:v>306</c:v>
                </c:pt>
                <c:pt idx="3748">
                  <c:v>305</c:v>
                </c:pt>
                <c:pt idx="3749">
                  <c:v>306</c:v>
                </c:pt>
                <c:pt idx="3750">
                  <c:v>305</c:v>
                </c:pt>
                <c:pt idx="3751">
                  <c:v>306</c:v>
                </c:pt>
                <c:pt idx="3752">
                  <c:v>306</c:v>
                </c:pt>
                <c:pt idx="3753">
                  <c:v>306</c:v>
                </c:pt>
                <c:pt idx="3754">
                  <c:v>306</c:v>
                </c:pt>
                <c:pt idx="3755">
                  <c:v>305</c:v>
                </c:pt>
                <c:pt idx="3756">
                  <c:v>306</c:v>
                </c:pt>
                <c:pt idx="3757">
                  <c:v>306</c:v>
                </c:pt>
                <c:pt idx="3758">
                  <c:v>306</c:v>
                </c:pt>
                <c:pt idx="3759">
                  <c:v>306</c:v>
                </c:pt>
                <c:pt idx="3760">
                  <c:v>306</c:v>
                </c:pt>
                <c:pt idx="3761">
                  <c:v>305</c:v>
                </c:pt>
                <c:pt idx="3762">
                  <c:v>306</c:v>
                </c:pt>
                <c:pt idx="3763">
                  <c:v>305</c:v>
                </c:pt>
                <c:pt idx="3764">
                  <c:v>306</c:v>
                </c:pt>
                <c:pt idx="3765">
                  <c:v>305</c:v>
                </c:pt>
                <c:pt idx="3766">
                  <c:v>306</c:v>
                </c:pt>
                <c:pt idx="3767">
                  <c:v>305</c:v>
                </c:pt>
                <c:pt idx="3768">
                  <c:v>306</c:v>
                </c:pt>
                <c:pt idx="3769">
                  <c:v>305</c:v>
                </c:pt>
                <c:pt idx="3770">
                  <c:v>305</c:v>
                </c:pt>
                <c:pt idx="3771">
                  <c:v>305</c:v>
                </c:pt>
                <c:pt idx="3772">
                  <c:v>306</c:v>
                </c:pt>
                <c:pt idx="3773">
                  <c:v>305</c:v>
                </c:pt>
                <c:pt idx="3774">
                  <c:v>306</c:v>
                </c:pt>
                <c:pt idx="3775">
                  <c:v>305</c:v>
                </c:pt>
                <c:pt idx="3776">
                  <c:v>305</c:v>
                </c:pt>
                <c:pt idx="3777">
                  <c:v>305</c:v>
                </c:pt>
                <c:pt idx="3778">
                  <c:v>306</c:v>
                </c:pt>
                <c:pt idx="3779">
                  <c:v>305</c:v>
                </c:pt>
                <c:pt idx="3780">
                  <c:v>306</c:v>
                </c:pt>
                <c:pt idx="3781">
                  <c:v>305</c:v>
                </c:pt>
                <c:pt idx="3782">
                  <c:v>305</c:v>
                </c:pt>
                <c:pt idx="3783">
                  <c:v>305</c:v>
                </c:pt>
                <c:pt idx="3784">
                  <c:v>305</c:v>
                </c:pt>
                <c:pt idx="3785">
                  <c:v>305</c:v>
                </c:pt>
                <c:pt idx="3786">
                  <c:v>306</c:v>
                </c:pt>
                <c:pt idx="3787">
                  <c:v>305</c:v>
                </c:pt>
                <c:pt idx="3788">
                  <c:v>305</c:v>
                </c:pt>
                <c:pt idx="3789">
                  <c:v>305</c:v>
                </c:pt>
                <c:pt idx="3790">
                  <c:v>305</c:v>
                </c:pt>
                <c:pt idx="3791">
                  <c:v>306</c:v>
                </c:pt>
                <c:pt idx="3792">
                  <c:v>305</c:v>
                </c:pt>
                <c:pt idx="3793">
                  <c:v>306</c:v>
                </c:pt>
                <c:pt idx="3794">
                  <c:v>305</c:v>
                </c:pt>
                <c:pt idx="3795">
                  <c:v>306</c:v>
                </c:pt>
                <c:pt idx="3796">
                  <c:v>305</c:v>
                </c:pt>
                <c:pt idx="3797">
                  <c:v>306</c:v>
                </c:pt>
                <c:pt idx="3798">
                  <c:v>305</c:v>
                </c:pt>
                <c:pt idx="3799">
                  <c:v>306</c:v>
                </c:pt>
                <c:pt idx="3800">
                  <c:v>305</c:v>
                </c:pt>
                <c:pt idx="3801">
                  <c:v>306</c:v>
                </c:pt>
                <c:pt idx="3802">
                  <c:v>305</c:v>
                </c:pt>
                <c:pt idx="3803">
                  <c:v>306</c:v>
                </c:pt>
                <c:pt idx="3804">
                  <c:v>306</c:v>
                </c:pt>
                <c:pt idx="3805">
                  <c:v>306</c:v>
                </c:pt>
                <c:pt idx="3806">
                  <c:v>306</c:v>
                </c:pt>
                <c:pt idx="3807">
                  <c:v>306</c:v>
                </c:pt>
                <c:pt idx="3808">
                  <c:v>306</c:v>
                </c:pt>
                <c:pt idx="3809">
                  <c:v>306</c:v>
                </c:pt>
                <c:pt idx="3810">
                  <c:v>305</c:v>
                </c:pt>
                <c:pt idx="3811">
                  <c:v>306</c:v>
                </c:pt>
                <c:pt idx="3812">
                  <c:v>306</c:v>
                </c:pt>
                <c:pt idx="3813">
                  <c:v>306</c:v>
                </c:pt>
                <c:pt idx="3814">
                  <c:v>306</c:v>
                </c:pt>
                <c:pt idx="3815">
                  <c:v>306</c:v>
                </c:pt>
                <c:pt idx="3816">
                  <c:v>306</c:v>
                </c:pt>
                <c:pt idx="3817">
                  <c:v>306</c:v>
                </c:pt>
                <c:pt idx="3818">
                  <c:v>306</c:v>
                </c:pt>
                <c:pt idx="3819">
                  <c:v>306</c:v>
                </c:pt>
                <c:pt idx="3820">
                  <c:v>306</c:v>
                </c:pt>
                <c:pt idx="3821">
                  <c:v>306</c:v>
                </c:pt>
                <c:pt idx="3822">
                  <c:v>306</c:v>
                </c:pt>
                <c:pt idx="3823">
                  <c:v>306</c:v>
                </c:pt>
                <c:pt idx="3824">
                  <c:v>306</c:v>
                </c:pt>
                <c:pt idx="3825">
                  <c:v>306</c:v>
                </c:pt>
                <c:pt idx="3826">
                  <c:v>306</c:v>
                </c:pt>
                <c:pt idx="3827">
                  <c:v>306</c:v>
                </c:pt>
                <c:pt idx="3828">
                  <c:v>306</c:v>
                </c:pt>
                <c:pt idx="3829">
                  <c:v>306</c:v>
                </c:pt>
                <c:pt idx="3830">
                  <c:v>306</c:v>
                </c:pt>
                <c:pt idx="3831">
                  <c:v>306</c:v>
                </c:pt>
                <c:pt idx="3832">
                  <c:v>307</c:v>
                </c:pt>
                <c:pt idx="3833">
                  <c:v>306</c:v>
                </c:pt>
                <c:pt idx="3834">
                  <c:v>306</c:v>
                </c:pt>
                <c:pt idx="3835">
                  <c:v>306</c:v>
                </c:pt>
                <c:pt idx="3836">
                  <c:v>306</c:v>
                </c:pt>
                <c:pt idx="3837">
                  <c:v>306</c:v>
                </c:pt>
                <c:pt idx="3838">
                  <c:v>306</c:v>
                </c:pt>
                <c:pt idx="3839">
                  <c:v>306</c:v>
                </c:pt>
                <c:pt idx="3840">
                  <c:v>306</c:v>
                </c:pt>
                <c:pt idx="3841">
                  <c:v>306</c:v>
                </c:pt>
                <c:pt idx="3842">
                  <c:v>306</c:v>
                </c:pt>
                <c:pt idx="3843">
                  <c:v>306</c:v>
                </c:pt>
                <c:pt idx="3844">
                  <c:v>306</c:v>
                </c:pt>
                <c:pt idx="3845">
                  <c:v>306</c:v>
                </c:pt>
                <c:pt idx="3846">
                  <c:v>306</c:v>
                </c:pt>
                <c:pt idx="3847">
                  <c:v>306</c:v>
                </c:pt>
                <c:pt idx="3848">
                  <c:v>306</c:v>
                </c:pt>
                <c:pt idx="3849">
                  <c:v>306</c:v>
                </c:pt>
                <c:pt idx="3850">
                  <c:v>306</c:v>
                </c:pt>
                <c:pt idx="3851">
                  <c:v>306</c:v>
                </c:pt>
                <c:pt idx="3852">
                  <c:v>306</c:v>
                </c:pt>
                <c:pt idx="3853">
                  <c:v>306</c:v>
                </c:pt>
                <c:pt idx="3854">
                  <c:v>306</c:v>
                </c:pt>
                <c:pt idx="3855">
                  <c:v>306</c:v>
                </c:pt>
                <c:pt idx="3856">
                  <c:v>306</c:v>
                </c:pt>
                <c:pt idx="3857">
                  <c:v>306</c:v>
                </c:pt>
                <c:pt idx="3858">
                  <c:v>306</c:v>
                </c:pt>
                <c:pt idx="3859">
                  <c:v>306</c:v>
                </c:pt>
                <c:pt idx="3860">
                  <c:v>306</c:v>
                </c:pt>
                <c:pt idx="3861">
                  <c:v>306</c:v>
                </c:pt>
                <c:pt idx="3862">
                  <c:v>306</c:v>
                </c:pt>
                <c:pt idx="3863">
                  <c:v>306</c:v>
                </c:pt>
                <c:pt idx="3864">
                  <c:v>306</c:v>
                </c:pt>
                <c:pt idx="3865">
                  <c:v>306</c:v>
                </c:pt>
                <c:pt idx="3866">
                  <c:v>306</c:v>
                </c:pt>
                <c:pt idx="3867">
                  <c:v>306</c:v>
                </c:pt>
                <c:pt idx="3868">
                  <c:v>306</c:v>
                </c:pt>
                <c:pt idx="3869">
                  <c:v>306</c:v>
                </c:pt>
                <c:pt idx="3870">
                  <c:v>306</c:v>
                </c:pt>
                <c:pt idx="3871">
                  <c:v>306</c:v>
                </c:pt>
                <c:pt idx="3872">
                  <c:v>306</c:v>
                </c:pt>
                <c:pt idx="3873">
                  <c:v>306</c:v>
                </c:pt>
                <c:pt idx="3874">
                  <c:v>306</c:v>
                </c:pt>
                <c:pt idx="3875">
                  <c:v>306</c:v>
                </c:pt>
                <c:pt idx="3876">
                  <c:v>306</c:v>
                </c:pt>
                <c:pt idx="3877">
                  <c:v>306</c:v>
                </c:pt>
                <c:pt idx="3878">
                  <c:v>306</c:v>
                </c:pt>
                <c:pt idx="3879">
                  <c:v>307</c:v>
                </c:pt>
                <c:pt idx="3880">
                  <c:v>306</c:v>
                </c:pt>
                <c:pt idx="3881">
                  <c:v>307</c:v>
                </c:pt>
                <c:pt idx="3882">
                  <c:v>306</c:v>
                </c:pt>
                <c:pt idx="3883">
                  <c:v>307</c:v>
                </c:pt>
                <c:pt idx="3884">
                  <c:v>306</c:v>
                </c:pt>
                <c:pt idx="3885">
                  <c:v>307</c:v>
                </c:pt>
                <c:pt idx="3886">
                  <c:v>307</c:v>
                </c:pt>
                <c:pt idx="3887">
                  <c:v>306</c:v>
                </c:pt>
                <c:pt idx="3888">
                  <c:v>306</c:v>
                </c:pt>
                <c:pt idx="3889">
                  <c:v>306</c:v>
                </c:pt>
                <c:pt idx="3890">
                  <c:v>306</c:v>
                </c:pt>
                <c:pt idx="3891">
                  <c:v>306</c:v>
                </c:pt>
                <c:pt idx="3892">
                  <c:v>306</c:v>
                </c:pt>
                <c:pt idx="3893">
                  <c:v>306</c:v>
                </c:pt>
                <c:pt idx="3894">
                  <c:v>306</c:v>
                </c:pt>
                <c:pt idx="3895">
                  <c:v>306</c:v>
                </c:pt>
                <c:pt idx="3896">
                  <c:v>306</c:v>
                </c:pt>
                <c:pt idx="3897">
                  <c:v>306</c:v>
                </c:pt>
                <c:pt idx="3898">
                  <c:v>307</c:v>
                </c:pt>
                <c:pt idx="3899">
                  <c:v>306</c:v>
                </c:pt>
                <c:pt idx="3900">
                  <c:v>307</c:v>
                </c:pt>
                <c:pt idx="3901">
                  <c:v>306</c:v>
                </c:pt>
                <c:pt idx="3902">
                  <c:v>307</c:v>
                </c:pt>
                <c:pt idx="3903">
                  <c:v>306</c:v>
                </c:pt>
                <c:pt idx="3904">
                  <c:v>306</c:v>
                </c:pt>
                <c:pt idx="3905">
                  <c:v>306</c:v>
                </c:pt>
                <c:pt idx="3906">
                  <c:v>306</c:v>
                </c:pt>
                <c:pt idx="3907">
                  <c:v>306</c:v>
                </c:pt>
                <c:pt idx="3908">
                  <c:v>306</c:v>
                </c:pt>
                <c:pt idx="3909">
                  <c:v>306</c:v>
                </c:pt>
                <c:pt idx="3910">
                  <c:v>306</c:v>
                </c:pt>
                <c:pt idx="3911">
                  <c:v>306</c:v>
                </c:pt>
                <c:pt idx="3912">
                  <c:v>306</c:v>
                </c:pt>
                <c:pt idx="3913">
                  <c:v>306</c:v>
                </c:pt>
                <c:pt idx="3914">
                  <c:v>306</c:v>
                </c:pt>
                <c:pt idx="3915">
                  <c:v>306</c:v>
                </c:pt>
                <c:pt idx="3916">
                  <c:v>306</c:v>
                </c:pt>
                <c:pt idx="3917">
                  <c:v>306</c:v>
                </c:pt>
                <c:pt idx="3918">
                  <c:v>306</c:v>
                </c:pt>
                <c:pt idx="3919">
                  <c:v>306</c:v>
                </c:pt>
                <c:pt idx="3920">
                  <c:v>306</c:v>
                </c:pt>
                <c:pt idx="3921">
                  <c:v>306</c:v>
                </c:pt>
                <c:pt idx="3922">
                  <c:v>306</c:v>
                </c:pt>
                <c:pt idx="3923">
                  <c:v>306</c:v>
                </c:pt>
                <c:pt idx="3924">
                  <c:v>306</c:v>
                </c:pt>
                <c:pt idx="3925">
                  <c:v>307</c:v>
                </c:pt>
                <c:pt idx="3926">
                  <c:v>306</c:v>
                </c:pt>
                <c:pt idx="3927">
                  <c:v>306</c:v>
                </c:pt>
                <c:pt idx="3928">
                  <c:v>306</c:v>
                </c:pt>
                <c:pt idx="3929">
                  <c:v>306</c:v>
                </c:pt>
                <c:pt idx="3930">
                  <c:v>306</c:v>
                </c:pt>
                <c:pt idx="3931">
                  <c:v>307</c:v>
                </c:pt>
                <c:pt idx="3932">
                  <c:v>306</c:v>
                </c:pt>
                <c:pt idx="3933">
                  <c:v>307</c:v>
                </c:pt>
                <c:pt idx="3934">
                  <c:v>306</c:v>
                </c:pt>
                <c:pt idx="3935">
                  <c:v>306</c:v>
                </c:pt>
                <c:pt idx="3936">
                  <c:v>306</c:v>
                </c:pt>
                <c:pt idx="3937">
                  <c:v>306</c:v>
                </c:pt>
                <c:pt idx="3938">
                  <c:v>306</c:v>
                </c:pt>
                <c:pt idx="3939">
                  <c:v>306</c:v>
                </c:pt>
                <c:pt idx="3940">
                  <c:v>306</c:v>
                </c:pt>
                <c:pt idx="3941">
                  <c:v>306</c:v>
                </c:pt>
                <c:pt idx="3942">
                  <c:v>306</c:v>
                </c:pt>
                <c:pt idx="3943">
                  <c:v>306</c:v>
                </c:pt>
                <c:pt idx="3944">
                  <c:v>306</c:v>
                </c:pt>
                <c:pt idx="3945">
                  <c:v>306</c:v>
                </c:pt>
                <c:pt idx="3946">
                  <c:v>306</c:v>
                </c:pt>
                <c:pt idx="3947">
                  <c:v>306</c:v>
                </c:pt>
                <c:pt idx="3948">
                  <c:v>306</c:v>
                </c:pt>
                <c:pt idx="3949">
                  <c:v>306</c:v>
                </c:pt>
                <c:pt idx="3950">
                  <c:v>306</c:v>
                </c:pt>
                <c:pt idx="3951">
                  <c:v>306</c:v>
                </c:pt>
                <c:pt idx="3952">
                  <c:v>306</c:v>
                </c:pt>
                <c:pt idx="3953">
                  <c:v>306</c:v>
                </c:pt>
                <c:pt idx="3954">
                  <c:v>306</c:v>
                </c:pt>
                <c:pt idx="3955">
                  <c:v>306</c:v>
                </c:pt>
                <c:pt idx="3956">
                  <c:v>306</c:v>
                </c:pt>
                <c:pt idx="3957">
                  <c:v>306</c:v>
                </c:pt>
                <c:pt idx="3958">
                  <c:v>306</c:v>
                </c:pt>
                <c:pt idx="3959">
                  <c:v>306</c:v>
                </c:pt>
                <c:pt idx="3960">
                  <c:v>307</c:v>
                </c:pt>
                <c:pt idx="3961">
                  <c:v>306</c:v>
                </c:pt>
                <c:pt idx="3962">
                  <c:v>307</c:v>
                </c:pt>
                <c:pt idx="3963">
                  <c:v>306</c:v>
                </c:pt>
                <c:pt idx="3964">
                  <c:v>307</c:v>
                </c:pt>
                <c:pt idx="3965">
                  <c:v>306</c:v>
                </c:pt>
                <c:pt idx="3966">
                  <c:v>307</c:v>
                </c:pt>
                <c:pt idx="3967">
                  <c:v>306</c:v>
                </c:pt>
                <c:pt idx="3968">
                  <c:v>307</c:v>
                </c:pt>
                <c:pt idx="3969">
                  <c:v>306</c:v>
                </c:pt>
                <c:pt idx="3970">
                  <c:v>307</c:v>
                </c:pt>
                <c:pt idx="3971">
                  <c:v>306</c:v>
                </c:pt>
                <c:pt idx="3972">
                  <c:v>307</c:v>
                </c:pt>
                <c:pt idx="3973">
                  <c:v>306</c:v>
                </c:pt>
                <c:pt idx="3974">
                  <c:v>307</c:v>
                </c:pt>
                <c:pt idx="3975">
                  <c:v>306</c:v>
                </c:pt>
                <c:pt idx="3976">
                  <c:v>307</c:v>
                </c:pt>
                <c:pt idx="3977">
                  <c:v>306</c:v>
                </c:pt>
                <c:pt idx="3978">
                  <c:v>307</c:v>
                </c:pt>
                <c:pt idx="3979">
                  <c:v>306</c:v>
                </c:pt>
                <c:pt idx="3980">
                  <c:v>307</c:v>
                </c:pt>
                <c:pt idx="3981">
                  <c:v>306</c:v>
                </c:pt>
                <c:pt idx="3982">
                  <c:v>307</c:v>
                </c:pt>
                <c:pt idx="3983">
                  <c:v>307</c:v>
                </c:pt>
                <c:pt idx="3984">
                  <c:v>307</c:v>
                </c:pt>
                <c:pt idx="3985">
                  <c:v>307</c:v>
                </c:pt>
                <c:pt idx="3986">
                  <c:v>307</c:v>
                </c:pt>
                <c:pt idx="3987">
                  <c:v>307</c:v>
                </c:pt>
                <c:pt idx="3988">
                  <c:v>306</c:v>
                </c:pt>
                <c:pt idx="3989">
                  <c:v>307</c:v>
                </c:pt>
                <c:pt idx="3990">
                  <c:v>306</c:v>
                </c:pt>
                <c:pt idx="3991">
                  <c:v>307</c:v>
                </c:pt>
                <c:pt idx="3992">
                  <c:v>306</c:v>
                </c:pt>
                <c:pt idx="3993">
                  <c:v>307</c:v>
                </c:pt>
                <c:pt idx="3994">
                  <c:v>306</c:v>
                </c:pt>
                <c:pt idx="3995">
                  <c:v>307</c:v>
                </c:pt>
                <c:pt idx="3996">
                  <c:v>306</c:v>
                </c:pt>
                <c:pt idx="3997">
                  <c:v>307</c:v>
                </c:pt>
                <c:pt idx="3998">
                  <c:v>306</c:v>
                </c:pt>
                <c:pt idx="3999">
                  <c:v>306</c:v>
                </c:pt>
                <c:pt idx="4000">
                  <c:v>306</c:v>
                </c:pt>
                <c:pt idx="4001">
                  <c:v>306</c:v>
                </c:pt>
                <c:pt idx="4002">
                  <c:v>306</c:v>
                </c:pt>
                <c:pt idx="4003">
                  <c:v>306</c:v>
                </c:pt>
                <c:pt idx="4004">
                  <c:v>306</c:v>
                </c:pt>
                <c:pt idx="4005">
                  <c:v>306</c:v>
                </c:pt>
                <c:pt idx="4006">
                  <c:v>306</c:v>
                </c:pt>
                <c:pt idx="4007">
                  <c:v>306</c:v>
                </c:pt>
                <c:pt idx="4008">
                  <c:v>306</c:v>
                </c:pt>
                <c:pt idx="4009">
                  <c:v>306</c:v>
                </c:pt>
                <c:pt idx="4010">
                  <c:v>306</c:v>
                </c:pt>
                <c:pt idx="4011">
                  <c:v>306</c:v>
                </c:pt>
                <c:pt idx="4012">
                  <c:v>306</c:v>
                </c:pt>
                <c:pt idx="4013">
                  <c:v>306</c:v>
                </c:pt>
                <c:pt idx="4014">
                  <c:v>306</c:v>
                </c:pt>
                <c:pt idx="4015">
                  <c:v>306</c:v>
                </c:pt>
                <c:pt idx="4016">
                  <c:v>306</c:v>
                </c:pt>
                <c:pt idx="4017">
                  <c:v>306</c:v>
                </c:pt>
                <c:pt idx="4018">
                  <c:v>306</c:v>
                </c:pt>
                <c:pt idx="4019">
                  <c:v>306</c:v>
                </c:pt>
                <c:pt idx="4020">
                  <c:v>306</c:v>
                </c:pt>
                <c:pt idx="4021">
                  <c:v>306</c:v>
                </c:pt>
                <c:pt idx="4022">
                  <c:v>306</c:v>
                </c:pt>
                <c:pt idx="4023">
                  <c:v>306</c:v>
                </c:pt>
                <c:pt idx="4024">
                  <c:v>306</c:v>
                </c:pt>
                <c:pt idx="4025">
                  <c:v>306</c:v>
                </c:pt>
                <c:pt idx="4026">
                  <c:v>306</c:v>
                </c:pt>
                <c:pt idx="4027">
                  <c:v>306</c:v>
                </c:pt>
                <c:pt idx="4028">
                  <c:v>306</c:v>
                </c:pt>
                <c:pt idx="4029">
                  <c:v>306</c:v>
                </c:pt>
                <c:pt idx="4030">
                  <c:v>306</c:v>
                </c:pt>
                <c:pt idx="4031">
                  <c:v>305</c:v>
                </c:pt>
                <c:pt idx="4032">
                  <c:v>306</c:v>
                </c:pt>
                <c:pt idx="4033">
                  <c:v>305</c:v>
                </c:pt>
                <c:pt idx="4034">
                  <c:v>306</c:v>
                </c:pt>
                <c:pt idx="4035">
                  <c:v>305</c:v>
                </c:pt>
                <c:pt idx="4036">
                  <c:v>306</c:v>
                </c:pt>
                <c:pt idx="4037">
                  <c:v>305</c:v>
                </c:pt>
                <c:pt idx="4038">
                  <c:v>306</c:v>
                </c:pt>
                <c:pt idx="4039">
                  <c:v>305</c:v>
                </c:pt>
                <c:pt idx="4040">
                  <c:v>306</c:v>
                </c:pt>
                <c:pt idx="4041">
                  <c:v>306</c:v>
                </c:pt>
                <c:pt idx="4042">
                  <c:v>306</c:v>
                </c:pt>
                <c:pt idx="4043">
                  <c:v>306</c:v>
                </c:pt>
                <c:pt idx="4044">
                  <c:v>306</c:v>
                </c:pt>
                <c:pt idx="4045">
                  <c:v>306</c:v>
                </c:pt>
                <c:pt idx="4046">
                  <c:v>306</c:v>
                </c:pt>
                <c:pt idx="4047">
                  <c:v>306</c:v>
                </c:pt>
                <c:pt idx="4048">
                  <c:v>306</c:v>
                </c:pt>
                <c:pt idx="4049">
                  <c:v>306</c:v>
                </c:pt>
                <c:pt idx="4050">
                  <c:v>306</c:v>
                </c:pt>
                <c:pt idx="4051">
                  <c:v>306</c:v>
                </c:pt>
                <c:pt idx="4052">
                  <c:v>306</c:v>
                </c:pt>
                <c:pt idx="4053">
                  <c:v>306</c:v>
                </c:pt>
                <c:pt idx="4054">
                  <c:v>306</c:v>
                </c:pt>
                <c:pt idx="4055">
                  <c:v>306</c:v>
                </c:pt>
                <c:pt idx="4056">
                  <c:v>306</c:v>
                </c:pt>
                <c:pt idx="4057">
                  <c:v>306</c:v>
                </c:pt>
                <c:pt idx="4058">
                  <c:v>306</c:v>
                </c:pt>
                <c:pt idx="4059">
                  <c:v>306</c:v>
                </c:pt>
                <c:pt idx="4060">
                  <c:v>306</c:v>
                </c:pt>
                <c:pt idx="4061">
                  <c:v>306</c:v>
                </c:pt>
                <c:pt idx="4062">
                  <c:v>306</c:v>
                </c:pt>
                <c:pt idx="4063">
                  <c:v>306</c:v>
                </c:pt>
                <c:pt idx="4064">
                  <c:v>306</c:v>
                </c:pt>
                <c:pt idx="4065">
                  <c:v>306</c:v>
                </c:pt>
                <c:pt idx="4066">
                  <c:v>306</c:v>
                </c:pt>
                <c:pt idx="4067">
                  <c:v>306</c:v>
                </c:pt>
                <c:pt idx="4068">
                  <c:v>306</c:v>
                </c:pt>
                <c:pt idx="4069">
                  <c:v>306</c:v>
                </c:pt>
                <c:pt idx="4070">
                  <c:v>305</c:v>
                </c:pt>
                <c:pt idx="4071">
                  <c:v>306</c:v>
                </c:pt>
                <c:pt idx="4072">
                  <c:v>305</c:v>
                </c:pt>
                <c:pt idx="4073">
                  <c:v>306</c:v>
                </c:pt>
                <c:pt idx="4074">
                  <c:v>305</c:v>
                </c:pt>
                <c:pt idx="4075">
                  <c:v>306</c:v>
                </c:pt>
                <c:pt idx="4076">
                  <c:v>305</c:v>
                </c:pt>
                <c:pt idx="4077">
                  <c:v>306</c:v>
                </c:pt>
                <c:pt idx="4078">
                  <c:v>306</c:v>
                </c:pt>
                <c:pt idx="4079">
                  <c:v>306</c:v>
                </c:pt>
                <c:pt idx="4080">
                  <c:v>306</c:v>
                </c:pt>
                <c:pt idx="4081">
                  <c:v>306</c:v>
                </c:pt>
                <c:pt idx="4082">
                  <c:v>306</c:v>
                </c:pt>
                <c:pt idx="4083">
                  <c:v>306</c:v>
                </c:pt>
                <c:pt idx="4084">
                  <c:v>306</c:v>
                </c:pt>
                <c:pt idx="4085">
                  <c:v>306</c:v>
                </c:pt>
                <c:pt idx="4086">
                  <c:v>306</c:v>
                </c:pt>
                <c:pt idx="4087">
                  <c:v>306</c:v>
                </c:pt>
                <c:pt idx="4088">
                  <c:v>306</c:v>
                </c:pt>
                <c:pt idx="4089">
                  <c:v>306</c:v>
                </c:pt>
                <c:pt idx="4090">
                  <c:v>306</c:v>
                </c:pt>
                <c:pt idx="4091">
                  <c:v>306</c:v>
                </c:pt>
                <c:pt idx="4092">
                  <c:v>306</c:v>
                </c:pt>
                <c:pt idx="4093">
                  <c:v>306</c:v>
                </c:pt>
                <c:pt idx="4094">
                  <c:v>306</c:v>
                </c:pt>
                <c:pt idx="4095">
                  <c:v>306</c:v>
                </c:pt>
                <c:pt idx="4096">
                  <c:v>306</c:v>
                </c:pt>
                <c:pt idx="4097">
                  <c:v>306</c:v>
                </c:pt>
                <c:pt idx="4098">
                  <c:v>306</c:v>
                </c:pt>
                <c:pt idx="4099">
                  <c:v>306</c:v>
                </c:pt>
                <c:pt idx="4100">
                  <c:v>306</c:v>
                </c:pt>
                <c:pt idx="4101">
                  <c:v>306</c:v>
                </c:pt>
                <c:pt idx="4102">
                  <c:v>306</c:v>
                </c:pt>
                <c:pt idx="4103">
                  <c:v>306</c:v>
                </c:pt>
                <c:pt idx="4104">
                  <c:v>306</c:v>
                </c:pt>
                <c:pt idx="4105">
                  <c:v>306</c:v>
                </c:pt>
                <c:pt idx="4106">
                  <c:v>306</c:v>
                </c:pt>
                <c:pt idx="4107">
                  <c:v>306</c:v>
                </c:pt>
                <c:pt idx="4108">
                  <c:v>306</c:v>
                </c:pt>
                <c:pt idx="4109">
                  <c:v>306</c:v>
                </c:pt>
                <c:pt idx="4110">
                  <c:v>306</c:v>
                </c:pt>
                <c:pt idx="4111">
                  <c:v>306</c:v>
                </c:pt>
                <c:pt idx="4112">
                  <c:v>306</c:v>
                </c:pt>
                <c:pt idx="4113">
                  <c:v>306</c:v>
                </c:pt>
                <c:pt idx="4114">
                  <c:v>306</c:v>
                </c:pt>
                <c:pt idx="4115">
                  <c:v>306</c:v>
                </c:pt>
                <c:pt idx="4116">
                  <c:v>306</c:v>
                </c:pt>
                <c:pt idx="4117">
                  <c:v>306</c:v>
                </c:pt>
                <c:pt idx="4118">
                  <c:v>306</c:v>
                </c:pt>
                <c:pt idx="4119">
                  <c:v>306</c:v>
                </c:pt>
                <c:pt idx="4120">
                  <c:v>306</c:v>
                </c:pt>
                <c:pt idx="4121">
                  <c:v>306</c:v>
                </c:pt>
                <c:pt idx="4122">
                  <c:v>306</c:v>
                </c:pt>
                <c:pt idx="4123">
                  <c:v>306</c:v>
                </c:pt>
                <c:pt idx="4124">
                  <c:v>306</c:v>
                </c:pt>
                <c:pt idx="4125">
                  <c:v>306</c:v>
                </c:pt>
                <c:pt idx="4126">
                  <c:v>306</c:v>
                </c:pt>
                <c:pt idx="4127">
                  <c:v>306</c:v>
                </c:pt>
                <c:pt idx="4128">
                  <c:v>306</c:v>
                </c:pt>
                <c:pt idx="4129">
                  <c:v>306</c:v>
                </c:pt>
                <c:pt idx="4130">
                  <c:v>306</c:v>
                </c:pt>
                <c:pt idx="4131">
                  <c:v>306</c:v>
                </c:pt>
                <c:pt idx="4132">
                  <c:v>306</c:v>
                </c:pt>
                <c:pt idx="4133">
                  <c:v>306</c:v>
                </c:pt>
                <c:pt idx="4134">
                  <c:v>306</c:v>
                </c:pt>
                <c:pt idx="4135">
                  <c:v>306</c:v>
                </c:pt>
                <c:pt idx="4136">
                  <c:v>306</c:v>
                </c:pt>
                <c:pt idx="4137">
                  <c:v>306</c:v>
                </c:pt>
                <c:pt idx="4138">
                  <c:v>306</c:v>
                </c:pt>
                <c:pt idx="4139">
                  <c:v>306</c:v>
                </c:pt>
                <c:pt idx="4140">
                  <c:v>306</c:v>
                </c:pt>
                <c:pt idx="4141">
                  <c:v>306</c:v>
                </c:pt>
                <c:pt idx="4142">
                  <c:v>306</c:v>
                </c:pt>
                <c:pt idx="4143">
                  <c:v>306</c:v>
                </c:pt>
                <c:pt idx="4144">
                  <c:v>306</c:v>
                </c:pt>
                <c:pt idx="4145">
                  <c:v>306</c:v>
                </c:pt>
                <c:pt idx="4146">
                  <c:v>306</c:v>
                </c:pt>
                <c:pt idx="4147">
                  <c:v>306</c:v>
                </c:pt>
                <c:pt idx="4148">
                  <c:v>306</c:v>
                </c:pt>
                <c:pt idx="4149">
                  <c:v>306</c:v>
                </c:pt>
                <c:pt idx="4150">
                  <c:v>306</c:v>
                </c:pt>
                <c:pt idx="4151">
                  <c:v>306</c:v>
                </c:pt>
                <c:pt idx="4152">
                  <c:v>306</c:v>
                </c:pt>
                <c:pt idx="4153">
                  <c:v>306</c:v>
                </c:pt>
                <c:pt idx="4154">
                  <c:v>306</c:v>
                </c:pt>
                <c:pt idx="4155">
                  <c:v>306</c:v>
                </c:pt>
                <c:pt idx="4156">
                  <c:v>306</c:v>
                </c:pt>
                <c:pt idx="4157">
                  <c:v>306</c:v>
                </c:pt>
                <c:pt idx="4158">
                  <c:v>306</c:v>
                </c:pt>
                <c:pt idx="4159">
                  <c:v>306</c:v>
                </c:pt>
                <c:pt idx="4160">
                  <c:v>306</c:v>
                </c:pt>
                <c:pt idx="4161">
                  <c:v>306</c:v>
                </c:pt>
                <c:pt idx="4162">
                  <c:v>306</c:v>
                </c:pt>
                <c:pt idx="4163">
                  <c:v>306</c:v>
                </c:pt>
                <c:pt idx="4164">
                  <c:v>306</c:v>
                </c:pt>
                <c:pt idx="4165">
                  <c:v>306</c:v>
                </c:pt>
                <c:pt idx="4166">
                  <c:v>306</c:v>
                </c:pt>
                <c:pt idx="4167">
                  <c:v>306</c:v>
                </c:pt>
                <c:pt idx="4168">
                  <c:v>306</c:v>
                </c:pt>
                <c:pt idx="4169">
                  <c:v>305</c:v>
                </c:pt>
                <c:pt idx="4170">
                  <c:v>306</c:v>
                </c:pt>
                <c:pt idx="4171">
                  <c:v>306</c:v>
                </c:pt>
                <c:pt idx="4172">
                  <c:v>306</c:v>
                </c:pt>
                <c:pt idx="4173">
                  <c:v>306</c:v>
                </c:pt>
                <c:pt idx="4174">
                  <c:v>306</c:v>
                </c:pt>
                <c:pt idx="4175">
                  <c:v>306</c:v>
                </c:pt>
                <c:pt idx="4176">
                  <c:v>306</c:v>
                </c:pt>
                <c:pt idx="4177">
                  <c:v>306</c:v>
                </c:pt>
                <c:pt idx="4178">
                  <c:v>306</c:v>
                </c:pt>
                <c:pt idx="4179">
                  <c:v>306</c:v>
                </c:pt>
                <c:pt idx="4180">
                  <c:v>306</c:v>
                </c:pt>
                <c:pt idx="4181">
                  <c:v>306</c:v>
                </c:pt>
                <c:pt idx="4182">
                  <c:v>306</c:v>
                </c:pt>
                <c:pt idx="4183">
                  <c:v>306</c:v>
                </c:pt>
                <c:pt idx="4184">
                  <c:v>306</c:v>
                </c:pt>
                <c:pt idx="4185">
                  <c:v>306</c:v>
                </c:pt>
                <c:pt idx="4186">
                  <c:v>306</c:v>
                </c:pt>
                <c:pt idx="4187">
                  <c:v>306</c:v>
                </c:pt>
                <c:pt idx="4188">
                  <c:v>306</c:v>
                </c:pt>
                <c:pt idx="4189">
                  <c:v>306</c:v>
                </c:pt>
                <c:pt idx="4190">
                  <c:v>306</c:v>
                </c:pt>
                <c:pt idx="4191">
                  <c:v>306</c:v>
                </c:pt>
                <c:pt idx="4192">
                  <c:v>306</c:v>
                </c:pt>
                <c:pt idx="4193">
                  <c:v>306</c:v>
                </c:pt>
                <c:pt idx="4194">
                  <c:v>306</c:v>
                </c:pt>
                <c:pt idx="4195">
                  <c:v>306</c:v>
                </c:pt>
                <c:pt idx="4196">
                  <c:v>306</c:v>
                </c:pt>
                <c:pt idx="4197">
                  <c:v>307</c:v>
                </c:pt>
                <c:pt idx="4198">
                  <c:v>306</c:v>
                </c:pt>
                <c:pt idx="4199">
                  <c:v>307</c:v>
                </c:pt>
                <c:pt idx="4200">
                  <c:v>306</c:v>
                </c:pt>
                <c:pt idx="4201">
                  <c:v>307</c:v>
                </c:pt>
                <c:pt idx="4202">
                  <c:v>306</c:v>
                </c:pt>
                <c:pt idx="4203">
                  <c:v>307</c:v>
                </c:pt>
                <c:pt idx="4204">
                  <c:v>306</c:v>
                </c:pt>
                <c:pt idx="4205">
                  <c:v>307</c:v>
                </c:pt>
                <c:pt idx="4206">
                  <c:v>306</c:v>
                </c:pt>
                <c:pt idx="4207">
                  <c:v>307</c:v>
                </c:pt>
                <c:pt idx="4208">
                  <c:v>306</c:v>
                </c:pt>
                <c:pt idx="4209">
                  <c:v>307</c:v>
                </c:pt>
                <c:pt idx="4210">
                  <c:v>306</c:v>
                </c:pt>
                <c:pt idx="4211">
                  <c:v>307</c:v>
                </c:pt>
                <c:pt idx="4212">
                  <c:v>306</c:v>
                </c:pt>
                <c:pt idx="4213">
                  <c:v>307</c:v>
                </c:pt>
                <c:pt idx="4214">
                  <c:v>306</c:v>
                </c:pt>
                <c:pt idx="4215">
                  <c:v>307</c:v>
                </c:pt>
                <c:pt idx="4216">
                  <c:v>306</c:v>
                </c:pt>
                <c:pt idx="4217">
                  <c:v>306</c:v>
                </c:pt>
                <c:pt idx="4218">
                  <c:v>306</c:v>
                </c:pt>
                <c:pt idx="4219">
                  <c:v>306</c:v>
                </c:pt>
                <c:pt idx="4220">
                  <c:v>306</c:v>
                </c:pt>
                <c:pt idx="4221">
                  <c:v>306</c:v>
                </c:pt>
                <c:pt idx="4222">
                  <c:v>306</c:v>
                </c:pt>
                <c:pt idx="4223">
                  <c:v>305</c:v>
                </c:pt>
                <c:pt idx="4224">
                  <c:v>305</c:v>
                </c:pt>
                <c:pt idx="4225">
                  <c:v>305</c:v>
                </c:pt>
                <c:pt idx="4226">
                  <c:v>305</c:v>
                </c:pt>
                <c:pt idx="4227">
                  <c:v>304</c:v>
                </c:pt>
                <c:pt idx="4228">
                  <c:v>304</c:v>
                </c:pt>
                <c:pt idx="4229">
                  <c:v>303</c:v>
                </c:pt>
                <c:pt idx="4230">
                  <c:v>304</c:v>
                </c:pt>
                <c:pt idx="4231">
                  <c:v>303</c:v>
                </c:pt>
                <c:pt idx="4232">
                  <c:v>303</c:v>
                </c:pt>
                <c:pt idx="4233">
                  <c:v>303</c:v>
                </c:pt>
                <c:pt idx="4234">
                  <c:v>303</c:v>
                </c:pt>
                <c:pt idx="4235">
                  <c:v>303</c:v>
                </c:pt>
                <c:pt idx="4236">
                  <c:v>303</c:v>
                </c:pt>
                <c:pt idx="4237">
                  <c:v>303</c:v>
                </c:pt>
                <c:pt idx="4238">
                  <c:v>303</c:v>
                </c:pt>
                <c:pt idx="4239">
                  <c:v>303</c:v>
                </c:pt>
                <c:pt idx="4240">
                  <c:v>303</c:v>
                </c:pt>
                <c:pt idx="4241">
                  <c:v>303</c:v>
                </c:pt>
                <c:pt idx="4242">
                  <c:v>303</c:v>
                </c:pt>
                <c:pt idx="4243">
                  <c:v>303</c:v>
                </c:pt>
                <c:pt idx="4244">
                  <c:v>303</c:v>
                </c:pt>
                <c:pt idx="4245">
                  <c:v>303</c:v>
                </c:pt>
                <c:pt idx="4246">
                  <c:v>303</c:v>
                </c:pt>
                <c:pt idx="4247">
                  <c:v>303</c:v>
                </c:pt>
                <c:pt idx="4248">
                  <c:v>304</c:v>
                </c:pt>
                <c:pt idx="4249">
                  <c:v>303</c:v>
                </c:pt>
                <c:pt idx="4250">
                  <c:v>304</c:v>
                </c:pt>
                <c:pt idx="4251">
                  <c:v>304</c:v>
                </c:pt>
                <c:pt idx="4252">
                  <c:v>304</c:v>
                </c:pt>
                <c:pt idx="4253">
                  <c:v>304</c:v>
                </c:pt>
                <c:pt idx="4254">
                  <c:v>304</c:v>
                </c:pt>
                <c:pt idx="4255">
                  <c:v>304</c:v>
                </c:pt>
                <c:pt idx="4256">
                  <c:v>303</c:v>
                </c:pt>
                <c:pt idx="4257">
                  <c:v>303</c:v>
                </c:pt>
                <c:pt idx="4258">
                  <c:v>302</c:v>
                </c:pt>
                <c:pt idx="4259">
                  <c:v>302</c:v>
                </c:pt>
                <c:pt idx="4260">
                  <c:v>301</c:v>
                </c:pt>
                <c:pt idx="4261">
                  <c:v>301</c:v>
                </c:pt>
                <c:pt idx="4262">
                  <c:v>299</c:v>
                </c:pt>
                <c:pt idx="4263">
                  <c:v>299</c:v>
                </c:pt>
                <c:pt idx="4264">
                  <c:v>298</c:v>
                </c:pt>
                <c:pt idx="4265">
                  <c:v>298</c:v>
                </c:pt>
                <c:pt idx="4266">
                  <c:v>297</c:v>
                </c:pt>
                <c:pt idx="4267">
                  <c:v>297</c:v>
                </c:pt>
                <c:pt idx="4268">
                  <c:v>296</c:v>
                </c:pt>
                <c:pt idx="4269">
                  <c:v>296</c:v>
                </c:pt>
                <c:pt idx="4270">
                  <c:v>295</c:v>
                </c:pt>
                <c:pt idx="4271">
                  <c:v>295</c:v>
                </c:pt>
                <c:pt idx="4272">
                  <c:v>295</c:v>
                </c:pt>
                <c:pt idx="4273">
                  <c:v>296</c:v>
                </c:pt>
                <c:pt idx="4274">
                  <c:v>295</c:v>
                </c:pt>
                <c:pt idx="4275">
                  <c:v>296</c:v>
                </c:pt>
                <c:pt idx="4276">
                  <c:v>296</c:v>
                </c:pt>
                <c:pt idx="4277">
                  <c:v>297</c:v>
                </c:pt>
                <c:pt idx="4278">
                  <c:v>297</c:v>
                </c:pt>
                <c:pt idx="4279">
                  <c:v>298</c:v>
                </c:pt>
                <c:pt idx="4280">
                  <c:v>299</c:v>
                </c:pt>
                <c:pt idx="4281">
                  <c:v>300</c:v>
                </c:pt>
                <c:pt idx="4282">
                  <c:v>301</c:v>
                </c:pt>
                <c:pt idx="4283">
                  <c:v>303</c:v>
                </c:pt>
                <c:pt idx="4284">
                  <c:v>304</c:v>
                </c:pt>
                <c:pt idx="4285">
                  <c:v>306</c:v>
                </c:pt>
                <c:pt idx="4286">
                  <c:v>307</c:v>
                </c:pt>
                <c:pt idx="4287">
                  <c:v>308</c:v>
                </c:pt>
                <c:pt idx="4288">
                  <c:v>309</c:v>
                </c:pt>
                <c:pt idx="4289">
                  <c:v>310</c:v>
                </c:pt>
                <c:pt idx="4290">
                  <c:v>311</c:v>
                </c:pt>
                <c:pt idx="4291">
                  <c:v>312</c:v>
                </c:pt>
                <c:pt idx="4292">
                  <c:v>313</c:v>
                </c:pt>
                <c:pt idx="4293">
                  <c:v>314</c:v>
                </c:pt>
                <c:pt idx="4294">
                  <c:v>315</c:v>
                </c:pt>
                <c:pt idx="4295">
                  <c:v>315</c:v>
                </c:pt>
                <c:pt idx="4296">
                  <c:v>316</c:v>
                </c:pt>
                <c:pt idx="4297">
                  <c:v>316</c:v>
                </c:pt>
                <c:pt idx="4298">
                  <c:v>317</c:v>
                </c:pt>
                <c:pt idx="4299">
                  <c:v>317</c:v>
                </c:pt>
                <c:pt idx="4300">
                  <c:v>319</c:v>
                </c:pt>
                <c:pt idx="4301">
                  <c:v>319</c:v>
                </c:pt>
                <c:pt idx="4302">
                  <c:v>320</c:v>
                </c:pt>
                <c:pt idx="4303">
                  <c:v>320</c:v>
                </c:pt>
                <c:pt idx="4304">
                  <c:v>321</c:v>
                </c:pt>
                <c:pt idx="4305">
                  <c:v>321</c:v>
                </c:pt>
                <c:pt idx="4306">
                  <c:v>321</c:v>
                </c:pt>
                <c:pt idx="4307">
                  <c:v>321</c:v>
                </c:pt>
                <c:pt idx="4308">
                  <c:v>322</c:v>
                </c:pt>
                <c:pt idx="4309">
                  <c:v>322</c:v>
                </c:pt>
                <c:pt idx="4310">
                  <c:v>322</c:v>
                </c:pt>
                <c:pt idx="4311">
                  <c:v>322</c:v>
                </c:pt>
                <c:pt idx="4312">
                  <c:v>323</c:v>
                </c:pt>
                <c:pt idx="4313">
                  <c:v>323</c:v>
                </c:pt>
                <c:pt idx="4314">
                  <c:v>323</c:v>
                </c:pt>
                <c:pt idx="4315">
                  <c:v>323</c:v>
                </c:pt>
                <c:pt idx="4316">
                  <c:v>324</c:v>
                </c:pt>
                <c:pt idx="4317">
                  <c:v>324</c:v>
                </c:pt>
                <c:pt idx="4318">
                  <c:v>325</c:v>
                </c:pt>
                <c:pt idx="4319">
                  <c:v>326</c:v>
                </c:pt>
                <c:pt idx="4320">
                  <c:v>327</c:v>
                </c:pt>
                <c:pt idx="4321">
                  <c:v>327</c:v>
                </c:pt>
                <c:pt idx="4322">
                  <c:v>328</c:v>
                </c:pt>
                <c:pt idx="4323">
                  <c:v>329</c:v>
                </c:pt>
                <c:pt idx="4324">
                  <c:v>330</c:v>
                </c:pt>
                <c:pt idx="4325">
                  <c:v>331</c:v>
                </c:pt>
                <c:pt idx="4326">
                  <c:v>332</c:v>
                </c:pt>
                <c:pt idx="4327">
                  <c:v>334</c:v>
                </c:pt>
                <c:pt idx="4328">
                  <c:v>334</c:v>
                </c:pt>
                <c:pt idx="4329">
                  <c:v>336</c:v>
                </c:pt>
                <c:pt idx="4330">
                  <c:v>336</c:v>
                </c:pt>
                <c:pt idx="4331">
                  <c:v>337</c:v>
                </c:pt>
                <c:pt idx="4332">
                  <c:v>337</c:v>
                </c:pt>
                <c:pt idx="4333">
                  <c:v>338</c:v>
                </c:pt>
                <c:pt idx="4334">
                  <c:v>338</c:v>
                </c:pt>
                <c:pt idx="4335">
                  <c:v>339</c:v>
                </c:pt>
                <c:pt idx="4336">
                  <c:v>339</c:v>
                </c:pt>
                <c:pt idx="4337">
                  <c:v>340</c:v>
                </c:pt>
                <c:pt idx="4338">
                  <c:v>339</c:v>
                </c:pt>
                <c:pt idx="4339">
                  <c:v>340</c:v>
                </c:pt>
                <c:pt idx="4340">
                  <c:v>340</c:v>
                </c:pt>
                <c:pt idx="4341">
                  <c:v>340</c:v>
                </c:pt>
                <c:pt idx="4342">
                  <c:v>339</c:v>
                </c:pt>
                <c:pt idx="4343">
                  <c:v>340</c:v>
                </c:pt>
                <c:pt idx="4344">
                  <c:v>339</c:v>
                </c:pt>
                <c:pt idx="4345">
                  <c:v>339</c:v>
                </c:pt>
                <c:pt idx="4346">
                  <c:v>338</c:v>
                </c:pt>
                <c:pt idx="4347">
                  <c:v>338</c:v>
                </c:pt>
                <c:pt idx="4348">
                  <c:v>337</c:v>
                </c:pt>
                <c:pt idx="4349">
                  <c:v>337</c:v>
                </c:pt>
                <c:pt idx="4350">
                  <c:v>336</c:v>
                </c:pt>
                <c:pt idx="4351">
                  <c:v>336</c:v>
                </c:pt>
                <c:pt idx="4352">
                  <c:v>335</c:v>
                </c:pt>
                <c:pt idx="4353">
                  <c:v>334</c:v>
                </c:pt>
                <c:pt idx="4354">
                  <c:v>333</c:v>
                </c:pt>
                <c:pt idx="4355">
                  <c:v>332</c:v>
                </c:pt>
                <c:pt idx="4356">
                  <c:v>331</c:v>
                </c:pt>
                <c:pt idx="4357">
                  <c:v>330</c:v>
                </c:pt>
                <c:pt idx="4358">
                  <c:v>329</c:v>
                </c:pt>
                <c:pt idx="4359">
                  <c:v>328</c:v>
                </c:pt>
                <c:pt idx="4360">
                  <c:v>327</c:v>
                </c:pt>
                <c:pt idx="4361">
                  <c:v>326</c:v>
                </c:pt>
                <c:pt idx="4362">
                  <c:v>325</c:v>
                </c:pt>
                <c:pt idx="4363">
                  <c:v>324</c:v>
                </c:pt>
                <c:pt idx="4364">
                  <c:v>323</c:v>
                </c:pt>
                <c:pt idx="4365">
                  <c:v>322</c:v>
                </c:pt>
                <c:pt idx="4366">
                  <c:v>321</c:v>
                </c:pt>
                <c:pt idx="4367">
                  <c:v>320</c:v>
                </c:pt>
                <c:pt idx="4368">
                  <c:v>319</c:v>
                </c:pt>
                <c:pt idx="4369">
                  <c:v>318</c:v>
                </c:pt>
                <c:pt idx="4370">
                  <c:v>318</c:v>
                </c:pt>
                <c:pt idx="4371">
                  <c:v>316</c:v>
                </c:pt>
                <c:pt idx="4372">
                  <c:v>316</c:v>
                </c:pt>
                <c:pt idx="4373">
                  <c:v>315</c:v>
                </c:pt>
                <c:pt idx="4374">
                  <c:v>314</c:v>
                </c:pt>
                <c:pt idx="4375">
                  <c:v>313</c:v>
                </c:pt>
                <c:pt idx="4376">
                  <c:v>313</c:v>
                </c:pt>
                <c:pt idx="4377">
                  <c:v>311</c:v>
                </c:pt>
                <c:pt idx="4378">
                  <c:v>311</c:v>
                </c:pt>
                <c:pt idx="4379">
                  <c:v>310</c:v>
                </c:pt>
                <c:pt idx="4380">
                  <c:v>309</c:v>
                </c:pt>
                <c:pt idx="4381">
                  <c:v>308</c:v>
                </c:pt>
                <c:pt idx="4382">
                  <c:v>308</c:v>
                </c:pt>
                <c:pt idx="4383">
                  <c:v>307</c:v>
                </c:pt>
                <c:pt idx="4384">
                  <c:v>306</c:v>
                </c:pt>
                <c:pt idx="4385">
                  <c:v>305</c:v>
                </c:pt>
                <c:pt idx="4386">
                  <c:v>305</c:v>
                </c:pt>
                <c:pt idx="4387">
                  <c:v>304</c:v>
                </c:pt>
                <c:pt idx="4388">
                  <c:v>303</c:v>
                </c:pt>
                <c:pt idx="4389">
                  <c:v>303</c:v>
                </c:pt>
                <c:pt idx="4390">
                  <c:v>302</c:v>
                </c:pt>
                <c:pt idx="4391">
                  <c:v>302</c:v>
                </c:pt>
                <c:pt idx="4392">
                  <c:v>301</c:v>
                </c:pt>
                <c:pt idx="4393">
                  <c:v>301</c:v>
                </c:pt>
                <c:pt idx="4394">
                  <c:v>300</c:v>
                </c:pt>
                <c:pt idx="4395">
                  <c:v>300</c:v>
                </c:pt>
                <c:pt idx="4396">
                  <c:v>300</c:v>
                </c:pt>
                <c:pt idx="4397">
                  <c:v>300</c:v>
                </c:pt>
                <c:pt idx="4398">
                  <c:v>299</c:v>
                </c:pt>
                <c:pt idx="4399">
                  <c:v>300</c:v>
                </c:pt>
                <c:pt idx="4400">
                  <c:v>299</c:v>
                </c:pt>
                <c:pt idx="4401">
                  <c:v>300</c:v>
                </c:pt>
                <c:pt idx="4402">
                  <c:v>299</c:v>
                </c:pt>
                <c:pt idx="4403">
                  <c:v>299</c:v>
                </c:pt>
                <c:pt idx="4404">
                  <c:v>299</c:v>
                </c:pt>
                <c:pt idx="4405">
                  <c:v>299</c:v>
                </c:pt>
                <c:pt idx="4406">
                  <c:v>298</c:v>
                </c:pt>
                <c:pt idx="4407">
                  <c:v>299</c:v>
                </c:pt>
                <c:pt idx="4408">
                  <c:v>298</c:v>
                </c:pt>
                <c:pt idx="4409">
                  <c:v>298</c:v>
                </c:pt>
                <c:pt idx="4410">
                  <c:v>297</c:v>
                </c:pt>
                <c:pt idx="4411">
                  <c:v>298</c:v>
                </c:pt>
                <c:pt idx="4412">
                  <c:v>297</c:v>
                </c:pt>
                <c:pt idx="4413">
                  <c:v>297</c:v>
                </c:pt>
                <c:pt idx="4414">
                  <c:v>296</c:v>
                </c:pt>
                <c:pt idx="4415">
                  <c:v>297</c:v>
                </c:pt>
                <c:pt idx="4416">
                  <c:v>296</c:v>
                </c:pt>
                <c:pt idx="4417">
                  <c:v>296</c:v>
                </c:pt>
                <c:pt idx="4418">
                  <c:v>296</c:v>
                </c:pt>
                <c:pt idx="4419">
                  <c:v>296</c:v>
                </c:pt>
                <c:pt idx="4420">
                  <c:v>295</c:v>
                </c:pt>
                <c:pt idx="4421">
                  <c:v>295</c:v>
                </c:pt>
                <c:pt idx="4422">
                  <c:v>295</c:v>
                </c:pt>
                <c:pt idx="4423">
                  <c:v>295</c:v>
                </c:pt>
                <c:pt idx="4424">
                  <c:v>295</c:v>
                </c:pt>
                <c:pt idx="4425">
                  <c:v>295</c:v>
                </c:pt>
                <c:pt idx="4426">
                  <c:v>295</c:v>
                </c:pt>
                <c:pt idx="4427">
                  <c:v>295</c:v>
                </c:pt>
                <c:pt idx="4428">
                  <c:v>295</c:v>
                </c:pt>
                <c:pt idx="4429">
                  <c:v>295</c:v>
                </c:pt>
                <c:pt idx="4430">
                  <c:v>296</c:v>
                </c:pt>
                <c:pt idx="4431">
                  <c:v>295</c:v>
                </c:pt>
                <c:pt idx="4432">
                  <c:v>296</c:v>
                </c:pt>
                <c:pt idx="4433">
                  <c:v>295</c:v>
                </c:pt>
                <c:pt idx="4434">
                  <c:v>296</c:v>
                </c:pt>
                <c:pt idx="4435">
                  <c:v>296</c:v>
                </c:pt>
                <c:pt idx="4436">
                  <c:v>297</c:v>
                </c:pt>
                <c:pt idx="4437">
                  <c:v>296</c:v>
                </c:pt>
                <c:pt idx="4438">
                  <c:v>297</c:v>
                </c:pt>
                <c:pt idx="4439">
                  <c:v>296</c:v>
                </c:pt>
                <c:pt idx="4440">
                  <c:v>297</c:v>
                </c:pt>
                <c:pt idx="4441">
                  <c:v>296</c:v>
                </c:pt>
                <c:pt idx="4442">
                  <c:v>297</c:v>
                </c:pt>
                <c:pt idx="4443">
                  <c:v>296</c:v>
                </c:pt>
                <c:pt idx="4444">
                  <c:v>297</c:v>
                </c:pt>
                <c:pt idx="4445">
                  <c:v>296</c:v>
                </c:pt>
                <c:pt idx="4446">
                  <c:v>297</c:v>
                </c:pt>
                <c:pt idx="4447">
                  <c:v>296</c:v>
                </c:pt>
                <c:pt idx="4448">
                  <c:v>297</c:v>
                </c:pt>
                <c:pt idx="4449">
                  <c:v>296</c:v>
                </c:pt>
                <c:pt idx="4450">
                  <c:v>297</c:v>
                </c:pt>
                <c:pt idx="4451">
                  <c:v>297</c:v>
                </c:pt>
                <c:pt idx="4452">
                  <c:v>297</c:v>
                </c:pt>
                <c:pt idx="4453">
                  <c:v>297</c:v>
                </c:pt>
                <c:pt idx="4454">
                  <c:v>297</c:v>
                </c:pt>
                <c:pt idx="4455">
                  <c:v>297</c:v>
                </c:pt>
                <c:pt idx="4456">
                  <c:v>297</c:v>
                </c:pt>
                <c:pt idx="4457">
                  <c:v>297</c:v>
                </c:pt>
                <c:pt idx="4458">
                  <c:v>297</c:v>
                </c:pt>
                <c:pt idx="4459">
                  <c:v>297</c:v>
                </c:pt>
                <c:pt idx="4460">
                  <c:v>297</c:v>
                </c:pt>
                <c:pt idx="4461">
                  <c:v>298</c:v>
                </c:pt>
                <c:pt idx="4462">
                  <c:v>298</c:v>
                </c:pt>
                <c:pt idx="4463">
                  <c:v>298</c:v>
                </c:pt>
                <c:pt idx="4464">
                  <c:v>298</c:v>
                </c:pt>
                <c:pt idx="4465">
                  <c:v>298</c:v>
                </c:pt>
                <c:pt idx="4466">
                  <c:v>298</c:v>
                </c:pt>
                <c:pt idx="4467">
                  <c:v>298</c:v>
                </c:pt>
                <c:pt idx="4468">
                  <c:v>298</c:v>
                </c:pt>
                <c:pt idx="4469">
                  <c:v>299</c:v>
                </c:pt>
                <c:pt idx="4470">
                  <c:v>298</c:v>
                </c:pt>
                <c:pt idx="4471">
                  <c:v>299</c:v>
                </c:pt>
                <c:pt idx="4472">
                  <c:v>299</c:v>
                </c:pt>
                <c:pt idx="4473">
                  <c:v>299</c:v>
                </c:pt>
                <c:pt idx="4474">
                  <c:v>299</c:v>
                </c:pt>
                <c:pt idx="4475">
                  <c:v>300</c:v>
                </c:pt>
                <c:pt idx="4476">
                  <c:v>299</c:v>
                </c:pt>
                <c:pt idx="4477">
                  <c:v>300</c:v>
                </c:pt>
                <c:pt idx="4478">
                  <c:v>299</c:v>
                </c:pt>
                <c:pt idx="4479">
                  <c:v>300</c:v>
                </c:pt>
                <c:pt idx="4480">
                  <c:v>299</c:v>
                </c:pt>
                <c:pt idx="4481">
                  <c:v>300</c:v>
                </c:pt>
                <c:pt idx="4482">
                  <c:v>300</c:v>
                </c:pt>
                <c:pt idx="4483">
                  <c:v>300</c:v>
                </c:pt>
                <c:pt idx="4484">
                  <c:v>300</c:v>
                </c:pt>
                <c:pt idx="4485">
                  <c:v>300</c:v>
                </c:pt>
                <c:pt idx="4486">
                  <c:v>300</c:v>
                </c:pt>
                <c:pt idx="4487">
                  <c:v>300</c:v>
                </c:pt>
                <c:pt idx="4488">
                  <c:v>300</c:v>
                </c:pt>
                <c:pt idx="4489">
                  <c:v>300</c:v>
                </c:pt>
                <c:pt idx="4490">
                  <c:v>300</c:v>
                </c:pt>
                <c:pt idx="4491">
                  <c:v>300</c:v>
                </c:pt>
                <c:pt idx="4492">
                  <c:v>300</c:v>
                </c:pt>
                <c:pt idx="4493">
                  <c:v>300</c:v>
                </c:pt>
                <c:pt idx="4494">
                  <c:v>300</c:v>
                </c:pt>
                <c:pt idx="4495">
                  <c:v>300</c:v>
                </c:pt>
                <c:pt idx="4496">
                  <c:v>300</c:v>
                </c:pt>
                <c:pt idx="4497">
                  <c:v>300</c:v>
                </c:pt>
                <c:pt idx="4498">
                  <c:v>300</c:v>
                </c:pt>
                <c:pt idx="4499">
                  <c:v>300</c:v>
                </c:pt>
                <c:pt idx="4500">
                  <c:v>300</c:v>
                </c:pt>
                <c:pt idx="4501">
                  <c:v>300</c:v>
                </c:pt>
                <c:pt idx="4502">
                  <c:v>300</c:v>
                </c:pt>
                <c:pt idx="4503">
                  <c:v>300</c:v>
                </c:pt>
                <c:pt idx="4504">
                  <c:v>300</c:v>
                </c:pt>
                <c:pt idx="4505">
                  <c:v>300</c:v>
                </c:pt>
                <c:pt idx="4506">
                  <c:v>301</c:v>
                </c:pt>
                <c:pt idx="4507">
                  <c:v>300</c:v>
                </c:pt>
                <c:pt idx="4508">
                  <c:v>301</c:v>
                </c:pt>
                <c:pt idx="4509">
                  <c:v>300</c:v>
                </c:pt>
                <c:pt idx="4510">
                  <c:v>301</c:v>
                </c:pt>
                <c:pt idx="4511">
                  <c:v>300</c:v>
                </c:pt>
                <c:pt idx="4512">
                  <c:v>301</c:v>
                </c:pt>
                <c:pt idx="4513">
                  <c:v>300</c:v>
                </c:pt>
                <c:pt idx="4514">
                  <c:v>301</c:v>
                </c:pt>
                <c:pt idx="4515">
                  <c:v>300</c:v>
                </c:pt>
                <c:pt idx="4516">
                  <c:v>301</c:v>
                </c:pt>
                <c:pt idx="4517">
                  <c:v>301</c:v>
                </c:pt>
                <c:pt idx="4518">
                  <c:v>301</c:v>
                </c:pt>
                <c:pt idx="4519">
                  <c:v>301</c:v>
                </c:pt>
                <c:pt idx="4520">
                  <c:v>301</c:v>
                </c:pt>
                <c:pt idx="4521">
                  <c:v>301</c:v>
                </c:pt>
                <c:pt idx="4522">
                  <c:v>301</c:v>
                </c:pt>
                <c:pt idx="4523">
                  <c:v>301</c:v>
                </c:pt>
                <c:pt idx="4524">
                  <c:v>301</c:v>
                </c:pt>
                <c:pt idx="4525">
                  <c:v>301</c:v>
                </c:pt>
                <c:pt idx="4526">
                  <c:v>301</c:v>
                </c:pt>
                <c:pt idx="4527">
                  <c:v>301</c:v>
                </c:pt>
                <c:pt idx="4528">
                  <c:v>301</c:v>
                </c:pt>
                <c:pt idx="4529">
                  <c:v>302</c:v>
                </c:pt>
                <c:pt idx="4530">
                  <c:v>301</c:v>
                </c:pt>
                <c:pt idx="4531">
                  <c:v>302</c:v>
                </c:pt>
                <c:pt idx="4532">
                  <c:v>301</c:v>
                </c:pt>
                <c:pt idx="4533">
                  <c:v>302</c:v>
                </c:pt>
                <c:pt idx="4534">
                  <c:v>302</c:v>
                </c:pt>
                <c:pt idx="4535">
                  <c:v>302</c:v>
                </c:pt>
                <c:pt idx="4536">
                  <c:v>302</c:v>
                </c:pt>
                <c:pt idx="4537">
                  <c:v>302</c:v>
                </c:pt>
                <c:pt idx="4538">
                  <c:v>302</c:v>
                </c:pt>
                <c:pt idx="4539">
                  <c:v>302</c:v>
                </c:pt>
                <c:pt idx="4540">
                  <c:v>301</c:v>
                </c:pt>
                <c:pt idx="4541">
                  <c:v>302</c:v>
                </c:pt>
                <c:pt idx="4542">
                  <c:v>302</c:v>
                </c:pt>
                <c:pt idx="4543">
                  <c:v>302</c:v>
                </c:pt>
                <c:pt idx="4544">
                  <c:v>302</c:v>
                </c:pt>
                <c:pt idx="4545">
                  <c:v>302</c:v>
                </c:pt>
                <c:pt idx="4546">
                  <c:v>302</c:v>
                </c:pt>
                <c:pt idx="4547">
                  <c:v>302</c:v>
                </c:pt>
                <c:pt idx="4548">
                  <c:v>302</c:v>
                </c:pt>
                <c:pt idx="4549">
                  <c:v>302</c:v>
                </c:pt>
                <c:pt idx="4550">
                  <c:v>302</c:v>
                </c:pt>
                <c:pt idx="4551">
                  <c:v>302</c:v>
                </c:pt>
                <c:pt idx="4552">
                  <c:v>302</c:v>
                </c:pt>
                <c:pt idx="4553">
                  <c:v>302</c:v>
                </c:pt>
                <c:pt idx="4554">
                  <c:v>302</c:v>
                </c:pt>
                <c:pt idx="4555">
                  <c:v>302</c:v>
                </c:pt>
                <c:pt idx="4556">
                  <c:v>302</c:v>
                </c:pt>
                <c:pt idx="4557">
                  <c:v>302</c:v>
                </c:pt>
                <c:pt idx="4558">
                  <c:v>302</c:v>
                </c:pt>
                <c:pt idx="4559">
                  <c:v>302</c:v>
                </c:pt>
                <c:pt idx="4560">
                  <c:v>302</c:v>
                </c:pt>
                <c:pt idx="4561">
                  <c:v>302</c:v>
                </c:pt>
                <c:pt idx="4562">
                  <c:v>302</c:v>
                </c:pt>
                <c:pt idx="4563">
                  <c:v>302</c:v>
                </c:pt>
                <c:pt idx="4564">
                  <c:v>303</c:v>
                </c:pt>
                <c:pt idx="4565">
                  <c:v>302</c:v>
                </c:pt>
                <c:pt idx="4566">
                  <c:v>303</c:v>
                </c:pt>
                <c:pt idx="4567">
                  <c:v>303</c:v>
                </c:pt>
                <c:pt idx="4568">
                  <c:v>303</c:v>
                </c:pt>
                <c:pt idx="4569">
                  <c:v>303</c:v>
                </c:pt>
                <c:pt idx="4570">
                  <c:v>303</c:v>
                </c:pt>
                <c:pt idx="4571">
                  <c:v>303</c:v>
                </c:pt>
                <c:pt idx="4572">
                  <c:v>303</c:v>
                </c:pt>
                <c:pt idx="4573">
                  <c:v>303</c:v>
                </c:pt>
                <c:pt idx="4574">
                  <c:v>304</c:v>
                </c:pt>
                <c:pt idx="4575">
                  <c:v>303</c:v>
                </c:pt>
                <c:pt idx="4576">
                  <c:v>304</c:v>
                </c:pt>
                <c:pt idx="4577">
                  <c:v>303</c:v>
                </c:pt>
                <c:pt idx="4578">
                  <c:v>304</c:v>
                </c:pt>
                <c:pt idx="4579">
                  <c:v>303</c:v>
                </c:pt>
                <c:pt idx="4580">
                  <c:v>304</c:v>
                </c:pt>
                <c:pt idx="4581">
                  <c:v>304</c:v>
                </c:pt>
                <c:pt idx="4582">
                  <c:v>304</c:v>
                </c:pt>
                <c:pt idx="4583">
                  <c:v>304</c:v>
                </c:pt>
                <c:pt idx="4584">
                  <c:v>304</c:v>
                </c:pt>
                <c:pt idx="4585">
                  <c:v>304</c:v>
                </c:pt>
                <c:pt idx="4586">
                  <c:v>304</c:v>
                </c:pt>
                <c:pt idx="4587">
                  <c:v>304</c:v>
                </c:pt>
                <c:pt idx="4588">
                  <c:v>304</c:v>
                </c:pt>
                <c:pt idx="4589">
                  <c:v>304</c:v>
                </c:pt>
                <c:pt idx="4590">
                  <c:v>304</c:v>
                </c:pt>
                <c:pt idx="4591">
                  <c:v>304</c:v>
                </c:pt>
                <c:pt idx="4592">
                  <c:v>304</c:v>
                </c:pt>
                <c:pt idx="4593">
                  <c:v>304</c:v>
                </c:pt>
                <c:pt idx="4594">
                  <c:v>304</c:v>
                </c:pt>
                <c:pt idx="4595">
                  <c:v>305</c:v>
                </c:pt>
                <c:pt idx="4596">
                  <c:v>304</c:v>
                </c:pt>
                <c:pt idx="4597">
                  <c:v>305</c:v>
                </c:pt>
                <c:pt idx="4598">
                  <c:v>304</c:v>
                </c:pt>
                <c:pt idx="4599">
                  <c:v>305</c:v>
                </c:pt>
                <c:pt idx="4600">
                  <c:v>304</c:v>
                </c:pt>
                <c:pt idx="4601">
                  <c:v>305</c:v>
                </c:pt>
                <c:pt idx="4602">
                  <c:v>304</c:v>
                </c:pt>
                <c:pt idx="4603">
                  <c:v>305</c:v>
                </c:pt>
                <c:pt idx="4604">
                  <c:v>304</c:v>
                </c:pt>
                <c:pt idx="4605">
                  <c:v>304</c:v>
                </c:pt>
                <c:pt idx="4606">
                  <c:v>304</c:v>
                </c:pt>
                <c:pt idx="4607">
                  <c:v>304</c:v>
                </c:pt>
                <c:pt idx="4608">
                  <c:v>304</c:v>
                </c:pt>
                <c:pt idx="4609">
                  <c:v>304</c:v>
                </c:pt>
                <c:pt idx="4610">
                  <c:v>304</c:v>
                </c:pt>
                <c:pt idx="4611">
                  <c:v>304</c:v>
                </c:pt>
                <c:pt idx="4612">
                  <c:v>304</c:v>
                </c:pt>
                <c:pt idx="4613">
                  <c:v>304</c:v>
                </c:pt>
                <c:pt idx="4614">
                  <c:v>304</c:v>
                </c:pt>
                <c:pt idx="4615">
                  <c:v>304</c:v>
                </c:pt>
                <c:pt idx="4616">
                  <c:v>304</c:v>
                </c:pt>
                <c:pt idx="4617">
                  <c:v>304</c:v>
                </c:pt>
                <c:pt idx="4618">
                  <c:v>303</c:v>
                </c:pt>
                <c:pt idx="4619">
                  <c:v>303</c:v>
                </c:pt>
                <c:pt idx="4620">
                  <c:v>303</c:v>
                </c:pt>
                <c:pt idx="4621">
                  <c:v>303</c:v>
                </c:pt>
                <c:pt idx="4622">
                  <c:v>302</c:v>
                </c:pt>
                <c:pt idx="4623">
                  <c:v>302</c:v>
                </c:pt>
                <c:pt idx="4624">
                  <c:v>301</c:v>
                </c:pt>
                <c:pt idx="4625">
                  <c:v>301</c:v>
                </c:pt>
                <c:pt idx="4626">
                  <c:v>300</c:v>
                </c:pt>
                <c:pt idx="4627">
                  <c:v>300</c:v>
                </c:pt>
                <c:pt idx="4628">
                  <c:v>300</c:v>
                </c:pt>
                <c:pt idx="4629">
                  <c:v>300</c:v>
                </c:pt>
                <c:pt idx="4630">
                  <c:v>300</c:v>
                </c:pt>
                <c:pt idx="4631">
                  <c:v>300</c:v>
                </c:pt>
                <c:pt idx="4632">
                  <c:v>301</c:v>
                </c:pt>
                <c:pt idx="4633">
                  <c:v>301</c:v>
                </c:pt>
                <c:pt idx="4634">
                  <c:v>302</c:v>
                </c:pt>
                <c:pt idx="4635">
                  <c:v>302</c:v>
                </c:pt>
                <c:pt idx="4636">
                  <c:v>303</c:v>
                </c:pt>
                <c:pt idx="4637">
                  <c:v>303</c:v>
                </c:pt>
                <c:pt idx="4638">
                  <c:v>304</c:v>
                </c:pt>
                <c:pt idx="4639">
                  <c:v>303</c:v>
                </c:pt>
                <c:pt idx="4640">
                  <c:v>304</c:v>
                </c:pt>
                <c:pt idx="4641">
                  <c:v>304</c:v>
                </c:pt>
                <c:pt idx="4642">
                  <c:v>305</c:v>
                </c:pt>
                <c:pt idx="4643">
                  <c:v>304</c:v>
                </c:pt>
                <c:pt idx="4644">
                  <c:v>305</c:v>
                </c:pt>
                <c:pt idx="4645">
                  <c:v>305</c:v>
                </c:pt>
                <c:pt idx="4646">
                  <c:v>305</c:v>
                </c:pt>
                <c:pt idx="4647">
                  <c:v>305</c:v>
                </c:pt>
                <c:pt idx="4648">
                  <c:v>305</c:v>
                </c:pt>
                <c:pt idx="4649">
                  <c:v>305</c:v>
                </c:pt>
                <c:pt idx="4650">
                  <c:v>305</c:v>
                </c:pt>
                <c:pt idx="4651">
                  <c:v>305</c:v>
                </c:pt>
                <c:pt idx="4652">
                  <c:v>305</c:v>
                </c:pt>
                <c:pt idx="4653">
                  <c:v>305</c:v>
                </c:pt>
                <c:pt idx="4654">
                  <c:v>305</c:v>
                </c:pt>
                <c:pt idx="4655">
                  <c:v>305</c:v>
                </c:pt>
                <c:pt idx="4656">
                  <c:v>305</c:v>
                </c:pt>
                <c:pt idx="4657">
                  <c:v>305</c:v>
                </c:pt>
                <c:pt idx="4658">
                  <c:v>305</c:v>
                </c:pt>
                <c:pt idx="4659">
                  <c:v>305</c:v>
                </c:pt>
                <c:pt idx="4660">
                  <c:v>305</c:v>
                </c:pt>
                <c:pt idx="4661">
                  <c:v>305</c:v>
                </c:pt>
                <c:pt idx="4662">
                  <c:v>305</c:v>
                </c:pt>
                <c:pt idx="4663">
                  <c:v>305</c:v>
                </c:pt>
                <c:pt idx="4664">
                  <c:v>305</c:v>
                </c:pt>
                <c:pt idx="4665">
                  <c:v>305</c:v>
                </c:pt>
                <c:pt idx="4666">
                  <c:v>305</c:v>
                </c:pt>
                <c:pt idx="4667">
                  <c:v>305</c:v>
                </c:pt>
                <c:pt idx="4668">
                  <c:v>305</c:v>
                </c:pt>
                <c:pt idx="4669">
                  <c:v>305</c:v>
                </c:pt>
                <c:pt idx="4670">
                  <c:v>305</c:v>
                </c:pt>
                <c:pt idx="4671">
                  <c:v>305</c:v>
                </c:pt>
                <c:pt idx="4672">
                  <c:v>305</c:v>
                </c:pt>
                <c:pt idx="4673">
                  <c:v>305</c:v>
                </c:pt>
                <c:pt idx="4674">
                  <c:v>305</c:v>
                </c:pt>
                <c:pt idx="4675">
                  <c:v>305</c:v>
                </c:pt>
                <c:pt idx="4676">
                  <c:v>305</c:v>
                </c:pt>
                <c:pt idx="4677">
                  <c:v>305</c:v>
                </c:pt>
                <c:pt idx="4678">
                  <c:v>305</c:v>
                </c:pt>
                <c:pt idx="4679">
                  <c:v>305</c:v>
                </c:pt>
                <c:pt idx="4680">
                  <c:v>305</c:v>
                </c:pt>
                <c:pt idx="4681">
                  <c:v>305</c:v>
                </c:pt>
                <c:pt idx="4682">
                  <c:v>305</c:v>
                </c:pt>
                <c:pt idx="4683">
                  <c:v>305</c:v>
                </c:pt>
                <c:pt idx="4684">
                  <c:v>305</c:v>
                </c:pt>
                <c:pt idx="4685">
                  <c:v>305</c:v>
                </c:pt>
                <c:pt idx="4686">
                  <c:v>305</c:v>
                </c:pt>
                <c:pt idx="4687">
                  <c:v>305</c:v>
                </c:pt>
                <c:pt idx="4688">
                  <c:v>305</c:v>
                </c:pt>
                <c:pt idx="4689">
                  <c:v>305</c:v>
                </c:pt>
                <c:pt idx="4690">
                  <c:v>305</c:v>
                </c:pt>
                <c:pt idx="4691">
                  <c:v>305</c:v>
                </c:pt>
                <c:pt idx="4692">
                  <c:v>305</c:v>
                </c:pt>
                <c:pt idx="4693">
                  <c:v>305</c:v>
                </c:pt>
                <c:pt idx="4694">
                  <c:v>306</c:v>
                </c:pt>
                <c:pt idx="4695">
                  <c:v>305</c:v>
                </c:pt>
                <c:pt idx="4696">
                  <c:v>306</c:v>
                </c:pt>
                <c:pt idx="4697">
                  <c:v>305</c:v>
                </c:pt>
                <c:pt idx="4698">
                  <c:v>305</c:v>
                </c:pt>
                <c:pt idx="4699">
                  <c:v>305</c:v>
                </c:pt>
                <c:pt idx="4700">
                  <c:v>305</c:v>
                </c:pt>
                <c:pt idx="4701">
                  <c:v>305</c:v>
                </c:pt>
                <c:pt idx="4702">
                  <c:v>305</c:v>
                </c:pt>
                <c:pt idx="4703">
                  <c:v>305</c:v>
                </c:pt>
                <c:pt idx="4704">
                  <c:v>305</c:v>
                </c:pt>
                <c:pt idx="4705">
                  <c:v>305</c:v>
                </c:pt>
                <c:pt idx="4706">
                  <c:v>305</c:v>
                </c:pt>
                <c:pt idx="4707">
                  <c:v>305</c:v>
                </c:pt>
                <c:pt idx="4708">
                  <c:v>305</c:v>
                </c:pt>
                <c:pt idx="4709">
                  <c:v>305</c:v>
                </c:pt>
                <c:pt idx="4710">
                  <c:v>305</c:v>
                </c:pt>
                <c:pt idx="4711">
                  <c:v>305</c:v>
                </c:pt>
                <c:pt idx="4712">
                  <c:v>305</c:v>
                </c:pt>
                <c:pt idx="4713">
                  <c:v>305</c:v>
                </c:pt>
                <c:pt idx="4714">
                  <c:v>305</c:v>
                </c:pt>
                <c:pt idx="4715">
                  <c:v>305</c:v>
                </c:pt>
                <c:pt idx="4716">
                  <c:v>305</c:v>
                </c:pt>
                <c:pt idx="4717">
                  <c:v>304</c:v>
                </c:pt>
                <c:pt idx="4718">
                  <c:v>305</c:v>
                </c:pt>
                <c:pt idx="4719">
                  <c:v>304</c:v>
                </c:pt>
                <c:pt idx="4720">
                  <c:v>305</c:v>
                </c:pt>
                <c:pt idx="4721">
                  <c:v>304</c:v>
                </c:pt>
                <c:pt idx="4722">
                  <c:v>304</c:v>
                </c:pt>
                <c:pt idx="4723">
                  <c:v>304</c:v>
                </c:pt>
                <c:pt idx="4724">
                  <c:v>304</c:v>
                </c:pt>
                <c:pt idx="4725">
                  <c:v>304</c:v>
                </c:pt>
                <c:pt idx="4726">
                  <c:v>304</c:v>
                </c:pt>
                <c:pt idx="4727">
                  <c:v>304</c:v>
                </c:pt>
                <c:pt idx="4728">
                  <c:v>304</c:v>
                </c:pt>
                <c:pt idx="4729">
                  <c:v>305</c:v>
                </c:pt>
                <c:pt idx="4730">
                  <c:v>304</c:v>
                </c:pt>
                <c:pt idx="4731">
                  <c:v>305</c:v>
                </c:pt>
                <c:pt idx="4732">
                  <c:v>304</c:v>
                </c:pt>
                <c:pt idx="4733">
                  <c:v>305</c:v>
                </c:pt>
                <c:pt idx="4734">
                  <c:v>304</c:v>
                </c:pt>
                <c:pt idx="4735">
                  <c:v>305</c:v>
                </c:pt>
                <c:pt idx="4736">
                  <c:v>305</c:v>
                </c:pt>
                <c:pt idx="4737">
                  <c:v>305</c:v>
                </c:pt>
                <c:pt idx="4738">
                  <c:v>304</c:v>
                </c:pt>
                <c:pt idx="4739">
                  <c:v>305</c:v>
                </c:pt>
                <c:pt idx="4740">
                  <c:v>304</c:v>
                </c:pt>
                <c:pt idx="4741">
                  <c:v>305</c:v>
                </c:pt>
                <c:pt idx="4742">
                  <c:v>304</c:v>
                </c:pt>
                <c:pt idx="4743">
                  <c:v>305</c:v>
                </c:pt>
                <c:pt idx="4744">
                  <c:v>304</c:v>
                </c:pt>
                <c:pt idx="4745">
                  <c:v>304</c:v>
                </c:pt>
                <c:pt idx="4746">
                  <c:v>304</c:v>
                </c:pt>
                <c:pt idx="4747">
                  <c:v>304</c:v>
                </c:pt>
                <c:pt idx="4748">
                  <c:v>303</c:v>
                </c:pt>
                <c:pt idx="4749">
                  <c:v>304</c:v>
                </c:pt>
                <c:pt idx="4750">
                  <c:v>303</c:v>
                </c:pt>
                <c:pt idx="4751">
                  <c:v>303</c:v>
                </c:pt>
                <c:pt idx="4752">
                  <c:v>303</c:v>
                </c:pt>
                <c:pt idx="4753">
                  <c:v>303</c:v>
                </c:pt>
                <c:pt idx="4754">
                  <c:v>303</c:v>
                </c:pt>
                <c:pt idx="4755">
                  <c:v>303</c:v>
                </c:pt>
                <c:pt idx="4756">
                  <c:v>303</c:v>
                </c:pt>
                <c:pt idx="4757">
                  <c:v>303</c:v>
                </c:pt>
                <c:pt idx="4758">
                  <c:v>303</c:v>
                </c:pt>
                <c:pt idx="4759">
                  <c:v>303</c:v>
                </c:pt>
                <c:pt idx="4760">
                  <c:v>303</c:v>
                </c:pt>
                <c:pt idx="4761">
                  <c:v>304</c:v>
                </c:pt>
                <c:pt idx="4762">
                  <c:v>304</c:v>
                </c:pt>
                <c:pt idx="4763">
                  <c:v>304</c:v>
                </c:pt>
                <c:pt idx="4764">
                  <c:v>305</c:v>
                </c:pt>
                <c:pt idx="4765">
                  <c:v>305</c:v>
                </c:pt>
                <c:pt idx="4766">
                  <c:v>305</c:v>
                </c:pt>
                <c:pt idx="4767">
                  <c:v>305</c:v>
                </c:pt>
                <c:pt idx="4768">
                  <c:v>306</c:v>
                </c:pt>
                <c:pt idx="4769">
                  <c:v>305</c:v>
                </c:pt>
                <c:pt idx="4770">
                  <c:v>306</c:v>
                </c:pt>
                <c:pt idx="4771">
                  <c:v>305</c:v>
                </c:pt>
                <c:pt idx="4772">
                  <c:v>306</c:v>
                </c:pt>
                <c:pt idx="4773">
                  <c:v>305</c:v>
                </c:pt>
                <c:pt idx="4774">
                  <c:v>306</c:v>
                </c:pt>
                <c:pt idx="4775">
                  <c:v>305</c:v>
                </c:pt>
                <c:pt idx="4776">
                  <c:v>305</c:v>
                </c:pt>
                <c:pt idx="4777">
                  <c:v>305</c:v>
                </c:pt>
                <c:pt idx="4778">
                  <c:v>305</c:v>
                </c:pt>
                <c:pt idx="4779">
                  <c:v>304</c:v>
                </c:pt>
                <c:pt idx="4780">
                  <c:v>305</c:v>
                </c:pt>
                <c:pt idx="4781">
                  <c:v>304</c:v>
                </c:pt>
                <c:pt idx="4782">
                  <c:v>305</c:v>
                </c:pt>
                <c:pt idx="4783">
                  <c:v>304</c:v>
                </c:pt>
                <c:pt idx="4784">
                  <c:v>305</c:v>
                </c:pt>
                <c:pt idx="4785">
                  <c:v>304</c:v>
                </c:pt>
                <c:pt idx="4786">
                  <c:v>304</c:v>
                </c:pt>
                <c:pt idx="4787">
                  <c:v>304</c:v>
                </c:pt>
                <c:pt idx="4788">
                  <c:v>304</c:v>
                </c:pt>
                <c:pt idx="4789">
                  <c:v>304</c:v>
                </c:pt>
                <c:pt idx="4790">
                  <c:v>304</c:v>
                </c:pt>
                <c:pt idx="4791">
                  <c:v>304</c:v>
                </c:pt>
                <c:pt idx="4792">
                  <c:v>304</c:v>
                </c:pt>
                <c:pt idx="4793">
                  <c:v>304</c:v>
                </c:pt>
                <c:pt idx="4794">
                  <c:v>304</c:v>
                </c:pt>
                <c:pt idx="4795">
                  <c:v>304</c:v>
                </c:pt>
                <c:pt idx="4796">
                  <c:v>304</c:v>
                </c:pt>
                <c:pt idx="4797">
                  <c:v>304</c:v>
                </c:pt>
                <c:pt idx="4798">
                  <c:v>304</c:v>
                </c:pt>
                <c:pt idx="4799">
                  <c:v>304</c:v>
                </c:pt>
                <c:pt idx="4800">
                  <c:v>304</c:v>
                </c:pt>
                <c:pt idx="4801">
                  <c:v>304</c:v>
                </c:pt>
                <c:pt idx="4802">
                  <c:v>304</c:v>
                </c:pt>
                <c:pt idx="4803">
                  <c:v>305</c:v>
                </c:pt>
                <c:pt idx="4804">
                  <c:v>304</c:v>
                </c:pt>
                <c:pt idx="4805">
                  <c:v>305</c:v>
                </c:pt>
                <c:pt idx="4806">
                  <c:v>305</c:v>
                </c:pt>
                <c:pt idx="4807">
                  <c:v>305</c:v>
                </c:pt>
                <c:pt idx="4808">
                  <c:v>305</c:v>
                </c:pt>
                <c:pt idx="4809">
                  <c:v>306</c:v>
                </c:pt>
                <c:pt idx="4810">
                  <c:v>305</c:v>
                </c:pt>
                <c:pt idx="4811">
                  <c:v>306</c:v>
                </c:pt>
                <c:pt idx="4812">
                  <c:v>306</c:v>
                </c:pt>
                <c:pt idx="4813">
                  <c:v>307</c:v>
                </c:pt>
                <c:pt idx="4814">
                  <c:v>307</c:v>
                </c:pt>
                <c:pt idx="4815">
                  <c:v>307</c:v>
                </c:pt>
                <c:pt idx="4816">
                  <c:v>307</c:v>
                </c:pt>
                <c:pt idx="4817">
                  <c:v>308</c:v>
                </c:pt>
                <c:pt idx="4818">
                  <c:v>308</c:v>
                </c:pt>
                <c:pt idx="4819">
                  <c:v>309</c:v>
                </c:pt>
                <c:pt idx="4820">
                  <c:v>309</c:v>
                </c:pt>
                <c:pt idx="4821">
                  <c:v>309</c:v>
                </c:pt>
                <c:pt idx="4822">
                  <c:v>309</c:v>
                </c:pt>
                <c:pt idx="4823">
                  <c:v>309</c:v>
                </c:pt>
                <c:pt idx="4824">
                  <c:v>309</c:v>
                </c:pt>
                <c:pt idx="4825">
                  <c:v>309</c:v>
                </c:pt>
                <c:pt idx="4826">
                  <c:v>309</c:v>
                </c:pt>
                <c:pt idx="4827">
                  <c:v>309</c:v>
                </c:pt>
                <c:pt idx="4828">
                  <c:v>309</c:v>
                </c:pt>
                <c:pt idx="4829">
                  <c:v>309</c:v>
                </c:pt>
                <c:pt idx="4830">
                  <c:v>309</c:v>
                </c:pt>
                <c:pt idx="4831">
                  <c:v>309</c:v>
                </c:pt>
                <c:pt idx="4832">
                  <c:v>309</c:v>
                </c:pt>
                <c:pt idx="4833">
                  <c:v>309</c:v>
                </c:pt>
                <c:pt idx="4834">
                  <c:v>309</c:v>
                </c:pt>
                <c:pt idx="4835">
                  <c:v>309</c:v>
                </c:pt>
                <c:pt idx="4836">
                  <c:v>309</c:v>
                </c:pt>
                <c:pt idx="4837">
                  <c:v>309</c:v>
                </c:pt>
                <c:pt idx="4838">
                  <c:v>309</c:v>
                </c:pt>
                <c:pt idx="4839">
                  <c:v>308</c:v>
                </c:pt>
                <c:pt idx="4840">
                  <c:v>309</c:v>
                </c:pt>
                <c:pt idx="4841">
                  <c:v>308</c:v>
                </c:pt>
                <c:pt idx="4842">
                  <c:v>308</c:v>
                </c:pt>
                <c:pt idx="4843">
                  <c:v>308</c:v>
                </c:pt>
                <c:pt idx="4844">
                  <c:v>308</c:v>
                </c:pt>
                <c:pt idx="4845">
                  <c:v>307</c:v>
                </c:pt>
                <c:pt idx="4846">
                  <c:v>308</c:v>
                </c:pt>
                <c:pt idx="4847">
                  <c:v>307</c:v>
                </c:pt>
                <c:pt idx="4848">
                  <c:v>307</c:v>
                </c:pt>
                <c:pt idx="4849">
                  <c:v>307</c:v>
                </c:pt>
                <c:pt idx="4850">
                  <c:v>307</c:v>
                </c:pt>
                <c:pt idx="4851">
                  <c:v>307</c:v>
                </c:pt>
                <c:pt idx="4852">
                  <c:v>307</c:v>
                </c:pt>
                <c:pt idx="4853">
                  <c:v>307</c:v>
                </c:pt>
                <c:pt idx="4854">
                  <c:v>307</c:v>
                </c:pt>
                <c:pt idx="4855">
                  <c:v>307</c:v>
                </c:pt>
                <c:pt idx="4856">
                  <c:v>307</c:v>
                </c:pt>
                <c:pt idx="4857">
                  <c:v>307</c:v>
                </c:pt>
                <c:pt idx="4858">
                  <c:v>307</c:v>
                </c:pt>
                <c:pt idx="4859">
                  <c:v>307</c:v>
                </c:pt>
                <c:pt idx="4860">
                  <c:v>307</c:v>
                </c:pt>
                <c:pt idx="4861">
                  <c:v>307</c:v>
                </c:pt>
                <c:pt idx="4862">
                  <c:v>307</c:v>
                </c:pt>
                <c:pt idx="4863">
                  <c:v>307</c:v>
                </c:pt>
                <c:pt idx="4864">
                  <c:v>306</c:v>
                </c:pt>
                <c:pt idx="4865">
                  <c:v>306</c:v>
                </c:pt>
                <c:pt idx="4866">
                  <c:v>306</c:v>
                </c:pt>
                <c:pt idx="4867">
                  <c:v>306</c:v>
                </c:pt>
                <c:pt idx="4868">
                  <c:v>306</c:v>
                </c:pt>
                <c:pt idx="4869">
                  <c:v>306</c:v>
                </c:pt>
                <c:pt idx="4870">
                  <c:v>305</c:v>
                </c:pt>
                <c:pt idx="4871">
                  <c:v>306</c:v>
                </c:pt>
                <c:pt idx="4872">
                  <c:v>305</c:v>
                </c:pt>
                <c:pt idx="4873">
                  <c:v>306</c:v>
                </c:pt>
                <c:pt idx="4874">
                  <c:v>305</c:v>
                </c:pt>
                <c:pt idx="4875">
                  <c:v>306</c:v>
                </c:pt>
                <c:pt idx="4876">
                  <c:v>306</c:v>
                </c:pt>
                <c:pt idx="4877">
                  <c:v>306</c:v>
                </c:pt>
                <c:pt idx="4878">
                  <c:v>306</c:v>
                </c:pt>
                <c:pt idx="4879">
                  <c:v>306</c:v>
                </c:pt>
                <c:pt idx="4880">
                  <c:v>306</c:v>
                </c:pt>
                <c:pt idx="4881">
                  <c:v>306</c:v>
                </c:pt>
                <c:pt idx="4882">
                  <c:v>306</c:v>
                </c:pt>
                <c:pt idx="4883">
                  <c:v>306</c:v>
                </c:pt>
                <c:pt idx="4884">
                  <c:v>306</c:v>
                </c:pt>
                <c:pt idx="4885">
                  <c:v>306</c:v>
                </c:pt>
                <c:pt idx="4886">
                  <c:v>306</c:v>
                </c:pt>
                <c:pt idx="4887">
                  <c:v>306</c:v>
                </c:pt>
                <c:pt idx="4888">
                  <c:v>306</c:v>
                </c:pt>
                <c:pt idx="4889">
                  <c:v>306</c:v>
                </c:pt>
                <c:pt idx="4890">
                  <c:v>306</c:v>
                </c:pt>
                <c:pt idx="4891">
                  <c:v>306</c:v>
                </c:pt>
                <c:pt idx="4892">
                  <c:v>306</c:v>
                </c:pt>
                <c:pt idx="4893">
                  <c:v>306</c:v>
                </c:pt>
                <c:pt idx="4894">
                  <c:v>306</c:v>
                </c:pt>
                <c:pt idx="4895">
                  <c:v>306</c:v>
                </c:pt>
                <c:pt idx="4896">
                  <c:v>306</c:v>
                </c:pt>
                <c:pt idx="4897">
                  <c:v>306</c:v>
                </c:pt>
                <c:pt idx="4898">
                  <c:v>306</c:v>
                </c:pt>
                <c:pt idx="4899">
                  <c:v>306</c:v>
                </c:pt>
                <c:pt idx="4900">
                  <c:v>306</c:v>
                </c:pt>
                <c:pt idx="4901">
                  <c:v>306</c:v>
                </c:pt>
                <c:pt idx="4902">
                  <c:v>306</c:v>
                </c:pt>
                <c:pt idx="4903">
                  <c:v>306</c:v>
                </c:pt>
                <c:pt idx="4904">
                  <c:v>307</c:v>
                </c:pt>
                <c:pt idx="4905">
                  <c:v>306</c:v>
                </c:pt>
                <c:pt idx="4906">
                  <c:v>307</c:v>
                </c:pt>
                <c:pt idx="4907">
                  <c:v>306</c:v>
                </c:pt>
                <c:pt idx="4908">
                  <c:v>307</c:v>
                </c:pt>
                <c:pt idx="4909">
                  <c:v>306</c:v>
                </c:pt>
                <c:pt idx="4910">
                  <c:v>306</c:v>
                </c:pt>
                <c:pt idx="4911">
                  <c:v>306</c:v>
                </c:pt>
                <c:pt idx="4912">
                  <c:v>306</c:v>
                </c:pt>
                <c:pt idx="4913">
                  <c:v>306</c:v>
                </c:pt>
                <c:pt idx="4914">
                  <c:v>306</c:v>
                </c:pt>
                <c:pt idx="4915">
                  <c:v>306</c:v>
                </c:pt>
                <c:pt idx="4916">
                  <c:v>306</c:v>
                </c:pt>
                <c:pt idx="4917">
                  <c:v>306</c:v>
                </c:pt>
                <c:pt idx="4918">
                  <c:v>306</c:v>
                </c:pt>
                <c:pt idx="4919">
                  <c:v>306</c:v>
                </c:pt>
                <c:pt idx="4920">
                  <c:v>306</c:v>
                </c:pt>
                <c:pt idx="4921">
                  <c:v>306</c:v>
                </c:pt>
                <c:pt idx="4922">
                  <c:v>306</c:v>
                </c:pt>
                <c:pt idx="4923">
                  <c:v>306</c:v>
                </c:pt>
                <c:pt idx="4924">
                  <c:v>306</c:v>
                </c:pt>
                <c:pt idx="4925">
                  <c:v>306</c:v>
                </c:pt>
                <c:pt idx="4926">
                  <c:v>306</c:v>
                </c:pt>
                <c:pt idx="4927">
                  <c:v>306</c:v>
                </c:pt>
                <c:pt idx="4928">
                  <c:v>306</c:v>
                </c:pt>
                <c:pt idx="4929">
                  <c:v>306</c:v>
                </c:pt>
                <c:pt idx="4930">
                  <c:v>306</c:v>
                </c:pt>
                <c:pt idx="4931">
                  <c:v>306</c:v>
                </c:pt>
                <c:pt idx="4932">
                  <c:v>306</c:v>
                </c:pt>
                <c:pt idx="4933">
                  <c:v>306</c:v>
                </c:pt>
                <c:pt idx="4934">
                  <c:v>306</c:v>
                </c:pt>
                <c:pt idx="4935">
                  <c:v>307</c:v>
                </c:pt>
                <c:pt idx="4936">
                  <c:v>306</c:v>
                </c:pt>
                <c:pt idx="4937">
                  <c:v>307</c:v>
                </c:pt>
                <c:pt idx="4938">
                  <c:v>306</c:v>
                </c:pt>
                <c:pt idx="4939">
                  <c:v>307</c:v>
                </c:pt>
                <c:pt idx="4940">
                  <c:v>306</c:v>
                </c:pt>
                <c:pt idx="4941">
                  <c:v>307</c:v>
                </c:pt>
                <c:pt idx="4942">
                  <c:v>306</c:v>
                </c:pt>
                <c:pt idx="4943">
                  <c:v>307</c:v>
                </c:pt>
                <c:pt idx="4944">
                  <c:v>306</c:v>
                </c:pt>
                <c:pt idx="4945">
                  <c:v>307</c:v>
                </c:pt>
                <c:pt idx="4946">
                  <c:v>306</c:v>
                </c:pt>
                <c:pt idx="4947">
                  <c:v>307</c:v>
                </c:pt>
                <c:pt idx="4948">
                  <c:v>307</c:v>
                </c:pt>
                <c:pt idx="4949">
                  <c:v>307</c:v>
                </c:pt>
                <c:pt idx="4950">
                  <c:v>306</c:v>
                </c:pt>
                <c:pt idx="4951">
                  <c:v>307</c:v>
                </c:pt>
                <c:pt idx="4952">
                  <c:v>307</c:v>
                </c:pt>
                <c:pt idx="4953">
                  <c:v>307</c:v>
                </c:pt>
                <c:pt idx="4954">
                  <c:v>307</c:v>
                </c:pt>
                <c:pt idx="4955">
                  <c:v>307</c:v>
                </c:pt>
                <c:pt idx="4956">
                  <c:v>307</c:v>
                </c:pt>
                <c:pt idx="4957">
                  <c:v>307</c:v>
                </c:pt>
                <c:pt idx="4958">
                  <c:v>307</c:v>
                </c:pt>
                <c:pt idx="4959">
                  <c:v>307</c:v>
                </c:pt>
                <c:pt idx="4960">
                  <c:v>308</c:v>
                </c:pt>
                <c:pt idx="4961">
                  <c:v>308</c:v>
                </c:pt>
                <c:pt idx="4962">
                  <c:v>308</c:v>
                </c:pt>
                <c:pt idx="4963">
                  <c:v>308</c:v>
                </c:pt>
                <c:pt idx="4964">
                  <c:v>308</c:v>
                </c:pt>
                <c:pt idx="4965">
                  <c:v>307</c:v>
                </c:pt>
                <c:pt idx="4966">
                  <c:v>308</c:v>
                </c:pt>
                <c:pt idx="4967">
                  <c:v>307</c:v>
                </c:pt>
                <c:pt idx="4968">
                  <c:v>307</c:v>
                </c:pt>
                <c:pt idx="4969">
                  <c:v>307</c:v>
                </c:pt>
                <c:pt idx="4970">
                  <c:v>307</c:v>
                </c:pt>
                <c:pt idx="4971">
                  <c:v>306</c:v>
                </c:pt>
                <c:pt idx="4972">
                  <c:v>307</c:v>
                </c:pt>
                <c:pt idx="4973">
                  <c:v>306</c:v>
                </c:pt>
                <c:pt idx="4974">
                  <c:v>307</c:v>
                </c:pt>
                <c:pt idx="4975">
                  <c:v>306</c:v>
                </c:pt>
                <c:pt idx="4976">
                  <c:v>306</c:v>
                </c:pt>
                <c:pt idx="4977">
                  <c:v>306</c:v>
                </c:pt>
                <c:pt idx="4978">
                  <c:v>306</c:v>
                </c:pt>
                <c:pt idx="4979">
                  <c:v>306</c:v>
                </c:pt>
                <c:pt idx="4980">
                  <c:v>306</c:v>
                </c:pt>
                <c:pt idx="4981">
                  <c:v>305</c:v>
                </c:pt>
                <c:pt idx="4982">
                  <c:v>306</c:v>
                </c:pt>
                <c:pt idx="4983">
                  <c:v>305</c:v>
                </c:pt>
                <c:pt idx="4984">
                  <c:v>306</c:v>
                </c:pt>
                <c:pt idx="4985">
                  <c:v>305</c:v>
                </c:pt>
                <c:pt idx="4986">
                  <c:v>305</c:v>
                </c:pt>
                <c:pt idx="4987">
                  <c:v>305</c:v>
                </c:pt>
                <c:pt idx="4988">
                  <c:v>305</c:v>
                </c:pt>
                <c:pt idx="4989">
                  <c:v>305</c:v>
                </c:pt>
                <c:pt idx="4990">
                  <c:v>305</c:v>
                </c:pt>
                <c:pt idx="4991">
                  <c:v>305</c:v>
                </c:pt>
                <c:pt idx="4992">
                  <c:v>305</c:v>
                </c:pt>
                <c:pt idx="4993">
                  <c:v>305</c:v>
                </c:pt>
                <c:pt idx="4994">
                  <c:v>305</c:v>
                </c:pt>
                <c:pt idx="4995">
                  <c:v>305</c:v>
                </c:pt>
                <c:pt idx="4996">
                  <c:v>305</c:v>
                </c:pt>
                <c:pt idx="4997">
                  <c:v>305</c:v>
                </c:pt>
                <c:pt idx="4998">
                  <c:v>305</c:v>
                </c:pt>
                <c:pt idx="4999">
                  <c:v>306</c:v>
                </c:pt>
                <c:pt idx="5000">
                  <c:v>305</c:v>
                </c:pt>
                <c:pt idx="5001">
                  <c:v>306</c:v>
                </c:pt>
                <c:pt idx="5002">
                  <c:v>305</c:v>
                </c:pt>
                <c:pt idx="5003">
                  <c:v>306</c:v>
                </c:pt>
                <c:pt idx="5004">
                  <c:v>306</c:v>
                </c:pt>
                <c:pt idx="5005">
                  <c:v>306</c:v>
                </c:pt>
                <c:pt idx="5006">
                  <c:v>306</c:v>
                </c:pt>
                <c:pt idx="5007">
                  <c:v>306</c:v>
                </c:pt>
                <c:pt idx="5008">
                  <c:v>306</c:v>
                </c:pt>
                <c:pt idx="5009">
                  <c:v>306</c:v>
                </c:pt>
                <c:pt idx="5010">
                  <c:v>306</c:v>
                </c:pt>
                <c:pt idx="5011">
                  <c:v>306</c:v>
                </c:pt>
                <c:pt idx="5012">
                  <c:v>306</c:v>
                </c:pt>
                <c:pt idx="5013">
                  <c:v>306</c:v>
                </c:pt>
                <c:pt idx="5014">
                  <c:v>306</c:v>
                </c:pt>
                <c:pt idx="5015">
                  <c:v>306</c:v>
                </c:pt>
                <c:pt idx="5016">
                  <c:v>306</c:v>
                </c:pt>
                <c:pt idx="5017">
                  <c:v>306</c:v>
                </c:pt>
                <c:pt idx="5018">
                  <c:v>306</c:v>
                </c:pt>
                <c:pt idx="5019">
                  <c:v>306</c:v>
                </c:pt>
                <c:pt idx="5020">
                  <c:v>306</c:v>
                </c:pt>
                <c:pt idx="5021">
                  <c:v>306</c:v>
                </c:pt>
                <c:pt idx="5022">
                  <c:v>306</c:v>
                </c:pt>
                <c:pt idx="5023">
                  <c:v>306</c:v>
                </c:pt>
                <c:pt idx="5024">
                  <c:v>306</c:v>
                </c:pt>
                <c:pt idx="5025">
                  <c:v>306</c:v>
                </c:pt>
                <c:pt idx="5026">
                  <c:v>306</c:v>
                </c:pt>
                <c:pt idx="5027">
                  <c:v>306</c:v>
                </c:pt>
                <c:pt idx="5028">
                  <c:v>306</c:v>
                </c:pt>
                <c:pt idx="5029">
                  <c:v>306</c:v>
                </c:pt>
                <c:pt idx="5030">
                  <c:v>306</c:v>
                </c:pt>
                <c:pt idx="5031">
                  <c:v>306</c:v>
                </c:pt>
                <c:pt idx="5032">
                  <c:v>306</c:v>
                </c:pt>
                <c:pt idx="5033">
                  <c:v>306</c:v>
                </c:pt>
                <c:pt idx="5034">
                  <c:v>306</c:v>
                </c:pt>
                <c:pt idx="5035">
                  <c:v>306</c:v>
                </c:pt>
                <c:pt idx="5036">
                  <c:v>307</c:v>
                </c:pt>
                <c:pt idx="5037">
                  <c:v>306</c:v>
                </c:pt>
                <c:pt idx="5038">
                  <c:v>307</c:v>
                </c:pt>
                <c:pt idx="5039">
                  <c:v>306</c:v>
                </c:pt>
                <c:pt idx="5040">
                  <c:v>307</c:v>
                </c:pt>
                <c:pt idx="5041">
                  <c:v>306</c:v>
                </c:pt>
                <c:pt idx="5042">
                  <c:v>306</c:v>
                </c:pt>
                <c:pt idx="5043">
                  <c:v>306</c:v>
                </c:pt>
                <c:pt idx="5044">
                  <c:v>306</c:v>
                </c:pt>
                <c:pt idx="5045">
                  <c:v>306</c:v>
                </c:pt>
                <c:pt idx="5046">
                  <c:v>306</c:v>
                </c:pt>
                <c:pt idx="5047">
                  <c:v>306</c:v>
                </c:pt>
                <c:pt idx="5048">
                  <c:v>306</c:v>
                </c:pt>
                <c:pt idx="5049">
                  <c:v>306</c:v>
                </c:pt>
                <c:pt idx="5050">
                  <c:v>306</c:v>
                </c:pt>
                <c:pt idx="5051">
                  <c:v>306</c:v>
                </c:pt>
                <c:pt idx="5052">
                  <c:v>306</c:v>
                </c:pt>
                <c:pt idx="5053">
                  <c:v>306</c:v>
                </c:pt>
                <c:pt idx="5054">
                  <c:v>306</c:v>
                </c:pt>
                <c:pt idx="5055">
                  <c:v>306</c:v>
                </c:pt>
                <c:pt idx="5056">
                  <c:v>306</c:v>
                </c:pt>
                <c:pt idx="5057">
                  <c:v>306</c:v>
                </c:pt>
                <c:pt idx="5058">
                  <c:v>306</c:v>
                </c:pt>
                <c:pt idx="5059">
                  <c:v>306</c:v>
                </c:pt>
                <c:pt idx="5060">
                  <c:v>306</c:v>
                </c:pt>
                <c:pt idx="5061">
                  <c:v>306</c:v>
                </c:pt>
                <c:pt idx="5062">
                  <c:v>306</c:v>
                </c:pt>
                <c:pt idx="5063">
                  <c:v>306</c:v>
                </c:pt>
                <c:pt idx="5064">
                  <c:v>306</c:v>
                </c:pt>
                <c:pt idx="5065">
                  <c:v>306</c:v>
                </c:pt>
                <c:pt idx="5066">
                  <c:v>306</c:v>
                </c:pt>
                <c:pt idx="5067">
                  <c:v>307</c:v>
                </c:pt>
                <c:pt idx="5068">
                  <c:v>306</c:v>
                </c:pt>
                <c:pt idx="5069">
                  <c:v>307</c:v>
                </c:pt>
                <c:pt idx="5070">
                  <c:v>306</c:v>
                </c:pt>
                <c:pt idx="5071">
                  <c:v>307</c:v>
                </c:pt>
                <c:pt idx="5072">
                  <c:v>306</c:v>
                </c:pt>
                <c:pt idx="5073">
                  <c:v>307</c:v>
                </c:pt>
                <c:pt idx="5074">
                  <c:v>306</c:v>
                </c:pt>
                <c:pt idx="5075">
                  <c:v>307</c:v>
                </c:pt>
                <c:pt idx="5076">
                  <c:v>306</c:v>
                </c:pt>
                <c:pt idx="5077">
                  <c:v>307</c:v>
                </c:pt>
                <c:pt idx="5078">
                  <c:v>306</c:v>
                </c:pt>
                <c:pt idx="5079">
                  <c:v>307</c:v>
                </c:pt>
                <c:pt idx="5080">
                  <c:v>306</c:v>
                </c:pt>
                <c:pt idx="5081">
                  <c:v>307</c:v>
                </c:pt>
                <c:pt idx="5082">
                  <c:v>306</c:v>
                </c:pt>
                <c:pt idx="5083">
                  <c:v>306</c:v>
                </c:pt>
                <c:pt idx="5084">
                  <c:v>306</c:v>
                </c:pt>
                <c:pt idx="5085">
                  <c:v>306</c:v>
                </c:pt>
                <c:pt idx="5086">
                  <c:v>306</c:v>
                </c:pt>
                <c:pt idx="5087">
                  <c:v>306</c:v>
                </c:pt>
                <c:pt idx="5088">
                  <c:v>306</c:v>
                </c:pt>
                <c:pt idx="5089">
                  <c:v>306</c:v>
                </c:pt>
                <c:pt idx="5090">
                  <c:v>306</c:v>
                </c:pt>
                <c:pt idx="5091">
                  <c:v>306</c:v>
                </c:pt>
                <c:pt idx="5092">
                  <c:v>306</c:v>
                </c:pt>
                <c:pt idx="5093">
                  <c:v>306</c:v>
                </c:pt>
                <c:pt idx="5094">
                  <c:v>306</c:v>
                </c:pt>
                <c:pt idx="5095">
                  <c:v>306</c:v>
                </c:pt>
                <c:pt idx="5096">
                  <c:v>306</c:v>
                </c:pt>
                <c:pt idx="5097">
                  <c:v>306</c:v>
                </c:pt>
                <c:pt idx="5098">
                  <c:v>306</c:v>
                </c:pt>
                <c:pt idx="5099">
                  <c:v>306</c:v>
                </c:pt>
                <c:pt idx="5100">
                  <c:v>306</c:v>
                </c:pt>
                <c:pt idx="5101">
                  <c:v>306</c:v>
                </c:pt>
                <c:pt idx="5102">
                  <c:v>306</c:v>
                </c:pt>
                <c:pt idx="5103">
                  <c:v>306</c:v>
                </c:pt>
                <c:pt idx="5104">
                  <c:v>306</c:v>
                </c:pt>
                <c:pt idx="5105">
                  <c:v>306</c:v>
                </c:pt>
                <c:pt idx="5106">
                  <c:v>306</c:v>
                </c:pt>
                <c:pt idx="5107">
                  <c:v>306</c:v>
                </c:pt>
                <c:pt idx="5108">
                  <c:v>306</c:v>
                </c:pt>
                <c:pt idx="5109">
                  <c:v>306</c:v>
                </c:pt>
                <c:pt idx="5110">
                  <c:v>306</c:v>
                </c:pt>
                <c:pt idx="5111">
                  <c:v>306</c:v>
                </c:pt>
                <c:pt idx="5112">
                  <c:v>306</c:v>
                </c:pt>
                <c:pt idx="5113">
                  <c:v>306</c:v>
                </c:pt>
                <c:pt idx="5114">
                  <c:v>306</c:v>
                </c:pt>
                <c:pt idx="5115">
                  <c:v>306</c:v>
                </c:pt>
                <c:pt idx="5116">
                  <c:v>306</c:v>
                </c:pt>
                <c:pt idx="5117">
                  <c:v>306</c:v>
                </c:pt>
                <c:pt idx="5118">
                  <c:v>306</c:v>
                </c:pt>
                <c:pt idx="5119">
                  <c:v>306</c:v>
                </c:pt>
                <c:pt idx="5120">
                  <c:v>306</c:v>
                </c:pt>
                <c:pt idx="5121">
                  <c:v>306</c:v>
                </c:pt>
                <c:pt idx="5122">
                  <c:v>306</c:v>
                </c:pt>
                <c:pt idx="5123">
                  <c:v>306</c:v>
                </c:pt>
                <c:pt idx="5124">
                  <c:v>306</c:v>
                </c:pt>
                <c:pt idx="5125">
                  <c:v>306</c:v>
                </c:pt>
                <c:pt idx="5126">
                  <c:v>306</c:v>
                </c:pt>
                <c:pt idx="5127">
                  <c:v>306</c:v>
                </c:pt>
                <c:pt idx="5128">
                  <c:v>306</c:v>
                </c:pt>
                <c:pt idx="5129">
                  <c:v>306</c:v>
                </c:pt>
                <c:pt idx="5130">
                  <c:v>306</c:v>
                </c:pt>
                <c:pt idx="5131">
                  <c:v>306</c:v>
                </c:pt>
                <c:pt idx="5132">
                  <c:v>306</c:v>
                </c:pt>
                <c:pt idx="5133">
                  <c:v>306</c:v>
                </c:pt>
                <c:pt idx="5134">
                  <c:v>306</c:v>
                </c:pt>
                <c:pt idx="5135">
                  <c:v>307</c:v>
                </c:pt>
                <c:pt idx="5136">
                  <c:v>306</c:v>
                </c:pt>
                <c:pt idx="5137">
                  <c:v>307</c:v>
                </c:pt>
                <c:pt idx="5138">
                  <c:v>306</c:v>
                </c:pt>
                <c:pt idx="5139">
                  <c:v>307</c:v>
                </c:pt>
                <c:pt idx="5140">
                  <c:v>306</c:v>
                </c:pt>
                <c:pt idx="5141">
                  <c:v>307</c:v>
                </c:pt>
                <c:pt idx="5142">
                  <c:v>306</c:v>
                </c:pt>
                <c:pt idx="5143">
                  <c:v>307</c:v>
                </c:pt>
                <c:pt idx="5144">
                  <c:v>306</c:v>
                </c:pt>
                <c:pt idx="5145">
                  <c:v>307</c:v>
                </c:pt>
                <c:pt idx="5146">
                  <c:v>306</c:v>
                </c:pt>
                <c:pt idx="5147">
                  <c:v>307</c:v>
                </c:pt>
                <c:pt idx="5148">
                  <c:v>306</c:v>
                </c:pt>
                <c:pt idx="5149">
                  <c:v>307</c:v>
                </c:pt>
                <c:pt idx="5150">
                  <c:v>306</c:v>
                </c:pt>
                <c:pt idx="5151">
                  <c:v>307</c:v>
                </c:pt>
                <c:pt idx="5152">
                  <c:v>306</c:v>
                </c:pt>
                <c:pt idx="5153">
                  <c:v>307</c:v>
                </c:pt>
                <c:pt idx="5154">
                  <c:v>306</c:v>
                </c:pt>
                <c:pt idx="5155">
                  <c:v>307</c:v>
                </c:pt>
                <c:pt idx="5156">
                  <c:v>306</c:v>
                </c:pt>
                <c:pt idx="5157">
                  <c:v>307</c:v>
                </c:pt>
                <c:pt idx="5158">
                  <c:v>307</c:v>
                </c:pt>
                <c:pt idx="5159">
                  <c:v>307</c:v>
                </c:pt>
                <c:pt idx="5160">
                  <c:v>307</c:v>
                </c:pt>
                <c:pt idx="5161">
                  <c:v>306</c:v>
                </c:pt>
                <c:pt idx="5162">
                  <c:v>307</c:v>
                </c:pt>
                <c:pt idx="5163">
                  <c:v>306</c:v>
                </c:pt>
                <c:pt idx="5164">
                  <c:v>307</c:v>
                </c:pt>
                <c:pt idx="5165">
                  <c:v>306</c:v>
                </c:pt>
                <c:pt idx="5166">
                  <c:v>307</c:v>
                </c:pt>
                <c:pt idx="5167">
                  <c:v>306</c:v>
                </c:pt>
                <c:pt idx="5168">
                  <c:v>306</c:v>
                </c:pt>
                <c:pt idx="5169">
                  <c:v>306</c:v>
                </c:pt>
                <c:pt idx="5170">
                  <c:v>306</c:v>
                </c:pt>
                <c:pt idx="5171">
                  <c:v>306</c:v>
                </c:pt>
                <c:pt idx="5172">
                  <c:v>306</c:v>
                </c:pt>
                <c:pt idx="5173">
                  <c:v>306</c:v>
                </c:pt>
                <c:pt idx="5174">
                  <c:v>306</c:v>
                </c:pt>
                <c:pt idx="5175">
                  <c:v>306</c:v>
                </c:pt>
                <c:pt idx="5176">
                  <c:v>306</c:v>
                </c:pt>
                <c:pt idx="5177">
                  <c:v>306</c:v>
                </c:pt>
                <c:pt idx="5178">
                  <c:v>306</c:v>
                </c:pt>
                <c:pt idx="5179">
                  <c:v>306</c:v>
                </c:pt>
                <c:pt idx="5180">
                  <c:v>306</c:v>
                </c:pt>
                <c:pt idx="5181">
                  <c:v>306</c:v>
                </c:pt>
                <c:pt idx="5182">
                  <c:v>306</c:v>
                </c:pt>
                <c:pt idx="5183">
                  <c:v>306</c:v>
                </c:pt>
                <c:pt idx="5184">
                  <c:v>306</c:v>
                </c:pt>
                <c:pt idx="5185">
                  <c:v>306</c:v>
                </c:pt>
                <c:pt idx="5186">
                  <c:v>306</c:v>
                </c:pt>
                <c:pt idx="5187">
                  <c:v>306</c:v>
                </c:pt>
                <c:pt idx="5188">
                  <c:v>306</c:v>
                </c:pt>
                <c:pt idx="5189">
                  <c:v>306</c:v>
                </c:pt>
                <c:pt idx="5190">
                  <c:v>306</c:v>
                </c:pt>
                <c:pt idx="5191">
                  <c:v>306</c:v>
                </c:pt>
                <c:pt idx="5192">
                  <c:v>306</c:v>
                </c:pt>
                <c:pt idx="5193">
                  <c:v>306</c:v>
                </c:pt>
                <c:pt idx="5194">
                  <c:v>306</c:v>
                </c:pt>
                <c:pt idx="5195">
                  <c:v>306</c:v>
                </c:pt>
                <c:pt idx="5196">
                  <c:v>306</c:v>
                </c:pt>
                <c:pt idx="5197">
                  <c:v>306</c:v>
                </c:pt>
                <c:pt idx="5198">
                  <c:v>306</c:v>
                </c:pt>
                <c:pt idx="5199">
                  <c:v>306</c:v>
                </c:pt>
                <c:pt idx="5200">
                  <c:v>305</c:v>
                </c:pt>
                <c:pt idx="5201">
                  <c:v>306</c:v>
                </c:pt>
                <c:pt idx="5202">
                  <c:v>305</c:v>
                </c:pt>
                <c:pt idx="5203">
                  <c:v>306</c:v>
                </c:pt>
                <c:pt idx="5204">
                  <c:v>305</c:v>
                </c:pt>
                <c:pt idx="5205">
                  <c:v>306</c:v>
                </c:pt>
                <c:pt idx="5206">
                  <c:v>305</c:v>
                </c:pt>
                <c:pt idx="5207">
                  <c:v>306</c:v>
                </c:pt>
                <c:pt idx="5208">
                  <c:v>306</c:v>
                </c:pt>
                <c:pt idx="5209">
                  <c:v>306</c:v>
                </c:pt>
                <c:pt idx="5210">
                  <c:v>306</c:v>
                </c:pt>
                <c:pt idx="5211">
                  <c:v>306</c:v>
                </c:pt>
                <c:pt idx="5212">
                  <c:v>306</c:v>
                </c:pt>
                <c:pt idx="5213">
                  <c:v>306</c:v>
                </c:pt>
                <c:pt idx="5214">
                  <c:v>306</c:v>
                </c:pt>
                <c:pt idx="5215">
                  <c:v>306</c:v>
                </c:pt>
                <c:pt idx="5216">
                  <c:v>306</c:v>
                </c:pt>
                <c:pt idx="5217">
                  <c:v>306</c:v>
                </c:pt>
                <c:pt idx="5218">
                  <c:v>306</c:v>
                </c:pt>
                <c:pt idx="5219">
                  <c:v>306</c:v>
                </c:pt>
                <c:pt idx="5220">
                  <c:v>306</c:v>
                </c:pt>
                <c:pt idx="5221">
                  <c:v>306</c:v>
                </c:pt>
                <c:pt idx="5222">
                  <c:v>306</c:v>
                </c:pt>
                <c:pt idx="5223">
                  <c:v>306</c:v>
                </c:pt>
                <c:pt idx="5224">
                  <c:v>306</c:v>
                </c:pt>
                <c:pt idx="5225">
                  <c:v>306</c:v>
                </c:pt>
                <c:pt idx="5226">
                  <c:v>306</c:v>
                </c:pt>
                <c:pt idx="5227">
                  <c:v>306</c:v>
                </c:pt>
                <c:pt idx="5228">
                  <c:v>306</c:v>
                </c:pt>
                <c:pt idx="5229">
                  <c:v>305</c:v>
                </c:pt>
                <c:pt idx="5230">
                  <c:v>305</c:v>
                </c:pt>
                <c:pt idx="5231">
                  <c:v>305</c:v>
                </c:pt>
                <c:pt idx="5232">
                  <c:v>305</c:v>
                </c:pt>
                <c:pt idx="5233">
                  <c:v>305</c:v>
                </c:pt>
                <c:pt idx="5234">
                  <c:v>305</c:v>
                </c:pt>
                <c:pt idx="5235">
                  <c:v>305</c:v>
                </c:pt>
                <c:pt idx="5236">
                  <c:v>305</c:v>
                </c:pt>
                <c:pt idx="5237">
                  <c:v>304</c:v>
                </c:pt>
                <c:pt idx="5238">
                  <c:v>305</c:v>
                </c:pt>
                <c:pt idx="5239">
                  <c:v>304</c:v>
                </c:pt>
                <c:pt idx="5240">
                  <c:v>304</c:v>
                </c:pt>
                <c:pt idx="5241">
                  <c:v>304</c:v>
                </c:pt>
                <c:pt idx="5242">
                  <c:v>304</c:v>
                </c:pt>
                <c:pt idx="5243">
                  <c:v>303</c:v>
                </c:pt>
                <c:pt idx="5244">
                  <c:v>304</c:v>
                </c:pt>
                <c:pt idx="5245">
                  <c:v>303</c:v>
                </c:pt>
                <c:pt idx="5246">
                  <c:v>303</c:v>
                </c:pt>
                <c:pt idx="5247">
                  <c:v>303</c:v>
                </c:pt>
                <c:pt idx="5248">
                  <c:v>303</c:v>
                </c:pt>
                <c:pt idx="5249">
                  <c:v>303</c:v>
                </c:pt>
                <c:pt idx="5250">
                  <c:v>303</c:v>
                </c:pt>
                <c:pt idx="5251">
                  <c:v>303</c:v>
                </c:pt>
                <c:pt idx="5252">
                  <c:v>304</c:v>
                </c:pt>
                <c:pt idx="5253">
                  <c:v>304</c:v>
                </c:pt>
                <c:pt idx="5254">
                  <c:v>305</c:v>
                </c:pt>
                <c:pt idx="5255">
                  <c:v>305</c:v>
                </c:pt>
                <c:pt idx="5256">
                  <c:v>305</c:v>
                </c:pt>
                <c:pt idx="5257">
                  <c:v>305</c:v>
                </c:pt>
                <c:pt idx="5258">
                  <c:v>306</c:v>
                </c:pt>
                <c:pt idx="5259">
                  <c:v>306</c:v>
                </c:pt>
                <c:pt idx="5260">
                  <c:v>306</c:v>
                </c:pt>
                <c:pt idx="5261">
                  <c:v>305</c:v>
                </c:pt>
                <c:pt idx="5262">
                  <c:v>305</c:v>
                </c:pt>
                <c:pt idx="5263">
                  <c:v>304</c:v>
                </c:pt>
                <c:pt idx="5264">
                  <c:v>303</c:v>
                </c:pt>
                <c:pt idx="5265">
                  <c:v>302</c:v>
                </c:pt>
                <c:pt idx="5266">
                  <c:v>300</c:v>
                </c:pt>
                <c:pt idx="5267">
                  <c:v>300</c:v>
                </c:pt>
                <c:pt idx="5268">
                  <c:v>298</c:v>
                </c:pt>
                <c:pt idx="5269">
                  <c:v>297</c:v>
                </c:pt>
                <c:pt idx="5270">
                  <c:v>295</c:v>
                </c:pt>
                <c:pt idx="5271">
                  <c:v>295</c:v>
                </c:pt>
                <c:pt idx="5272">
                  <c:v>293</c:v>
                </c:pt>
                <c:pt idx="5273">
                  <c:v>293</c:v>
                </c:pt>
                <c:pt idx="5274">
                  <c:v>292</c:v>
                </c:pt>
                <c:pt idx="5275">
                  <c:v>291</c:v>
                </c:pt>
                <c:pt idx="5276">
                  <c:v>290</c:v>
                </c:pt>
                <c:pt idx="5277">
                  <c:v>289</c:v>
                </c:pt>
                <c:pt idx="5278">
                  <c:v>288</c:v>
                </c:pt>
                <c:pt idx="5279">
                  <c:v>288</c:v>
                </c:pt>
                <c:pt idx="5280">
                  <c:v>286</c:v>
                </c:pt>
                <c:pt idx="5281">
                  <c:v>286</c:v>
                </c:pt>
                <c:pt idx="5282">
                  <c:v>285</c:v>
                </c:pt>
                <c:pt idx="5283">
                  <c:v>285</c:v>
                </c:pt>
                <c:pt idx="5284">
                  <c:v>284</c:v>
                </c:pt>
                <c:pt idx="5285">
                  <c:v>284</c:v>
                </c:pt>
                <c:pt idx="5286">
                  <c:v>283</c:v>
                </c:pt>
                <c:pt idx="5287">
                  <c:v>283</c:v>
                </c:pt>
                <c:pt idx="5288">
                  <c:v>283</c:v>
                </c:pt>
                <c:pt idx="5289">
                  <c:v>283</c:v>
                </c:pt>
                <c:pt idx="5290">
                  <c:v>283</c:v>
                </c:pt>
                <c:pt idx="5291">
                  <c:v>283</c:v>
                </c:pt>
                <c:pt idx="5292">
                  <c:v>284</c:v>
                </c:pt>
                <c:pt idx="5293">
                  <c:v>284</c:v>
                </c:pt>
                <c:pt idx="5294">
                  <c:v>286</c:v>
                </c:pt>
                <c:pt idx="5295">
                  <c:v>287</c:v>
                </c:pt>
                <c:pt idx="5296">
                  <c:v>289</c:v>
                </c:pt>
                <c:pt idx="5297">
                  <c:v>290</c:v>
                </c:pt>
                <c:pt idx="5298">
                  <c:v>293</c:v>
                </c:pt>
                <c:pt idx="5299">
                  <c:v>295</c:v>
                </c:pt>
                <c:pt idx="5300">
                  <c:v>298</c:v>
                </c:pt>
                <c:pt idx="5301">
                  <c:v>300</c:v>
                </c:pt>
                <c:pt idx="5302">
                  <c:v>304</c:v>
                </c:pt>
                <c:pt idx="5303">
                  <c:v>306</c:v>
                </c:pt>
                <c:pt idx="5304">
                  <c:v>310</c:v>
                </c:pt>
                <c:pt idx="5305">
                  <c:v>312</c:v>
                </c:pt>
                <c:pt idx="5306">
                  <c:v>316</c:v>
                </c:pt>
                <c:pt idx="5307">
                  <c:v>319</c:v>
                </c:pt>
                <c:pt idx="5308">
                  <c:v>323</c:v>
                </c:pt>
                <c:pt idx="5309">
                  <c:v>326</c:v>
                </c:pt>
                <c:pt idx="5310">
                  <c:v>330</c:v>
                </c:pt>
                <c:pt idx="5311">
                  <c:v>333</c:v>
                </c:pt>
                <c:pt idx="5312">
                  <c:v>337</c:v>
                </c:pt>
                <c:pt idx="5313">
                  <c:v>339</c:v>
                </c:pt>
                <c:pt idx="5314">
                  <c:v>343</c:v>
                </c:pt>
                <c:pt idx="5315">
                  <c:v>345</c:v>
                </c:pt>
                <c:pt idx="5316">
                  <c:v>348</c:v>
                </c:pt>
                <c:pt idx="5317">
                  <c:v>349</c:v>
                </c:pt>
                <c:pt idx="5318">
                  <c:v>351</c:v>
                </c:pt>
                <c:pt idx="5319">
                  <c:v>352</c:v>
                </c:pt>
                <c:pt idx="5320">
                  <c:v>353</c:v>
                </c:pt>
                <c:pt idx="5321">
                  <c:v>354</c:v>
                </c:pt>
                <c:pt idx="5322">
                  <c:v>354</c:v>
                </c:pt>
                <c:pt idx="5323">
                  <c:v>354</c:v>
                </c:pt>
                <c:pt idx="5324">
                  <c:v>354</c:v>
                </c:pt>
                <c:pt idx="5325">
                  <c:v>354</c:v>
                </c:pt>
                <c:pt idx="5326">
                  <c:v>353</c:v>
                </c:pt>
                <c:pt idx="5327">
                  <c:v>353</c:v>
                </c:pt>
                <c:pt idx="5328">
                  <c:v>352</c:v>
                </c:pt>
                <c:pt idx="5329">
                  <c:v>351</c:v>
                </c:pt>
                <c:pt idx="5330">
                  <c:v>350</c:v>
                </c:pt>
                <c:pt idx="5331">
                  <c:v>349</c:v>
                </c:pt>
                <c:pt idx="5332">
                  <c:v>348</c:v>
                </c:pt>
                <c:pt idx="5333">
                  <c:v>348</c:v>
                </c:pt>
                <c:pt idx="5334">
                  <c:v>346</c:v>
                </c:pt>
                <c:pt idx="5335">
                  <c:v>346</c:v>
                </c:pt>
                <c:pt idx="5336">
                  <c:v>345</c:v>
                </c:pt>
                <c:pt idx="5337">
                  <c:v>345</c:v>
                </c:pt>
                <c:pt idx="5338">
                  <c:v>344</c:v>
                </c:pt>
                <c:pt idx="5339">
                  <c:v>344</c:v>
                </c:pt>
                <c:pt idx="5340">
                  <c:v>343</c:v>
                </c:pt>
                <c:pt idx="5341">
                  <c:v>344</c:v>
                </c:pt>
                <c:pt idx="5342">
                  <c:v>343</c:v>
                </c:pt>
                <c:pt idx="5343">
                  <c:v>344</c:v>
                </c:pt>
                <c:pt idx="5344">
                  <c:v>344</c:v>
                </c:pt>
                <c:pt idx="5345">
                  <c:v>345</c:v>
                </c:pt>
                <c:pt idx="5346">
                  <c:v>345</c:v>
                </c:pt>
                <c:pt idx="5347">
                  <c:v>346</c:v>
                </c:pt>
                <c:pt idx="5348">
                  <c:v>345</c:v>
                </c:pt>
                <c:pt idx="5349">
                  <c:v>346</c:v>
                </c:pt>
                <c:pt idx="5350">
                  <c:v>346</c:v>
                </c:pt>
                <c:pt idx="5351">
                  <c:v>347</c:v>
                </c:pt>
                <c:pt idx="5352">
                  <c:v>346</c:v>
                </c:pt>
                <c:pt idx="5353">
                  <c:v>347</c:v>
                </c:pt>
                <c:pt idx="5354">
                  <c:v>347</c:v>
                </c:pt>
                <c:pt idx="5355">
                  <c:v>347</c:v>
                </c:pt>
                <c:pt idx="5356">
                  <c:v>347</c:v>
                </c:pt>
                <c:pt idx="5357">
                  <c:v>347</c:v>
                </c:pt>
                <c:pt idx="5358">
                  <c:v>347</c:v>
                </c:pt>
                <c:pt idx="5359">
                  <c:v>348</c:v>
                </c:pt>
                <c:pt idx="5360">
                  <c:v>348</c:v>
                </c:pt>
                <c:pt idx="5361">
                  <c:v>347</c:v>
                </c:pt>
                <c:pt idx="5362">
                  <c:v>347</c:v>
                </c:pt>
                <c:pt idx="5363">
                  <c:v>347</c:v>
                </c:pt>
                <c:pt idx="5364">
                  <c:v>347</c:v>
                </c:pt>
                <c:pt idx="5365">
                  <c:v>346</c:v>
                </c:pt>
                <c:pt idx="5366">
                  <c:v>346</c:v>
                </c:pt>
                <c:pt idx="5367">
                  <c:v>345</c:v>
                </c:pt>
                <c:pt idx="5368">
                  <c:v>345</c:v>
                </c:pt>
                <c:pt idx="5369">
                  <c:v>344</c:v>
                </c:pt>
                <c:pt idx="5370">
                  <c:v>344</c:v>
                </c:pt>
                <c:pt idx="5371">
                  <c:v>343</c:v>
                </c:pt>
                <c:pt idx="5372">
                  <c:v>342</c:v>
                </c:pt>
                <c:pt idx="5373">
                  <c:v>341</c:v>
                </c:pt>
                <c:pt idx="5374">
                  <c:v>340</c:v>
                </c:pt>
                <c:pt idx="5375">
                  <c:v>338</c:v>
                </c:pt>
                <c:pt idx="5376">
                  <c:v>338</c:v>
                </c:pt>
                <c:pt idx="5377">
                  <c:v>336</c:v>
                </c:pt>
                <c:pt idx="5378">
                  <c:v>335</c:v>
                </c:pt>
                <c:pt idx="5379">
                  <c:v>333</c:v>
                </c:pt>
                <c:pt idx="5380">
                  <c:v>333</c:v>
                </c:pt>
                <c:pt idx="5381">
                  <c:v>331</c:v>
                </c:pt>
                <c:pt idx="5382">
                  <c:v>330</c:v>
                </c:pt>
                <c:pt idx="5383">
                  <c:v>328</c:v>
                </c:pt>
                <c:pt idx="5384">
                  <c:v>328</c:v>
                </c:pt>
                <c:pt idx="5385">
                  <c:v>326</c:v>
                </c:pt>
                <c:pt idx="5386">
                  <c:v>325</c:v>
                </c:pt>
                <c:pt idx="5387">
                  <c:v>324</c:v>
                </c:pt>
                <c:pt idx="5388">
                  <c:v>323</c:v>
                </c:pt>
                <c:pt idx="5389">
                  <c:v>322</c:v>
                </c:pt>
                <c:pt idx="5390">
                  <c:v>321</c:v>
                </c:pt>
                <c:pt idx="5391">
                  <c:v>321</c:v>
                </c:pt>
                <c:pt idx="5392">
                  <c:v>320</c:v>
                </c:pt>
                <c:pt idx="5393">
                  <c:v>319</c:v>
                </c:pt>
                <c:pt idx="5394">
                  <c:v>319</c:v>
                </c:pt>
                <c:pt idx="5395">
                  <c:v>318</c:v>
                </c:pt>
                <c:pt idx="5396">
                  <c:v>317</c:v>
                </c:pt>
                <c:pt idx="5397">
                  <c:v>317</c:v>
                </c:pt>
                <c:pt idx="5398">
                  <c:v>316</c:v>
                </c:pt>
                <c:pt idx="5399">
                  <c:v>316</c:v>
                </c:pt>
                <c:pt idx="5400">
                  <c:v>314</c:v>
                </c:pt>
                <c:pt idx="5401">
                  <c:v>314</c:v>
                </c:pt>
                <c:pt idx="5402">
                  <c:v>313</c:v>
                </c:pt>
                <c:pt idx="5403">
                  <c:v>313</c:v>
                </c:pt>
                <c:pt idx="5404">
                  <c:v>311</c:v>
                </c:pt>
                <c:pt idx="5405">
                  <c:v>311</c:v>
                </c:pt>
                <c:pt idx="5406">
                  <c:v>310</c:v>
                </c:pt>
                <c:pt idx="5407">
                  <c:v>310</c:v>
                </c:pt>
                <c:pt idx="5408">
                  <c:v>309</c:v>
                </c:pt>
                <c:pt idx="5409">
                  <c:v>309</c:v>
                </c:pt>
                <c:pt idx="5410">
                  <c:v>307</c:v>
                </c:pt>
                <c:pt idx="5411">
                  <c:v>307</c:v>
                </c:pt>
                <c:pt idx="5412">
                  <c:v>306</c:v>
                </c:pt>
                <c:pt idx="5413">
                  <c:v>306</c:v>
                </c:pt>
                <c:pt idx="5414">
                  <c:v>305</c:v>
                </c:pt>
                <c:pt idx="5415">
                  <c:v>305</c:v>
                </c:pt>
                <c:pt idx="5416">
                  <c:v>304</c:v>
                </c:pt>
                <c:pt idx="5417">
                  <c:v>304</c:v>
                </c:pt>
                <c:pt idx="5418">
                  <c:v>304</c:v>
                </c:pt>
                <c:pt idx="5419">
                  <c:v>304</c:v>
                </c:pt>
                <c:pt idx="5420">
                  <c:v>304</c:v>
                </c:pt>
                <c:pt idx="5421">
                  <c:v>304</c:v>
                </c:pt>
                <c:pt idx="5422">
                  <c:v>304</c:v>
                </c:pt>
                <c:pt idx="5423">
                  <c:v>304</c:v>
                </c:pt>
                <c:pt idx="5424">
                  <c:v>304</c:v>
                </c:pt>
                <c:pt idx="5425">
                  <c:v>304</c:v>
                </c:pt>
                <c:pt idx="5426">
                  <c:v>304</c:v>
                </c:pt>
                <c:pt idx="5427">
                  <c:v>304</c:v>
                </c:pt>
                <c:pt idx="5428">
                  <c:v>304</c:v>
                </c:pt>
                <c:pt idx="5429">
                  <c:v>304</c:v>
                </c:pt>
                <c:pt idx="5430">
                  <c:v>304</c:v>
                </c:pt>
                <c:pt idx="5431">
                  <c:v>304</c:v>
                </c:pt>
                <c:pt idx="5432">
                  <c:v>304</c:v>
                </c:pt>
                <c:pt idx="5433">
                  <c:v>303</c:v>
                </c:pt>
                <c:pt idx="5434">
                  <c:v>303</c:v>
                </c:pt>
                <c:pt idx="5435">
                  <c:v>302</c:v>
                </c:pt>
                <c:pt idx="5436">
                  <c:v>302</c:v>
                </c:pt>
                <c:pt idx="5437">
                  <c:v>301</c:v>
                </c:pt>
                <c:pt idx="5438">
                  <c:v>302</c:v>
                </c:pt>
                <c:pt idx="5439">
                  <c:v>301</c:v>
                </c:pt>
                <c:pt idx="5440">
                  <c:v>301</c:v>
                </c:pt>
                <c:pt idx="5441">
                  <c:v>300</c:v>
                </c:pt>
                <c:pt idx="5442">
                  <c:v>300</c:v>
                </c:pt>
                <c:pt idx="5443">
                  <c:v>299</c:v>
                </c:pt>
                <c:pt idx="5444">
                  <c:v>300</c:v>
                </c:pt>
                <c:pt idx="5445">
                  <c:v>299</c:v>
                </c:pt>
                <c:pt idx="5446">
                  <c:v>299</c:v>
                </c:pt>
                <c:pt idx="5447">
                  <c:v>299</c:v>
                </c:pt>
                <c:pt idx="5448">
                  <c:v>299</c:v>
                </c:pt>
                <c:pt idx="5449">
                  <c:v>298</c:v>
                </c:pt>
                <c:pt idx="5450">
                  <c:v>299</c:v>
                </c:pt>
                <c:pt idx="5451">
                  <c:v>298</c:v>
                </c:pt>
                <c:pt idx="5452">
                  <c:v>298</c:v>
                </c:pt>
                <c:pt idx="5453">
                  <c:v>298</c:v>
                </c:pt>
                <c:pt idx="5454">
                  <c:v>298</c:v>
                </c:pt>
                <c:pt idx="5455">
                  <c:v>298</c:v>
                </c:pt>
                <c:pt idx="5456">
                  <c:v>298</c:v>
                </c:pt>
                <c:pt idx="5457">
                  <c:v>298</c:v>
                </c:pt>
                <c:pt idx="5458">
                  <c:v>297</c:v>
                </c:pt>
                <c:pt idx="5459">
                  <c:v>297</c:v>
                </c:pt>
                <c:pt idx="5460">
                  <c:v>297</c:v>
                </c:pt>
                <c:pt idx="5461">
                  <c:v>297</c:v>
                </c:pt>
                <c:pt idx="5462">
                  <c:v>297</c:v>
                </c:pt>
                <c:pt idx="5463">
                  <c:v>297</c:v>
                </c:pt>
                <c:pt idx="5464">
                  <c:v>297</c:v>
                </c:pt>
                <c:pt idx="5465">
                  <c:v>297</c:v>
                </c:pt>
                <c:pt idx="5466">
                  <c:v>297</c:v>
                </c:pt>
                <c:pt idx="5467">
                  <c:v>297</c:v>
                </c:pt>
                <c:pt idx="5468">
                  <c:v>297</c:v>
                </c:pt>
                <c:pt idx="5469">
                  <c:v>297</c:v>
                </c:pt>
                <c:pt idx="5470">
                  <c:v>297</c:v>
                </c:pt>
                <c:pt idx="5471">
                  <c:v>298</c:v>
                </c:pt>
                <c:pt idx="5472">
                  <c:v>297</c:v>
                </c:pt>
                <c:pt idx="5473">
                  <c:v>298</c:v>
                </c:pt>
                <c:pt idx="5474">
                  <c:v>297</c:v>
                </c:pt>
                <c:pt idx="5475">
                  <c:v>298</c:v>
                </c:pt>
                <c:pt idx="5476">
                  <c:v>297</c:v>
                </c:pt>
                <c:pt idx="5477">
                  <c:v>297</c:v>
                </c:pt>
                <c:pt idx="5478">
                  <c:v>297</c:v>
                </c:pt>
                <c:pt idx="5479">
                  <c:v>297</c:v>
                </c:pt>
                <c:pt idx="5480">
                  <c:v>296</c:v>
                </c:pt>
                <c:pt idx="5481">
                  <c:v>297</c:v>
                </c:pt>
                <c:pt idx="5482">
                  <c:v>296</c:v>
                </c:pt>
                <c:pt idx="5483">
                  <c:v>297</c:v>
                </c:pt>
                <c:pt idx="5484">
                  <c:v>296</c:v>
                </c:pt>
                <c:pt idx="5485">
                  <c:v>297</c:v>
                </c:pt>
                <c:pt idx="5486">
                  <c:v>296</c:v>
                </c:pt>
                <c:pt idx="5487">
                  <c:v>297</c:v>
                </c:pt>
                <c:pt idx="5488">
                  <c:v>297</c:v>
                </c:pt>
                <c:pt idx="5489">
                  <c:v>297</c:v>
                </c:pt>
                <c:pt idx="5490">
                  <c:v>297</c:v>
                </c:pt>
                <c:pt idx="5491">
                  <c:v>297</c:v>
                </c:pt>
                <c:pt idx="5492">
                  <c:v>297</c:v>
                </c:pt>
                <c:pt idx="5493">
                  <c:v>297</c:v>
                </c:pt>
                <c:pt idx="5494">
                  <c:v>297</c:v>
                </c:pt>
                <c:pt idx="5495">
                  <c:v>297</c:v>
                </c:pt>
                <c:pt idx="5496">
                  <c:v>297</c:v>
                </c:pt>
                <c:pt idx="5497">
                  <c:v>296</c:v>
                </c:pt>
                <c:pt idx="5498">
                  <c:v>297</c:v>
                </c:pt>
                <c:pt idx="5499">
                  <c:v>296</c:v>
                </c:pt>
                <c:pt idx="5500">
                  <c:v>297</c:v>
                </c:pt>
                <c:pt idx="5501">
                  <c:v>296</c:v>
                </c:pt>
                <c:pt idx="5502">
                  <c:v>296</c:v>
                </c:pt>
                <c:pt idx="5503">
                  <c:v>295</c:v>
                </c:pt>
                <c:pt idx="5504">
                  <c:v>296</c:v>
                </c:pt>
                <c:pt idx="5505">
                  <c:v>295</c:v>
                </c:pt>
                <c:pt idx="5506">
                  <c:v>296</c:v>
                </c:pt>
                <c:pt idx="5507">
                  <c:v>295</c:v>
                </c:pt>
                <c:pt idx="5508">
                  <c:v>295</c:v>
                </c:pt>
                <c:pt idx="5509">
                  <c:v>295</c:v>
                </c:pt>
                <c:pt idx="5510">
                  <c:v>295</c:v>
                </c:pt>
                <c:pt idx="5511">
                  <c:v>295</c:v>
                </c:pt>
                <c:pt idx="5512">
                  <c:v>296</c:v>
                </c:pt>
                <c:pt idx="5513">
                  <c:v>295</c:v>
                </c:pt>
                <c:pt idx="5514">
                  <c:v>296</c:v>
                </c:pt>
                <c:pt idx="5515">
                  <c:v>295</c:v>
                </c:pt>
                <c:pt idx="5516">
                  <c:v>296</c:v>
                </c:pt>
                <c:pt idx="5517">
                  <c:v>295</c:v>
                </c:pt>
                <c:pt idx="5518">
                  <c:v>296</c:v>
                </c:pt>
                <c:pt idx="5519">
                  <c:v>295</c:v>
                </c:pt>
                <c:pt idx="5520">
                  <c:v>296</c:v>
                </c:pt>
                <c:pt idx="5521">
                  <c:v>295</c:v>
                </c:pt>
                <c:pt idx="5522">
                  <c:v>295</c:v>
                </c:pt>
                <c:pt idx="5523">
                  <c:v>295</c:v>
                </c:pt>
                <c:pt idx="5524">
                  <c:v>295</c:v>
                </c:pt>
                <c:pt idx="5525">
                  <c:v>295</c:v>
                </c:pt>
                <c:pt idx="5526">
                  <c:v>294</c:v>
                </c:pt>
                <c:pt idx="5527">
                  <c:v>294</c:v>
                </c:pt>
                <c:pt idx="5528">
                  <c:v>294</c:v>
                </c:pt>
                <c:pt idx="5529">
                  <c:v>294</c:v>
                </c:pt>
                <c:pt idx="5530">
                  <c:v>293</c:v>
                </c:pt>
                <c:pt idx="5531">
                  <c:v>293</c:v>
                </c:pt>
                <c:pt idx="5532">
                  <c:v>293</c:v>
                </c:pt>
                <c:pt idx="5533">
                  <c:v>293</c:v>
                </c:pt>
                <c:pt idx="5534">
                  <c:v>292</c:v>
                </c:pt>
                <c:pt idx="5535">
                  <c:v>293</c:v>
                </c:pt>
                <c:pt idx="5536">
                  <c:v>292</c:v>
                </c:pt>
                <c:pt idx="5537">
                  <c:v>292</c:v>
                </c:pt>
                <c:pt idx="5538">
                  <c:v>292</c:v>
                </c:pt>
                <c:pt idx="5539">
                  <c:v>292</c:v>
                </c:pt>
                <c:pt idx="5540">
                  <c:v>292</c:v>
                </c:pt>
                <c:pt idx="5541">
                  <c:v>292</c:v>
                </c:pt>
                <c:pt idx="5542">
                  <c:v>292</c:v>
                </c:pt>
                <c:pt idx="5543">
                  <c:v>293</c:v>
                </c:pt>
                <c:pt idx="5544">
                  <c:v>292</c:v>
                </c:pt>
                <c:pt idx="5545">
                  <c:v>293</c:v>
                </c:pt>
                <c:pt idx="5546">
                  <c:v>293</c:v>
                </c:pt>
                <c:pt idx="5547">
                  <c:v>294</c:v>
                </c:pt>
                <c:pt idx="5548">
                  <c:v>294</c:v>
                </c:pt>
                <c:pt idx="5549">
                  <c:v>295</c:v>
                </c:pt>
                <c:pt idx="5550">
                  <c:v>294</c:v>
                </c:pt>
                <c:pt idx="5551">
                  <c:v>295</c:v>
                </c:pt>
                <c:pt idx="5552">
                  <c:v>295</c:v>
                </c:pt>
                <c:pt idx="5553">
                  <c:v>296</c:v>
                </c:pt>
                <c:pt idx="5554">
                  <c:v>296</c:v>
                </c:pt>
                <c:pt idx="5555">
                  <c:v>297</c:v>
                </c:pt>
                <c:pt idx="5556">
                  <c:v>297</c:v>
                </c:pt>
                <c:pt idx="5557">
                  <c:v>297</c:v>
                </c:pt>
                <c:pt idx="5558">
                  <c:v>297</c:v>
                </c:pt>
                <c:pt idx="5559">
                  <c:v>297</c:v>
                </c:pt>
                <c:pt idx="5560">
                  <c:v>297</c:v>
                </c:pt>
                <c:pt idx="5561">
                  <c:v>297</c:v>
                </c:pt>
                <c:pt idx="5562">
                  <c:v>296</c:v>
                </c:pt>
                <c:pt idx="5563">
                  <c:v>296</c:v>
                </c:pt>
                <c:pt idx="5564">
                  <c:v>296</c:v>
                </c:pt>
                <c:pt idx="5565">
                  <c:v>295</c:v>
                </c:pt>
                <c:pt idx="5566">
                  <c:v>296</c:v>
                </c:pt>
                <c:pt idx="5567">
                  <c:v>295</c:v>
                </c:pt>
                <c:pt idx="5568">
                  <c:v>295</c:v>
                </c:pt>
                <c:pt idx="5569">
                  <c:v>295</c:v>
                </c:pt>
                <c:pt idx="5570">
                  <c:v>295</c:v>
                </c:pt>
                <c:pt idx="5571">
                  <c:v>295</c:v>
                </c:pt>
                <c:pt idx="5572">
                  <c:v>295</c:v>
                </c:pt>
                <c:pt idx="5573">
                  <c:v>295</c:v>
                </c:pt>
                <c:pt idx="5574">
                  <c:v>296</c:v>
                </c:pt>
                <c:pt idx="5575">
                  <c:v>295</c:v>
                </c:pt>
                <c:pt idx="5576">
                  <c:v>296</c:v>
                </c:pt>
                <c:pt idx="5577">
                  <c:v>296</c:v>
                </c:pt>
                <c:pt idx="5578">
                  <c:v>297</c:v>
                </c:pt>
                <c:pt idx="5579">
                  <c:v>297</c:v>
                </c:pt>
                <c:pt idx="5580">
                  <c:v>298</c:v>
                </c:pt>
                <c:pt idx="5581">
                  <c:v>298</c:v>
                </c:pt>
                <c:pt idx="5582">
                  <c:v>299</c:v>
                </c:pt>
                <c:pt idx="5583">
                  <c:v>299</c:v>
                </c:pt>
                <c:pt idx="5584">
                  <c:v>300</c:v>
                </c:pt>
                <c:pt idx="5585">
                  <c:v>300</c:v>
                </c:pt>
                <c:pt idx="5586">
                  <c:v>301</c:v>
                </c:pt>
                <c:pt idx="5587">
                  <c:v>301</c:v>
                </c:pt>
                <c:pt idx="5588">
                  <c:v>301</c:v>
                </c:pt>
                <c:pt idx="5589">
                  <c:v>301</c:v>
                </c:pt>
                <c:pt idx="5590">
                  <c:v>302</c:v>
                </c:pt>
                <c:pt idx="5591">
                  <c:v>302</c:v>
                </c:pt>
                <c:pt idx="5592">
                  <c:v>302</c:v>
                </c:pt>
                <c:pt idx="5593">
                  <c:v>302</c:v>
                </c:pt>
                <c:pt idx="5594">
                  <c:v>302</c:v>
                </c:pt>
                <c:pt idx="5595">
                  <c:v>303</c:v>
                </c:pt>
                <c:pt idx="5596">
                  <c:v>302</c:v>
                </c:pt>
                <c:pt idx="5597">
                  <c:v>303</c:v>
                </c:pt>
                <c:pt idx="5598">
                  <c:v>303</c:v>
                </c:pt>
                <c:pt idx="5599">
                  <c:v>303</c:v>
                </c:pt>
                <c:pt idx="5600">
                  <c:v>303</c:v>
                </c:pt>
                <c:pt idx="5601">
                  <c:v>304</c:v>
                </c:pt>
                <c:pt idx="5602">
                  <c:v>303</c:v>
                </c:pt>
                <c:pt idx="5603">
                  <c:v>304</c:v>
                </c:pt>
                <c:pt idx="5604">
                  <c:v>303</c:v>
                </c:pt>
                <c:pt idx="5605">
                  <c:v>304</c:v>
                </c:pt>
                <c:pt idx="5606">
                  <c:v>303</c:v>
                </c:pt>
                <c:pt idx="5607">
                  <c:v>304</c:v>
                </c:pt>
                <c:pt idx="5608">
                  <c:v>303</c:v>
                </c:pt>
                <c:pt idx="5609">
                  <c:v>303</c:v>
                </c:pt>
                <c:pt idx="5610">
                  <c:v>302</c:v>
                </c:pt>
                <c:pt idx="5611">
                  <c:v>302</c:v>
                </c:pt>
                <c:pt idx="5612">
                  <c:v>300</c:v>
                </c:pt>
                <c:pt idx="5613">
                  <c:v>300</c:v>
                </c:pt>
                <c:pt idx="5614">
                  <c:v>297</c:v>
                </c:pt>
                <c:pt idx="5615">
                  <c:v>296</c:v>
                </c:pt>
                <c:pt idx="5616">
                  <c:v>294</c:v>
                </c:pt>
                <c:pt idx="5617">
                  <c:v>292</c:v>
                </c:pt>
                <c:pt idx="5618">
                  <c:v>290</c:v>
                </c:pt>
                <c:pt idx="5619">
                  <c:v>288</c:v>
                </c:pt>
                <c:pt idx="5620">
                  <c:v>286</c:v>
                </c:pt>
                <c:pt idx="5621">
                  <c:v>285</c:v>
                </c:pt>
                <c:pt idx="5622">
                  <c:v>283</c:v>
                </c:pt>
                <c:pt idx="5623">
                  <c:v>282</c:v>
                </c:pt>
                <c:pt idx="5624">
                  <c:v>281</c:v>
                </c:pt>
                <c:pt idx="5625">
                  <c:v>280</c:v>
                </c:pt>
                <c:pt idx="5626">
                  <c:v>280</c:v>
                </c:pt>
                <c:pt idx="5627">
                  <c:v>280</c:v>
                </c:pt>
                <c:pt idx="5628">
                  <c:v>281</c:v>
                </c:pt>
                <c:pt idx="5629">
                  <c:v>281</c:v>
                </c:pt>
                <c:pt idx="5630">
                  <c:v>282</c:v>
                </c:pt>
                <c:pt idx="5631">
                  <c:v>283</c:v>
                </c:pt>
                <c:pt idx="5632">
                  <c:v>284</c:v>
                </c:pt>
                <c:pt idx="5633">
                  <c:v>285</c:v>
                </c:pt>
                <c:pt idx="5634">
                  <c:v>287</c:v>
                </c:pt>
                <c:pt idx="5635">
                  <c:v>288</c:v>
                </c:pt>
                <c:pt idx="5636">
                  <c:v>290</c:v>
                </c:pt>
                <c:pt idx="5637">
                  <c:v>291</c:v>
                </c:pt>
                <c:pt idx="5638">
                  <c:v>294</c:v>
                </c:pt>
                <c:pt idx="5639">
                  <c:v>294</c:v>
                </c:pt>
                <c:pt idx="5640">
                  <c:v>297</c:v>
                </c:pt>
                <c:pt idx="5641">
                  <c:v>298</c:v>
                </c:pt>
                <c:pt idx="5642">
                  <c:v>300</c:v>
                </c:pt>
                <c:pt idx="5643">
                  <c:v>301</c:v>
                </c:pt>
                <c:pt idx="5644">
                  <c:v>303</c:v>
                </c:pt>
                <c:pt idx="5645">
                  <c:v>303</c:v>
                </c:pt>
                <c:pt idx="5646">
                  <c:v>305</c:v>
                </c:pt>
                <c:pt idx="5647">
                  <c:v>305</c:v>
                </c:pt>
                <c:pt idx="5648">
                  <c:v>307</c:v>
                </c:pt>
                <c:pt idx="5649">
                  <c:v>307</c:v>
                </c:pt>
                <c:pt idx="5650">
                  <c:v>308</c:v>
                </c:pt>
                <c:pt idx="5651">
                  <c:v>308</c:v>
                </c:pt>
                <c:pt idx="5652">
                  <c:v>309</c:v>
                </c:pt>
                <c:pt idx="5653">
                  <c:v>309</c:v>
                </c:pt>
                <c:pt idx="5654">
                  <c:v>310</c:v>
                </c:pt>
                <c:pt idx="5655">
                  <c:v>310</c:v>
                </c:pt>
                <c:pt idx="5656">
                  <c:v>310</c:v>
                </c:pt>
                <c:pt idx="5657">
                  <c:v>310</c:v>
                </c:pt>
                <c:pt idx="5658">
                  <c:v>310</c:v>
                </c:pt>
                <c:pt idx="5659">
                  <c:v>310</c:v>
                </c:pt>
                <c:pt idx="5660">
                  <c:v>309</c:v>
                </c:pt>
                <c:pt idx="5661">
                  <c:v>309</c:v>
                </c:pt>
                <c:pt idx="5662">
                  <c:v>308</c:v>
                </c:pt>
                <c:pt idx="5663">
                  <c:v>307</c:v>
                </c:pt>
                <c:pt idx="5664">
                  <c:v>306</c:v>
                </c:pt>
                <c:pt idx="5665">
                  <c:v>306</c:v>
                </c:pt>
                <c:pt idx="5666">
                  <c:v>305</c:v>
                </c:pt>
                <c:pt idx="5667">
                  <c:v>305</c:v>
                </c:pt>
                <c:pt idx="5668">
                  <c:v>304</c:v>
                </c:pt>
                <c:pt idx="5669">
                  <c:v>304</c:v>
                </c:pt>
                <c:pt idx="5670">
                  <c:v>303</c:v>
                </c:pt>
                <c:pt idx="5671">
                  <c:v>304</c:v>
                </c:pt>
                <c:pt idx="5672">
                  <c:v>302</c:v>
                </c:pt>
                <c:pt idx="5673">
                  <c:v>303</c:v>
                </c:pt>
                <c:pt idx="5674">
                  <c:v>302</c:v>
                </c:pt>
                <c:pt idx="5675">
                  <c:v>302</c:v>
                </c:pt>
                <c:pt idx="5676">
                  <c:v>301</c:v>
                </c:pt>
                <c:pt idx="5677">
                  <c:v>301</c:v>
                </c:pt>
                <c:pt idx="5678">
                  <c:v>300</c:v>
                </c:pt>
                <c:pt idx="5679">
                  <c:v>300</c:v>
                </c:pt>
                <c:pt idx="5680">
                  <c:v>299</c:v>
                </c:pt>
                <c:pt idx="5681">
                  <c:v>299</c:v>
                </c:pt>
                <c:pt idx="5682">
                  <c:v>298</c:v>
                </c:pt>
                <c:pt idx="5683">
                  <c:v>298</c:v>
                </c:pt>
                <c:pt idx="5684">
                  <c:v>297</c:v>
                </c:pt>
                <c:pt idx="5685">
                  <c:v>297</c:v>
                </c:pt>
                <c:pt idx="5686">
                  <c:v>296</c:v>
                </c:pt>
                <c:pt idx="5687">
                  <c:v>296</c:v>
                </c:pt>
                <c:pt idx="5688">
                  <c:v>296</c:v>
                </c:pt>
                <c:pt idx="5689">
                  <c:v>296</c:v>
                </c:pt>
                <c:pt idx="5690">
                  <c:v>295</c:v>
                </c:pt>
                <c:pt idx="5691">
                  <c:v>296</c:v>
                </c:pt>
                <c:pt idx="5692">
                  <c:v>296</c:v>
                </c:pt>
                <c:pt idx="5693">
                  <c:v>296</c:v>
                </c:pt>
                <c:pt idx="5694">
                  <c:v>296</c:v>
                </c:pt>
                <c:pt idx="5695">
                  <c:v>296</c:v>
                </c:pt>
                <c:pt idx="5696">
                  <c:v>297</c:v>
                </c:pt>
                <c:pt idx="5697">
                  <c:v>297</c:v>
                </c:pt>
                <c:pt idx="5698">
                  <c:v>298</c:v>
                </c:pt>
                <c:pt idx="5699">
                  <c:v>299</c:v>
                </c:pt>
                <c:pt idx="5700">
                  <c:v>300</c:v>
                </c:pt>
                <c:pt idx="5701">
                  <c:v>300</c:v>
                </c:pt>
                <c:pt idx="5702">
                  <c:v>302</c:v>
                </c:pt>
                <c:pt idx="5703">
                  <c:v>302</c:v>
                </c:pt>
                <c:pt idx="5704">
                  <c:v>303</c:v>
                </c:pt>
                <c:pt idx="5705">
                  <c:v>304</c:v>
                </c:pt>
                <c:pt idx="5706">
                  <c:v>305</c:v>
                </c:pt>
                <c:pt idx="5707">
                  <c:v>306</c:v>
                </c:pt>
                <c:pt idx="5708">
                  <c:v>308</c:v>
                </c:pt>
                <c:pt idx="5709">
                  <c:v>308</c:v>
                </c:pt>
                <c:pt idx="5710">
                  <c:v>310</c:v>
                </c:pt>
                <c:pt idx="5711">
                  <c:v>311</c:v>
                </c:pt>
                <c:pt idx="5712">
                  <c:v>313</c:v>
                </c:pt>
                <c:pt idx="5713">
                  <c:v>313</c:v>
                </c:pt>
                <c:pt idx="5714">
                  <c:v>314</c:v>
                </c:pt>
                <c:pt idx="5715">
                  <c:v>314</c:v>
                </c:pt>
                <c:pt idx="5716">
                  <c:v>315</c:v>
                </c:pt>
                <c:pt idx="5717">
                  <c:v>315</c:v>
                </c:pt>
                <c:pt idx="5718">
                  <c:v>315</c:v>
                </c:pt>
                <c:pt idx="5719">
                  <c:v>314</c:v>
                </c:pt>
                <c:pt idx="5720">
                  <c:v>314</c:v>
                </c:pt>
                <c:pt idx="5721">
                  <c:v>313</c:v>
                </c:pt>
                <c:pt idx="5722">
                  <c:v>313</c:v>
                </c:pt>
                <c:pt idx="5723">
                  <c:v>312</c:v>
                </c:pt>
                <c:pt idx="5724">
                  <c:v>312</c:v>
                </c:pt>
                <c:pt idx="5725">
                  <c:v>311</c:v>
                </c:pt>
                <c:pt idx="5726">
                  <c:v>310</c:v>
                </c:pt>
                <c:pt idx="5727">
                  <c:v>310</c:v>
                </c:pt>
                <c:pt idx="5728">
                  <c:v>309</c:v>
                </c:pt>
                <c:pt idx="5729">
                  <c:v>309</c:v>
                </c:pt>
                <c:pt idx="5730">
                  <c:v>308</c:v>
                </c:pt>
                <c:pt idx="5731">
                  <c:v>308</c:v>
                </c:pt>
                <c:pt idx="5732">
                  <c:v>307</c:v>
                </c:pt>
                <c:pt idx="5733">
                  <c:v>307</c:v>
                </c:pt>
                <c:pt idx="5734">
                  <c:v>306</c:v>
                </c:pt>
                <c:pt idx="5735">
                  <c:v>306</c:v>
                </c:pt>
                <c:pt idx="5736">
                  <c:v>305</c:v>
                </c:pt>
                <c:pt idx="5737">
                  <c:v>305</c:v>
                </c:pt>
                <c:pt idx="5738">
                  <c:v>304</c:v>
                </c:pt>
                <c:pt idx="5739">
                  <c:v>304</c:v>
                </c:pt>
                <c:pt idx="5740">
                  <c:v>303</c:v>
                </c:pt>
                <c:pt idx="5741">
                  <c:v>303</c:v>
                </c:pt>
                <c:pt idx="5742">
                  <c:v>302</c:v>
                </c:pt>
                <c:pt idx="5743">
                  <c:v>302</c:v>
                </c:pt>
                <c:pt idx="5744">
                  <c:v>301</c:v>
                </c:pt>
                <c:pt idx="5745">
                  <c:v>302</c:v>
                </c:pt>
                <c:pt idx="5746">
                  <c:v>301</c:v>
                </c:pt>
                <c:pt idx="5747">
                  <c:v>301</c:v>
                </c:pt>
                <c:pt idx="5748">
                  <c:v>301</c:v>
                </c:pt>
                <c:pt idx="5749">
                  <c:v>301</c:v>
                </c:pt>
                <c:pt idx="5750">
                  <c:v>300</c:v>
                </c:pt>
                <c:pt idx="5751">
                  <c:v>301</c:v>
                </c:pt>
                <c:pt idx="5752">
                  <c:v>300</c:v>
                </c:pt>
                <c:pt idx="5753">
                  <c:v>300</c:v>
                </c:pt>
                <c:pt idx="5754">
                  <c:v>300</c:v>
                </c:pt>
                <c:pt idx="5755">
                  <c:v>300</c:v>
                </c:pt>
                <c:pt idx="5756">
                  <c:v>300</c:v>
                </c:pt>
                <c:pt idx="5757">
                  <c:v>299</c:v>
                </c:pt>
                <c:pt idx="5758">
                  <c:v>299</c:v>
                </c:pt>
                <c:pt idx="5759">
                  <c:v>299</c:v>
                </c:pt>
                <c:pt idx="5760">
                  <c:v>299</c:v>
                </c:pt>
                <c:pt idx="5761">
                  <c:v>299</c:v>
                </c:pt>
                <c:pt idx="5762">
                  <c:v>299</c:v>
                </c:pt>
                <c:pt idx="5763">
                  <c:v>298</c:v>
                </c:pt>
                <c:pt idx="5764">
                  <c:v>298</c:v>
                </c:pt>
                <c:pt idx="5765">
                  <c:v>298</c:v>
                </c:pt>
                <c:pt idx="5766">
                  <c:v>298</c:v>
                </c:pt>
                <c:pt idx="5767">
                  <c:v>297</c:v>
                </c:pt>
                <c:pt idx="5768">
                  <c:v>298</c:v>
                </c:pt>
                <c:pt idx="5769">
                  <c:v>297</c:v>
                </c:pt>
                <c:pt idx="5770">
                  <c:v>298</c:v>
                </c:pt>
                <c:pt idx="5771">
                  <c:v>297</c:v>
                </c:pt>
                <c:pt idx="5772">
                  <c:v>298</c:v>
                </c:pt>
                <c:pt idx="5773">
                  <c:v>298</c:v>
                </c:pt>
                <c:pt idx="5774">
                  <c:v>298</c:v>
                </c:pt>
                <c:pt idx="5775">
                  <c:v>298</c:v>
                </c:pt>
                <c:pt idx="5776">
                  <c:v>299</c:v>
                </c:pt>
                <c:pt idx="5777">
                  <c:v>298</c:v>
                </c:pt>
                <c:pt idx="5778">
                  <c:v>299</c:v>
                </c:pt>
                <c:pt idx="5779">
                  <c:v>298</c:v>
                </c:pt>
                <c:pt idx="5780">
                  <c:v>299</c:v>
                </c:pt>
                <c:pt idx="5781">
                  <c:v>298</c:v>
                </c:pt>
                <c:pt idx="5782">
                  <c:v>299</c:v>
                </c:pt>
                <c:pt idx="5783">
                  <c:v>298</c:v>
                </c:pt>
                <c:pt idx="5784">
                  <c:v>299</c:v>
                </c:pt>
                <c:pt idx="5785">
                  <c:v>299</c:v>
                </c:pt>
                <c:pt idx="5786">
                  <c:v>299</c:v>
                </c:pt>
                <c:pt idx="5787">
                  <c:v>299</c:v>
                </c:pt>
                <c:pt idx="5788">
                  <c:v>300</c:v>
                </c:pt>
                <c:pt idx="5789">
                  <c:v>300</c:v>
                </c:pt>
                <c:pt idx="5790">
                  <c:v>300</c:v>
                </c:pt>
                <c:pt idx="5791">
                  <c:v>300</c:v>
                </c:pt>
                <c:pt idx="5792">
                  <c:v>301</c:v>
                </c:pt>
                <c:pt idx="5793">
                  <c:v>301</c:v>
                </c:pt>
                <c:pt idx="5794">
                  <c:v>301</c:v>
                </c:pt>
                <c:pt idx="5795">
                  <c:v>302</c:v>
                </c:pt>
                <c:pt idx="5796">
                  <c:v>302</c:v>
                </c:pt>
                <c:pt idx="5797">
                  <c:v>302</c:v>
                </c:pt>
                <c:pt idx="5798">
                  <c:v>302</c:v>
                </c:pt>
                <c:pt idx="5799">
                  <c:v>303</c:v>
                </c:pt>
                <c:pt idx="5800">
                  <c:v>303</c:v>
                </c:pt>
                <c:pt idx="5801">
                  <c:v>303</c:v>
                </c:pt>
                <c:pt idx="5802">
                  <c:v>303</c:v>
                </c:pt>
                <c:pt idx="5803">
                  <c:v>304</c:v>
                </c:pt>
                <c:pt idx="5804">
                  <c:v>303</c:v>
                </c:pt>
                <c:pt idx="5805">
                  <c:v>304</c:v>
                </c:pt>
                <c:pt idx="5806">
                  <c:v>304</c:v>
                </c:pt>
                <c:pt idx="5807">
                  <c:v>305</c:v>
                </c:pt>
                <c:pt idx="5808">
                  <c:v>304</c:v>
                </c:pt>
                <c:pt idx="5809">
                  <c:v>305</c:v>
                </c:pt>
                <c:pt idx="5810">
                  <c:v>305</c:v>
                </c:pt>
                <c:pt idx="5811">
                  <c:v>306</c:v>
                </c:pt>
                <c:pt idx="5812">
                  <c:v>305</c:v>
                </c:pt>
                <c:pt idx="5813">
                  <c:v>306</c:v>
                </c:pt>
                <c:pt idx="5814">
                  <c:v>305</c:v>
                </c:pt>
                <c:pt idx="5815">
                  <c:v>306</c:v>
                </c:pt>
                <c:pt idx="5816">
                  <c:v>305</c:v>
                </c:pt>
                <c:pt idx="5817">
                  <c:v>306</c:v>
                </c:pt>
                <c:pt idx="5818">
                  <c:v>305</c:v>
                </c:pt>
                <c:pt idx="5819">
                  <c:v>306</c:v>
                </c:pt>
                <c:pt idx="5820">
                  <c:v>306</c:v>
                </c:pt>
                <c:pt idx="5821">
                  <c:v>306</c:v>
                </c:pt>
                <c:pt idx="5822">
                  <c:v>305</c:v>
                </c:pt>
                <c:pt idx="5823">
                  <c:v>306</c:v>
                </c:pt>
                <c:pt idx="5824">
                  <c:v>306</c:v>
                </c:pt>
                <c:pt idx="5825">
                  <c:v>306</c:v>
                </c:pt>
                <c:pt idx="5826">
                  <c:v>306</c:v>
                </c:pt>
                <c:pt idx="5827">
                  <c:v>306</c:v>
                </c:pt>
                <c:pt idx="5828">
                  <c:v>306</c:v>
                </c:pt>
                <c:pt idx="5829">
                  <c:v>306</c:v>
                </c:pt>
                <c:pt idx="5830">
                  <c:v>306</c:v>
                </c:pt>
                <c:pt idx="5831">
                  <c:v>306</c:v>
                </c:pt>
                <c:pt idx="5832">
                  <c:v>306</c:v>
                </c:pt>
                <c:pt idx="5833">
                  <c:v>305</c:v>
                </c:pt>
                <c:pt idx="5834">
                  <c:v>306</c:v>
                </c:pt>
                <c:pt idx="5835">
                  <c:v>305</c:v>
                </c:pt>
                <c:pt idx="5836">
                  <c:v>306</c:v>
                </c:pt>
                <c:pt idx="5837">
                  <c:v>305</c:v>
                </c:pt>
                <c:pt idx="5838">
                  <c:v>306</c:v>
                </c:pt>
                <c:pt idx="5839">
                  <c:v>305</c:v>
                </c:pt>
                <c:pt idx="5840">
                  <c:v>305</c:v>
                </c:pt>
                <c:pt idx="5841">
                  <c:v>305</c:v>
                </c:pt>
                <c:pt idx="5842">
                  <c:v>305</c:v>
                </c:pt>
                <c:pt idx="5843">
                  <c:v>304</c:v>
                </c:pt>
                <c:pt idx="5844">
                  <c:v>305</c:v>
                </c:pt>
                <c:pt idx="5845">
                  <c:v>304</c:v>
                </c:pt>
                <c:pt idx="5846">
                  <c:v>305</c:v>
                </c:pt>
                <c:pt idx="5847">
                  <c:v>304</c:v>
                </c:pt>
                <c:pt idx="5848">
                  <c:v>304</c:v>
                </c:pt>
                <c:pt idx="5849">
                  <c:v>304</c:v>
                </c:pt>
                <c:pt idx="5850">
                  <c:v>304</c:v>
                </c:pt>
                <c:pt idx="5851">
                  <c:v>303</c:v>
                </c:pt>
                <c:pt idx="5852">
                  <c:v>303</c:v>
                </c:pt>
                <c:pt idx="5853">
                  <c:v>303</c:v>
                </c:pt>
                <c:pt idx="5854">
                  <c:v>303</c:v>
                </c:pt>
                <c:pt idx="5855">
                  <c:v>303</c:v>
                </c:pt>
                <c:pt idx="5856">
                  <c:v>303</c:v>
                </c:pt>
                <c:pt idx="5857">
                  <c:v>303</c:v>
                </c:pt>
                <c:pt idx="5858">
                  <c:v>303</c:v>
                </c:pt>
                <c:pt idx="5859">
                  <c:v>302</c:v>
                </c:pt>
                <c:pt idx="5860">
                  <c:v>302</c:v>
                </c:pt>
                <c:pt idx="5861">
                  <c:v>302</c:v>
                </c:pt>
                <c:pt idx="5862">
                  <c:v>302</c:v>
                </c:pt>
                <c:pt idx="5863">
                  <c:v>302</c:v>
                </c:pt>
                <c:pt idx="5864">
                  <c:v>301</c:v>
                </c:pt>
                <c:pt idx="5865">
                  <c:v>302</c:v>
                </c:pt>
                <c:pt idx="5866">
                  <c:v>301</c:v>
                </c:pt>
                <c:pt idx="5867">
                  <c:v>301</c:v>
                </c:pt>
                <c:pt idx="5868">
                  <c:v>301</c:v>
                </c:pt>
                <c:pt idx="5869">
                  <c:v>301</c:v>
                </c:pt>
                <c:pt idx="5870">
                  <c:v>301</c:v>
                </c:pt>
                <c:pt idx="5871">
                  <c:v>301</c:v>
                </c:pt>
                <c:pt idx="5872">
                  <c:v>300</c:v>
                </c:pt>
                <c:pt idx="5873">
                  <c:v>301</c:v>
                </c:pt>
                <c:pt idx="5874">
                  <c:v>300</c:v>
                </c:pt>
                <c:pt idx="5875">
                  <c:v>301</c:v>
                </c:pt>
                <c:pt idx="5876">
                  <c:v>300</c:v>
                </c:pt>
                <c:pt idx="5877">
                  <c:v>301</c:v>
                </c:pt>
                <c:pt idx="5878">
                  <c:v>300</c:v>
                </c:pt>
                <c:pt idx="5879">
                  <c:v>301</c:v>
                </c:pt>
                <c:pt idx="5880">
                  <c:v>301</c:v>
                </c:pt>
                <c:pt idx="5881">
                  <c:v>301</c:v>
                </c:pt>
                <c:pt idx="5882">
                  <c:v>301</c:v>
                </c:pt>
                <c:pt idx="5883">
                  <c:v>301</c:v>
                </c:pt>
                <c:pt idx="5884">
                  <c:v>301</c:v>
                </c:pt>
                <c:pt idx="5885">
                  <c:v>302</c:v>
                </c:pt>
                <c:pt idx="5886">
                  <c:v>302</c:v>
                </c:pt>
                <c:pt idx="5887">
                  <c:v>302</c:v>
                </c:pt>
                <c:pt idx="5888">
                  <c:v>302</c:v>
                </c:pt>
                <c:pt idx="5889">
                  <c:v>302</c:v>
                </c:pt>
                <c:pt idx="5890">
                  <c:v>302</c:v>
                </c:pt>
                <c:pt idx="5891">
                  <c:v>303</c:v>
                </c:pt>
                <c:pt idx="5892">
                  <c:v>303</c:v>
                </c:pt>
                <c:pt idx="5893">
                  <c:v>303</c:v>
                </c:pt>
                <c:pt idx="5894">
                  <c:v>303</c:v>
                </c:pt>
                <c:pt idx="5895">
                  <c:v>303</c:v>
                </c:pt>
                <c:pt idx="5896">
                  <c:v>304</c:v>
                </c:pt>
                <c:pt idx="5897">
                  <c:v>304</c:v>
                </c:pt>
                <c:pt idx="5898">
                  <c:v>304</c:v>
                </c:pt>
                <c:pt idx="5899">
                  <c:v>304</c:v>
                </c:pt>
                <c:pt idx="5900">
                  <c:v>305</c:v>
                </c:pt>
                <c:pt idx="5901">
                  <c:v>304</c:v>
                </c:pt>
                <c:pt idx="5902">
                  <c:v>305</c:v>
                </c:pt>
                <c:pt idx="5903">
                  <c:v>304</c:v>
                </c:pt>
                <c:pt idx="5904">
                  <c:v>305</c:v>
                </c:pt>
                <c:pt idx="5905">
                  <c:v>304</c:v>
                </c:pt>
                <c:pt idx="5906">
                  <c:v>305</c:v>
                </c:pt>
                <c:pt idx="5907">
                  <c:v>304</c:v>
                </c:pt>
                <c:pt idx="5908">
                  <c:v>305</c:v>
                </c:pt>
                <c:pt idx="5909">
                  <c:v>304</c:v>
                </c:pt>
                <c:pt idx="5910">
                  <c:v>305</c:v>
                </c:pt>
                <c:pt idx="5911">
                  <c:v>304</c:v>
                </c:pt>
                <c:pt idx="5912">
                  <c:v>304</c:v>
                </c:pt>
                <c:pt idx="5913">
                  <c:v>304</c:v>
                </c:pt>
                <c:pt idx="5914">
                  <c:v>304</c:v>
                </c:pt>
                <c:pt idx="5915">
                  <c:v>304</c:v>
                </c:pt>
                <c:pt idx="5916">
                  <c:v>304</c:v>
                </c:pt>
                <c:pt idx="5917">
                  <c:v>304</c:v>
                </c:pt>
                <c:pt idx="5918">
                  <c:v>304</c:v>
                </c:pt>
                <c:pt idx="5919">
                  <c:v>304</c:v>
                </c:pt>
                <c:pt idx="5920">
                  <c:v>304</c:v>
                </c:pt>
                <c:pt idx="5921">
                  <c:v>304</c:v>
                </c:pt>
                <c:pt idx="5922">
                  <c:v>304</c:v>
                </c:pt>
                <c:pt idx="5923">
                  <c:v>303</c:v>
                </c:pt>
                <c:pt idx="5924">
                  <c:v>304</c:v>
                </c:pt>
                <c:pt idx="5925">
                  <c:v>304</c:v>
                </c:pt>
                <c:pt idx="5926">
                  <c:v>304</c:v>
                </c:pt>
                <c:pt idx="5927">
                  <c:v>304</c:v>
                </c:pt>
                <c:pt idx="5928">
                  <c:v>304</c:v>
                </c:pt>
                <c:pt idx="5929">
                  <c:v>304</c:v>
                </c:pt>
                <c:pt idx="5930">
                  <c:v>304</c:v>
                </c:pt>
                <c:pt idx="5931">
                  <c:v>304</c:v>
                </c:pt>
                <c:pt idx="5932">
                  <c:v>303</c:v>
                </c:pt>
                <c:pt idx="5933">
                  <c:v>304</c:v>
                </c:pt>
                <c:pt idx="5934">
                  <c:v>303</c:v>
                </c:pt>
                <c:pt idx="5935">
                  <c:v>304</c:v>
                </c:pt>
                <c:pt idx="5936">
                  <c:v>303</c:v>
                </c:pt>
                <c:pt idx="5937">
                  <c:v>304</c:v>
                </c:pt>
                <c:pt idx="5938">
                  <c:v>303</c:v>
                </c:pt>
                <c:pt idx="5939">
                  <c:v>303</c:v>
                </c:pt>
                <c:pt idx="5940">
                  <c:v>303</c:v>
                </c:pt>
                <c:pt idx="5941">
                  <c:v>303</c:v>
                </c:pt>
                <c:pt idx="5942">
                  <c:v>302</c:v>
                </c:pt>
                <c:pt idx="5943">
                  <c:v>303</c:v>
                </c:pt>
                <c:pt idx="5944">
                  <c:v>302</c:v>
                </c:pt>
                <c:pt idx="5945">
                  <c:v>302</c:v>
                </c:pt>
                <c:pt idx="5946">
                  <c:v>301</c:v>
                </c:pt>
                <c:pt idx="5947">
                  <c:v>302</c:v>
                </c:pt>
                <c:pt idx="5948">
                  <c:v>301</c:v>
                </c:pt>
                <c:pt idx="5949">
                  <c:v>302</c:v>
                </c:pt>
                <c:pt idx="5950">
                  <c:v>301</c:v>
                </c:pt>
                <c:pt idx="5951">
                  <c:v>302</c:v>
                </c:pt>
                <c:pt idx="5952">
                  <c:v>302</c:v>
                </c:pt>
                <c:pt idx="5953">
                  <c:v>302</c:v>
                </c:pt>
                <c:pt idx="5954">
                  <c:v>302</c:v>
                </c:pt>
                <c:pt idx="5955">
                  <c:v>302</c:v>
                </c:pt>
                <c:pt idx="5956">
                  <c:v>302</c:v>
                </c:pt>
                <c:pt idx="5957">
                  <c:v>302</c:v>
                </c:pt>
                <c:pt idx="5958">
                  <c:v>302</c:v>
                </c:pt>
                <c:pt idx="5959">
                  <c:v>302</c:v>
                </c:pt>
                <c:pt idx="5960">
                  <c:v>302</c:v>
                </c:pt>
                <c:pt idx="5961">
                  <c:v>302</c:v>
                </c:pt>
                <c:pt idx="5962">
                  <c:v>302</c:v>
                </c:pt>
                <c:pt idx="5963">
                  <c:v>302</c:v>
                </c:pt>
                <c:pt idx="5964">
                  <c:v>302</c:v>
                </c:pt>
                <c:pt idx="5965">
                  <c:v>302</c:v>
                </c:pt>
                <c:pt idx="5966">
                  <c:v>302</c:v>
                </c:pt>
                <c:pt idx="5967">
                  <c:v>302</c:v>
                </c:pt>
                <c:pt idx="5968">
                  <c:v>302</c:v>
                </c:pt>
                <c:pt idx="5969">
                  <c:v>302</c:v>
                </c:pt>
                <c:pt idx="5970">
                  <c:v>302</c:v>
                </c:pt>
                <c:pt idx="5971">
                  <c:v>302</c:v>
                </c:pt>
                <c:pt idx="5972">
                  <c:v>302</c:v>
                </c:pt>
                <c:pt idx="5973">
                  <c:v>302</c:v>
                </c:pt>
                <c:pt idx="5974">
                  <c:v>302</c:v>
                </c:pt>
                <c:pt idx="5975">
                  <c:v>302</c:v>
                </c:pt>
                <c:pt idx="5976">
                  <c:v>302</c:v>
                </c:pt>
                <c:pt idx="5977">
                  <c:v>302</c:v>
                </c:pt>
                <c:pt idx="5978">
                  <c:v>302</c:v>
                </c:pt>
                <c:pt idx="5979">
                  <c:v>302</c:v>
                </c:pt>
                <c:pt idx="5980">
                  <c:v>302</c:v>
                </c:pt>
                <c:pt idx="5981">
                  <c:v>302</c:v>
                </c:pt>
                <c:pt idx="5982">
                  <c:v>302</c:v>
                </c:pt>
                <c:pt idx="5983">
                  <c:v>301</c:v>
                </c:pt>
                <c:pt idx="5984">
                  <c:v>302</c:v>
                </c:pt>
                <c:pt idx="5985">
                  <c:v>301</c:v>
                </c:pt>
                <c:pt idx="5986">
                  <c:v>301</c:v>
                </c:pt>
                <c:pt idx="5987">
                  <c:v>301</c:v>
                </c:pt>
                <c:pt idx="5988">
                  <c:v>301</c:v>
                </c:pt>
                <c:pt idx="5989">
                  <c:v>301</c:v>
                </c:pt>
                <c:pt idx="5990">
                  <c:v>301</c:v>
                </c:pt>
                <c:pt idx="5991">
                  <c:v>301</c:v>
                </c:pt>
                <c:pt idx="5992">
                  <c:v>301</c:v>
                </c:pt>
                <c:pt idx="5993">
                  <c:v>301</c:v>
                </c:pt>
                <c:pt idx="5994">
                  <c:v>301</c:v>
                </c:pt>
                <c:pt idx="5995">
                  <c:v>301</c:v>
                </c:pt>
                <c:pt idx="5996">
                  <c:v>301</c:v>
                </c:pt>
                <c:pt idx="5997">
                  <c:v>302</c:v>
                </c:pt>
                <c:pt idx="5998">
                  <c:v>302</c:v>
                </c:pt>
                <c:pt idx="5999">
                  <c:v>302</c:v>
                </c:pt>
                <c:pt idx="6000">
                  <c:v>302</c:v>
                </c:pt>
                <c:pt idx="6001">
                  <c:v>303</c:v>
                </c:pt>
                <c:pt idx="6002">
                  <c:v>302</c:v>
                </c:pt>
                <c:pt idx="6003">
                  <c:v>303</c:v>
                </c:pt>
                <c:pt idx="6004">
                  <c:v>302</c:v>
                </c:pt>
                <c:pt idx="6005">
                  <c:v>303</c:v>
                </c:pt>
                <c:pt idx="6006">
                  <c:v>303</c:v>
                </c:pt>
                <c:pt idx="6007">
                  <c:v>304</c:v>
                </c:pt>
                <c:pt idx="6008">
                  <c:v>303</c:v>
                </c:pt>
                <c:pt idx="6009">
                  <c:v>304</c:v>
                </c:pt>
                <c:pt idx="6010">
                  <c:v>303</c:v>
                </c:pt>
                <c:pt idx="6011">
                  <c:v>304</c:v>
                </c:pt>
                <c:pt idx="6012">
                  <c:v>304</c:v>
                </c:pt>
                <c:pt idx="6013">
                  <c:v>304</c:v>
                </c:pt>
                <c:pt idx="6014">
                  <c:v>304</c:v>
                </c:pt>
                <c:pt idx="6015">
                  <c:v>304</c:v>
                </c:pt>
                <c:pt idx="6016">
                  <c:v>304</c:v>
                </c:pt>
                <c:pt idx="6017">
                  <c:v>304</c:v>
                </c:pt>
                <c:pt idx="6018">
                  <c:v>304</c:v>
                </c:pt>
                <c:pt idx="6019">
                  <c:v>304</c:v>
                </c:pt>
                <c:pt idx="6020">
                  <c:v>304</c:v>
                </c:pt>
                <c:pt idx="6021">
                  <c:v>304</c:v>
                </c:pt>
                <c:pt idx="6022">
                  <c:v>304</c:v>
                </c:pt>
                <c:pt idx="6023">
                  <c:v>304</c:v>
                </c:pt>
                <c:pt idx="6024">
                  <c:v>304</c:v>
                </c:pt>
                <c:pt idx="6025">
                  <c:v>304</c:v>
                </c:pt>
                <c:pt idx="6026">
                  <c:v>304</c:v>
                </c:pt>
                <c:pt idx="6027">
                  <c:v>304</c:v>
                </c:pt>
                <c:pt idx="6028">
                  <c:v>304</c:v>
                </c:pt>
                <c:pt idx="6029">
                  <c:v>304</c:v>
                </c:pt>
                <c:pt idx="6030">
                  <c:v>304</c:v>
                </c:pt>
                <c:pt idx="6031">
                  <c:v>304</c:v>
                </c:pt>
                <c:pt idx="6032">
                  <c:v>304</c:v>
                </c:pt>
                <c:pt idx="6033">
                  <c:v>304</c:v>
                </c:pt>
                <c:pt idx="6034">
                  <c:v>304</c:v>
                </c:pt>
                <c:pt idx="6035">
                  <c:v>303</c:v>
                </c:pt>
                <c:pt idx="6036">
                  <c:v>304</c:v>
                </c:pt>
                <c:pt idx="6037">
                  <c:v>303</c:v>
                </c:pt>
                <c:pt idx="6038">
                  <c:v>304</c:v>
                </c:pt>
                <c:pt idx="6039">
                  <c:v>303</c:v>
                </c:pt>
                <c:pt idx="6040">
                  <c:v>304</c:v>
                </c:pt>
                <c:pt idx="6041">
                  <c:v>303</c:v>
                </c:pt>
                <c:pt idx="6042">
                  <c:v>304</c:v>
                </c:pt>
                <c:pt idx="6043">
                  <c:v>304</c:v>
                </c:pt>
                <c:pt idx="6044">
                  <c:v>304</c:v>
                </c:pt>
                <c:pt idx="6045">
                  <c:v>304</c:v>
                </c:pt>
                <c:pt idx="6046">
                  <c:v>304</c:v>
                </c:pt>
                <c:pt idx="6047">
                  <c:v>304</c:v>
                </c:pt>
                <c:pt idx="6048">
                  <c:v>304</c:v>
                </c:pt>
                <c:pt idx="6049">
                  <c:v>304</c:v>
                </c:pt>
                <c:pt idx="6050">
                  <c:v>304</c:v>
                </c:pt>
                <c:pt idx="6051">
                  <c:v>304</c:v>
                </c:pt>
                <c:pt idx="6052">
                  <c:v>304</c:v>
                </c:pt>
                <c:pt idx="6053">
                  <c:v>304</c:v>
                </c:pt>
                <c:pt idx="6054">
                  <c:v>304</c:v>
                </c:pt>
                <c:pt idx="6055">
                  <c:v>304</c:v>
                </c:pt>
                <c:pt idx="6056">
                  <c:v>304</c:v>
                </c:pt>
                <c:pt idx="6057">
                  <c:v>304</c:v>
                </c:pt>
                <c:pt idx="6058">
                  <c:v>304</c:v>
                </c:pt>
                <c:pt idx="6059">
                  <c:v>304</c:v>
                </c:pt>
                <c:pt idx="6060">
                  <c:v>304</c:v>
                </c:pt>
                <c:pt idx="6061">
                  <c:v>305</c:v>
                </c:pt>
                <c:pt idx="6062">
                  <c:v>304</c:v>
                </c:pt>
                <c:pt idx="6063">
                  <c:v>305</c:v>
                </c:pt>
                <c:pt idx="6064">
                  <c:v>305</c:v>
                </c:pt>
                <c:pt idx="6065">
                  <c:v>305</c:v>
                </c:pt>
                <c:pt idx="6066">
                  <c:v>305</c:v>
                </c:pt>
                <c:pt idx="6067">
                  <c:v>305</c:v>
                </c:pt>
                <c:pt idx="6068">
                  <c:v>305</c:v>
                </c:pt>
                <c:pt idx="6069">
                  <c:v>306</c:v>
                </c:pt>
                <c:pt idx="6070">
                  <c:v>305</c:v>
                </c:pt>
                <c:pt idx="6071">
                  <c:v>306</c:v>
                </c:pt>
                <c:pt idx="6072">
                  <c:v>305</c:v>
                </c:pt>
                <c:pt idx="6073">
                  <c:v>306</c:v>
                </c:pt>
                <c:pt idx="6074">
                  <c:v>305</c:v>
                </c:pt>
                <c:pt idx="6075">
                  <c:v>306</c:v>
                </c:pt>
                <c:pt idx="6076">
                  <c:v>305</c:v>
                </c:pt>
                <c:pt idx="6077">
                  <c:v>306</c:v>
                </c:pt>
                <c:pt idx="6078">
                  <c:v>305</c:v>
                </c:pt>
                <c:pt idx="6079">
                  <c:v>306</c:v>
                </c:pt>
                <c:pt idx="6080">
                  <c:v>305</c:v>
                </c:pt>
                <c:pt idx="6081">
                  <c:v>306</c:v>
                </c:pt>
                <c:pt idx="6082">
                  <c:v>305</c:v>
                </c:pt>
                <c:pt idx="6083">
                  <c:v>306</c:v>
                </c:pt>
                <c:pt idx="6084">
                  <c:v>305</c:v>
                </c:pt>
                <c:pt idx="6085">
                  <c:v>306</c:v>
                </c:pt>
                <c:pt idx="6086">
                  <c:v>305</c:v>
                </c:pt>
                <c:pt idx="6087">
                  <c:v>306</c:v>
                </c:pt>
                <c:pt idx="6088">
                  <c:v>306</c:v>
                </c:pt>
                <c:pt idx="6089">
                  <c:v>306</c:v>
                </c:pt>
                <c:pt idx="6090">
                  <c:v>306</c:v>
                </c:pt>
                <c:pt idx="6091">
                  <c:v>306</c:v>
                </c:pt>
                <c:pt idx="6092">
                  <c:v>306</c:v>
                </c:pt>
                <c:pt idx="6093">
                  <c:v>306</c:v>
                </c:pt>
                <c:pt idx="6094">
                  <c:v>306</c:v>
                </c:pt>
                <c:pt idx="6095">
                  <c:v>306</c:v>
                </c:pt>
                <c:pt idx="6096">
                  <c:v>306</c:v>
                </c:pt>
                <c:pt idx="6097">
                  <c:v>306</c:v>
                </c:pt>
                <c:pt idx="6098">
                  <c:v>307</c:v>
                </c:pt>
                <c:pt idx="6099">
                  <c:v>306</c:v>
                </c:pt>
                <c:pt idx="6100">
                  <c:v>307</c:v>
                </c:pt>
                <c:pt idx="6101">
                  <c:v>306</c:v>
                </c:pt>
                <c:pt idx="6102">
                  <c:v>307</c:v>
                </c:pt>
                <c:pt idx="6103">
                  <c:v>306</c:v>
                </c:pt>
                <c:pt idx="6104">
                  <c:v>307</c:v>
                </c:pt>
                <c:pt idx="6105">
                  <c:v>306</c:v>
                </c:pt>
                <c:pt idx="6106">
                  <c:v>307</c:v>
                </c:pt>
                <c:pt idx="6107">
                  <c:v>306</c:v>
                </c:pt>
                <c:pt idx="6108">
                  <c:v>307</c:v>
                </c:pt>
                <c:pt idx="6109">
                  <c:v>306</c:v>
                </c:pt>
                <c:pt idx="6110">
                  <c:v>307</c:v>
                </c:pt>
                <c:pt idx="6111">
                  <c:v>306</c:v>
                </c:pt>
                <c:pt idx="6112">
                  <c:v>307</c:v>
                </c:pt>
                <c:pt idx="6113">
                  <c:v>306</c:v>
                </c:pt>
                <c:pt idx="6114">
                  <c:v>307</c:v>
                </c:pt>
                <c:pt idx="6115">
                  <c:v>306</c:v>
                </c:pt>
                <c:pt idx="6116">
                  <c:v>307</c:v>
                </c:pt>
                <c:pt idx="6117">
                  <c:v>306</c:v>
                </c:pt>
                <c:pt idx="6118">
                  <c:v>307</c:v>
                </c:pt>
                <c:pt idx="6119">
                  <c:v>306</c:v>
                </c:pt>
                <c:pt idx="6120">
                  <c:v>306</c:v>
                </c:pt>
                <c:pt idx="6121">
                  <c:v>306</c:v>
                </c:pt>
                <c:pt idx="6122">
                  <c:v>306</c:v>
                </c:pt>
                <c:pt idx="6123">
                  <c:v>306</c:v>
                </c:pt>
                <c:pt idx="6124">
                  <c:v>306</c:v>
                </c:pt>
                <c:pt idx="6125">
                  <c:v>306</c:v>
                </c:pt>
                <c:pt idx="6126">
                  <c:v>306</c:v>
                </c:pt>
                <c:pt idx="6127">
                  <c:v>306</c:v>
                </c:pt>
                <c:pt idx="6128">
                  <c:v>306</c:v>
                </c:pt>
                <c:pt idx="6129">
                  <c:v>307</c:v>
                </c:pt>
                <c:pt idx="6130">
                  <c:v>306</c:v>
                </c:pt>
                <c:pt idx="6131">
                  <c:v>307</c:v>
                </c:pt>
                <c:pt idx="6132">
                  <c:v>306</c:v>
                </c:pt>
                <c:pt idx="6133">
                  <c:v>307</c:v>
                </c:pt>
                <c:pt idx="6134">
                  <c:v>306</c:v>
                </c:pt>
                <c:pt idx="6135">
                  <c:v>307</c:v>
                </c:pt>
                <c:pt idx="6136">
                  <c:v>306</c:v>
                </c:pt>
                <c:pt idx="6137">
                  <c:v>307</c:v>
                </c:pt>
                <c:pt idx="6138">
                  <c:v>306</c:v>
                </c:pt>
                <c:pt idx="6139">
                  <c:v>307</c:v>
                </c:pt>
                <c:pt idx="6140">
                  <c:v>306</c:v>
                </c:pt>
                <c:pt idx="6141">
                  <c:v>307</c:v>
                </c:pt>
                <c:pt idx="6142">
                  <c:v>306</c:v>
                </c:pt>
                <c:pt idx="6143">
                  <c:v>307</c:v>
                </c:pt>
                <c:pt idx="6144">
                  <c:v>306</c:v>
                </c:pt>
                <c:pt idx="6145">
                  <c:v>307</c:v>
                </c:pt>
                <c:pt idx="6146">
                  <c:v>306</c:v>
                </c:pt>
                <c:pt idx="6147">
                  <c:v>307</c:v>
                </c:pt>
                <c:pt idx="6148">
                  <c:v>306</c:v>
                </c:pt>
                <c:pt idx="6149">
                  <c:v>307</c:v>
                </c:pt>
                <c:pt idx="6150">
                  <c:v>306</c:v>
                </c:pt>
                <c:pt idx="6151">
                  <c:v>307</c:v>
                </c:pt>
                <c:pt idx="6152">
                  <c:v>306</c:v>
                </c:pt>
                <c:pt idx="6153">
                  <c:v>307</c:v>
                </c:pt>
                <c:pt idx="6154">
                  <c:v>307</c:v>
                </c:pt>
                <c:pt idx="6155">
                  <c:v>307</c:v>
                </c:pt>
                <c:pt idx="6156">
                  <c:v>307</c:v>
                </c:pt>
                <c:pt idx="6157">
                  <c:v>307</c:v>
                </c:pt>
                <c:pt idx="6158">
                  <c:v>307</c:v>
                </c:pt>
                <c:pt idx="6159">
                  <c:v>306</c:v>
                </c:pt>
                <c:pt idx="6160">
                  <c:v>307</c:v>
                </c:pt>
                <c:pt idx="6161">
                  <c:v>306</c:v>
                </c:pt>
                <c:pt idx="6162">
                  <c:v>306</c:v>
                </c:pt>
                <c:pt idx="6163">
                  <c:v>306</c:v>
                </c:pt>
                <c:pt idx="6164">
                  <c:v>306</c:v>
                </c:pt>
                <c:pt idx="6165">
                  <c:v>306</c:v>
                </c:pt>
                <c:pt idx="6166">
                  <c:v>306</c:v>
                </c:pt>
                <c:pt idx="6167">
                  <c:v>306</c:v>
                </c:pt>
                <c:pt idx="6168">
                  <c:v>306</c:v>
                </c:pt>
                <c:pt idx="6169">
                  <c:v>306</c:v>
                </c:pt>
                <c:pt idx="6170">
                  <c:v>306</c:v>
                </c:pt>
                <c:pt idx="6171">
                  <c:v>306</c:v>
                </c:pt>
                <c:pt idx="6172">
                  <c:v>307</c:v>
                </c:pt>
                <c:pt idx="6173">
                  <c:v>306</c:v>
                </c:pt>
                <c:pt idx="6174">
                  <c:v>307</c:v>
                </c:pt>
                <c:pt idx="6175">
                  <c:v>307</c:v>
                </c:pt>
                <c:pt idx="6176">
                  <c:v>307</c:v>
                </c:pt>
                <c:pt idx="6177">
                  <c:v>307</c:v>
                </c:pt>
                <c:pt idx="6178">
                  <c:v>308</c:v>
                </c:pt>
                <c:pt idx="6179">
                  <c:v>307</c:v>
                </c:pt>
                <c:pt idx="6180">
                  <c:v>308</c:v>
                </c:pt>
                <c:pt idx="6181">
                  <c:v>308</c:v>
                </c:pt>
                <c:pt idx="6182">
                  <c:v>308</c:v>
                </c:pt>
                <c:pt idx="6183">
                  <c:v>308</c:v>
                </c:pt>
                <c:pt idx="6184">
                  <c:v>308</c:v>
                </c:pt>
                <c:pt idx="6185">
                  <c:v>308</c:v>
                </c:pt>
                <c:pt idx="6186">
                  <c:v>308</c:v>
                </c:pt>
                <c:pt idx="6187">
                  <c:v>308</c:v>
                </c:pt>
                <c:pt idx="6188">
                  <c:v>308</c:v>
                </c:pt>
                <c:pt idx="6189">
                  <c:v>308</c:v>
                </c:pt>
                <c:pt idx="6190">
                  <c:v>308</c:v>
                </c:pt>
                <c:pt idx="6191">
                  <c:v>308</c:v>
                </c:pt>
                <c:pt idx="6192">
                  <c:v>308</c:v>
                </c:pt>
                <c:pt idx="6193">
                  <c:v>308</c:v>
                </c:pt>
                <c:pt idx="6194">
                  <c:v>308</c:v>
                </c:pt>
                <c:pt idx="6195">
                  <c:v>308</c:v>
                </c:pt>
                <c:pt idx="6196">
                  <c:v>308</c:v>
                </c:pt>
                <c:pt idx="6197">
                  <c:v>308</c:v>
                </c:pt>
                <c:pt idx="6198">
                  <c:v>308</c:v>
                </c:pt>
                <c:pt idx="6199">
                  <c:v>308</c:v>
                </c:pt>
                <c:pt idx="6200">
                  <c:v>307</c:v>
                </c:pt>
                <c:pt idx="6201">
                  <c:v>308</c:v>
                </c:pt>
                <c:pt idx="6202">
                  <c:v>307</c:v>
                </c:pt>
                <c:pt idx="6203">
                  <c:v>308</c:v>
                </c:pt>
                <c:pt idx="6204">
                  <c:v>307</c:v>
                </c:pt>
                <c:pt idx="6205">
                  <c:v>308</c:v>
                </c:pt>
                <c:pt idx="6206">
                  <c:v>307</c:v>
                </c:pt>
                <c:pt idx="6207">
                  <c:v>308</c:v>
                </c:pt>
                <c:pt idx="6208">
                  <c:v>307</c:v>
                </c:pt>
                <c:pt idx="6209">
                  <c:v>308</c:v>
                </c:pt>
                <c:pt idx="6210">
                  <c:v>307</c:v>
                </c:pt>
                <c:pt idx="6211">
                  <c:v>308</c:v>
                </c:pt>
                <c:pt idx="6212">
                  <c:v>307</c:v>
                </c:pt>
                <c:pt idx="6213">
                  <c:v>308</c:v>
                </c:pt>
                <c:pt idx="6214">
                  <c:v>308</c:v>
                </c:pt>
                <c:pt idx="6215">
                  <c:v>308</c:v>
                </c:pt>
                <c:pt idx="6216">
                  <c:v>308</c:v>
                </c:pt>
                <c:pt idx="6217">
                  <c:v>308</c:v>
                </c:pt>
                <c:pt idx="6218">
                  <c:v>308</c:v>
                </c:pt>
                <c:pt idx="6219">
                  <c:v>308</c:v>
                </c:pt>
                <c:pt idx="6220">
                  <c:v>308</c:v>
                </c:pt>
                <c:pt idx="6221">
                  <c:v>308</c:v>
                </c:pt>
                <c:pt idx="6222">
                  <c:v>308</c:v>
                </c:pt>
                <c:pt idx="6223">
                  <c:v>308</c:v>
                </c:pt>
                <c:pt idx="6224">
                  <c:v>308</c:v>
                </c:pt>
                <c:pt idx="6225">
                  <c:v>308</c:v>
                </c:pt>
                <c:pt idx="6226">
                  <c:v>308</c:v>
                </c:pt>
                <c:pt idx="6227">
                  <c:v>308</c:v>
                </c:pt>
                <c:pt idx="6228">
                  <c:v>308</c:v>
                </c:pt>
                <c:pt idx="6229">
                  <c:v>308</c:v>
                </c:pt>
                <c:pt idx="6230">
                  <c:v>308</c:v>
                </c:pt>
                <c:pt idx="6231">
                  <c:v>308</c:v>
                </c:pt>
                <c:pt idx="6232">
                  <c:v>308</c:v>
                </c:pt>
                <c:pt idx="6233">
                  <c:v>308</c:v>
                </c:pt>
                <c:pt idx="6234">
                  <c:v>308</c:v>
                </c:pt>
                <c:pt idx="6235">
                  <c:v>308</c:v>
                </c:pt>
                <c:pt idx="6236">
                  <c:v>308</c:v>
                </c:pt>
                <c:pt idx="6237">
                  <c:v>307</c:v>
                </c:pt>
                <c:pt idx="6238">
                  <c:v>308</c:v>
                </c:pt>
                <c:pt idx="6239">
                  <c:v>307</c:v>
                </c:pt>
                <c:pt idx="6240">
                  <c:v>308</c:v>
                </c:pt>
                <c:pt idx="6241">
                  <c:v>307</c:v>
                </c:pt>
                <c:pt idx="6242">
                  <c:v>308</c:v>
                </c:pt>
                <c:pt idx="6243">
                  <c:v>307</c:v>
                </c:pt>
                <c:pt idx="6244">
                  <c:v>308</c:v>
                </c:pt>
                <c:pt idx="6245">
                  <c:v>307</c:v>
                </c:pt>
                <c:pt idx="6246">
                  <c:v>308</c:v>
                </c:pt>
                <c:pt idx="6247">
                  <c:v>307</c:v>
                </c:pt>
                <c:pt idx="6248">
                  <c:v>308</c:v>
                </c:pt>
                <c:pt idx="6249">
                  <c:v>307</c:v>
                </c:pt>
                <c:pt idx="6250">
                  <c:v>308</c:v>
                </c:pt>
                <c:pt idx="6251">
                  <c:v>307</c:v>
                </c:pt>
                <c:pt idx="6252">
                  <c:v>308</c:v>
                </c:pt>
                <c:pt idx="6253">
                  <c:v>308</c:v>
                </c:pt>
                <c:pt idx="6254">
                  <c:v>308</c:v>
                </c:pt>
                <c:pt idx="6255">
                  <c:v>308</c:v>
                </c:pt>
                <c:pt idx="6256">
                  <c:v>308</c:v>
                </c:pt>
                <c:pt idx="6257">
                  <c:v>308</c:v>
                </c:pt>
                <c:pt idx="6258">
                  <c:v>308</c:v>
                </c:pt>
                <c:pt idx="6259">
                  <c:v>308</c:v>
                </c:pt>
                <c:pt idx="6260">
                  <c:v>308</c:v>
                </c:pt>
                <c:pt idx="6261">
                  <c:v>308</c:v>
                </c:pt>
                <c:pt idx="6262">
                  <c:v>308</c:v>
                </c:pt>
                <c:pt idx="6263">
                  <c:v>309</c:v>
                </c:pt>
                <c:pt idx="6264">
                  <c:v>308</c:v>
                </c:pt>
                <c:pt idx="6265">
                  <c:v>309</c:v>
                </c:pt>
                <c:pt idx="6266">
                  <c:v>308</c:v>
                </c:pt>
                <c:pt idx="6267">
                  <c:v>309</c:v>
                </c:pt>
                <c:pt idx="6268">
                  <c:v>308</c:v>
                </c:pt>
                <c:pt idx="6269">
                  <c:v>309</c:v>
                </c:pt>
                <c:pt idx="6270">
                  <c:v>308</c:v>
                </c:pt>
                <c:pt idx="6271">
                  <c:v>309</c:v>
                </c:pt>
                <c:pt idx="6272">
                  <c:v>308</c:v>
                </c:pt>
                <c:pt idx="6273">
                  <c:v>309</c:v>
                </c:pt>
                <c:pt idx="6274">
                  <c:v>308</c:v>
                </c:pt>
                <c:pt idx="6275">
                  <c:v>309</c:v>
                </c:pt>
                <c:pt idx="6276">
                  <c:v>308</c:v>
                </c:pt>
                <c:pt idx="6277">
                  <c:v>309</c:v>
                </c:pt>
                <c:pt idx="6278">
                  <c:v>309</c:v>
                </c:pt>
                <c:pt idx="6279">
                  <c:v>309</c:v>
                </c:pt>
                <c:pt idx="6280">
                  <c:v>309</c:v>
                </c:pt>
                <c:pt idx="6281">
                  <c:v>309</c:v>
                </c:pt>
                <c:pt idx="6282">
                  <c:v>309</c:v>
                </c:pt>
                <c:pt idx="6283">
                  <c:v>309</c:v>
                </c:pt>
                <c:pt idx="6284">
                  <c:v>309</c:v>
                </c:pt>
                <c:pt idx="6285">
                  <c:v>309</c:v>
                </c:pt>
                <c:pt idx="6286">
                  <c:v>309</c:v>
                </c:pt>
                <c:pt idx="6287">
                  <c:v>309</c:v>
                </c:pt>
                <c:pt idx="6288">
                  <c:v>309</c:v>
                </c:pt>
                <c:pt idx="6289">
                  <c:v>309</c:v>
                </c:pt>
                <c:pt idx="6290">
                  <c:v>309</c:v>
                </c:pt>
                <c:pt idx="6291">
                  <c:v>309</c:v>
                </c:pt>
                <c:pt idx="6292">
                  <c:v>309</c:v>
                </c:pt>
                <c:pt idx="6293">
                  <c:v>309</c:v>
                </c:pt>
                <c:pt idx="6294">
                  <c:v>309</c:v>
                </c:pt>
                <c:pt idx="6295">
                  <c:v>308</c:v>
                </c:pt>
                <c:pt idx="6296">
                  <c:v>309</c:v>
                </c:pt>
                <c:pt idx="6297">
                  <c:v>308</c:v>
                </c:pt>
                <c:pt idx="6298">
                  <c:v>309</c:v>
                </c:pt>
                <c:pt idx="6299">
                  <c:v>308</c:v>
                </c:pt>
                <c:pt idx="6300">
                  <c:v>309</c:v>
                </c:pt>
                <c:pt idx="6301">
                  <c:v>308</c:v>
                </c:pt>
                <c:pt idx="6302">
                  <c:v>309</c:v>
                </c:pt>
                <c:pt idx="6303">
                  <c:v>308</c:v>
                </c:pt>
                <c:pt idx="6304">
                  <c:v>309</c:v>
                </c:pt>
                <c:pt idx="6305">
                  <c:v>308</c:v>
                </c:pt>
                <c:pt idx="6306">
                  <c:v>309</c:v>
                </c:pt>
                <c:pt idx="6307">
                  <c:v>308</c:v>
                </c:pt>
                <c:pt idx="6308">
                  <c:v>309</c:v>
                </c:pt>
                <c:pt idx="6309">
                  <c:v>308</c:v>
                </c:pt>
                <c:pt idx="6310">
                  <c:v>309</c:v>
                </c:pt>
                <c:pt idx="6311">
                  <c:v>308</c:v>
                </c:pt>
                <c:pt idx="6312">
                  <c:v>309</c:v>
                </c:pt>
                <c:pt idx="6313">
                  <c:v>308</c:v>
                </c:pt>
                <c:pt idx="6314">
                  <c:v>309</c:v>
                </c:pt>
                <c:pt idx="6315">
                  <c:v>308</c:v>
                </c:pt>
                <c:pt idx="6316">
                  <c:v>309</c:v>
                </c:pt>
                <c:pt idx="6317">
                  <c:v>308</c:v>
                </c:pt>
                <c:pt idx="6318">
                  <c:v>309</c:v>
                </c:pt>
                <c:pt idx="6319">
                  <c:v>308</c:v>
                </c:pt>
                <c:pt idx="6320">
                  <c:v>309</c:v>
                </c:pt>
                <c:pt idx="6321">
                  <c:v>308</c:v>
                </c:pt>
                <c:pt idx="6322">
                  <c:v>308</c:v>
                </c:pt>
                <c:pt idx="6323">
                  <c:v>309</c:v>
                </c:pt>
                <c:pt idx="6324">
                  <c:v>308</c:v>
                </c:pt>
                <c:pt idx="6325">
                  <c:v>308</c:v>
                </c:pt>
                <c:pt idx="6326">
                  <c:v>308</c:v>
                </c:pt>
                <c:pt idx="6327">
                  <c:v>308</c:v>
                </c:pt>
                <c:pt idx="6328">
                  <c:v>308</c:v>
                </c:pt>
                <c:pt idx="6329">
                  <c:v>308</c:v>
                </c:pt>
                <c:pt idx="6330">
                  <c:v>308</c:v>
                </c:pt>
                <c:pt idx="6331">
                  <c:v>308</c:v>
                </c:pt>
                <c:pt idx="6332">
                  <c:v>308</c:v>
                </c:pt>
                <c:pt idx="6333">
                  <c:v>308</c:v>
                </c:pt>
                <c:pt idx="6334">
                  <c:v>307</c:v>
                </c:pt>
                <c:pt idx="6335">
                  <c:v>308</c:v>
                </c:pt>
                <c:pt idx="6336">
                  <c:v>308</c:v>
                </c:pt>
                <c:pt idx="6337">
                  <c:v>308</c:v>
                </c:pt>
                <c:pt idx="6338">
                  <c:v>308</c:v>
                </c:pt>
                <c:pt idx="6339">
                  <c:v>308</c:v>
                </c:pt>
                <c:pt idx="6340">
                  <c:v>308</c:v>
                </c:pt>
                <c:pt idx="6341">
                  <c:v>308</c:v>
                </c:pt>
                <c:pt idx="6342">
                  <c:v>308</c:v>
                </c:pt>
                <c:pt idx="6343">
                  <c:v>308</c:v>
                </c:pt>
                <c:pt idx="6344">
                  <c:v>308</c:v>
                </c:pt>
                <c:pt idx="6345">
                  <c:v>308</c:v>
                </c:pt>
                <c:pt idx="6346">
                  <c:v>308</c:v>
                </c:pt>
                <c:pt idx="6347">
                  <c:v>308</c:v>
                </c:pt>
                <c:pt idx="6348">
                  <c:v>308</c:v>
                </c:pt>
                <c:pt idx="6349">
                  <c:v>308</c:v>
                </c:pt>
                <c:pt idx="6350">
                  <c:v>308</c:v>
                </c:pt>
                <c:pt idx="6351">
                  <c:v>308</c:v>
                </c:pt>
                <c:pt idx="6352">
                  <c:v>308</c:v>
                </c:pt>
                <c:pt idx="6353">
                  <c:v>308</c:v>
                </c:pt>
                <c:pt idx="6354">
                  <c:v>308</c:v>
                </c:pt>
                <c:pt idx="6355">
                  <c:v>308</c:v>
                </c:pt>
                <c:pt idx="6356">
                  <c:v>308</c:v>
                </c:pt>
                <c:pt idx="6357">
                  <c:v>308</c:v>
                </c:pt>
                <c:pt idx="6358">
                  <c:v>308</c:v>
                </c:pt>
                <c:pt idx="6359">
                  <c:v>307</c:v>
                </c:pt>
                <c:pt idx="6360">
                  <c:v>308</c:v>
                </c:pt>
                <c:pt idx="6361">
                  <c:v>307</c:v>
                </c:pt>
                <c:pt idx="6362">
                  <c:v>308</c:v>
                </c:pt>
                <c:pt idx="6363">
                  <c:v>307</c:v>
                </c:pt>
                <c:pt idx="6364">
                  <c:v>308</c:v>
                </c:pt>
                <c:pt idx="6365">
                  <c:v>307</c:v>
                </c:pt>
                <c:pt idx="6366">
                  <c:v>308</c:v>
                </c:pt>
                <c:pt idx="6367">
                  <c:v>307</c:v>
                </c:pt>
                <c:pt idx="6368">
                  <c:v>308</c:v>
                </c:pt>
                <c:pt idx="6369">
                  <c:v>307</c:v>
                </c:pt>
                <c:pt idx="6370">
                  <c:v>308</c:v>
                </c:pt>
                <c:pt idx="6371">
                  <c:v>307</c:v>
                </c:pt>
                <c:pt idx="6372">
                  <c:v>308</c:v>
                </c:pt>
                <c:pt idx="6373">
                  <c:v>307</c:v>
                </c:pt>
                <c:pt idx="6374">
                  <c:v>307</c:v>
                </c:pt>
                <c:pt idx="6375">
                  <c:v>307</c:v>
                </c:pt>
                <c:pt idx="6376">
                  <c:v>307</c:v>
                </c:pt>
                <c:pt idx="6377">
                  <c:v>307</c:v>
                </c:pt>
                <c:pt idx="6378">
                  <c:v>307</c:v>
                </c:pt>
                <c:pt idx="6379">
                  <c:v>307</c:v>
                </c:pt>
                <c:pt idx="6380">
                  <c:v>307</c:v>
                </c:pt>
                <c:pt idx="6381">
                  <c:v>307</c:v>
                </c:pt>
                <c:pt idx="6382">
                  <c:v>307</c:v>
                </c:pt>
                <c:pt idx="6383">
                  <c:v>307</c:v>
                </c:pt>
                <c:pt idx="6384">
                  <c:v>307</c:v>
                </c:pt>
                <c:pt idx="6385">
                  <c:v>307</c:v>
                </c:pt>
                <c:pt idx="6386">
                  <c:v>307</c:v>
                </c:pt>
                <c:pt idx="6387">
                  <c:v>307</c:v>
                </c:pt>
                <c:pt idx="6388">
                  <c:v>307</c:v>
                </c:pt>
                <c:pt idx="6389">
                  <c:v>308</c:v>
                </c:pt>
                <c:pt idx="6390">
                  <c:v>307</c:v>
                </c:pt>
                <c:pt idx="6391">
                  <c:v>307</c:v>
                </c:pt>
                <c:pt idx="6392">
                  <c:v>307</c:v>
                </c:pt>
                <c:pt idx="6393">
                  <c:v>307</c:v>
                </c:pt>
                <c:pt idx="6394">
                  <c:v>307</c:v>
                </c:pt>
                <c:pt idx="6395">
                  <c:v>308</c:v>
                </c:pt>
                <c:pt idx="6396">
                  <c:v>307</c:v>
                </c:pt>
                <c:pt idx="6397">
                  <c:v>308</c:v>
                </c:pt>
                <c:pt idx="6398">
                  <c:v>307</c:v>
                </c:pt>
                <c:pt idx="6399">
                  <c:v>308</c:v>
                </c:pt>
                <c:pt idx="6400">
                  <c:v>307</c:v>
                </c:pt>
                <c:pt idx="6401">
                  <c:v>308</c:v>
                </c:pt>
                <c:pt idx="6402">
                  <c:v>307</c:v>
                </c:pt>
                <c:pt idx="6403">
                  <c:v>308</c:v>
                </c:pt>
                <c:pt idx="6404">
                  <c:v>307</c:v>
                </c:pt>
                <c:pt idx="6405">
                  <c:v>308</c:v>
                </c:pt>
                <c:pt idx="6406">
                  <c:v>307</c:v>
                </c:pt>
                <c:pt idx="6407">
                  <c:v>308</c:v>
                </c:pt>
                <c:pt idx="6408">
                  <c:v>307</c:v>
                </c:pt>
                <c:pt idx="6409">
                  <c:v>308</c:v>
                </c:pt>
                <c:pt idx="6410">
                  <c:v>307</c:v>
                </c:pt>
                <c:pt idx="6411">
                  <c:v>308</c:v>
                </c:pt>
                <c:pt idx="6412">
                  <c:v>307</c:v>
                </c:pt>
                <c:pt idx="6413">
                  <c:v>308</c:v>
                </c:pt>
                <c:pt idx="6414">
                  <c:v>308</c:v>
                </c:pt>
                <c:pt idx="6415">
                  <c:v>308</c:v>
                </c:pt>
                <c:pt idx="6416">
                  <c:v>308</c:v>
                </c:pt>
                <c:pt idx="6417">
                  <c:v>308</c:v>
                </c:pt>
                <c:pt idx="6418">
                  <c:v>307</c:v>
                </c:pt>
                <c:pt idx="6419">
                  <c:v>308</c:v>
                </c:pt>
                <c:pt idx="6420">
                  <c:v>307</c:v>
                </c:pt>
                <c:pt idx="6421">
                  <c:v>307</c:v>
                </c:pt>
                <c:pt idx="6422">
                  <c:v>307</c:v>
                </c:pt>
                <c:pt idx="6423">
                  <c:v>307</c:v>
                </c:pt>
                <c:pt idx="6424">
                  <c:v>307</c:v>
                </c:pt>
                <c:pt idx="6425">
                  <c:v>307</c:v>
                </c:pt>
                <c:pt idx="6426">
                  <c:v>307</c:v>
                </c:pt>
                <c:pt idx="6427">
                  <c:v>307</c:v>
                </c:pt>
                <c:pt idx="6428">
                  <c:v>307</c:v>
                </c:pt>
                <c:pt idx="6429">
                  <c:v>306</c:v>
                </c:pt>
                <c:pt idx="6430">
                  <c:v>307</c:v>
                </c:pt>
                <c:pt idx="6431">
                  <c:v>306</c:v>
                </c:pt>
                <c:pt idx="6432">
                  <c:v>307</c:v>
                </c:pt>
                <c:pt idx="6433">
                  <c:v>306</c:v>
                </c:pt>
                <c:pt idx="6434">
                  <c:v>307</c:v>
                </c:pt>
                <c:pt idx="6435">
                  <c:v>306</c:v>
                </c:pt>
                <c:pt idx="6436">
                  <c:v>307</c:v>
                </c:pt>
                <c:pt idx="6437">
                  <c:v>306</c:v>
                </c:pt>
                <c:pt idx="6438">
                  <c:v>307</c:v>
                </c:pt>
                <c:pt idx="6439">
                  <c:v>306</c:v>
                </c:pt>
                <c:pt idx="6440">
                  <c:v>306</c:v>
                </c:pt>
                <c:pt idx="6441">
                  <c:v>305</c:v>
                </c:pt>
                <c:pt idx="6442">
                  <c:v>305</c:v>
                </c:pt>
                <c:pt idx="6443">
                  <c:v>303</c:v>
                </c:pt>
                <c:pt idx="6444">
                  <c:v>303</c:v>
                </c:pt>
                <c:pt idx="6445">
                  <c:v>301</c:v>
                </c:pt>
                <c:pt idx="6446">
                  <c:v>300</c:v>
                </c:pt>
                <c:pt idx="6447">
                  <c:v>299</c:v>
                </c:pt>
                <c:pt idx="6448">
                  <c:v>298</c:v>
                </c:pt>
                <c:pt idx="6449">
                  <c:v>297</c:v>
                </c:pt>
                <c:pt idx="6450">
                  <c:v>297</c:v>
                </c:pt>
                <c:pt idx="6451">
                  <c:v>296</c:v>
                </c:pt>
                <c:pt idx="6452">
                  <c:v>296</c:v>
                </c:pt>
                <c:pt idx="6453">
                  <c:v>297</c:v>
                </c:pt>
                <c:pt idx="6454">
                  <c:v>297</c:v>
                </c:pt>
                <c:pt idx="6455">
                  <c:v>298</c:v>
                </c:pt>
                <c:pt idx="6456">
                  <c:v>298</c:v>
                </c:pt>
                <c:pt idx="6457">
                  <c:v>299</c:v>
                </c:pt>
                <c:pt idx="6458">
                  <c:v>300</c:v>
                </c:pt>
                <c:pt idx="6459">
                  <c:v>301</c:v>
                </c:pt>
                <c:pt idx="6460">
                  <c:v>302</c:v>
                </c:pt>
                <c:pt idx="6461">
                  <c:v>303</c:v>
                </c:pt>
                <c:pt idx="6462">
                  <c:v>304</c:v>
                </c:pt>
                <c:pt idx="6463">
                  <c:v>305</c:v>
                </c:pt>
                <c:pt idx="6464">
                  <c:v>306</c:v>
                </c:pt>
                <c:pt idx="6465">
                  <c:v>307</c:v>
                </c:pt>
                <c:pt idx="6466">
                  <c:v>307</c:v>
                </c:pt>
                <c:pt idx="6467">
                  <c:v>309</c:v>
                </c:pt>
                <c:pt idx="6468">
                  <c:v>309</c:v>
                </c:pt>
                <c:pt idx="6469">
                  <c:v>311</c:v>
                </c:pt>
                <c:pt idx="6470">
                  <c:v>311</c:v>
                </c:pt>
                <c:pt idx="6471">
                  <c:v>312</c:v>
                </c:pt>
                <c:pt idx="6472">
                  <c:v>312</c:v>
                </c:pt>
                <c:pt idx="6473">
                  <c:v>313</c:v>
                </c:pt>
                <c:pt idx="6474">
                  <c:v>313</c:v>
                </c:pt>
                <c:pt idx="6475">
                  <c:v>314</c:v>
                </c:pt>
                <c:pt idx="6476">
                  <c:v>314</c:v>
                </c:pt>
                <c:pt idx="6477">
                  <c:v>314</c:v>
                </c:pt>
                <c:pt idx="6478">
                  <c:v>314</c:v>
                </c:pt>
                <c:pt idx="6479">
                  <c:v>315</c:v>
                </c:pt>
                <c:pt idx="6480">
                  <c:v>314</c:v>
                </c:pt>
                <c:pt idx="6481">
                  <c:v>315</c:v>
                </c:pt>
                <c:pt idx="6482">
                  <c:v>314</c:v>
                </c:pt>
                <c:pt idx="6483">
                  <c:v>314</c:v>
                </c:pt>
                <c:pt idx="6484">
                  <c:v>314</c:v>
                </c:pt>
                <c:pt idx="6485">
                  <c:v>314</c:v>
                </c:pt>
                <c:pt idx="6486">
                  <c:v>314</c:v>
                </c:pt>
                <c:pt idx="6487">
                  <c:v>314</c:v>
                </c:pt>
                <c:pt idx="6488">
                  <c:v>314</c:v>
                </c:pt>
                <c:pt idx="6489">
                  <c:v>314</c:v>
                </c:pt>
                <c:pt idx="6490">
                  <c:v>314</c:v>
                </c:pt>
                <c:pt idx="6491">
                  <c:v>314</c:v>
                </c:pt>
                <c:pt idx="6492">
                  <c:v>314</c:v>
                </c:pt>
                <c:pt idx="6493">
                  <c:v>313</c:v>
                </c:pt>
                <c:pt idx="6494">
                  <c:v>314</c:v>
                </c:pt>
                <c:pt idx="6495">
                  <c:v>313</c:v>
                </c:pt>
                <c:pt idx="6496">
                  <c:v>314</c:v>
                </c:pt>
                <c:pt idx="6497">
                  <c:v>313</c:v>
                </c:pt>
                <c:pt idx="6498">
                  <c:v>314</c:v>
                </c:pt>
                <c:pt idx="6499">
                  <c:v>314</c:v>
                </c:pt>
                <c:pt idx="6500">
                  <c:v>314</c:v>
                </c:pt>
                <c:pt idx="6501">
                  <c:v>314</c:v>
                </c:pt>
                <c:pt idx="6502">
                  <c:v>314</c:v>
                </c:pt>
                <c:pt idx="6503">
                  <c:v>314</c:v>
                </c:pt>
                <c:pt idx="6504">
                  <c:v>314</c:v>
                </c:pt>
                <c:pt idx="6505">
                  <c:v>313</c:v>
                </c:pt>
                <c:pt idx="6506">
                  <c:v>314</c:v>
                </c:pt>
                <c:pt idx="6507">
                  <c:v>313</c:v>
                </c:pt>
                <c:pt idx="6508">
                  <c:v>313</c:v>
                </c:pt>
                <c:pt idx="6509">
                  <c:v>312</c:v>
                </c:pt>
                <c:pt idx="6510">
                  <c:v>312</c:v>
                </c:pt>
                <c:pt idx="6511">
                  <c:v>311</c:v>
                </c:pt>
                <c:pt idx="6512">
                  <c:v>311</c:v>
                </c:pt>
                <c:pt idx="6513">
                  <c:v>310</c:v>
                </c:pt>
                <c:pt idx="6514">
                  <c:v>309</c:v>
                </c:pt>
                <c:pt idx="6515">
                  <c:v>308</c:v>
                </c:pt>
                <c:pt idx="6516">
                  <c:v>308</c:v>
                </c:pt>
                <c:pt idx="6517">
                  <c:v>307</c:v>
                </c:pt>
                <c:pt idx="6518">
                  <c:v>306</c:v>
                </c:pt>
                <c:pt idx="6519">
                  <c:v>305</c:v>
                </c:pt>
                <c:pt idx="6520">
                  <c:v>304</c:v>
                </c:pt>
                <c:pt idx="6521">
                  <c:v>303</c:v>
                </c:pt>
                <c:pt idx="6522">
                  <c:v>302</c:v>
                </c:pt>
                <c:pt idx="6523">
                  <c:v>302</c:v>
                </c:pt>
                <c:pt idx="6524">
                  <c:v>301</c:v>
                </c:pt>
                <c:pt idx="6525">
                  <c:v>300</c:v>
                </c:pt>
                <c:pt idx="6526">
                  <c:v>299</c:v>
                </c:pt>
                <c:pt idx="6527">
                  <c:v>300</c:v>
                </c:pt>
                <c:pt idx="6528">
                  <c:v>299</c:v>
                </c:pt>
                <c:pt idx="6529">
                  <c:v>299</c:v>
                </c:pt>
                <c:pt idx="6530">
                  <c:v>299</c:v>
                </c:pt>
                <c:pt idx="6531">
                  <c:v>300</c:v>
                </c:pt>
                <c:pt idx="6532">
                  <c:v>299</c:v>
                </c:pt>
                <c:pt idx="6533">
                  <c:v>300</c:v>
                </c:pt>
                <c:pt idx="6534">
                  <c:v>300</c:v>
                </c:pt>
                <c:pt idx="6535">
                  <c:v>301</c:v>
                </c:pt>
                <c:pt idx="6536">
                  <c:v>301</c:v>
                </c:pt>
                <c:pt idx="6537">
                  <c:v>302</c:v>
                </c:pt>
                <c:pt idx="6538">
                  <c:v>301</c:v>
                </c:pt>
                <c:pt idx="6539">
                  <c:v>302</c:v>
                </c:pt>
                <c:pt idx="6540">
                  <c:v>302</c:v>
                </c:pt>
                <c:pt idx="6541">
                  <c:v>303</c:v>
                </c:pt>
                <c:pt idx="6542">
                  <c:v>303</c:v>
                </c:pt>
                <c:pt idx="6543">
                  <c:v>303</c:v>
                </c:pt>
                <c:pt idx="6544">
                  <c:v>303</c:v>
                </c:pt>
                <c:pt idx="6545">
                  <c:v>304</c:v>
                </c:pt>
                <c:pt idx="6546">
                  <c:v>304</c:v>
                </c:pt>
                <c:pt idx="6547">
                  <c:v>304</c:v>
                </c:pt>
                <c:pt idx="6548">
                  <c:v>304</c:v>
                </c:pt>
                <c:pt idx="6549">
                  <c:v>305</c:v>
                </c:pt>
                <c:pt idx="6550">
                  <c:v>305</c:v>
                </c:pt>
                <c:pt idx="6551">
                  <c:v>305</c:v>
                </c:pt>
                <c:pt idx="6552">
                  <c:v>305</c:v>
                </c:pt>
                <c:pt idx="6553">
                  <c:v>305</c:v>
                </c:pt>
                <c:pt idx="6554">
                  <c:v>306</c:v>
                </c:pt>
                <c:pt idx="6555">
                  <c:v>306</c:v>
                </c:pt>
                <c:pt idx="6556">
                  <c:v>306</c:v>
                </c:pt>
                <c:pt idx="6557">
                  <c:v>306</c:v>
                </c:pt>
                <c:pt idx="6558">
                  <c:v>306</c:v>
                </c:pt>
                <c:pt idx="6559">
                  <c:v>306</c:v>
                </c:pt>
                <c:pt idx="6560">
                  <c:v>307</c:v>
                </c:pt>
                <c:pt idx="6561">
                  <c:v>306</c:v>
                </c:pt>
                <c:pt idx="6562">
                  <c:v>307</c:v>
                </c:pt>
                <c:pt idx="6563">
                  <c:v>307</c:v>
                </c:pt>
                <c:pt idx="6564">
                  <c:v>307</c:v>
                </c:pt>
                <c:pt idx="6565">
                  <c:v>307</c:v>
                </c:pt>
                <c:pt idx="6566">
                  <c:v>307</c:v>
                </c:pt>
                <c:pt idx="6567">
                  <c:v>307</c:v>
                </c:pt>
                <c:pt idx="6568">
                  <c:v>307</c:v>
                </c:pt>
                <c:pt idx="6569">
                  <c:v>307</c:v>
                </c:pt>
                <c:pt idx="6570">
                  <c:v>308</c:v>
                </c:pt>
                <c:pt idx="6571">
                  <c:v>307</c:v>
                </c:pt>
                <c:pt idx="6572">
                  <c:v>308</c:v>
                </c:pt>
                <c:pt idx="6573">
                  <c:v>307</c:v>
                </c:pt>
                <c:pt idx="6574">
                  <c:v>308</c:v>
                </c:pt>
                <c:pt idx="6575">
                  <c:v>307</c:v>
                </c:pt>
                <c:pt idx="6576">
                  <c:v>308</c:v>
                </c:pt>
                <c:pt idx="6577">
                  <c:v>307</c:v>
                </c:pt>
                <c:pt idx="6578">
                  <c:v>308</c:v>
                </c:pt>
                <c:pt idx="6579">
                  <c:v>307</c:v>
                </c:pt>
                <c:pt idx="6580">
                  <c:v>308</c:v>
                </c:pt>
                <c:pt idx="6581">
                  <c:v>307</c:v>
                </c:pt>
                <c:pt idx="6582">
                  <c:v>307</c:v>
                </c:pt>
                <c:pt idx="6583">
                  <c:v>307</c:v>
                </c:pt>
                <c:pt idx="6584">
                  <c:v>307</c:v>
                </c:pt>
                <c:pt idx="6585">
                  <c:v>307</c:v>
                </c:pt>
                <c:pt idx="6586">
                  <c:v>307</c:v>
                </c:pt>
                <c:pt idx="6587">
                  <c:v>307</c:v>
                </c:pt>
                <c:pt idx="6588">
                  <c:v>307</c:v>
                </c:pt>
                <c:pt idx="6589">
                  <c:v>307</c:v>
                </c:pt>
                <c:pt idx="6590">
                  <c:v>306</c:v>
                </c:pt>
                <c:pt idx="6591">
                  <c:v>307</c:v>
                </c:pt>
                <c:pt idx="6592">
                  <c:v>306</c:v>
                </c:pt>
                <c:pt idx="6593">
                  <c:v>307</c:v>
                </c:pt>
                <c:pt idx="6594">
                  <c:v>306</c:v>
                </c:pt>
                <c:pt idx="6595">
                  <c:v>307</c:v>
                </c:pt>
                <c:pt idx="6596">
                  <c:v>306</c:v>
                </c:pt>
                <c:pt idx="6597">
                  <c:v>307</c:v>
                </c:pt>
                <c:pt idx="6598">
                  <c:v>306</c:v>
                </c:pt>
                <c:pt idx="6599">
                  <c:v>307</c:v>
                </c:pt>
                <c:pt idx="6600">
                  <c:v>307</c:v>
                </c:pt>
                <c:pt idx="6601">
                  <c:v>307</c:v>
                </c:pt>
                <c:pt idx="6602">
                  <c:v>307</c:v>
                </c:pt>
                <c:pt idx="6603">
                  <c:v>308</c:v>
                </c:pt>
                <c:pt idx="6604">
                  <c:v>308</c:v>
                </c:pt>
                <c:pt idx="6605">
                  <c:v>308</c:v>
                </c:pt>
                <c:pt idx="6606">
                  <c:v>308</c:v>
                </c:pt>
                <c:pt idx="6607">
                  <c:v>309</c:v>
                </c:pt>
                <c:pt idx="6608">
                  <c:v>309</c:v>
                </c:pt>
                <c:pt idx="6609">
                  <c:v>309</c:v>
                </c:pt>
                <c:pt idx="6610">
                  <c:v>309</c:v>
                </c:pt>
                <c:pt idx="6611">
                  <c:v>309</c:v>
                </c:pt>
                <c:pt idx="6612">
                  <c:v>309</c:v>
                </c:pt>
                <c:pt idx="6613">
                  <c:v>310</c:v>
                </c:pt>
                <c:pt idx="6614">
                  <c:v>310</c:v>
                </c:pt>
                <c:pt idx="6615">
                  <c:v>310</c:v>
                </c:pt>
                <c:pt idx="6616">
                  <c:v>310</c:v>
                </c:pt>
                <c:pt idx="6617">
                  <c:v>310</c:v>
                </c:pt>
                <c:pt idx="6618">
                  <c:v>310</c:v>
                </c:pt>
                <c:pt idx="6619">
                  <c:v>310</c:v>
                </c:pt>
                <c:pt idx="6620">
                  <c:v>310</c:v>
                </c:pt>
                <c:pt idx="6621">
                  <c:v>309</c:v>
                </c:pt>
                <c:pt idx="6622">
                  <c:v>309</c:v>
                </c:pt>
                <c:pt idx="6623">
                  <c:v>309</c:v>
                </c:pt>
                <c:pt idx="6624">
                  <c:v>309</c:v>
                </c:pt>
                <c:pt idx="6625">
                  <c:v>308</c:v>
                </c:pt>
                <c:pt idx="6626">
                  <c:v>308</c:v>
                </c:pt>
                <c:pt idx="6627">
                  <c:v>308</c:v>
                </c:pt>
                <c:pt idx="6628">
                  <c:v>308</c:v>
                </c:pt>
                <c:pt idx="6629">
                  <c:v>307</c:v>
                </c:pt>
                <c:pt idx="6630">
                  <c:v>307</c:v>
                </c:pt>
                <c:pt idx="6631">
                  <c:v>306</c:v>
                </c:pt>
                <c:pt idx="6632">
                  <c:v>306</c:v>
                </c:pt>
                <c:pt idx="6633">
                  <c:v>305</c:v>
                </c:pt>
                <c:pt idx="6634">
                  <c:v>305</c:v>
                </c:pt>
                <c:pt idx="6635">
                  <c:v>304</c:v>
                </c:pt>
                <c:pt idx="6636">
                  <c:v>304</c:v>
                </c:pt>
                <c:pt idx="6637">
                  <c:v>303</c:v>
                </c:pt>
                <c:pt idx="6638">
                  <c:v>303</c:v>
                </c:pt>
                <c:pt idx="6639">
                  <c:v>301</c:v>
                </c:pt>
                <c:pt idx="6640">
                  <c:v>301</c:v>
                </c:pt>
                <c:pt idx="6641">
                  <c:v>301</c:v>
                </c:pt>
                <c:pt idx="6642">
                  <c:v>301</c:v>
                </c:pt>
                <c:pt idx="6643">
                  <c:v>300</c:v>
                </c:pt>
                <c:pt idx="6644">
                  <c:v>300</c:v>
                </c:pt>
                <c:pt idx="6645">
                  <c:v>300</c:v>
                </c:pt>
                <c:pt idx="6646">
                  <c:v>299</c:v>
                </c:pt>
                <c:pt idx="6647">
                  <c:v>299</c:v>
                </c:pt>
                <c:pt idx="6648">
                  <c:v>299</c:v>
                </c:pt>
                <c:pt idx="6649">
                  <c:v>299</c:v>
                </c:pt>
                <c:pt idx="6650">
                  <c:v>298</c:v>
                </c:pt>
                <c:pt idx="6651">
                  <c:v>298</c:v>
                </c:pt>
                <c:pt idx="6652">
                  <c:v>297</c:v>
                </c:pt>
                <c:pt idx="6653">
                  <c:v>297</c:v>
                </c:pt>
                <c:pt idx="6654">
                  <c:v>297</c:v>
                </c:pt>
                <c:pt idx="6655">
                  <c:v>297</c:v>
                </c:pt>
                <c:pt idx="6656">
                  <c:v>296</c:v>
                </c:pt>
                <c:pt idx="6657">
                  <c:v>296</c:v>
                </c:pt>
                <c:pt idx="6658">
                  <c:v>295</c:v>
                </c:pt>
                <c:pt idx="6659">
                  <c:v>296</c:v>
                </c:pt>
                <c:pt idx="6660">
                  <c:v>295</c:v>
                </c:pt>
                <c:pt idx="6661">
                  <c:v>295</c:v>
                </c:pt>
                <c:pt idx="6662">
                  <c:v>295</c:v>
                </c:pt>
                <c:pt idx="6663">
                  <c:v>295</c:v>
                </c:pt>
                <c:pt idx="6664">
                  <c:v>294</c:v>
                </c:pt>
                <c:pt idx="6665">
                  <c:v>294</c:v>
                </c:pt>
                <c:pt idx="6666">
                  <c:v>294</c:v>
                </c:pt>
                <c:pt idx="6667">
                  <c:v>294</c:v>
                </c:pt>
                <c:pt idx="6668">
                  <c:v>293</c:v>
                </c:pt>
                <c:pt idx="6669">
                  <c:v>294</c:v>
                </c:pt>
                <c:pt idx="6670">
                  <c:v>293</c:v>
                </c:pt>
                <c:pt idx="6671">
                  <c:v>293</c:v>
                </c:pt>
                <c:pt idx="6672">
                  <c:v>292</c:v>
                </c:pt>
                <c:pt idx="6673">
                  <c:v>292</c:v>
                </c:pt>
                <c:pt idx="6674">
                  <c:v>291</c:v>
                </c:pt>
                <c:pt idx="6675">
                  <c:v>290</c:v>
                </c:pt>
                <c:pt idx="6676">
                  <c:v>289</c:v>
                </c:pt>
                <c:pt idx="6677">
                  <c:v>288</c:v>
                </c:pt>
                <c:pt idx="6678">
                  <c:v>287</c:v>
                </c:pt>
                <c:pt idx="6679">
                  <c:v>286</c:v>
                </c:pt>
                <c:pt idx="6680">
                  <c:v>285</c:v>
                </c:pt>
                <c:pt idx="6681">
                  <c:v>284</c:v>
                </c:pt>
                <c:pt idx="6682">
                  <c:v>283</c:v>
                </c:pt>
                <c:pt idx="6683">
                  <c:v>282</c:v>
                </c:pt>
                <c:pt idx="6684">
                  <c:v>281</c:v>
                </c:pt>
                <c:pt idx="6685">
                  <c:v>279</c:v>
                </c:pt>
                <c:pt idx="6686">
                  <c:v>277</c:v>
                </c:pt>
                <c:pt idx="6687">
                  <c:v>275</c:v>
                </c:pt>
                <c:pt idx="6688">
                  <c:v>273</c:v>
                </c:pt>
                <c:pt idx="6689">
                  <c:v>271</c:v>
                </c:pt>
                <c:pt idx="6690">
                  <c:v>269</c:v>
                </c:pt>
                <c:pt idx="6691">
                  <c:v>266</c:v>
                </c:pt>
                <c:pt idx="6692">
                  <c:v>264</c:v>
                </c:pt>
                <c:pt idx="6693">
                  <c:v>262</c:v>
                </c:pt>
                <c:pt idx="6694">
                  <c:v>261</c:v>
                </c:pt>
                <c:pt idx="6695">
                  <c:v>259</c:v>
                </c:pt>
                <c:pt idx="6696">
                  <c:v>259</c:v>
                </c:pt>
                <c:pt idx="6697">
                  <c:v>258</c:v>
                </c:pt>
                <c:pt idx="6698">
                  <c:v>259</c:v>
                </c:pt>
                <c:pt idx="6699">
                  <c:v>259</c:v>
                </c:pt>
                <c:pt idx="6700">
                  <c:v>261</c:v>
                </c:pt>
                <c:pt idx="6701">
                  <c:v>263</c:v>
                </c:pt>
                <c:pt idx="6702">
                  <c:v>265</c:v>
                </c:pt>
                <c:pt idx="6703">
                  <c:v>267</c:v>
                </c:pt>
                <c:pt idx="6704">
                  <c:v>270</c:v>
                </c:pt>
                <c:pt idx="6705">
                  <c:v>272</c:v>
                </c:pt>
                <c:pt idx="6706">
                  <c:v>275</c:v>
                </c:pt>
                <c:pt idx="6707">
                  <c:v>277</c:v>
                </c:pt>
                <c:pt idx="6708">
                  <c:v>280</c:v>
                </c:pt>
                <c:pt idx="6709">
                  <c:v>281</c:v>
                </c:pt>
                <c:pt idx="6710">
                  <c:v>283</c:v>
                </c:pt>
                <c:pt idx="6711">
                  <c:v>285</c:v>
                </c:pt>
                <c:pt idx="6712">
                  <c:v>287</c:v>
                </c:pt>
                <c:pt idx="6713">
                  <c:v>289</c:v>
                </c:pt>
                <c:pt idx="6714">
                  <c:v>291</c:v>
                </c:pt>
                <c:pt idx="6715">
                  <c:v>292</c:v>
                </c:pt>
                <c:pt idx="6716">
                  <c:v>294</c:v>
                </c:pt>
                <c:pt idx="6717">
                  <c:v>296</c:v>
                </c:pt>
                <c:pt idx="6718">
                  <c:v>298</c:v>
                </c:pt>
                <c:pt idx="6719">
                  <c:v>301</c:v>
                </c:pt>
                <c:pt idx="6720">
                  <c:v>303</c:v>
                </c:pt>
                <c:pt idx="6721">
                  <c:v>306</c:v>
                </c:pt>
                <c:pt idx="6722">
                  <c:v>308</c:v>
                </c:pt>
                <c:pt idx="6723">
                  <c:v>310</c:v>
                </c:pt>
                <c:pt idx="6724">
                  <c:v>312</c:v>
                </c:pt>
                <c:pt idx="6725">
                  <c:v>315</c:v>
                </c:pt>
                <c:pt idx="6726">
                  <c:v>317</c:v>
                </c:pt>
                <c:pt idx="6727">
                  <c:v>320</c:v>
                </c:pt>
                <c:pt idx="6728">
                  <c:v>322</c:v>
                </c:pt>
                <c:pt idx="6729">
                  <c:v>325</c:v>
                </c:pt>
                <c:pt idx="6730">
                  <c:v>327</c:v>
                </c:pt>
                <c:pt idx="6731">
                  <c:v>330</c:v>
                </c:pt>
                <c:pt idx="6732">
                  <c:v>332</c:v>
                </c:pt>
                <c:pt idx="6733">
                  <c:v>335</c:v>
                </c:pt>
                <c:pt idx="6734">
                  <c:v>336</c:v>
                </c:pt>
                <c:pt idx="6735">
                  <c:v>339</c:v>
                </c:pt>
                <c:pt idx="6736">
                  <c:v>341</c:v>
                </c:pt>
                <c:pt idx="6737">
                  <c:v>343</c:v>
                </c:pt>
                <c:pt idx="6738">
                  <c:v>345</c:v>
                </c:pt>
                <c:pt idx="6739">
                  <c:v>347</c:v>
                </c:pt>
                <c:pt idx="6740">
                  <c:v>347</c:v>
                </c:pt>
                <c:pt idx="6741">
                  <c:v>349</c:v>
                </c:pt>
                <c:pt idx="6742">
                  <c:v>349</c:v>
                </c:pt>
                <c:pt idx="6743">
                  <c:v>350</c:v>
                </c:pt>
                <c:pt idx="6744">
                  <c:v>351</c:v>
                </c:pt>
                <c:pt idx="6745">
                  <c:v>351</c:v>
                </c:pt>
                <c:pt idx="6746">
                  <c:v>351</c:v>
                </c:pt>
                <c:pt idx="6747">
                  <c:v>351</c:v>
                </c:pt>
                <c:pt idx="6748">
                  <c:v>351</c:v>
                </c:pt>
                <c:pt idx="6749">
                  <c:v>351</c:v>
                </c:pt>
                <c:pt idx="6750">
                  <c:v>350</c:v>
                </c:pt>
                <c:pt idx="6751">
                  <c:v>349</c:v>
                </c:pt>
                <c:pt idx="6752">
                  <c:v>348</c:v>
                </c:pt>
                <c:pt idx="6753">
                  <c:v>347</c:v>
                </c:pt>
                <c:pt idx="6754">
                  <c:v>346</c:v>
                </c:pt>
                <c:pt idx="6755">
                  <c:v>344</c:v>
                </c:pt>
                <c:pt idx="6756">
                  <c:v>343</c:v>
                </c:pt>
                <c:pt idx="6757">
                  <c:v>341</c:v>
                </c:pt>
                <c:pt idx="6758">
                  <c:v>340</c:v>
                </c:pt>
                <c:pt idx="6759">
                  <c:v>338</c:v>
                </c:pt>
                <c:pt idx="6760">
                  <c:v>337</c:v>
                </c:pt>
                <c:pt idx="6761">
                  <c:v>336</c:v>
                </c:pt>
                <c:pt idx="6762">
                  <c:v>336</c:v>
                </c:pt>
                <c:pt idx="6763">
                  <c:v>335</c:v>
                </c:pt>
                <c:pt idx="6764">
                  <c:v>335</c:v>
                </c:pt>
                <c:pt idx="6765">
                  <c:v>333</c:v>
                </c:pt>
                <c:pt idx="6766">
                  <c:v>333</c:v>
                </c:pt>
                <c:pt idx="6767">
                  <c:v>332</c:v>
                </c:pt>
                <c:pt idx="6768">
                  <c:v>332</c:v>
                </c:pt>
                <c:pt idx="6769">
                  <c:v>330</c:v>
                </c:pt>
                <c:pt idx="6770">
                  <c:v>330</c:v>
                </c:pt>
                <c:pt idx="6771">
                  <c:v>328</c:v>
                </c:pt>
                <c:pt idx="6772">
                  <c:v>328</c:v>
                </c:pt>
                <c:pt idx="6773">
                  <c:v>326</c:v>
                </c:pt>
                <c:pt idx="6774">
                  <c:v>325</c:v>
                </c:pt>
                <c:pt idx="6775">
                  <c:v>323</c:v>
                </c:pt>
                <c:pt idx="6776">
                  <c:v>322</c:v>
                </c:pt>
                <c:pt idx="6777">
                  <c:v>320</c:v>
                </c:pt>
                <c:pt idx="6778">
                  <c:v>318</c:v>
                </c:pt>
                <c:pt idx="6779">
                  <c:v>315</c:v>
                </c:pt>
                <c:pt idx="6780">
                  <c:v>313</c:v>
                </c:pt>
                <c:pt idx="6781">
                  <c:v>310</c:v>
                </c:pt>
                <c:pt idx="6782">
                  <c:v>308</c:v>
                </c:pt>
                <c:pt idx="6783">
                  <c:v>305</c:v>
                </c:pt>
                <c:pt idx="6784">
                  <c:v>303</c:v>
                </c:pt>
                <c:pt idx="6785">
                  <c:v>301</c:v>
                </c:pt>
                <c:pt idx="6786">
                  <c:v>300</c:v>
                </c:pt>
                <c:pt idx="6787">
                  <c:v>299</c:v>
                </c:pt>
                <c:pt idx="6788">
                  <c:v>298</c:v>
                </c:pt>
                <c:pt idx="6789">
                  <c:v>299</c:v>
                </c:pt>
                <c:pt idx="6790">
                  <c:v>299</c:v>
                </c:pt>
                <c:pt idx="6791">
                  <c:v>300</c:v>
                </c:pt>
                <c:pt idx="6792">
                  <c:v>301</c:v>
                </c:pt>
                <c:pt idx="6793">
                  <c:v>303</c:v>
                </c:pt>
                <c:pt idx="6794">
                  <c:v>305</c:v>
                </c:pt>
                <c:pt idx="6795">
                  <c:v>307</c:v>
                </c:pt>
                <c:pt idx="6796">
                  <c:v>308</c:v>
                </c:pt>
                <c:pt idx="6797">
                  <c:v>311</c:v>
                </c:pt>
                <c:pt idx="6798">
                  <c:v>312</c:v>
                </c:pt>
                <c:pt idx="6799">
                  <c:v>314</c:v>
                </c:pt>
                <c:pt idx="6800">
                  <c:v>315</c:v>
                </c:pt>
                <c:pt idx="6801">
                  <c:v>317</c:v>
                </c:pt>
                <c:pt idx="6802">
                  <c:v>317</c:v>
                </c:pt>
                <c:pt idx="6803">
                  <c:v>319</c:v>
                </c:pt>
                <c:pt idx="6804">
                  <c:v>319</c:v>
                </c:pt>
                <c:pt idx="6805">
                  <c:v>321</c:v>
                </c:pt>
                <c:pt idx="6806">
                  <c:v>321</c:v>
                </c:pt>
                <c:pt idx="6807">
                  <c:v>322</c:v>
                </c:pt>
                <c:pt idx="6808">
                  <c:v>323</c:v>
                </c:pt>
                <c:pt idx="6809">
                  <c:v>324</c:v>
                </c:pt>
                <c:pt idx="6810">
                  <c:v>324</c:v>
                </c:pt>
                <c:pt idx="6811">
                  <c:v>325</c:v>
                </c:pt>
                <c:pt idx="6812">
                  <c:v>326</c:v>
                </c:pt>
                <c:pt idx="6813">
                  <c:v>326</c:v>
                </c:pt>
                <c:pt idx="6814">
                  <c:v>326</c:v>
                </c:pt>
                <c:pt idx="6815">
                  <c:v>326</c:v>
                </c:pt>
                <c:pt idx="6816">
                  <c:v>327</c:v>
                </c:pt>
                <c:pt idx="6817">
                  <c:v>326</c:v>
                </c:pt>
                <c:pt idx="6818">
                  <c:v>327</c:v>
                </c:pt>
                <c:pt idx="6819">
                  <c:v>326</c:v>
                </c:pt>
                <c:pt idx="6820">
                  <c:v>326</c:v>
                </c:pt>
                <c:pt idx="6821">
                  <c:v>326</c:v>
                </c:pt>
                <c:pt idx="6822">
                  <c:v>326</c:v>
                </c:pt>
                <c:pt idx="6823">
                  <c:v>325</c:v>
                </c:pt>
                <c:pt idx="6824">
                  <c:v>325</c:v>
                </c:pt>
                <c:pt idx="6825">
                  <c:v>324</c:v>
                </c:pt>
                <c:pt idx="6826">
                  <c:v>324</c:v>
                </c:pt>
                <c:pt idx="6827">
                  <c:v>323</c:v>
                </c:pt>
                <c:pt idx="6828">
                  <c:v>323</c:v>
                </c:pt>
                <c:pt idx="6829">
                  <c:v>322</c:v>
                </c:pt>
                <c:pt idx="6830">
                  <c:v>322</c:v>
                </c:pt>
                <c:pt idx="6831">
                  <c:v>320</c:v>
                </c:pt>
                <c:pt idx="6832">
                  <c:v>320</c:v>
                </c:pt>
                <c:pt idx="6833">
                  <c:v>319</c:v>
                </c:pt>
                <c:pt idx="6834">
                  <c:v>318</c:v>
                </c:pt>
                <c:pt idx="6835">
                  <c:v>317</c:v>
                </c:pt>
                <c:pt idx="6836">
                  <c:v>317</c:v>
                </c:pt>
                <c:pt idx="6837">
                  <c:v>316</c:v>
                </c:pt>
                <c:pt idx="6838">
                  <c:v>316</c:v>
                </c:pt>
                <c:pt idx="6839">
                  <c:v>315</c:v>
                </c:pt>
                <c:pt idx="6840">
                  <c:v>315</c:v>
                </c:pt>
                <c:pt idx="6841">
                  <c:v>315</c:v>
                </c:pt>
                <c:pt idx="6842">
                  <c:v>315</c:v>
                </c:pt>
                <c:pt idx="6843">
                  <c:v>314</c:v>
                </c:pt>
                <c:pt idx="6844">
                  <c:v>314</c:v>
                </c:pt>
                <c:pt idx="6845">
                  <c:v>314</c:v>
                </c:pt>
                <c:pt idx="6846">
                  <c:v>314</c:v>
                </c:pt>
                <c:pt idx="6847">
                  <c:v>314</c:v>
                </c:pt>
                <c:pt idx="6848">
                  <c:v>313</c:v>
                </c:pt>
                <c:pt idx="6849">
                  <c:v>313</c:v>
                </c:pt>
                <c:pt idx="6850">
                  <c:v>313</c:v>
                </c:pt>
                <c:pt idx="6851">
                  <c:v>313</c:v>
                </c:pt>
                <c:pt idx="6852">
                  <c:v>313</c:v>
                </c:pt>
                <c:pt idx="6853">
                  <c:v>313</c:v>
                </c:pt>
                <c:pt idx="6854">
                  <c:v>312</c:v>
                </c:pt>
                <c:pt idx="6855">
                  <c:v>313</c:v>
                </c:pt>
                <c:pt idx="6856">
                  <c:v>312</c:v>
                </c:pt>
                <c:pt idx="6857">
                  <c:v>312</c:v>
                </c:pt>
                <c:pt idx="6858">
                  <c:v>312</c:v>
                </c:pt>
                <c:pt idx="6859">
                  <c:v>312</c:v>
                </c:pt>
                <c:pt idx="6860">
                  <c:v>311</c:v>
                </c:pt>
                <c:pt idx="6861">
                  <c:v>312</c:v>
                </c:pt>
                <c:pt idx="6862">
                  <c:v>311</c:v>
                </c:pt>
                <c:pt idx="6863">
                  <c:v>311</c:v>
                </c:pt>
                <c:pt idx="6864">
                  <c:v>310</c:v>
                </c:pt>
                <c:pt idx="6865">
                  <c:v>311</c:v>
                </c:pt>
                <c:pt idx="6866">
                  <c:v>310</c:v>
                </c:pt>
                <c:pt idx="6867">
                  <c:v>310</c:v>
                </c:pt>
                <c:pt idx="6868">
                  <c:v>310</c:v>
                </c:pt>
                <c:pt idx="6869">
                  <c:v>310</c:v>
                </c:pt>
                <c:pt idx="6870">
                  <c:v>309</c:v>
                </c:pt>
                <c:pt idx="6871">
                  <c:v>309</c:v>
                </c:pt>
                <c:pt idx="6872">
                  <c:v>309</c:v>
                </c:pt>
                <c:pt idx="6873">
                  <c:v>309</c:v>
                </c:pt>
                <c:pt idx="6874">
                  <c:v>309</c:v>
                </c:pt>
                <c:pt idx="6875">
                  <c:v>309</c:v>
                </c:pt>
                <c:pt idx="6876">
                  <c:v>308</c:v>
                </c:pt>
                <c:pt idx="6877">
                  <c:v>308</c:v>
                </c:pt>
                <c:pt idx="6878">
                  <c:v>308</c:v>
                </c:pt>
                <c:pt idx="6879">
                  <c:v>308</c:v>
                </c:pt>
                <c:pt idx="6880">
                  <c:v>308</c:v>
                </c:pt>
                <c:pt idx="6881">
                  <c:v>307</c:v>
                </c:pt>
                <c:pt idx="6882">
                  <c:v>307</c:v>
                </c:pt>
                <c:pt idx="6883">
                  <c:v>306</c:v>
                </c:pt>
                <c:pt idx="6884">
                  <c:v>306</c:v>
                </c:pt>
                <c:pt idx="6885">
                  <c:v>306</c:v>
                </c:pt>
                <c:pt idx="6886">
                  <c:v>306</c:v>
                </c:pt>
                <c:pt idx="6887">
                  <c:v>305</c:v>
                </c:pt>
                <c:pt idx="6888">
                  <c:v>305</c:v>
                </c:pt>
                <c:pt idx="6889">
                  <c:v>305</c:v>
                </c:pt>
                <c:pt idx="6890">
                  <c:v>305</c:v>
                </c:pt>
                <c:pt idx="6891">
                  <c:v>304</c:v>
                </c:pt>
                <c:pt idx="6892">
                  <c:v>304</c:v>
                </c:pt>
                <c:pt idx="6893">
                  <c:v>303</c:v>
                </c:pt>
                <c:pt idx="6894">
                  <c:v>304</c:v>
                </c:pt>
                <c:pt idx="6895">
                  <c:v>302</c:v>
                </c:pt>
                <c:pt idx="6896">
                  <c:v>303</c:v>
                </c:pt>
                <c:pt idx="6897">
                  <c:v>301</c:v>
                </c:pt>
                <c:pt idx="6898">
                  <c:v>301</c:v>
                </c:pt>
                <c:pt idx="6899">
                  <c:v>300</c:v>
                </c:pt>
                <c:pt idx="6900">
                  <c:v>300</c:v>
                </c:pt>
                <c:pt idx="6901">
                  <c:v>299</c:v>
                </c:pt>
                <c:pt idx="6902">
                  <c:v>299</c:v>
                </c:pt>
                <c:pt idx="6903">
                  <c:v>298</c:v>
                </c:pt>
                <c:pt idx="6904">
                  <c:v>298</c:v>
                </c:pt>
                <c:pt idx="6905">
                  <c:v>297</c:v>
                </c:pt>
                <c:pt idx="6906">
                  <c:v>297</c:v>
                </c:pt>
                <c:pt idx="6907">
                  <c:v>297</c:v>
                </c:pt>
                <c:pt idx="6908">
                  <c:v>297</c:v>
                </c:pt>
                <c:pt idx="6909">
                  <c:v>296</c:v>
                </c:pt>
                <c:pt idx="6910">
                  <c:v>296</c:v>
                </c:pt>
                <c:pt idx="6911">
                  <c:v>296</c:v>
                </c:pt>
                <c:pt idx="6912">
                  <c:v>296</c:v>
                </c:pt>
                <c:pt idx="6913">
                  <c:v>296</c:v>
                </c:pt>
                <c:pt idx="6914">
                  <c:v>296</c:v>
                </c:pt>
                <c:pt idx="6915">
                  <c:v>296</c:v>
                </c:pt>
                <c:pt idx="6916">
                  <c:v>296</c:v>
                </c:pt>
                <c:pt idx="6917">
                  <c:v>296</c:v>
                </c:pt>
                <c:pt idx="6918">
                  <c:v>296</c:v>
                </c:pt>
                <c:pt idx="6919">
                  <c:v>297</c:v>
                </c:pt>
                <c:pt idx="6920">
                  <c:v>297</c:v>
                </c:pt>
                <c:pt idx="6921">
                  <c:v>298</c:v>
                </c:pt>
                <c:pt idx="6922">
                  <c:v>298</c:v>
                </c:pt>
                <c:pt idx="6923">
                  <c:v>300</c:v>
                </c:pt>
                <c:pt idx="6924">
                  <c:v>300</c:v>
                </c:pt>
                <c:pt idx="6925">
                  <c:v>302</c:v>
                </c:pt>
                <c:pt idx="6926">
                  <c:v>302</c:v>
                </c:pt>
                <c:pt idx="6927">
                  <c:v>304</c:v>
                </c:pt>
                <c:pt idx="6928">
                  <c:v>305</c:v>
                </c:pt>
                <c:pt idx="6929">
                  <c:v>307</c:v>
                </c:pt>
                <c:pt idx="6930">
                  <c:v>307</c:v>
                </c:pt>
                <c:pt idx="6931">
                  <c:v>309</c:v>
                </c:pt>
                <c:pt idx="6932">
                  <c:v>309</c:v>
                </c:pt>
                <c:pt idx="6933">
                  <c:v>310</c:v>
                </c:pt>
                <c:pt idx="6934">
                  <c:v>310</c:v>
                </c:pt>
                <c:pt idx="6935">
                  <c:v>311</c:v>
                </c:pt>
                <c:pt idx="6936">
                  <c:v>310</c:v>
                </c:pt>
                <c:pt idx="6937">
                  <c:v>310</c:v>
                </c:pt>
                <c:pt idx="6938">
                  <c:v>310</c:v>
                </c:pt>
                <c:pt idx="6939">
                  <c:v>309</c:v>
                </c:pt>
                <c:pt idx="6940">
                  <c:v>308</c:v>
                </c:pt>
                <c:pt idx="6941">
                  <c:v>308</c:v>
                </c:pt>
                <c:pt idx="6942">
                  <c:v>307</c:v>
                </c:pt>
                <c:pt idx="6943">
                  <c:v>306</c:v>
                </c:pt>
                <c:pt idx="6944">
                  <c:v>306</c:v>
                </c:pt>
                <c:pt idx="6945">
                  <c:v>305</c:v>
                </c:pt>
                <c:pt idx="6946">
                  <c:v>305</c:v>
                </c:pt>
                <c:pt idx="6947">
                  <c:v>304</c:v>
                </c:pt>
                <c:pt idx="6948">
                  <c:v>304</c:v>
                </c:pt>
                <c:pt idx="6949">
                  <c:v>303</c:v>
                </c:pt>
                <c:pt idx="6950">
                  <c:v>303</c:v>
                </c:pt>
                <c:pt idx="6951">
                  <c:v>302</c:v>
                </c:pt>
                <c:pt idx="6952">
                  <c:v>302</c:v>
                </c:pt>
                <c:pt idx="6953">
                  <c:v>301</c:v>
                </c:pt>
                <c:pt idx="6954">
                  <c:v>301</c:v>
                </c:pt>
                <c:pt idx="6955">
                  <c:v>300</c:v>
                </c:pt>
                <c:pt idx="6956">
                  <c:v>300</c:v>
                </c:pt>
                <c:pt idx="6957">
                  <c:v>299</c:v>
                </c:pt>
                <c:pt idx="6958">
                  <c:v>299</c:v>
                </c:pt>
                <c:pt idx="6959">
                  <c:v>298</c:v>
                </c:pt>
                <c:pt idx="6960">
                  <c:v>299</c:v>
                </c:pt>
                <c:pt idx="6961">
                  <c:v>298</c:v>
                </c:pt>
                <c:pt idx="6962">
                  <c:v>298</c:v>
                </c:pt>
                <c:pt idx="6963">
                  <c:v>298</c:v>
                </c:pt>
                <c:pt idx="6964">
                  <c:v>299</c:v>
                </c:pt>
                <c:pt idx="6965">
                  <c:v>299</c:v>
                </c:pt>
                <c:pt idx="6966">
                  <c:v>300</c:v>
                </c:pt>
                <c:pt idx="6967">
                  <c:v>300</c:v>
                </c:pt>
                <c:pt idx="6968">
                  <c:v>302</c:v>
                </c:pt>
                <c:pt idx="6969">
                  <c:v>302</c:v>
                </c:pt>
                <c:pt idx="6970">
                  <c:v>303</c:v>
                </c:pt>
                <c:pt idx="6971">
                  <c:v>304</c:v>
                </c:pt>
                <c:pt idx="6972">
                  <c:v>305</c:v>
                </c:pt>
                <c:pt idx="6973">
                  <c:v>305</c:v>
                </c:pt>
                <c:pt idx="6974">
                  <c:v>306</c:v>
                </c:pt>
                <c:pt idx="6975">
                  <c:v>306</c:v>
                </c:pt>
                <c:pt idx="6976">
                  <c:v>306</c:v>
                </c:pt>
                <c:pt idx="6977">
                  <c:v>306</c:v>
                </c:pt>
                <c:pt idx="6978">
                  <c:v>306</c:v>
                </c:pt>
                <c:pt idx="6979">
                  <c:v>306</c:v>
                </c:pt>
                <c:pt idx="6980">
                  <c:v>306</c:v>
                </c:pt>
                <c:pt idx="6981">
                  <c:v>306</c:v>
                </c:pt>
                <c:pt idx="6982">
                  <c:v>306</c:v>
                </c:pt>
                <c:pt idx="6983">
                  <c:v>306</c:v>
                </c:pt>
                <c:pt idx="6984">
                  <c:v>305</c:v>
                </c:pt>
                <c:pt idx="6985">
                  <c:v>306</c:v>
                </c:pt>
                <c:pt idx="6986">
                  <c:v>305</c:v>
                </c:pt>
                <c:pt idx="6987">
                  <c:v>306</c:v>
                </c:pt>
                <c:pt idx="6988">
                  <c:v>305</c:v>
                </c:pt>
                <c:pt idx="6989">
                  <c:v>306</c:v>
                </c:pt>
                <c:pt idx="6990">
                  <c:v>305</c:v>
                </c:pt>
                <c:pt idx="6991">
                  <c:v>306</c:v>
                </c:pt>
                <c:pt idx="6992">
                  <c:v>305</c:v>
                </c:pt>
                <c:pt idx="6993">
                  <c:v>305</c:v>
                </c:pt>
                <c:pt idx="6994">
                  <c:v>304</c:v>
                </c:pt>
                <c:pt idx="6995">
                  <c:v>304</c:v>
                </c:pt>
                <c:pt idx="6996">
                  <c:v>303</c:v>
                </c:pt>
                <c:pt idx="6997">
                  <c:v>303</c:v>
                </c:pt>
                <c:pt idx="6998">
                  <c:v>302</c:v>
                </c:pt>
                <c:pt idx="6999">
                  <c:v>301</c:v>
                </c:pt>
                <c:pt idx="7000">
                  <c:v>300</c:v>
                </c:pt>
                <c:pt idx="7001">
                  <c:v>300</c:v>
                </c:pt>
                <c:pt idx="7002">
                  <c:v>299</c:v>
                </c:pt>
                <c:pt idx="7003">
                  <c:v>299</c:v>
                </c:pt>
                <c:pt idx="7004">
                  <c:v>299</c:v>
                </c:pt>
                <c:pt idx="7005">
                  <c:v>300</c:v>
                </c:pt>
                <c:pt idx="7006">
                  <c:v>300</c:v>
                </c:pt>
                <c:pt idx="7007">
                  <c:v>301</c:v>
                </c:pt>
                <c:pt idx="7008">
                  <c:v>301</c:v>
                </c:pt>
                <c:pt idx="7009">
                  <c:v>302</c:v>
                </c:pt>
                <c:pt idx="7010">
                  <c:v>303</c:v>
                </c:pt>
                <c:pt idx="7011">
                  <c:v>304</c:v>
                </c:pt>
                <c:pt idx="7012">
                  <c:v>305</c:v>
                </c:pt>
                <c:pt idx="7013">
                  <c:v>306</c:v>
                </c:pt>
                <c:pt idx="7014">
                  <c:v>307</c:v>
                </c:pt>
                <c:pt idx="7015">
                  <c:v>307</c:v>
                </c:pt>
                <c:pt idx="7016">
                  <c:v>309</c:v>
                </c:pt>
                <c:pt idx="7017">
                  <c:v>309</c:v>
                </c:pt>
                <c:pt idx="7018">
                  <c:v>310</c:v>
                </c:pt>
                <c:pt idx="7019">
                  <c:v>310</c:v>
                </c:pt>
                <c:pt idx="7020">
                  <c:v>311</c:v>
                </c:pt>
                <c:pt idx="7021">
                  <c:v>311</c:v>
                </c:pt>
                <c:pt idx="7022">
                  <c:v>312</c:v>
                </c:pt>
                <c:pt idx="7023">
                  <c:v>312</c:v>
                </c:pt>
                <c:pt idx="7024">
                  <c:v>313</c:v>
                </c:pt>
                <c:pt idx="7025">
                  <c:v>313</c:v>
                </c:pt>
                <c:pt idx="7026">
                  <c:v>313</c:v>
                </c:pt>
                <c:pt idx="7027">
                  <c:v>313</c:v>
                </c:pt>
                <c:pt idx="7028">
                  <c:v>314</c:v>
                </c:pt>
                <c:pt idx="7029">
                  <c:v>313</c:v>
                </c:pt>
                <c:pt idx="7030">
                  <c:v>314</c:v>
                </c:pt>
                <c:pt idx="7031">
                  <c:v>313</c:v>
                </c:pt>
                <c:pt idx="7032">
                  <c:v>314</c:v>
                </c:pt>
                <c:pt idx="7033">
                  <c:v>313</c:v>
                </c:pt>
                <c:pt idx="7034">
                  <c:v>313</c:v>
                </c:pt>
                <c:pt idx="7035">
                  <c:v>313</c:v>
                </c:pt>
                <c:pt idx="7036">
                  <c:v>313</c:v>
                </c:pt>
                <c:pt idx="7037">
                  <c:v>312</c:v>
                </c:pt>
                <c:pt idx="7038">
                  <c:v>312</c:v>
                </c:pt>
                <c:pt idx="7039">
                  <c:v>311</c:v>
                </c:pt>
                <c:pt idx="7040">
                  <c:v>311</c:v>
                </c:pt>
                <c:pt idx="7041">
                  <c:v>311</c:v>
                </c:pt>
                <c:pt idx="7042">
                  <c:v>310</c:v>
                </c:pt>
                <c:pt idx="7043">
                  <c:v>310</c:v>
                </c:pt>
                <c:pt idx="7044">
                  <c:v>310</c:v>
                </c:pt>
                <c:pt idx="7045">
                  <c:v>310</c:v>
                </c:pt>
                <c:pt idx="7046">
                  <c:v>309</c:v>
                </c:pt>
                <c:pt idx="7047">
                  <c:v>309</c:v>
                </c:pt>
                <c:pt idx="7048">
                  <c:v>308</c:v>
                </c:pt>
                <c:pt idx="7049">
                  <c:v>308</c:v>
                </c:pt>
                <c:pt idx="7050">
                  <c:v>308</c:v>
                </c:pt>
                <c:pt idx="7051">
                  <c:v>308</c:v>
                </c:pt>
                <c:pt idx="7052">
                  <c:v>307</c:v>
                </c:pt>
                <c:pt idx="7053">
                  <c:v>307</c:v>
                </c:pt>
                <c:pt idx="7054">
                  <c:v>306</c:v>
                </c:pt>
                <c:pt idx="7055">
                  <c:v>306</c:v>
                </c:pt>
                <c:pt idx="7056">
                  <c:v>305</c:v>
                </c:pt>
                <c:pt idx="7057">
                  <c:v>306</c:v>
                </c:pt>
                <c:pt idx="7058">
                  <c:v>305</c:v>
                </c:pt>
                <c:pt idx="7059">
                  <c:v>305</c:v>
                </c:pt>
                <c:pt idx="7060">
                  <c:v>304</c:v>
                </c:pt>
                <c:pt idx="7061">
                  <c:v>304</c:v>
                </c:pt>
                <c:pt idx="7062">
                  <c:v>303</c:v>
                </c:pt>
                <c:pt idx="7063">
                  <c:v>304</c:v>
                </c:pt>
                <c:pt idx="7064">
                  <c:v>303</c:v>
                </c:pt>
                <c:pt idx="7065">
                  <c:v>303</c:v>
                </c:pt>
                <c:pt idx="7066">
                  <c:v>303</c:v>
                </c:pt>
                <c:pt idx="7067">
                  <c:v>303</c:v>
                </c:pt>
                <c:pt idx="7068">
                  <c:v>302</c:v>
                </c:pt>
                <c:pt idx="7069">
                  <c:v>302</c:v>
                </c:pt>
                <c:pt idx="7070">
                  <c:v>302</c:v>
                </c:pt>
                <c:pt idx="7071">
                  <c:v>302</c:v>
                </c:pt>
                <c:pt idx="7072">
                  <c:v>301</c:v>
                </c:pt>
                <c:pt idx="7073">
                  <c:v>301</c:v>
                </c:pt>
                <c:pt idx="7074">
                  <c:v>301</c:v>
                </c:pt>
                <c:pt idx="7075">
                  <c:v>301</c:v>
                </c:pt>
                <c:pt idx="7076">
                  <c:v>301</c:v>
                </c:pt>
                <c:pt idx="7077">
                  <c:v>301</c:v>
                </c:pt>
                <c:pt idx="7078">
                  <c:v>301</c:v>
                </c:pt>
                <c:pt idx="7079">
                  <c:v>301</c:v>
                </c:pt>
                <c:pt idx="7080">
                  <c:v>301</c:v>
                </c:pt>
                <c:pt idx="7081">
                  <c:v>301</c:v>
                </c:pt>
                <c:pt idx="7082">
                  <c:v>301</c:v>
                </c:pt>
                <c:pt idx="7083">
                  <c:v>301</c:v>
                </c:pt>
                <c:pt idx="7084">
                  <c:v>301</c:v>
                </c:pt>
                <c:pt idx="7085">
                  <c:v>301</c:v>
                </c:pt>
                <c:pt idx="7086">
                  <c:v>301</c:v>
                </c:pt>
                <c:pt idx="7087">
                  <c:v>301</c:v>
                </c:pt>
                <c:pt idx="7088">
                  <c:v>302</c:v>
                </c:pt>
                <c:pt idx="7089">
                  <c:v>301</c:v>
                </c:pt>
                <c:pt idx="7090">
                  <c:v>302</c:v>
                </c:pt>
                <c:pt idx="7091">
                  <c:v>301</c:v>
                </c:pt>
                <c:pt idx="7092">
                  <c:v>302</c:v>
                </c:pt>
                <c:pt idx="7093">
                  <c:v>301</c:v>
                </c:pt>
                <c:pt idx="7094">
                  <c:v>302</c:v>
                </c:pt>
                <c:pt idx="7095">
                  <c:v>302</c:v>
                </c:pt>
                <c:pt idx="7096">
                  <c:v>302</c:v>
                </c:pt>
                <c:pt idx="7097">
                  <c:v>302</c:v>
                </c:pt>
                <c:pt idx="7098">
                  <c:v>302</c:v>
                </c:pt>
                <c:pt idx="7099">
                  <c:v>302</c:v>
                </c:pt>
                <c:pt idx="7100">
                  <c:v>302</c:v>
                </c:pt>
                <c:pt idx="7101">
                  <c:v>302</c:v>
                </c:pt>
                <c:pt idx="7102">
                  <c:v>303</c:v>
                </c:pt>
                <c:pt idx="7103">
                  <c:v>303</c:v>
                </c:pt>
                <c:pt idx="7104">
                  <c:v>303</c:v>
                </c:pt>
                <c:pt idx="7105">
                  <c:v>303</c:v>
                </c:pt>
                <c:pt idx="7106">
                  <c:v>303</c:v>
                </c:pt>
                <c:pt idx="7107">
                  <c:v>303</c:v>
                </c:pt>
                <c:pt idx="7108">
                  <c:v>303</c:v>
                </c:pt>
                <c:pt idx="7109">
                  <c:v>303</c:v>
                </c:pt>
                <c:pt idx="7110">
                  <c:v>303</c:v>
                </c:pt>
                <c:pt idx="7111">
                  <c:v>303</c:v>
                </c:pt>
                <c:pt idx="7112">
                  <c:v>303</c:v>
                </c:pt>
                <c:pt idx="7113">
                  <c:v>304</c:v>
                </c:pt>
                <c:pt idx="7114">
                  <c:v>303</c:v>
                </c:pt>
                <c:pt idx="7115">
                  <c:v>304</c:v>
                </c:pt>
                <c:pt idx="7116">
                  <c:v>303</c:v>
                </c:pt>
                <c:pt idx="7117">
                  <c:v>304</c:v>
                </c:pt>
                <c:pt idx="7118">
                  <c:v>303</c:v>
                </c:pt>
                <c:pt idx="7119">
                  <c:v>304</c:v>
                </c:pt>
                <c:pt idx="7120">
                  <c:v>303</c:v>
                </c:pt>
                <c:pt idx="7121">
                  <c:v>304</c:v>
                </c:pt>
                <c:pt idx="7122">
                  <c:v>303</c:v>
                </c:pt>
                <c:pt idx="7123">
                  <c:v>304</c:v>
                </c:pt>
                <c:pt idx="7124">
                  <c:v>303</c:v>
                </c:pt>
                <c:pt idx="7125">
                  <c:v>304</c:v>
                </c:pt>
                <c:pt idx="7126">
                  <c:v>303</c:v>
                </c:pt>
                <c:pt idx="7127">
                  <c:v>303</c:v>
                </c:pt>
                <c:pt idx="7128">
                  <c:v>303</c:v>
                </c:pt>
                <c:pt idx="7129">
                  <c:v>303</c:v>
                </c:pt>
                <c:pt idx="7130">
                  <c:v>303</c:v>
                </c:pt>
                <c:pt idx="7131">
                  <c:v>303</c:v>
                </c:pt>
                <c:pt idx="7132">
                  <c:v>303</c:v>
                </c:pt>
                <c:pt idx="7133">
                  <c:v>303</c:v>
                </c:pt>
                <c:pt idx="7134">
                  <c:v>303</c:v>
                </c:pt>
                <c:pt idx="7135">
                  <c:v>304</c:v>
                </c:pt>
                <c:pt idx="7136">
                  <c:v>303</c:v>
                </c:pt>
                <c:pt idx="7137">
                  <c:v>304</c:v>
                </c:pt>
                <c:pt idx="7138">
                  <c:v>304</c:v>
                </c:pt>
                <c:pt idx="7139">
                  <c:v>304</c:v>
                </c:pt>
                <c:pt idx="7140">
                  <c:v>304</c:v>
                </c:pt>
                <c:pt idx="7141">
                  <c:v>304</c:v>
                </c:pt>
                <c:pt idx="7142">
                  <c:v>304</c:v>
                </c:pt>
                <c:pt idx="7143">
                  <c:v>304</c:v>
                </c:pt>
                <c:pt idx="7144">
                  <c:v>304</c:v>
                </c:pt>
                <c:pt idx="7145">
                  <c:v>304</c:v>
                </c:pt>
                <c:pt idx="7146">
                  <c:v>305</c:v>
                </c:pt>
                <c:pt idx="7147">
                  <c:v>304</c:v>
                </c:pt>
                <c:pt idx="7148">
                  <c:v>305</c:v>
                </c:pt>
                <c:pt idx="7149">
                  <c:v>304</c:v>
                </c:pt>
                <c:pt idx="7150">
                  <c:v>305</c:v>
                </c:pt>
                <c:pt idx="7151">
                  <c:v>304</c:v>
                </c:pt>
                <c:pt idx="7152">
                  <c:v>305</c:v>
                </c:pt>
                <c:pt idx="7153">
                  <c:v>304</c:v>
                </c:pt>
                <c:pt idx="7154">
                  <c:v>305</c:v>
                </c:pt>
                <c:pt idx="7155">
                  <c:v>304</c:v>
                </c:pt>
                <c:pt idx="7156">
                  <c:v>304</c:v>
                </c:pt>
                <c:pt idx="7157">
                  <c:v>303</c:v>
                </c:pt>
                <c:pt idx="7158">
                  <c:v>304</c:v>
                </c:pt>
                <c:pt idx="7159">
                  <c:v>303</c:v>
                </c:pt>
                <c:pt idx="7160">
                  <c:v>303</c:v>
                </c:pt>
                <c:pt idx="7161">
                  <c:v>303</c:v>
                </c:pt>
                <c:pt idx="7162">
                  <c:v>303</c:v>
                </c:pt>
                <c:pt idx="7163">
                  <c:v>302</c:v>
                </c:pt>
                <c:pt idx="7164">
                  <c:v>303</c:v>
                </c:pt>
                <c:pt idx="7165">
                  <c:v>303</c:v>
                </c:pt>
                <c:pt idx="7166">
                  <c:v>303</c:v>
                </c:pt>
                <c:pt idx="7167">
                  <c:v>303</c:v>
                </c:pt>
                <c:pt idx="7168">
                  <c:v>303</c:v>
                </c:pt>
                <c:pt idx="7169">
                  <c:v>303</c:v>
                </c:pt>
                <c:pt idx="7170">
                  <c:v>304</c:v>
                </c:pt>
                <c:pt idx="7171">
                  <c:v>304</c:v>
                </c:pt>
                <c:pt idx="7172">
                  <c:v>304</c:v>
                </c:pt>
                <c:pt idx="7173">
                  <c:v>304</c:v>
                </c:pt>
                <c:pt idx="7174">
                  <c:v>304</c:v>
                </c:pt>
                <c:pt idx="7175">
                  <c:v>304</c:v>
                </c:pt>
                <c:pt idx="7176">
                  <c:v>304</c:v>
                </c:pt>
                <c:pt idx="7177">
                  <c:v>304</c:v>
                </c:pt>
                <c:pt idx="7178">
                  <c:v>304</c:v>
                </c:pt>
                <c:pt idx="7179">
                  <c:v>304</c:v>
                </c:pt>
                <c:pt idx="7180">
                  <c:v>304</c:v>
                </c:pt>
                <c:pt idx="7181">
                  <c:v>305</c:v>
                </c:pt>
                <c:pt idx="7182">
                  <c:v>304</c:v>
                </c:pt>
                <c:pt idx="7183">
                  <c:v>305</c:v>
                </c:pt>
                <c:pt idx="7184">
                  <c:v>304</c:v>
                </c:pt>
                <c:pt idx="7185">
                  <c:v>305</c:v>
                </c:pt>
                <c:pt idx="7186">
                  <c:v>304</c:v>
                </c:pt>
                <c:pt idx="7187">
                  <c:v>305</c:v>
                </c:pt>
                <c:pt idx="7188">
                  <c:v>304</c:v>
                </c:pt>
                <c:pt idx="7189">
                  <c:v>305</c:v>
                </c:pt>
                <c:pt idx="7190">
                  <c:v>304</c:v>
                </c:pt>
                <c:pt idx="7191">
                  <c:v>305</c:v>
                </c:pt>
                <c:pt idx="7192">
                  <c:v>304</c:v>
                </c:pt>
                <c:pt idx="7193">
                  <c:v>305</c:v>
                </c:pt>
                <c:pt idx="7194">
                  <c:v>304</c:v>
                </c:pt>
                <c:pt idx="7195">
                  <c:v>305</c:v>
                </c:pt>
                <c:pt idx="7196">
                  <c:v>304</c:v>
                </c:pt>
                <c:pt idx="7197">
                  <c:v>305</c:v>
                </c:pt>
                <c:pt idx="7198">
                  <c:v>305</c:v>
                </c:pt>
                <c:pt idx="7199">
                  <c:v>305</c:v>
                </c:pt>
                <c:pt idx="7200">
                  <c:v>305</c:v>
                </c:pt>
                <c:pt idx="7201">
                  <c:v>305</c:v>
                </c:pt>
                <c:pt idx="7202">
                  <c:v>304</c:v>
                </c:pt>
                <c:pt idx="7203">
                  <c:v>304</c:v>
                </c:pt>
                <c:pt idx="7204">
                  <c:v>304</c:v>
                </c:pt>
                <c:pt idx="7205">
                  <c:v>304</c:v>
                </c:pt>
                <c:pt idx="7206">
                  <c:v>304</c:v>
                </c:pt>
                <c:pt idx="7207">
                  <c:v>304</c:v>
                </c:pt>
                <c:pt idx="7208">
                  <c:v>304</c:v>
                </c:pt>
                <c:pt idx="7209">
                  <c:v>304</c:v>
                </c:pt>
                <c:pt idx="7210">
                  <c:v>304</c:v>
                </c:pt>
                <c:pt idx="7211">
                  <c:v>304</c:v>
                </c:pt>
                <c:pt idx="7212">
                  <c:v>304</c:v>
                </c:pt>
                <c:pt idx="7213">
                  <c:v>304</c:v>
                </c:pt>
                <c:pt idx="7214">
                  <c:v>304</c:v>
                </c:pt>
                <c:pt idx="7215">
                  <c:v>304</c:v>
                </c:pt>
                <c:pt idx="7216">
                  <c:v>304</c:v>
                </c:pt>
                <c:pt idx="7217">
                  <c:v>304</c:v>
                </c:pt>
                <c:pt idx="7218">
                  <c:v>305</c:v>
                </c:pt>
                <c:pt idx="7219">
                  <c:v>304</c:v>
                </c:pt>
                <c:pt idx="7220">
                  <c:v>305</c:v>
                </c:pt>
                <c:pt idx="7221">
                  <c:v>304</c:v>
                </c:pt>
                <c:pt idx="7222">
                  <c:v>305</c:v>
                </c:pt>
                <c:pt idx="7223">
                  <c:v>304</c:v>
                </c:pt>
                <c:pt idx="7224">
                  <c:v>305</c:v>
                </c:pt>
                <c:pt idx="7225">
                  <c:v>305</c:v>
                </c:pt>
                <c:pt idx="7226">
                  <c:v>305</c:v>
                </c:pt>
                <c:pt idx="7227">
                  <c:v>305</c:v>
                </c:pt>
                <c:pt idx="7228">
                  <c:v>305</c:v>
                </c:pt>
                <c:pt idx="7229">
                  <c:v>305</c:v>
                </c:pt>
                <c:pt idx="7230">
                  <c:v>305</c:v>
                </c:pt>
                <c:pt idx="7231">
                  <c:v>305</c:v>
                </c:pt>
                <c:pt idx="7232">
                  <c:v>305</c:v>
                </c:pt>
                <c:pt idx="7233">
                  <c:v>305</c:v>
                </c:pt>
                <c:pt idx="7234">
                  <c:v>305</c:v>
                </c:pt>
                <c:pt idx="7235">
                  <c:v>305</c:v>
                </c:pt>
                <c:pt idx="7236">
                  <c:v>305</c:v>
                </c:pt>
                <c:pt idx="7237">
                  <c:v>305</c:v>
                </c:pt>
                <c:pt idx="7238">
                  <c:v>305</c:v>
                </c:pt>
                <c:pt idx="7239">
                  <c:v>305</c:v>
                </c:pt>
                <c:pt idx="7240">
                  <c:v>305</c:v>
                </c:pt>
                <c:pt idx="7241">
                  <c:v>305</c:v>
                </c:pt>
                <c:pt idx="7242">
                  <c:v>305</c:v>
                </c:pt>
                <c:pt idx="7243">
                  <c:v>306</c:v>
                </c:pt>
                <c:pt idx="7244">
                  <c:v>305</c:v>
                </c:pt>
                <c:pt idx="7245">
                  <c:v>306</c:v>
                </c:pt>
                <c:pt idx="7246">
                  <c:v>305</c:v>
                </c:pt>
                <c:pt idx="7247">
                  <c:v>306</c:v>
                </c:pt>
                <c:pt idx="7248">
                  <c:v>305</c:v>
                </c:pt>
                <c:pt idx="7249">
                  <c:v>306</c:v>
                </c:pt>
                <c:pt idx="7250">
                  <c:v>305</c:v>
                </c:pt>
                <c:pt idx="7251">
                  <c:v>306</c:v>
                </c:pt>
                <c:pt idx="7252">
                  <c:v>305</c:v>
                </c:pt>
                <c:pt idx="7253">
                  <c:v>306</c:v>
                </c:pt>
                <c:pt idx="7254">
                  <c:v>305</c:v>
                </c:pt>
                <c:pt idx="7255">
                  <c:v>306</c:v>
                </c:pt>
                <c:pt idx="7256">
                  <c:v>305</c:v>
                </c:pt>
                <c:pt idx="7257">
                  <c:v>306</c:v>
                </c:pt>
                <c:pt idx="7258">
                  <c:v>305</c:v>
                </c:pt>
                <c:pt idx="7259">
                  <c:v>305</c:v>
                </c:pt>
                <c:pt idx="7260">
                  <c:v>305</c:v>
                </c:pt>
                <c:pt idx="7261">
                  <c:v>305</c:v>
                </c:pt>
                <c:pt idx="7262">
                  <c:v>305</c:v>
                </c:pt>
                <c:pt idx="7263">
                  <c:v>305</c:v>
                </c:pt>
                <c:pt idx="7264">
                  <c:v>305</c:v>
                </c:pt>
                <c:pt idx="7265">
                  <c:v>305</c:v>
                </c:pt>
                <c:pt idx="7266">
                  <c:v>304</c:v>
                </c:pt>
                <c:pt idx="7267">
                  <c:v>305</c:v>
                </c:pt>
                <c:pt idx="7268">
                  <c:v>305</c:v>
                </c:pt>
                <c:pt idx="7269">
                  <c:v>305</c:v>
                </c:pt>
                <c:pt idx="7270">
                  <c:v>305</c:v>
                </c:pt>
                <c:pt idx="7271">
                  <c:v>304</c:v>
                </c:pt>
                <c:pt idx="7272">
                  <c:v>304</c:v>
                </c:pt>
                <c:pt idx="7273">
                  <c:v>304</c:v>
                </c:pt>
                <c:pt idx="7274">
                  <c:v>304</c:v>
                </c:pt>
                <c:pt idx="7275">
                  <c:v>304</c:v>
                </c:pt>
                <c:pt idx="7276">
                  <c:v>305</c:v>
                </c:pt>
                <c:pt idx="7277">
                  <c:v>304</c:v>
                </c:pt>
                <c:pt idx="7278">
                  <c:v>304</c:v>
                </c:pt>
                <c:pt idx="7279">
                  <c:v>304</c:v>
                </c:pt>
                <c:pt idx="7280">
                  <c:v>304</c:v>
                </c:pt>
                <c:pt idx="7281">
                  <c:v>304</c:v>
                </c:pt>
                <c:pt idx="7282">
                  <c:v>305</c:v>
                </c:pt>
                <c:pt idx="7283">
                  <c:v>304</c:v>
                </c:pt>
                <c:pt idx="7284">
                  <c:v>304</c:v>
                </c:pt>
                <c:pt idx="7285">
                  <c:v>304</c:v>
                </c:pt>
                <c:pt idx="7286">
                  <c:v>304</c:v>
                </c:pt>
                <c:pt idx="7287">
                  <c:v>303</c:v>
                </c:pt>
                <c:pt idx="7288">
                  <c:v>304</c:v>
                </c:pt>
                <c:pt idx="7289">
                  <c:v>303</c:v>
                </c:pt>
                <c:pt idx="7290">
                  <c:v>303</c:v>
                </c:pt>
                <c:pt idx="7291">
                  <c:v>303</c:v>
                </c:pt>
                <c:pt idx="7292">
                  <c:v>303</c:v>
                </c:pt>
                <c:pt idx="7293">
                  <c:v>303</c:v>
                </c:pt>
                <c:pt idx="7294">
                  <c:v>303</c:v>
                </c:pt>
                <c:pt idx="7295">
                  <c:v>302</c:v>
                </c:pt>
                <c:pt idx="7296">
                  <c:v>303</c:v>
                </c:pt>
                <c:pt idx="7297">
                  <c:v>303</c:v>
                </c:pt>
                <c:pt idx="7298">
                  <c:v>303</c:v>
                </c:pt>
                <c:pt idx="7299">
                  <c:v>303</c:v>
                </c:pt>
                <c:pt idx="7300">
                  <c:v>303</c:v>
                </c:pt>
                <c:pt idx="7301">
                  <c:v>303</c:v>
                </c:pt>
                <c:pt idx="7302">
                  <c:v>303</c:v>
                </c:pt>
                <c:pt idx="7303">
                  <c:v>303</c:v>
                </c:pt>
                <c:pt idx="7304">
                  <c:v>304</c:v>
                </c:pt>
                <c:pt idx="7305">
                  <c:v>304</c:v>
                </c:pt>
                <c:pt idx="7306">
                  <c:v>304</c:v>
                </c:pt>
                <c:pt idx="7307">
                  <c:v>304</c:v>
                </c:pt>
                <c:pt idx="7308">
                  <c:v>304</c:v>
                </c:pt>
                <c:pt idx="7309">
                  <c:v>304</c:v>
                </c:pt>
                <c:pt idx="7310">
                  <c:v>304</c:v>
                </c:pt>
                <c:pt idx="7311">
                  <c:v>304</c:v>
                </c:pt>
                <c:pt idx="7312">
                  <c:v>304</c:v>
                </c:pt>
                <c:pt idx="7313">
                  <c:v>305</c:v>
                </c:pt>
                <c:pt idx="7314">
                  <c:v>304</c:v>
                </c:pt>
                <c:pt idx="7315">
                  <c:v>305</c:v>
                </c:pt>
                <c:pt idx="7316">
                  <c:v>304</c:v>
                </c:pt>
                <c:pt idx="7317">
                  <c:v>305</c:v>
                </c:pt>
                <c:pt idx="7318">
                  <c:v>305</c:v>
                </c:pt>
                <c:pt idx="7319">
                  <c:v>305</c:v>
                </c:pt>
                <c:pt idx="7320">
                  <c:v>305</c:v>
                </c:pt>
                <c:pt idx="7321">
                  <c:v>305</c:v>
                </c:pt>
                <c:pt idx="7322">
                  <c:v>304</c:v>
                </c:pt>
                <c:pt idx="7323">
                  <c:v>305</c:v>
                </c:pt>
                <c:pt idx="7324">
                  <c:v>305</c:v>
                </c:pt>
                <c:pt idx="7325">
                  <c:v>305</c:v>
                </c:pt>
                <c:pt idx="7326">
                  <c:v>305</c:v>
                </c:pt>
                <c:pt idx="7327">
                  <c:v>305</c:v>
                </c:pt>
                <c:pt idx="7328">
                  <c:v>305</c:v>
                </c:pt>
                <c:pt idx="7329">
                  <c:v>305</c:v>
                </c:pt>
                <c:pt idx="7330">
                  <c:v>305</c:v>
                </c:pt>
                <c:pt idx="7331">
                  <c:v>305</c:v>
                </c:pt>
                <c:pt idx="7332">
                  <c:v>305</c:v>
                </c:pt>
                <c:pt idx="7333">
                  <c:v>306</c:v>
                </c:pt>
                <c:pt idx="7334">
                  <c:v>306</c:v>
                </c:pt>
                <c:pt idx="7335">
                  <c:v>306</c:v>
                </c:pt>
                <c:pt idx="7336">
                  <c:v>306</c:v>
                </c:pt>
                <c:pt idx="7337">
                  <c:v>306</c:v>
                </c:pt>
                <c:pt idx="7338">
                  <c:v>306</c:v>
                </c:pt>
                <c:pt idx="7339">
                  <c:v>306</c:v>
                </c:pt>
                <c:pt idx="7340">
                  <c:v>306</c:v>
                </c:pt>
                <c:pt idx="7341">
                  <c:v>306</c:v>
                </c:pt>
                <c:pt idx="7342">
                  <c:v>307</c:v>
                </c:pt>
                <c:pt idx="7343">
                  <c:v>307</c:v>
                </c:pt>
                <c:pt idx="7344">
                  <c:v>307</c:v>
                </c:pt>
                <c:pt idx="7345">
                  <c:v>307</c:v>
                </c:pt>
                <c:pt idx="7346">
                  <c:v>307</c:v>
                </c:pt>
                <c:pt idx="7347">
                  <c:v>307</c:v>
                </c:pt>
                <c:pt idx="7348">
                  <c:v>307</c:v>
                </c:pt>
                <c:pt idx="7349">
                  <c:v>306</c:v>
                </c:pt>
                <c:pt idx="7350">
                  <c:v>307</c:v>
                </c:pt>
                <c:pt idx="7351">
                  <c:v>306</c:v>
                </c:pt>
                <c:pt idx="7352">
                  <c:v>307</c:v>
                </c:pt>
                <c:pt idx="7353">
                  <c:v>306</c:v>
                </c:pt>
                <c:pt idx="7354">
                  <c:v>306</c:v>
                </c:pt>
                <c:pt idx="7355">
                  <c:v>306</c:v>
                </c:pt>
                <c:pt idx="7356">
                  <c:v>306</c:v>
                </c:pt>
                <c:pt idx="7357">
                  <c:v>306</c:v>
                </c:pt>
                <c:pt idx="7358">
                  <c:v>306</c:v>
                </c:pt>
                <c:pt idx="7359">
                  <c:v>306</c:v>
                </c:pt>
                <c:pt idx="7360">
                  <c:v>307</c:v>
                </c:pt>
                <c:pt idx="736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A-4009-A621-78D540BB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568736"/>
        <c:axId val="1234509856"/>
      </c:lineChart>
      <c:catAx>
        <c:axId val="16555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09856"/>
        <c:crosses val="autoZero"/>
        <c:auto val="1"/>
        <c:lblAlgn val="ctr"/>
        <c:lblOffset val="100"/>
        <c:noMultiLvlLbl val="0"/>
      </c:catAx>
      <c:valAx>
        <c:axId val="12345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6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08871196051576E-2"/>
          <c:y val="5.7356707922123454E-2"/>
          <c:w val="0.90892877928804894"/>
          <c:h val="0.88649255841152141"/>
        </c:manualLayout>
      </c:layout>
      <c:lineChart>
        <c:grouping val="standard"/>
        <c:varyColors val="0"/>
        <c:ser>
          <c:idx val="0"/>
          <c:order val="0"/>
          <c:tx>
            <c:strRef>
              <c:f>Sheet1!$DO$1:$DO$2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Sheet1!$DO$3:$DO$7362</c:f>
              <c:numCache>
                <c:formatCode>General</c:formatCode>
                <c:ptCount val="7360"/>
                <c:pt idx="0">
                  <c:v>297</c:v>
                </c:pt>
                <c:pt idx="1">
                  <c:v>296</c:v>
                </c:pt>
                <c:pt idx="2">
                  <c:v>297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297</c:v>
                </c:pt>
                <c:pt idx="27">
                  <c:v>298</c:v>
                </c:pt>
                <c:pt idx="28">
                  <c:v>298</c:v>
                </c:pt>
                <c:pt idx="29">
                  <c:v>298</c:v>
                </c:pt>
                <c:pt idx="30">
                  <c:v>298</c:v>
                </c:pt>
                <c:pt idx="31">
                  <c:v>299</c:v>
                </c:pt>
                <c:pt idx="32">
                  <c:v>298</c:v>
                </c:pt>
                <c:pt idx="33">
                  <c:v>299</c:v>
                </c:pt>
                <c:pt idx="34">
                  <c:v>298</c:v>
                </c:pt>
                <c:pt idx="35">
                  <c:v>299</c:v>
                </c:pt>
                <c:pt idx="36">
                  <c:v>299</c:v>
                </c:pt>
                <c:pt idx="37">
                  <c:v>299</c:v>
                </c:pt>
                <c:pt idx="38">
                  <c:v>298</c:v>
                </c:pt>
                <c:pt idx="39">
                  <c:v>299</c:v>
                </c:pt>
                <c:pt idx="40">
                  <c:v>298</c:v>
                </c:pt>
                <c:pt idx="41">
                  <c:v>299</c:v>
                </c:pt>
                <c:pt idx="42">
                  <c:v>298</c:v>
                </c:pt>
                <c:pt idx="43">
                  <c:v>298</c:v>
                </c:pt>
                <c:pt idx="44">
                  <c:v>298</c:v>
                </c:pt>
                <c:pt idx="45">
                  <c:v>298</c:v>
                </c:pt>
                <c:pt idx="46">
                  <c:v>298</c:v>
                </c:pt>
                <c:pt idx="47">
                  <c:v>298</c:v>
                </c:pt>
                <c:pt idx="48">
                  <c:v>298</c:v>
                </c:pt>
                <c:pt idx="49">
                  <c:v>298</c:v>
                </c:pt>
                <c:pt idx="50">
                  <c:v>298</c:v>
                </c:pt>
                <c:pt idx="51">
                  <c:v>298</c:v>
                </c:pt>
                <c:pt idx="52">
                  <c:v>298</c:v>
                </c:pt>
                <c:pt idx="53">
                  <c:v>298</c:v>
                </c:pt>
                <c:pt idx="54">
                  <c:v>298</c:v>
                </c:pt>
                <c:pt idx="55">
                  <c:v>298</c:v>
                </c:pt>
                <c:pt idx="56">
                  <c:v>298</c:v>
                </c:pt>
                <c:pt idx="57">
                  <c:v>298</c:v>
                </c:pt>
                <c:pt idx="58">
                  <c:v>298</c:v>
                </c:pt>
                <c:pt idx="59">
                  <c:v>298</c:v>
                </c:pt>
                <c:pt idx="60">
                  <c:v>298</c:v>
                </c:pt>
                <c:pt idx="61">
                  <c:v>298</c:v>
                </c:pt>
                <c:pt idx="62">
                  <c:v>298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299</c:v>
                </c:pt>
                <c:pt idx="69">
                  <c:v>298</c:v>
                </c:pt>
                <c:pt idx="70">
                  <c:v>299</c:v>
                </c:pt>
                <c:pt idx="71">
                  <c:v>299</c:v>
                </c:pt>
                <c:pt idx="72">
                  <c:v>299</c:v>
                </c:pt>
                <c:pt idx="73">
                  <c:v>299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299</c:v>
                </c:pt>
                <c:pt idx="95">
                  <c:v>299</c:v>
                </c:pt>
                <c:pt idx="96">
                  <c:v>299</c:v>
                </c:pt>
                <c:pt idx="97">
                  <c:v>299</c:v>
                </c:pt>
                <c:pt idx="98">
                  <c:v>299</c:v>
                </c:pt>
                <c:pt idx="99">
                  <c:v>299</c:v>
                </c:pt>
                <c:pt idx="100">
                  <c:v>298</c:v>
                </c:pt>
                <c:pt idx="101">
                  <c:v>299</c:v>
                </c:pt>
                <c:pt idx="102">
                  <c:v>298</c:v>
                </c:pt>
                <c:pt idx="103">
                  <c:v>299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297</c:v>
                </c:pt>
                <c:pt idx="121">
                  <c:v>297</c:v>
                </c:pt>
                <c:pt idx="122">
                  <c:v>298</c:v>
                </c:pt>
                <c:pt idx="123">
                  <c:v>297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299</c:v>
                </c:pt>
                <c:pt idx="131">
                  <c:v>298</c:v>
                </c:pt>
                <c:pt idx="132">
                  <c:v>299</c:v>
                </c:pt>
                <c:pt idx="133">
                  <c:v>298</c:v>
                </c:pt>
                <c:pt idx="134">
                  <c:v>299</c:v>
                </c:pt>
                <c:pt idx="135">
                  <c:v>299</c:v>
                </c:pt>
                <c:pt idx="136">
                  <c:v>299</c:v>
                </c:pt>
                <c:pt idx="137">
                  <c:v>299</c:v>
                </c:pt>
                <c:pt idx="138">
                  <c:v>299</c:v>
                </c:pt>
                <c:pt idx="139">
                  <c:v>299</c:v>
                </c:pt>
                <c:pt idx="140">
                  <c:v>299</c:v>
                </c:pt>
                <c:pt idx="141">
                  <c:v>299</c:v>
                </c:pt>
                <c:pt idx="142">
                  <c:v>299</c:v>
                </c:pt>
                <c:pt idx="143">
                  <c:v>299</c:v>
                </c:pt>
                <c:pt idx="144">
                  <c:v>299</c:v>
                </c:pt>
                <c:pt idx="145">
                  <c:v>299</c:v>
                </c:pt>
                <c:pt idx="146">
                  <c:v>299</c:v>
                </c:pt>
                <c:pt idx="147">
                  <c:v>299</c:v>
                </c:pt>
                <c:pt idx="148">
                  <c:v>299</c:v>
                </c:pt>
                <c:pt idx="149">
                  <c:v>299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299</c:v>
                </c:pt>
                <c:pt idx="154">
                  <c:v>299</c:v>
                </c:pt>
                <c:pt idx="155">
                  <c:v>299</c:v>
                </c:pt>
                <c:pt idx="156">
                  <c:v>299</c:v>
                </c:pt>
                <c:pt idx="157">
                  <c:v>299</c:v>
                </c:pt>
                <c:pt idx="158">
                  <c:v>299</c:v>
                </c:pt>
                <c:pt idx="159">
                  <c:v>299</c:v>
                </c:pt>
                <c:pt idx="160">
                  <c:v>299</c:v>
                </c:pt>
                <c:pt idx="161">
                  <c:v>299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297</c:v>
                </c:pt>
                <c:pt idx="169">
                  <c:v>298</c:v>
                </c:pt>
                <c:pt idx="170">
                  <c:v>297</c:v>
                </c:pt>
                <c:pt idx="171">
                  <c:v>298</c:v>
                </c:pt>
                <c:pt idx="172">
                  <c:v>297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297</c:v>
                </c:pt>
                <c:pt idx="196">
                  <c:v>298</c:v>
                </c:pt>
                <c:pt idx="197">
                  <c:v>297</c:v>
                </c:pt>
                <c:pt idx="198">
                  <c:v>298</c:v>
                </c:pt>
                <c:pt idx="199">
                  <c:v>297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298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298</c:v>
                </c:pt>
                <c:pt idx="211">
                  <c:v>298</c:v>
                </c:pt>
                <c:pt idx="212">
                  <c:v>298</c:v>
                </c:pt>
                <c:pt idx="213">
                  <c:v>298</c:v>
                </c:pt>
                <c:pt idx="214">
                  <c:v>298</c:v>
                </c:pt>
                <c:pt idx="215">
                  <c:v>298</c:v>
                </c:pt>
                <c:pt idx="216">
                  <c:v>298</c:v>
                </c:pt>
                <c:pt idx="217">
                  <c:v>298</c:v>
                </c:pt>
                <c:pt idx="218">
                  <c:v>298</c:v>
                </c:pt>
                <c:pt idx="219">
                  <c:v>298</c:v>
                </c:pt>
                <c:pt idx="220">
                  <c:v>298</c:v>
                </c:pt>
                <c:pt idx="221">
                  <c:v>298</c:v>
                </c:pt>
                <c:pt idx="222">
                  <c:v>298</c:v>
                </c:pt>
                <c:pt idx="223">
                  <c:v>298</c:v>
                </c:pt>
                <c:pt idx="224">
                  <c:v>298</c:v>
                </c:pt>
                <c:pt idx="225">
                  <c:v>298</c:v>
                </c:pt>
                <c:pt idx="226">
                  <c:v>298</c:v>
                </c:pt>
                <c:pt idx="227">
                  <c:v>298</c:v>
                </c:pt>
                <c:pt idx="228">
                  <c:v>298</c:v>
                </c:pt>
                <c:pt idx="229">
                  <c:v>298</c:v>
                </c:pt>
                <c:pt idx="230">
                  <c:v>298</c:v>
                </c:pt>
                <c:pt idx="231">
                  <c:v>298</c:v>
                </c:pt>
                <c:pt idx="232">
                  <c:v>298</c:v>
                </c:pt>
                <c:pt idx="233">
                  <c:v>298</c:v>
                </c:pt>
                <c:pt idx="234">
                  <c:v>298</c:v>
                </c:pt>
                <c:pt idx="235">
                  <c:v>298</c:v>
                </c:pt>
                <c:pt idx="236">
                  <c:v>298</c:v>
                </c:pt>
                <c:pt idx="237">
                  <c:v>298</c:v>
                </c:pt>
                <c:pt idx="238">
                  <c:v>298</c:v>
                </c:pt>
                <c:pt idx="239">
                  <c:v>299</c:v>
                </c:pt>
                <c:pt idx="240">
                  <c:v>298</c:v>
                </c:pt>
                <c:pt idx="241">
                  <c:v>299</c:v>
                </c:pt>
                <c:pt idx="242">
                  <c:v>298</c:v>
                </c:pt>
                <c:pt idx="243">
                  <c:v>298</c:v>
                </c:pt>
                <c:pt idx="244">
                  <c:v>298</c:v>
                </c:pt>
                <c:pt idx="245">
                  <c:v>298</c:v>
                </c:pt>
                <c:pt idx="246">
                  <c:v>298</c:v>
                </c:pt>
                <c:pt idx="247">
                  <c:v>298</c:v>
                </c:pt>
                <c:pt idx="248">
                  <c:v>298</c:v>
                </c:pt>
                <c:pt idx="249">
                  <c:v>298</c:v>
                </c:pt>
                <c:pt idx="250">
                  <c:v>298</c:v>
                </c:pt>
                <c:pt idx="251">
                  <c:v>298</c:v>
                </c:pt>
                <c:pt idx="252">
                  <c:v>298</c:v>
                </c:pt>
                <c:pt idx="253">
                  <c:v>298</c:v>
                </c:pt>
                <c:pt idx="254">
                  <c:v>298</c:v>
                </c:pt>
                <c:pt idx="255">
                  <c:v>298</c:v>
                </c:pt>
                <c:pt idx="256">
                  <c:v>298</c:v>
                </c:pt>
                <c:pt idx="257">
                  <c:v>298</c:v>
                </c:pt>
                <c:pt idx="258">
                  <c:v>298</c:v>
                </c:pt>
                <c:pt idx="259">
                  <c:v>298</c:v>
                </c:pt>
                <c:pt idx="260">
                  <c:v>298</c:v>
                </c:pt>
                <c:pt idx="261">
                  <c:v>298</c:v>
                </c:pt>
                <c:pt idx="262">
                  <c:v>298</c:v>
                </c:pt>
                <c:pt idx="263">
                  <c:v>297</c:v>
                </c:pt>
                <c:pt idx="264">
                  <c:v>298</c:v>
                </c:pt>
                <c:pt idx="265">
                  <c:v>297</c:v>
                </c:pt>
                <c:pt idx="266">
                  <c:v>298</c:v>
                </c:pt>
                <c:pt idx="267">
                  <c:v>297</c:v>
                </c:pt>
                <c:pt idx="268">
                  <c:v>298</c:v>
                </c:pt>
                <c:pt idx="269">
                  <c:v>297</c:v>
                </c:pt>
                <c:pt idx="270">
                  <c:v>298</c:v>
                </c:pt>
                <c:pt idx="271">
                  <c:v>297</c:v>
                </c:pt>
                <c:pt idx="272">
                  <c:v>298</c:v>
                </c:pt>
                <c:pt idx="273">
                  <c:v>297</c:v>
                </c:pt>
                <c:pt idx="274">
                  <c:v>298</c:v>
                </c:pt>
                <c:pt idx="275">
                  <c:v>297</c:v>
                </c:pt>
                <c:pt idx="276">
                  <c:v>298</c:v>
                </c:pt>
                <c:pt idx="277">
                  <c:v>297</c:v>
                </c:pt>
                <c:pt idx="278">
                  <c:v>298</c:v>
                </c:pt>
                <c:pt idx="279">
                  <c:v>297</c:v>
                </c:pt>
                <c:pt idx="280">
                  <c:v>298</c:v>
                </c:pt>
                <c:pt idx="281">
                  <c:v>297</c:v>
                </c:pt>
                <c:pt idx="282">
                  <c:v>298</c:v>
                </c:pt>
                <c:pt idx="283">
                  <c:v>298</c:v>
                </c:pt>
                <c:pt idx="284">
                  <c:v>298</c:v>
                </c:pt>
                <c:pt idx="285">
                  <c:v>298</c:v>
                </c:pt>
                <c:pt idx="286">
                  <c:v>298</c:v>
                </c:pt>
                <c:pt idx="287">
                  <c:v>298</c:v>
                </c:pt>
                <c:pt idx="288">
                  <c:v>298</c:v>
                </c:pt>
                <c:pt idx="289">
                  <c:v>298</c:v>
                </c:pt>
                <c:pt idx="290">
                  <c:v>298</c:v>
                </c:pt>
                <c:pt idx="291">
                  <c:v>298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298</c:v>
                </c:pt>
                <c:pt idx="296">
                  <c:v>298</c:v>
                </c:pt>
                <c:pt idx="297">
                  <c:v>298</c:v>
                </c:pt>
                <c:pt idx="298">
                  <c:v>298</c:v>
                </c:pt>
                <c:pt idx="299">
                  <c:v>298</c:v>
                </c:pt>
                <c:pt idx="300">
                  <c:v>298</c:v>
                </c:pt>
                <c:pt idx="301">
                  <c:v>298</c:v>
                </c:pt>
                <c:pt idx="302">
                  <c:v>298</c:v>
                </c:pt>
                <c:pt idx="303">
                  <c:v>298</c:v>
                </c:pt>
                <c:pt idx="304">
                  <c:v>298</c:v>
                </c:pt>
                <c:pt idx="305">
                  <c:v>298</c:v>
                </c:pt>
                <c:pt idx="306">
                  <c:v>298</c:v>
                </c:pt>
                <c:pt idx="307">
                  <c:v>298</c:v>
                </c:pt>
                <c:pt idx="308">
                  <c:v>298</c:v>
                </c:pt>
                <c:pt idx="309">
                  <c:v>298</c:v>
                </c:pt>
                <c:pt idx="310">
                  <c:v>298</c:v>
                </c:pt>
                <c:pt idx="311">
                  <c:v>298</c:v>
                </c:pt>
                <c:pt idx="312">
                  <c:v>297</c:v>
                </c:pt>
                <c:pt idx="313">
                  <c:v>298</c:v>
                </c:pt>
                <c:pt idx="314">
                  <c:v>297</c:v>
                </c:pt>
                <c:pt idx="315">
                  <c:v>298</c:v>
                </c:pt>
                <c:pt idx="316">
                  <c:v>297</c:v>
                </c:pt>
                <c:pt idx="317">
                  <c:v>298</c:v>
                </c:pt>
                <c:pt idx="318">
                  <c:v>297</c:v>
                </c:pt>
                <c:pt idx="319">
                  <c:v>298</c:v>
                </c:pt>
                <c:pt idx="320">
                  <c:v>298</c:v>
                </c:pt>
                <c:pt idx="321">
                  <c:v>298</c:v>
                </c:pt>
                <c:pt idx="322">
                  <c:v>298</c:v>
                </c:pt>
                <c:pt idx="323">
                  <c:v>298</c:v>
                </c:pt>
                <c:pt idx="324">
                  <c:v>298</c:v>
                </c:pt>
                <c:pt idx="325">
                  <c:v>298</c:v>
                </c:pt>
                <c:pt idx="326">
                  <c:v>298</c:v>
                </c:pt>
                <c:pt idx="327">
                  <c:v>298</c:v>
                </c:pt>
                <c:pt idx="328">
                  <c:v>298</c:v>
                </c:pt>
                <c:pt idx="329">
                  <c:v>298</c:v>
                </c:pt>
                <c:pt idx="330">
                  <c:v>298</c:v>
                </c:pt>
                <c:pt idx="331">
                  <c:v>298</c:v>
                </c:pt>
                <c:pt idx="332">
                  <c:v>298</c:v>
                </c:pt>
                <c:pt idx="333">
                  <c:v>298</c:v>
                </c:pt>
                <c:pt idx="334">
                  <c:v>298</c:v>
                </c:pt>
                <c:pt idx="335">
                  <c:v>298</c:v>
                </c:pt>
                <c:pt idx="336">
                  <c:v>298</c:v>
                </c:pt>
                <c:pt idx="337">
                  <c:v>298</c:v>
                </c:pt>
                <c:pt idx="338">
                  <c:v>298</c:v>
                </c:pt>
                <c:pt idx="339">
                  <c:v>298</c:v>
                </c:pt>
                <c:pt idx="340">
                  <c:v>298</c:v>
                </c:pt>
                <c:pt idx="341">
                  <c:v>298</c:v>
                </c:pt>
                <c:pt idx="342">
                  <c:v>298</c:v>
                </c:pt>
                <c:pt idx="343">
                  <c:v>298</c:v>
                </c:pt>
                <c:pt idx="344">
                  <c:v>298</c:v>
                </c:pt>
                <c:pt idx="345">
                  <c:v>298</c:v>
                </c:pt>
                <c:pt idx="346">
                  <c:v>298</c:v>
                </c:pt>
                <c:pt idx="347">
                  <c:v>298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298</c:v>
                </c:pt>
                <c:pt idx="352">
                  <c:v>298</c:v>
                </c:pt>
                <c:pt idx="353">
                  <c:v>298</c:v>
                </c:pt>
                <c:pt idx="354">
                  <c:v>298</c:v>
                </c:pt>
                <c:pt idx="355">
                  <c:v>298</c:v>
                </c:pt>
                <c:pt idx="356">
                  <c:v>298</c:v>
                </c:pt>
                <c:pt idx="357">
                  <c:v>298</c:v>
                </c:pt>
                <c:pt idx="358">
                  <c:v>298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298</c:v>
                </c:pt>
                <c:pt idx="366">
                  <c:v>298</c:v>
                </c:pt>
                <c:pt idx="367">
                  <c:v>298</c:v>
                </c:pt>
                <c:pt idx="368">
                  <c:v>298</c:v>
                </c:pt>
                <c:pt idx="369">
                  <c:v>298</c:v>
                </c:pt>
                <c:pt idx="370">
                  <c:v>298</c:v>
                </c:pt>
                <c:pt idx="371">
                  <c:v>298</c:v>
                </c:pt>
                <c:pt idx="372">
                  <c:v>298</c:v>
                </c:pt>
                <c:pt idx="373">
                  <c:v>298</c:v>
                </c:pt>
                <c:pt idx="374">
                  <c:v>298</c:v>
                </c:pt>
                <c:pt idx="375">
                  <c:v>298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298</c:v>
                </c:pt>
                <c:pt idx="380">
                  <c:v>298</c:v>
                </c:pt>
                <c:pt idx="381">
                  <c:v>298</c:v>
                </c:pt>
                <c:pt idx="382">
                  <c:v>298</c:v>
                </c:pt>
                <c:pt idx="383">
                  <c:v>298</c:v>
                </c:pt>
                <c:pt idx="384">
                  <c:v>297</c:v>
                </c:pt>
                <c:pt idx="385">
                  <c:v>298</c:v>
                </c:pt>
                <c:pt idx="386">
                  <c:v>298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298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299</c:v>
                </c:pt>
                <c:pt idx="415">
                  <c:v>298</c:v>
                </c:pt>
                <c:pt idx="416">
                  <c:v>299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299</c:v>
                </c:pt>
                <c:pt idx="440">
                  <c:v>298</c:v>
                </c:pt>
                <c:pt idx="441">
                  <c:v>299</c:v>
                </c:pt>
                <c:pt idx="442">
                  <c:v>298</c:v>
                </c:pt>
                <c:pt idx="443">
                  <c:v>299</c:v>
                </c:pt>
                <c:pt idx="444">
                  <c:v>298</c:v>
                </c:pt>
                <c:pt idx="445">
                  <c:v>299</c:v>
                </c:pt>
                <c:pt idx="446">
                  <c:v>298</c:v>
                </c:pt>
                <c:pt idx="447">
                  <c:v>299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298</c:v>
                </c:pt>
                <c:pt idx="493">
                  <c:v>298</c:v>
                </c:pt>
                <c:pt idx="494">
                  <c:v>298</c:v>
                </c:pt>
                <c:pt idx="495">
                  <c:v>298</c:v>
                </c:pt>
                <c:pt idx="496">
                  <c:v>298</c:v>
                </c:pt>
                <c:pt idx="497">
                  <c:v>298</c:v>
                </c:pt>
                <c:pt idx="498">
                  <c:v>298</c:v>
                </c:pt>
                <c:pt idx="499">
                  <c:v>298</c:v>
                </c:pt>
                <c:pt idx="500">
                  <c:v>298</c:v>
                </c:pt>
                <c:pt idx="501">
                  <c:v>298</c:v>
                </c:pt>
                <c:pt idx="502">
                  <c:v>298</c:v>
                </c:pt>
                <c:pt idx="503">
                  <c:v>298</c:v>
                </c:pt>
                <c:pt idx="504">
                  <c:v>298</c:v>
                </c:pt>
                <c:pt idx="505">
                  <c:v>298</c:v>
                </c:pt>
                <c:pt idx="506">
                  <c:v>298</c:v>
                </c:pt>
                <c:pt idx="507">
                  <c:v>298</c:v>
                </c:pt>
                <c:pt idx="508">
                  <c:v>298</c:v>
                </c:pt>
                <c:pt idx="509">
                  <c:v>298</c:v>
                </c:pt>
                <c:pt idx="510">
                  <c:v>298</c:v>
                </c:pt>
                <c:pt idx="511">
                  <c:v>298</c:v>
                </c:pt>
                <c:pt idx="512">
                  <c:v>298</c:v>
                </c:pt>
                <c:pt idx="513">
                  <c:v>298</c:v>
                </c:pt>
                <c:pt idx="514">
                  <c:v>298</c:v>
                </c:pt>
                <c:pt idx="515">
                  <c:v>299</c:v>
                </c:pt>
                <c:pt idx="516">
                  <c:v>298</c:v>
                </c:pt>
                <c:pt idx="517">
                  <c:v>298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298</c:v>
                </c:pt>
                <c:pt idx="522">
                  <c:v>298</c:v>
                </c:pt>
                <c:pt idx="523">
                  <c:v>298</c:v>
                </c:pt>
                <c:pt idx="524">
                  <c:v>298</c:v>
                </c:pt>
                <c:pt idx="525">
                  <c:v>298</c:v>
                </c:pt>
                <c:pt idx="526">
                  <c:v>298</c:v>
                </c:pt>
                <c:pt idx="527">
                  <c:v>298</c:v>
                </c:pt>
                <c:pt idx="528">
                  <c:v>298</c:v>
                </c:pt>
                <c:pt idx="529">
                  <c:v>298</c:v>
                </c:pt>
                <c:pt idx="530">
                  <c:v>298</c:v>
                </c:pt>
                <c:pt idx="531">
                  <c:v>298</c:v>
                </c:pt>
                <c:pt idx="532">
                  <c:v>298</c:v>
                </c:pt>
                <c:pt idx="533">
                  <c:v>298</c:v>
                </c:pt>
                <c:pt idx="534">
                  <c:v>298</c:v>
                </c:pt>
                <c:pt idx="535">
                  <c:v>298</c:v>
                </c:pt>
                <c:pt idx="536">
                  <c:v>298</c:v>
                </c:pt>
                <c:pt idx="537">
                  <c:v>298</c:v>
                </c:pt>
                <c:pt idx="538">
                  <c:v>299</c:v>
                </c:pt>
                <c:pt idx="539">
                  <c:v>298</c:v>
                </c:pt>
                <c:pt idx="540">
                  <c:v>298</c:v>
                </c:pt>
                <c:pt idx="541">
                  <c:v>298</c:v>
                </c:pt>
                <c:pt idx="542">
                  <c:v>298</c:v>
                </c:pt>
                <c:pt idx="543">
                  <c:v>298</c:v>
                </c:pt>
                <c:pt idx="544">
                  <c:v>298</c:v>
                </c:pt>
                <c:pt idx="545">
                  <c:v>298</c:v>
                </c:pt>
                <c:pt idx="546">
                  <c:v>298</c:v>
                </c:pt>
                <c:pt idx="547">
                  <c:v>298</c:v>
                </c:pt>
                <c:pt idx="548">
                  <c:v>298</c:v>
                </c:pt>
                <c:pt idx="549">
                  <c:v>298</c:v>
                </c:pt>
                <c:pt idx="550">
                  <c:v>298</c:v>
                </c:pt>
                <c:pt idx="551">
                  <c:v>298</c:v>
                </c:pt>
                <c:pt idx="552">
                  <c:v>298</c:v>
                </c:pt>
                <c:pt idx="553">
                  <c:v>298</c:v>
                </c:pt>
                <c:pt idx="554">
                  <c:v>298</c:v>
                </c:pt>
                <c:pt idx="555">
                  <c:v>298</c:v>
                </c:pt>
                <c:pt idx="556">
                  <c:v>298</c:v>
                </c:pt>
                <c:pt idx="557">
                  <c:v>298</c:v>
                </c:pt>
                <c:pt idx="558">
                  <c:v>298</c:v>
                </c:pt>
                <c:pt idx="559">
                  <c:v>298</c:v>
                </c:pt>
                <c:pt idx="560">
                  <c:v>298</c:v>
                </c:pt>
                <c:pt idx="561">
                  <c:v>298</c:v>
                </c:pt>
                <c:pt idx="562">
                  <c:v>298</c:v>
                </c:pt>
                <c:pt idx="563">
                  <c:v>298</c:v>
                </c:pt>
                <c:pt idx="564">
                  <c:v>298</c:v>
                </c:pt>
                <c:pt idx="565">
                  <c:v>298</c:v>
                </c:pt>
                <c:pt idx="566">
                  <c:v>298</c:v>
                </c:pt>
                <c:pt idx="567">
                  <c:v>298</c:v>
                </c:pt>
                <c:pt idx="568">
                  <c:v>298</c:v>
                </c:pt>
                <c:pt idx="569">
                  <c:v>298</c:v>
                </c:pt>
                <c:pt idx="570">
                  <c:v>298</c:v>
                </c:pt>
                <c:pt idx="571">
                  <c:v>298</c:v>
                </c:pt>
                <c:pt idx="572">
                  <c:v>298</c:v>
                </c:pt>
                <c:pt idx="573">
                  <c:v>298</c:v>
                </c:pt>
                <c:pt idx="574">
                  <c:v>298</c:v>
                </c:pt>
                <c:pt idx="575">
                  <c:v>298</c:v>
                </c:pt>
                <c:pt idx="576">
                  <c:v>298</c:v>
                </c:pt>
                <c:pt idx="577">
                  <c:v>298</c:v>
                </c:pt>
                <c:pt idx="578">
                  <c:v>298</c:v>
                </c:pt>
                <c:pt idx="579">
                  <c:v>298</c:v>
                </c:pt>
                <c:pt idx="580">
                  <c:v>298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298</c:v>
                </c:pt>
                <c:pt idx="585">
                  <c:v>298</c:v>
                </c:pt>
                <c:pt idx="586">
                  <c:v>298</c:v>
                </c:pt>
                <c:pt idx="587">
                  <c:v>298</c:v>
                </c:pt>
                <c:pt idx="588">
                  <c:v>298</c:v>
                </c:pt>
                <c:pt idx="589">
                  <c:v>298</c:v>
                </c:pt>
                <c:pt idx="590">
                  <c:v>298</c:v>
                </c:pt>
                <c:pt idx="591">
                  <c:v>298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297</c:v>
                </c:pt>
                <c:pt idx="597">
                  <c:v>297</c:v>
                </c:pt>
                <c:pt idx="598">
                  <c:v>296</c:v>
                </c:pt>
                <c:pt idx="599">
                  <c:v>296</c:v>
                </c:pt>
                <c:pt idx="600">
                  <c:v>295</c:v>
                </c:pt>
                <c:pt idx="601">
                  <c:v>295</c:v>
                </c:pt>
                <c:pt idx="602">
                  <c:v>295</c:v>
                </c:pt>
                <c:pt idx="603">
                  <c:v>295</c:v>
                </c:pt>
                <c:pt idx="604">
                  <c:v>295</c:v>
                </c:pt>
                <c:pt idx="605">
                  <c:v>295</c:v>
                </c:pt>
                <c:pt idx="606">
                  <c:v>296</c:v>
                </c:pt>
                <c:pt idx="607">
                  <c:v>297</c:v>
                </c:pt>
                <c:pt idx="608">
                  <c:v>300</c:v>
                </c:pt>
                <c:pt idx="609">
                  <c:v>302</c:v>
                </c:pt>
                <c:pt idx="610">
                  <c:v>306</c:v>
                </c:pt>
                <c:pt idx="611">
                  <c:v>309</c:v>
                </c:pt>
                <c:pt idx="612">
                  <c:v>313</c:v>
                </c:pt>
                <c:pt idx="613">
                  <c:v>316</c:v>
                </c:pt>
                <c:pt idx="614">
                  <c:v>319</c:v>
                </c:pt>
                <c:pt idx="615">
                  <c:v>322</c:v>
                </c:pt>
                <c:pt idx="616">
                  <c:v>325</c:v>
                </c:pt>
                <c:pt idx="617">
                  <c:v>326</c:v>
                </c:pt>
                <c:pt idx="618">
                  <c:v>329</c:v>
                </c:pt>
                <c:pt idx="619">
                  <c:v>330</c:v>
                </c:pt>
                <c:pt idx="620">
                  <c:v>331</c:v>
                </c:pt>
                <c:pt idx="621">
                  <c:v>331</c:v>
                </c:pt>
                <c:pt idx="622">
                  <c:v>332</c:v>
                </c:pt>
                <c:pt idx="623">
                  <c:v>331</c:v>
                </c:pt>
                <c:pt idx="624">
                  <c:v>331</c:v>
                </c:pt>
                <c:pt idx="625">
                  <c:v>331</c:v>
                </c:pt>
                <c:pt idx="626">
                  <c:v>330</c:v>
                </c:pt>
                <c:pt idx="627">
                  <c:v>329</c:v>
                </c:pt>
                <c:pt idx="628">
                  <c:v>327</c:v>
                </c:pt>
                <c:pt idx="629">
                  <c:v>324</c:v>
                </c:pt>
                <c:pt idx="630">
                  <c:v>321</c:v>
                </c:pt>
                <c:pt idx="631">
                  <c:v>318</c:v>
                </c:pt>
                <c:pt idx="632">
                  <c:v>314</c:v>
                </c:pt>
                <c:pt idx="633">
                  <c:v>310</c:v>
                </c:pt>
                <c:pt idx="634">
                  <c:v>307</c:v>
                </c:pt>
                <c:pt idx="635">
                  <c:v>303</c:v>
                </c:pt>
                <c:pt idx="636">
                  <c:v>299</c:v>
                </c:pt>
                <c:pt idx="637">
                  <c:v>295</c:v>
                </c:pt>
                <c:pt idx="638">
                  <c:v>291</c:v>
                </c:pt>
                <c:pt idx="639">
                  <c:v>288</c:v>
                </c:pt>
                <c:pt idx="640">
                  <c:v>285</c:v>
                </c:pt>
                <c:pt idx="641">
                  <c:v>283</c:v>
                </c:pt>
                <c:pt idx="642">
                  <c:v>280</c:v>
                </c:pt>
                <c:pt idx="643">
                  <c:v>278</c:v>
                </c:pt>
                <c:pt idx="644">
                  <c:v>275</c:v>
                </c:pt>
                <c:pt idx="645">
                  <c:v>273</c:v>
                </c:pt>
                <c:pt idx="646">
                  <c:v>271</c:v>
                </c:pt>
                <c:pt idx="647">
                  <c:v>270</c:v>
                </c:pt>
                <c:pt idx="648">
                  <c:v>268</c:v>
                </c:pt>
                <c:pt idx="649">
                  <c:v>267</c:v>
                </c:pt>
                <c:pt idx="650">
                  <c:v>266</c:v>
                </c:pt>
                <c:pt idx="651">
                  <c:v>265</c:v>
                </c:pt>
                <c:pt idx="652">
                  <c:v>264</c:v>
                </c:pt>
                <c:pt idx="653">
                  <c:v>264</c:v>
                </c:pt>
                <c:pt idx="654">
                  <c:v>263</c:v>
                </c:pt>
                <c:pt idx="655">
                  <c:v>263</c:v>
                </c:pt>
                <c:pt idx="656">
                  <c:v>263</c:v>
                </c:pt>
                <c:pt idx="657">
                  <c:v>263</c:v>
                </c:pt>
                <c:pt idx="658">
                  <c:v>263</c:v>
                </c:pt>
                <c:pt idx="659">
                  <c:v>263</c:v>
                </c:pt>
                <c:pt idx="660">
                  <c:v>263</c:v>
                </c:pt>
                <c:pt idx="661">
                  <c:v>264</c:v>
                </c:pt>
                <c:pt idx="662">
                  <c:v>264</c:v>
                </c:pt>
                <c:pt idx="663">
                  <c:v>265</c:v>
                </c:pt>
                <c:pt idx="664">
                  <c:v>265</c:v>
                </c:pt>
                <c:pt idx="665">
                  <c:v>266</c:v>
                </c:pt>
                <c:pt idx="666">
                  <c:v>266</c:v>
                </c:pt>
                <c:pt idx="667">
                  <c:v>267</c:v>
                </c:pt>
                <c:pt idx="668">
                  <c:v>268</c:v>
                </c:pt>
                <c:pt idx="669">
                  <c:v>269</c:v>
                </c:pt>
                <c:pt idx="670">
                  <c:v>269</c:v>
                </c:pt>
                <c:pt idx="671">
                  <c:v>270</c:v>
                </c:pt>
                <c:pt idx="672">
                  <c:v>271</c:v>
                </c:pt>
                <c:pt idx="673">
                  <c:v>272</c:v>
                </c:pt>
                <c:pt idx="674">
                  <c:v>273</c:v>
                </c:pt>
                <c:pt idx="675">
                  <c:v>273</c:v>
                </c:pt>
                <c:pt idx="676">
                  <c:v>274</c:v>
                </c:pt>
                <c:pt idx="677">
                  <c:v>275</c:v>
                </c:pt>
                <c:pt idx="678">
                  <c:v>276</c:v>
                </c:pt>
                <c:pt idx="679">
                  <c:v>277</c:v>
                </c:pt>
                <c:pt idx="680">
                  <c:v>278</c:v>
                </c:pt>
                <c:pt idx="681">
                  <c:v>278</c:v>
                </c:pt>
                <c:pt idx="682">
                  <c:v>279</c:v>
                </c:pt>
                <c:pt idx="683">
                  <c:v>280</c:v>
                </c:pt>
                <c:pt idx="684">
                  <c:v>281</c:v>
                </c:pt>
                <c:pt idx="685">
                  <c:v>281</c:v>
                </c:pt>
                <c:pt idx="686">
                  <c:v>283</c:v>
                </c:pt>
                <c:pt idx="687">
                  <c:v>283</c:v>
                </c:pt>
                <c:pt idx="688">
                  <c:v>284</c:v>
                </c:pt>
                <c:pt idx="689">
                  <c:v>285</c:v>
                </c:pt>
                <c:pt idx="690">
                  <c:v>286</c:v>
                </c:pt>
                <c:pt idx="691">
                  <c:v>286</c:v>
                </c:pt>
                <c:pt idx="692">
                  <c:v>287</c:v>
                </c:pt>
                <c:pt idx="693">
                  <c:v>288</c:v>
                </c:pt>
                <c:pt idx="694">
                  <c:v>288</c:v>
                </c:pt>
                <c:pt idx="695">
                  <c:v>289</c:v>
                </c:pt>
                <c:pt idx="696">
                  <c:v>289</c:v>
                </c:pt>
                <c:pt idx="697">
                  <c:v>290</c:v>
                </c:pt>
                <c:pt idx="698">
                  <c:v>290</c:v>
                </c:pt>
                <c:pt idx="699">
                  <c:v>291</c:v>
                </c:pt>
                <c:pt idx="700">
                  <c:v>291</c:v>
                </c:pt>
                <c:pt idx="701">
                  <c:v>292</c:v>
                </c:pt>
                <c:pt idx="702">
                  <c:v>293</c:v>
                </c:pt>
                <c:pt idx="703">
                  <c:v>293</c:v>
                </c:pt>
                <c:pt idx="704">
                  <c:v>294</c:v>
                </c:pt>
                <c:pt idx="705">
                  <c:v>294</c:v>
                </c:pt>
                <c:pt idx="706">
                  <c:v>294</c:v>
                </c:pt>
                <c:pt idx="707">
                  <c:v>295</c:v>
                </c:pt>
                <c:pt idx="708">
                  <c:v>295</c:v>
                </c:pt>
                <c:pt idx="709">
                  <c:v>296</c:v>
                </c:pt>
                <c:pt idx="710">
                  <c:v>296</c:v>
                </c:pt>
                <c:pt idx="711">
                  <c:v>296</c:v>
                </c:pt>
                <c:pt idx="712">
                  <c:v>296</c:v>
                </c:pt>
                <c:pt idx="713">
                  <c:v>297</c:v>
                </c:pt>
                <c:pt idx="714">
                  <c:v>297</c:v>
                </c:pt>
                <c:pt idx="715">
                  <c:v>297</c:v>
                </c:pt>
                <c:pt idx="716">
                  <c:v>297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299</c:v>
                </c:pt>
                <c:pt idx="728">
                  <c:v>298</c:v>
                </c:pt>
                <c:pt idx="729">
                  <c:v>299</c:v>
                </c:pt>
                <c:pt idx="730">
                  <c:v>299</c:v>
                </c:pt>
                <c:pt idx="731">
                  <c:v>299</c:v>
                </c:pt>
                <c:pt idx="732">
                  <c:v>299</c:v>
                </c:pt>
                <c:pt idx="733">
                  <c:v>299</c:v>
                </c:pt>
                <c:pt idx="734">
                  <c:v>299</c:v>
                </c:pt>
                <c:pt idx="735">
                  <c:v>299</c:v>
                </c:pt>
                <c:pt idx="736">
                  <c:v>299</c:v>
                </c:pt>
                <c:pt idx="737">
                  <c:v>299</c:v>
                </c:pt>
                <c:pt idx="738">
                  <c:v>299</c:v>
                </c:pt>
                <c:pt idx="739">
                  <c:v>299</c:v>
                </c:pt>
                <c:pt idx="740">
                  <c:v>299</c:v>
                </c:pt>
                <c:pt idx="741">
                  <c:v>299</c:v>
                </c:pt>
                <c:pt idx="742">
                  <c:v>299</c:v>
                </c:pt>
                <c:pt idx="743">
                  <c:v>299</c:v>
                </c:pt>
                <c:pt idx="744">
                  <c:v>299</c:v>
                </c:pt>
                <c:pt idx="745">
                  <c:v>299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301</c:v>
                </c:pt>
                <c:pt idx="751">
                  <c:v>300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302</c:v>
                </c:pt>
                <c:pt idx="757">
                  <c:v>302</c:v>
                </c:pt>
                <c:pt idx="758">
                  <c:v>302</c:v>
                </c:pt>
                <c:pt idx="759">
                  <c:v>302</c:v>
                </c:pt>
                <c:pt idx="760">
                  <c:v>302</c:v>
                </c:pt>
                <c:pt idx="761">
                  <c:v>302</c:v>
                </c:pt>
                <c:pt idx="762">
                  <c:v>302</c:v>
                </c:pt>
                <c:pt idx="763">
                  <c:v>302</c:v>
                </c:pt>
                <c:pt idx="764">
                  <c:v>303</c:v>
                </c:pt>
                <c:pt idx="765">
                  <c:v>303</c:v>
                </c:pt>
                <c:pt idx="766">
                  <c:v>303</c:v>
                </c:pt>
                <c:pt idx="767">
                  <c:v>303</c:v>
                </c:pt>
                <c:pt idx="768">
                  <c:v>303</c:v>
                </c:pt>
                <c:pt idx="769">
                  <c:v>303</c:v>
                </c:pt>
                <c:pt idx="770">
                  <c:v>303</c:v>
                </c:pt>
                <c:pt idx="771">
                  <c:v>303</c:v>
                </c:pt>
                <c:pt idx="772">
                  <c:v>303</c:v>
                </c:pt>
                <c:pt idx="773">
                  <c:v>303</c:v>
                </c:pt>
                <c:pt idx="774">
                  <c:v>303</c:v>
                </c:pt>
                <c:pt idx="775">
                  <c:v>304</c:v>
                </c:pt>
                <c:pt idx="776">
                  <c:v>303</c:v>
                </c:pt>
                <c:pt idx="777">
                  <c:v>304</c:v>
                </c:pt>
                <c:pt idx="778">
                  <c:v>304</c:v>
                </c:pt>
                <c:pt idx="779">
                  <c:v>304</c:v>
                </c:pt>
                <c:pt idx="780">
                  <c:v>303</c:v>
                </c:pt>
                <c:pt idx="781">
                  <c:v>304</c:v>
                </c:pt>
                <c:pt idx="782">
                  <c:v>303</c:v>
                </c:pt>
                <c:pt idx="783">
                  <c:v>304</c:v>
                </c:pt>
                <c:pt idx="784">
                  <c:v>303</c:v>
                </c:pt>
                <c:pt idx="785">
                  <c:v>304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302</c:v>
                </c:pt>
                <c:pt idx="791">
                  <c:v>302</c:v>
                </c:pt>
                <c:pt idx="792">
                  <c:v>302</c:v>
                </c:pt>
                <c:pt idx="793">
                  <c:v>302</c:v>
                </c:pt>
                <c:pt idx="794">
                  <c:v>302</c:v>
                </c:pt>
                <c:pt idx="795">
                  <c:v>302</c:v>
                </c:pt>
                <c:pt idx="796">
                  <c:v>301</c:v>
                </c:pt>
                <c:pt idx="797">
                  <c:v>302</c:v>
                </c:pt>
                <c:pt idx="798">
                  <c:v>302</c:v>
                </c:pt>
                <c:pt idx="799">
                  <c:v>302</c:v>
                </c:pt>
                <c:pt idx="800">
                  <c:v>302</c:v>
                </c:pt>
                <c:pt idx="801">
                  <c:v>302</c:v>
                </c:pt>
                <c:pt idx="802">
                  <c:v>302</c:v>
                </c:pt>
                <c:pt idx="803">
                  <c:v>302</c:v>
                </c:pt>
                <c:pt idx="804">
                  <c:v>302</c:v>
                </c:pt>
                <c:pt idx="805">
                  <c:v>302</c:v>
                </c:pt>
                <c:pt idx="806">
                  <c:v>302</c:v>
                </c:pt>
                <c:pt idx="807">
                  <c:v>302</c:v>
                </c:pt>
                <c:pt idx="808">
                  <c:v>302</c:v>
                </c:pt>
                <c:pt idx="809">
                  <c:v>301</c:v>
                </c:pt>
                <c:pt idx="810">
                  <c:v>302</c:v>
                </c:pt>
                <c:pt idx="811">
                  <c:v>301</c:v>
                </c:pt>
                <c:pt idx="812">
                  <c:v>302</c:v>
                </c:pt>
                <c:pt idx="813">
                  <c:v>301</c:v>
                </c:pt>
                <c:pt idx="814">
                  <c:v>301</c:v>
                </c:pt>
                <c:pt idx="815">
                  <c:v>301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301</c:v>
                </c:pt>
                <c:pt idx="821">
                  <c:v>301</c:v>
                </c:pt>
                <c:pt idx="822">
                  <c:v>301</c:v>
                </c:pt>
                <c:pt idx="823">
                  <c:v>301</c:v>
                </c:pt>
                <c:pt idx="824">
                  <c:v>302</c:v>
                </c:pt>
                <c:pt idx="825">
                  <c:v>301</c:v>
                </c:pt>
                <c:pt idx="826">
                  <c:v>301</c:v>
                </c:pt>
                <c:pt idx="827">
                  <c:v>301</c:v>
                </c:pt>
                <c:pt idx="828">
                  <c:v>301</c:v>
                </c:pt>
                <c:pt idx="829">
                  <c:v>301</c:v>
                </c:pt>
                <c:pt idx="830">
                  <c:v>302</c:v>
                </c:pt>
                <c:pt idx="831">
                  <c:v>301</c:v>
                </c:pt>
                <c:pt idx="832">
                  <c:v>302</c:v>
                </c:pt>
                <c:pt idx="833">
                  <c:v>301</c:v>
                </c:pt>
                <c:pt idx="834">
                  <c:v>302</c:v>
                </c:pt>
                <c:pt idx="835">
                  <c:v>302</c:v>
                </c:pt>
                <c:pt idx="836">
                  <c:v>302</c:v>
                </c:pt>
                <c:pt idx="837">
                  <c:v>302</c:v>
                </c:pt>
                <c:pt idx="838">
                  <c:v>302</c:v>
                </c:pt>
                <c:pt idx="839">
                  <c:v>302</c:v>
                </c:pt>
                <c:pt idx="840">
                  <c:v>302</c:v>
                </c:pt>
                <c:pt idx="841">
                  <c:v>302</c:v>
                </c:pt>
                <c:pt idx="842">
                  <c:v>302</c:v>
                </c:pt>
                <c:pt idx="843">
                  <c:v>303</c:v>
                </c:pt>
                <c:pt idx="844">
                  <c:v>302</c:v>
                </c:pt>
                <c:pt idx="845">
                  <c:v>303</c:v>
                </c:pt>
                <c:pt idx="846">
                  <c:v>302</c:v>
                </c:pt>
                <c:pt idx="847">
                  <c:v>303</c:v>
                </c:pt>
                <c:pt idx="848">
                  <c:v>302</c:v>
                </c:pt>
                <c:pt idx="849">
                  <c:v>303</c:v>
                </c:pt>
                <c:pt idx="850">
                  <c:v>302</c:v>
                </c:pt>
                <c:pt idx="851">
                  <c:v>303</c:v>
                </c:pt>
                <c:pt idx="852">
                  <c:v>302</c:v>
                </c:pt>
                <c:pt idx="853">
                  <c:v>303</c:v>
                </c:pt>
                <c:pt idx="854">
                  <c:v>302</c:v>
                </c:pt>
                <c:pt idx="855">
                  <c:v>302</c:v>
                </c:pt>
                <c:pt idx="856">
                  <c:v>302</c:v>
                </c:pt>
                <c:pt idx="857">
                  <c:v>302</c:v>
                </c:pt>
                <c:pt idx="858">
                  <c:v>302</c:v>
                </c:pt>
                <c:pt idx="859">
                  <c:v>302</c:v>
                </c:pt>
                <c:pt idx="860">
                  <c:v>302</c:v>
                </c:pt>
                <c:pt idx="861">
                  <c:v>302</c:v>
                </c:pt>
                <c:pt idx="862">
                  <c:v>301</c:v>
                </c:pt>
                <c:pt idx="863">
                  <c:v>301</c:v>
                </c:pt>
                <c:pt idx="864">
                  <c:v>301</c:v>
                </c:pt>
                <c:pt idx="865">
                  <c:v>301</c:v>
                </c:pt>
                <c:pt idx="866">
                  <c:v>301</c:v>
                </c:pt>
                <c:pt idx="867">
                  <c:v>301</c:v>
                </c:pt>
                <c:pt idx="868">
                  <c:v>301</c:v>
                </c:pt>
                <c:pt idx="869">
                  <c:v>301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301</c:v>
                </c:pt>
                <c:pt idx="920">
                  <c:v>301</c:v>
                </c:pt>
                <c:pt idx="921">
                  <c:v>301</c:v>
                </c:pt>
                <c:pt idx="922">
                  <c:v>301</c:v>
                </c:pt>
                <c:pt idx="923">
                  <c:v>301</c:v>
                </c:pt>
                <c:pt idx="924">
                  <c:v>301</c:v>
                </c:pt>
                <c:pt idx="925">
                  <c:v>301</c:v>
                </c:pt>
                <c:pt idx="926">
                  <c:v>301</c:v>
                </c:pt>
                <c:pt idx="927">
                  <c:v>301</c:v>
                </c:pt>
                <c:pt idx="928">
                  <c:v>301</c:v>
                </c:pt>
                <c:pt idx="929">
                  <c:v>301</c:v>
                </c:pt>
                <c:pt idx="930">
                  <c:v>301</c:v>
                </c:pt>
                <c:pt idx="931">
                  <c:v>301</c:v>
                </c:pt>
                <c:pt idx="932">
                  <c:v>301</c:v>
                </c:pt>
                <c:pt idx="933">
                  <c:v>301</c:v>
                </c:pt>
                <c:pt idx="934">
                  <c:v>301</c:v>
                </c:pt>
                <c:pt idx="935">
                  <c:v>301</c:v>
                </c:pt>
                <c:pt idx="936">
                  <c:v>301</c:v>
                </c:pt>
                <c:pt idx="937">
                  <c:v>301</c:v>
                </c:pt>
                <c:pt idx="938">
                  <c:v>301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299</c:v>
                </c:pt>
                <c:pt idx="954">
                  <c:v>300</c:v>
                </c:pt>
                <c:pt idx="955">
                  <c:v>299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299</c:v>
                </c:pt>
                <c:pt idx="960">
                  <c:v>300</c:v>
                </c:pt>
                <c:pt idx="961">
                  <c:v>299</c:v>
                </c:pt>
                <c:pt idx="962">
                  <c:v>300</c:v>
                </c:pt>
                <c:pt idx="963">
                  <c:v>299</c:v>
                </c:pt>
                <c:pt idx="964">
                  <c:v>299</c:v>
                </c:pt>
                <c:pt idx="965">
                  <c:v>299</c:v>
                </c:pt>
                <c:pt idx="966">
                  <c:v>299</c:v>
                </c:pt>
                <c:pt idx="967">
                  <c:v>299</c:v>
                </c:pt>
                <c:pt idx="968">
                  <c:v>299</c:v>
                </c:pt>
                <c:pt idx="969">
                  <c:v>299</c:v>
                </c:pt>
                <c:pt idx="970">
                  <c:v>299</c:v>
                </c:pt>
                <c:pt idx="971">
                  <c:v>299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299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299</c:v>
                </c:pt>
                <c:pt idx="1008">
                  <c:v>299</c:v>
                </c:pt>
                <c:pt idx="1009">
                  <c:v>299</c:v>
                </c:pt>
                <c:pt idx="1010">
                  <c:v>299</c:v>
                </c:pt>
                <c:pt idx="1011">
                  <c:v>299</c:v>
                </c:pt>
                <c:pt idx="1012">
                  <c:v>299</c:v>
                </c:pt>
                <c:pt idx="1013">
                  <c:v>299</c:v>
                </c:pt>
                <c:pt idx="1014">
                  <c:v>299</c:v>
                </c:pt>
                <c:pt idx="1015">
                  <c:v>299</c:v>
                </c:pt>
                <c:pt idx="1016">
                  <c:v>299</c:v>
                </c:pt>
                <c:pt idx="1017">
                  <c:v>299</c:v>
                </c:pt>
                <c:pt idx="1018">
                  <c:v>299</c:v>
                </c:pt>
                <c:pt idx="1019">
                  <c:v>299</c:v>
                </c:pt>
                <c:pt idx="1020">
                  <c:v>299</c:v>
                </c:pt>
                <c:pt idx="1021">
                  <c:v>299</c:v>
                </c:pt>
                <c:pt idx="1022">
                  <c:v>299</c:v>
                </c:pt>
                <c:pt idx="1023">
                  <c:v>299</c:v>
                </c:pt>
                <c:pt idx="1024">
                  <c:v>299</c:v>
                </c:pt>
                <c:pt idx="1025">
                  <c:v>299</c:v>
                </c:pt>
                <c:pt idx="1026">
                  <c:v>299</c:v>
                </c:pt>
                <c:pt idx="1027">
                  <c:v>299</c:v>
                </c:pt>
                <c:pt idx="1028">
                  <c:v>299</c:v>
                </c:pt>
                <c:pt idx="1029">
                  <c:v>299</c:v>
                </c:pt>
                <c:pt idx="1030">
                  <c:v>299</c:v>
                </c:pt>
                <c:pt idx="1031">
                  <c:v>299</c:v>
                </c:pt>
                <c:pt idx="1032">
                  <c:v>299</c:v>
                </c:pt>
                <c:pt idx="1033">
                  <c:v>299</c:v>
                </c:pt>
                <c:pt idx="1034">
                  <c:v>299</c:v>
                </c:pt>
                <c:pt idx="1035">
                  <c:v>299</c:v>
                </c:pt>
                <c:pt idx="1036">
                  <c:v>299</c:v>
                </c:pt>
                <c:pt idx="1037">
                  <c:v>299</c:v>
                </c:pt>
                <c:pt idx="1038">
                  <c:v>299</c:v>
                </c:pt>
                <c:pt idx="1039">
                  <c:v>299</c:v>
                </c:pt>
                <c:pt idx="1040">
                  <c:v>299</c:v>
                </c:pt>
                <c:pt idx="1041">
                  <c:v>299</c:v>
                </c:pt>
                <c:pt idx="1042">
                  <c:v>299</c:v>
                </c:pt>
                <c:pt idx="1043">
                  <c:v>299</c:v>
                </c:pt>
                <c:pt idx="1044">
                  <c:v>299</c:v>
                </c:pt>
                <c:pt idx="1045">
                  <c:v>300</c:v>
                </c:pt>
                <c:pt idx="1046">
                  <c:v>299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299</c:v>
                </c:pt>
                <c:pt idx="1055">
                  <c:v>300</c:v>
                </c:pt>
                <c:pt idx="1056">
                  <c:v>299</c:v>
                </c:pt>
                <c:pt idx="1057">
                  <c:v>299</c:v>
                </c:pt>
                <c:pt idx="1058">
                  <c:v>299</c:v>
                </c:pt>
                <c:pt idx="1059">
                  <c:v>299</c:v>
                </c:pt>
                <c:pt idx="1060">
                  <c:v>299</c:v>
                </c:pt>
                <c:pt idx="1061">
                  <c:v>299</c:v>
                </c:pt>
                <c:pt idx="1062">
                  <c:v>299</c:v>
                </c:pt>
                <c:pt idx="1063">
                  <c:v>299</c:v>
                </c:pt>
                <c:pt idx="1064">
                  <c:v>299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299</c:v>
                </c:pt>
                <c:pt idx="1080">
                  <c:v>299</c:v>
                </c:pt>
                <c:pt idx="1081">
                  <c:v>299</c:v>
                </c:pt>
                <c:pt idx="1082">
                  <c:v>299</c:v>
                </c:pt>
                <c:pt idx="1083">
                  <c:v>299</c:v>
                </c:pt>
                <c:pt idx="1084">
                  <c:v>299</c:v>
                </c:pt>
                <c:pt idx="1085">
                  <c:v>299</c:v>
                </c:pt>
                <c:pt idx="1086">
                  <c:v>299</c:v>
                </c:pt>
                <c:pt idx="1087">
                  <c:v>299</c:v>
                </c:pt>
                <c:pt idx="1088">
                  <c:v>299</c:v>
                </c:pt>
                <c:pt idx="1089">
                  <c:v>298</c:v>
                </c:pt>
                <c:pt idx="1090">
                  <c:v>299</c:v>
                </c:pt>
                <c:pt idx="1091">
                  <c:v>298</c:v>
                </c:pt>
                <c:pt idx="1092">
                  <c:v>299</c:v>
                </c:pt>
                <c:pt idx="1093">
                  <c:v>298</c:v>
                </c:pt>
                <c:pt idx="1094">
                  <c:v>299</c:v>
                </c:pt>
                <c:pt idx="1095">
                  <c:v>298</c:v>
                </c:pt>
                <c:pt idx="1096">
                  <c:v>299</c:v>
                </c:pt>
                <c:pt idx="1097">
                  <c:v>298</c:v>
                </c:pt>
                <c:pt idx="1098">
                  <c:v>299</c:v>
                </c:pt>
                <c:pt idx="1099">
                  <c:v>298</c:v>
                </c:pt>
                <c:pt idx="1100">
                  <c:v>299</c:v>
                </c:pt>
                <c:pt idx="1101">
                  <c:v>298</c:v>
                </c:pt>
                <c:pt idx="1102">
                  <c:v>298</c:v>
                </c:pt>
                <c:pt idx="1103">
                  <c:v>298</c:v>
                </c:pt>
                <c:pt idx="1104">
                  <c:v>298</c:v>
                </c:pt>
                <c:pt idx="1105">
                  <c:v>298</c:v>
                </c:pt>
                <c:pt idx="1106">
                  <c:v>298</c:v>
                </c:pt>
                <c:pt idx="1107">
                  <c:v>298</c:v>
                </c:pt>
                <c:pt idx="1108">
                  <c:v>298</c:v>
                </c:pt>
                <c:pt idx="1109">
                  <c:v>298</c:v>
                </c:pt>
                <c:pt idx="1110">
                  <c:v>298</c:v>
                </c:pt>
                <c:pt idx="1111">
                  <c:v>298</c:v>
                </c:pt>
                <c:pt idx="1112">
                  <c:v>298</c:v>
                </c:pt>
                <c:pt idx="1113">
                  <c:v>298</c:v>
                </c:pt>
                <c:pt idx="1114">
                  <c:v>298</c:v>
                </c:pt>
                <c:pt idx="1115">
                  <c:v>298</c:v>
                </c:pt>
                <c:pt idx="1116">
                  <c:v>298</c:v>
                </c:pt>
                <c:pt idx="1117">
                  <c:v>299</c:v>
                </c:pt>
                <c:pt idx="1118">
                  <c:v>298</c:v>
                </c:pt>
                <c:pt idx="1119">
                  <c:v>299</c:v>
                </c:pt>
                <c:pt idx="1120">
                  <c:v>299</c:v>
                </c:pt>
                <c:pt idx="1121">
                  <c:v>299</c:v>
                </c:pt>
                <c:pt idx="1122">
                  <c:v>299</c:v>
                </c:pt>
                <c:pt idx="1123">
                  <c:v>299</c:v>
                </c:pt>
                <c:pt idx="1124">
                  <c:v>299</c:v>
                </c:pt>
                <c:pt idx="1125">
                  <c:v>299</c:v>
                </c:pt>
                <c:pt idx="1126">
                  <c:v>299</c:v>
                </c:pt>
                <c:pt idx="1127">
                  <c:v>299</c:v>
                </c:pt>
                <c:pt idx="1128">
                  <c:v>299</c:v>
                </c:pt>
                <c:pt idx="1129">
                  <c:v>299</c:v>
                </c:pt>
                <c:pt idx="1130">
                  <c:v>299</c:v>
                </c:pt>
                <c:pt idx="1131">
                  <c:v>299</c:v>
                </c:pt>
                <c:pt idx="1132">
                  <c:v>299</c:v>
                </c:pt>
                <c:pt idx="1133">
                  <c:v>299</c:v>
                </c:pt>
                <c:pt idx="1134">
                  <c:v>299</c:v>
                </c:pt>
                <c:pt idx="1135">
                  <c:v>299</c:v>
                </c:pt>
                <c:pt idx="1136">
                  <c:v>299</c:v>
                </c:pt>
                <c:pt idx="1137">
                  <c:v>299</c:v>
                </c:pt>
                <c:pt idx="1138">
                  <c:v>299</c:v>
                </c:pt>
                <c:pt idx="1139">
                  <c:v>299</c:v>
                </c:pt>
                <c:pt idx="1140">
                  <c:v>299</c:v>
                </c:pt>
                <c:pt idx="1141">
                  <c:v>299</c:v>
                </c:pt>
                <c:pt idx="1142">
                  <c:v>299</c:v>
                </c:pt>
                <c:pt idx="1143">
                  <c:v>299</c:v>
                </c:pt>
                <c:pt idx="1144">
                  <c:v>299</c:v>
                </c:pt>
                <c:pt idx="1145">
                  <c:v>299</c:v>
                </c:pt>
                <c:pt idx="1146">
                  <c:v>299</c:v>
                </c:pt>
                <c:pt idx="1147">
                  <c:v>299</c:v>
                </c:pt>
                <c:pt idx="1148">
                  <c:v>299</c:v>
                </c:pt>
                <c:pt idx="1149">
                  <c:v>299</c:v>
                </c:pt>
                <c:pt idx="1150">
                  <c:v>299</c:v>
                </c:pt>
                <c:pt idx="1151">
                  <c:v>299</c:v>
                </c:pt>
                <c:pt idx="1152">
                  <c:v>299</c:v>
                </c:pt>
                <c:pt idx="1153">
                  <c:v>299</c:v>
                </c:pt>
                <c:pt idx="1154">
                  <c:v>299</c:v>
                </c:pt>
                <c:pt idx="1155">
                  <c:v>299</c:v>
                </c:pt>
                <c:pt idx="1156">
                  <c:v>299</c:v>
                </c:pt>
                <c:pt idx="1157">
                  <c:v>299</c:v>
                </c:pt>
                <c:pt idx="1158">
                  <c:v>299</c:v>
                </c:pt>
                <c:pt idx="1159">
                  <c:v>299</c:v>
                </c:pt>
                <c:pt idx="1160">
                  <c:v>299</c:v>
                </c:pt>
                <c:pt idx="1161">
                  <c:v>299</c:v>
                </c:pt>
                <c:pt idx="1162">
                  <c:v>299</c:v>
                </c:pt>
                <c:pt idx="1163">
                  <c:v>299</c:v>
                </c:pt>
                <c:pt idx="1164">
                  <c:v>299</c:v>
                </c:pt>
                <c:pt idx="1165">
                  <c:v>299</c:v>
                </c:pt>
                <c:pt idx="1166">
                  <c:v>299</c:v>
                </c:pt>
                <c:pt idx="1167">
                  <c:v>299</c:v>
                </c:pt>
                <c:pt idx="1168">
                  <c:v>299</c:v>
                </c:pt>
                <c:pt idx="1169">
                  <c:v>299</c:v>
                </c:pt>
                <c:pt idx="1170">
                  <c:v>299</c:v>
                </c:pt>
                <c:pt idx="1171">
                  <c:v>299</c:v>
                </c:pt>
                <c:pt idx="1172">
                  <c:v>299</c:v>
                </c:pt>
                <c:pt idx="1173">
                  <c:v>299</c:v>
                </c:pt>
                <c:pt idx="1174">
                  <c:v>299</c:v>
                </c:pt>
                <c:pt idx="1175">
                  <c:v>299</c:v>
                </c:pt>
                <c:pt idx="1176">
                  <c:v>299</c:v>
                </c:pt>
                <c:pt idx="1177">
                  <c:v>299</c:v>
                </c:pt>
                <c:pt idx="1178">
                  <c:v>299</c:v>
                </c:pt>
                <c:pt idx="1179">
                  <c:v>298</c:v>
                </c:pt>
                <c:pt idx="1180">
                  <c:v>298</c:v>
                </c:pt>
                <c:pt idx="1181">
                  <c:v>298</c:v>
                </c:pt>
                <c:pt idx="1182">
                  <c:v>298</c:v>
                </c:pt>
                <c:pt idx="1183">
                  <c:v>298</c:v>
                </c:pt>
                <c:pt idx="1184">
                  <c:v>298</c:v>
                </c:pt>
                <c:pt idx="1185">
                  <c:v>298</c:v>
                </c:pt>
                <c:pt idx="1186">
                  <c:v>298</c:v>
                </c:pt>
                <c:pt idx="1187">
                  <c:v>298</c:v>
                </c:pt>
                <c:pt idx="1188">
                  <c:v>298</c:v>
                </c:pt>
                <c:pt idx="1189">
                  <c:v>298</c:v>
                </c:pt>
                <c:pt idx="1190">
                  <c:v>298</c:v>
                </c:pt>
                <c:pt idx="1191">
                  <c:v>298</c:v>
                </c:pt>
                <c:pt idx="1192">
                  <c:v>298</c:v>
                </c:pt>
                <c:pt idx="1193">
                  <c:v>298</c:v>
                </c:pt>
                <c:pt idx="1194">
                  <c:v>297</c:v>
                </c:pt>
                <c:pt idx="1195">
                  <c:v>297</c:v>
                </c:pt>
                <c:pt idx="1196">
                  <c:v>297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297</c:v>
                </c:pt>
                <c:pt idx="1204">
                  <c:v>297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297</c:v>
                </c:pt>
                <c:pt idx="1217">
                  <c:v>297</c:v>
                </c:pt>
                <c:pt idx="1218">
                  <c:v>297</c:v>
                </c:pt>
                <c:pt idx="1219">
                  <c:v>297</c:v>
                </c:pt>
                <c:pt idx="1220">
                  <c:v>298</c:v>
                </c:pt>
                <c:pt idx="1221">
                  <c:v>297</c:v>
                </c:pt>
                <c:pt idx="1222">
                  <c:v>298</c:v>
                </c:pt>
                <c:pt idx="1223">
                  <c:v>298</c:v>
                </c:pt>
                <c:pt idx="1224">
                  <c:v>298</c:v>
                </c:pt>
                <c:pt idx="1225">
                  <c:v>298</c:v>
                </c:pt>
                <c:pt idx="1226">
                  <c:v>298</c:v>
                </c:pt>
                <c:pt idx="1227">
                  <c:v>298</c:v>
                </c:pt>
                <c:pt idx="1228">
                  <c:v>298</c:v>
                </c:pt>
                <c:pt idx="1229">
                  <c:v>298</c:v>
                </c:pt>
                <c:pt idx="1230">
                  <c:v>298</c:v>
                </c:pt>
                <c:pt idx="1231">
                  <c:v>298</c:v>
                </c:pt>
                <c:pt idx="1232">
                  <c:v>298</c:v>
                </c:pt>
                <c:pt idx="1233">
                  <c:v>298</c:v>
                </c:pt>
                <c:pt idx="1234">
                  <c:v>298</c:v>
                </c:pt>
                <c:pt idx="1235">
                  <c:v>298</c:v>
                </c:pt>
                <c:pt idx="1236">
                  <c:v>299</c:v>
                </c:pt>
                <c:pt idx="1237">
                  <c:v>298</c:v>
                </c:pt>
                <c:pt idx="1238">
                  <c:v>299</c:v>
                </c:pt>
                <c:pt idx="1239">
                  <c:v>298</c:v>
                </c:pt>
                <c:pt idx="1240">
                  <c:v>299</c:v>
                </c:pt>
                <c:pt idx="1241">
                  <c:v>298</c:v>
                </c:pt>
                <c:pt idx="1242">
                  <c:v>299</c:v>
                </c:pt>
                <c:pt idx="1243">
                  <c:v>299</c:v>
                </c:pt>
                <c:pt idx="1244">
                  <c:v>299</c:v>
                </c:pt>
                <c:pt idx="1245">
                  <c:v>299</c:v>
                </c:pt>
                <c:pt idx="1246">
                  <c:v>298</c:v>
                </c:pt>
                <c:pt idx="1247">
                  <c:v>299</c:v>
                </c:pt>
                <c:pt idx="1248">
                  <c:v>299</c:v>
                </c:pt>
                <c:pt idx="1249">
                  <c:v>299</c:v>
                </c:pt>
                <c:pt idx="1250">
                  <c:v>298</c:v>
                </c:pt>
                <c:pt idx="1251">
                  <c:v>299</c:v>
                </c:pt>
                <c:pt idx="1252">
                  <c:v>298</c:v>
                </c:pt>
                <c:pt idx="1253">
                  <c:v>299</c:v>
                </c:pt>
                <c:pt idx="1254">
                  <c:v>298</c:v>
                </c:pt>
                <c:pt idx="1255">
                  <c:v>299</c:v>
                </c:pt>
                <c:pt idx="1256">
                  <c:v>298</c:v>
                </c:pt>
                <c:pt idx="1257">
                  <c:v>299</c:v>
                </c:pt>
                <c:pt idx="1258">
                  <c:v>298</c:v>
                </c:pt>
                <c:pt idx="1259">
                  <c:v>299</c:v>
                </c:pt>
                <c:pt idx="1260">
                  <c:v>298</c:v>
                </c:pt>
                <c:pt idx="1261">
                  <c:v>299</c:v>
                </c:pt>
                <c:pt idx="1262">
                  <c:v>298</c:v>
                </c:pt>
                <c:pt idx="1263">
                  <c:v>299</c:v>
                </c:pt>
                <c:pt idx="1264">
                  <c:v>298</c:v>
                </c:pt>
                <c:pt idx="1265">
                  <c:v>299</c:v>
                </c:pt>
                <c:pt idx="1266">
                  <c:v>298</c:v>
                </c:pt>
                <c:pt idx="1267">
                  <c:v>299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299</c:v>
                </c:pt>
                <c:pt idx="1293">
                  <c:v>298</c:v>
                </c:pt>
                <c:pt idx="1294">
                  <c:v>299</c:v>
                </c:pt>
                <c:pt idx="1295">
                  <c:v>298</c:v>
                </c:pt>
                <c:pt idx="1296">
                  <c:v>299</c:v>
                </c:pt>
                <c:pt idx="1297">
                  <c:v>298</c:v>
                </c:pt>
                <c:pt idx="1298">
                  <c:v>299</c:v>
                </c:pt>
                <c:pt idx="1299">
                  <c:v>298</c:v>
                </c:pt>
                <c:pt idx="1300">
                  <c:v>299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299</c:v>
                </c:pt>
                <c:pt idx="1318">
                  <c:v>299</c:v>
                </c:pt>
                <c:pt idx="1319">
                  <c:v>299</c:v>
                </c:pt>
                <c:pt idx="1320">
                  <c:v>299</c:v>
                </c:pt>
                <c:pt idx="1321">
                  <c:v>299</c:v>
                </c:pt>
                <c:pt idx="1322">
                  <c:v>299</c:v>
                </c:pt>
                <c:pt idx="1323">
                  <c:v>299</c:v>
                </c:pt>
                <c:pt idx="1324">
                  <c:v>299</c:v>
                </c:pt>
                <c:pt idx="1325">
                  <c:v>299</c:v>
                </c:pt>
                <c:pt idx="1326">
                  <c:v>299</c:v>
                </c:pt>
                <c:pt idx="1327">
                  <c:v>299</c:v>
                </c:pt>
                <c:pt idx="1328">
                  <c:v>299</c:v>
                </c:pt>
                <c:pt idx="1329">
                  <c:v>299</c:v>
                </c:pt>
                <c:pt idx="1330">
                  <c:v>298</c:v>
                </c:pt>
                <c:pt idx="1331">
                  <c:v>299</c:v>
                </c:pt>
                <c:pt idx="1332">
                  <c:v>299</c:v>
                </c:pt>
                <c:pt idx="1333">
                  <c:v>299</c:v>
                </c:pt>
                <c:pt idx="1334">
                  <c:v>298</c:v>
                </c:pt>
                <c:pt idx="1335">
                  <c:v>299</c:v>
                </c:pt>
                <c:pt idx="1336">
                  <c:v>298</c:v>
                </c:pt>
                <c:pt idx="1337">
                  <c:v>299</c:v>
                </c:pt>
                <c:pt idx="1338">
                  <c:v>299</c:v>
                </c:pt>
                <c:pt idx="1339">
                  <c:v>299</c:v>
                </c:pt>
                <c:pt idx="1340">
                  <c:v>299</c:v>
                </c:pt>
                <c:pt idx="1341">
                  <c:v>299</c:v>
                </c:pt>
                <c:pt idx="1342">
                  <c:v>299</c:v>
                </c:pt>
                <c:pt idx="1343">
                  <c:v>299</c:v>
                </c:pt>
                <c:pt idx="1344">
                  <c:v>299</c:v>
                </c:pt>
                <c:pt idx="1345">
                  <c:v>299</c:v>
                </c:pt>
                <c:pt idx="1346">
                  <c:v>299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298</c:v>
                </c:pt>
                <c:pt idx="1357">
                  <c:v>298</c:v>
                </c:pt>
                <c:pt idx="1358">
                  <c:v>298</c:v>
                </c:pt>
                <c:pt idx="1359">
                  <c:v>298</c:v>
                </c:pt>
                <c:pt idx="1360">
                  <c:v>298</c:v>
                </c:pt>
                <c:pt idx="1361">
                  <c:v>298</c:v>
                </c:pt>
                <c:pt idx="1362">
                  <c:v>298</c:v>
                </c:pt>
                <c:pt idx="1363">
                  <c:v>298</c:v>
                </c:pt>
                <c:pt idx="1364">
                  <c:v>298</c:v>
                </c:pt>
                <c:pt idx="1365">
                  <c:v>298</c:v>
                </c:pt>
                <c:pt idx="1366">
                  <c:v>298</c:v>
                </c:pt>
                <c:pt idx="1367">
                  <c:v>298</c:v>
                </c:pt>
                <c:pt idx="1368">
                  <c:v>298</c:v>
                </c:pt>
                <c:pt idx="1369">
                  <c:v>298</c:v>
                </c:pt>
                <c:pt idx="1370">
                  <c:v>298</c:v>
                </c:pt>
                <c:pt idx="1371">
                  <c:v>298</c:v>
                </c:pt>
                <c:pt idx="1372">
                  <c:v>298</c:v>
                </c:pt>
                <c:pt idx="1373">
                  <c:v>298</c:v>
                </c:pt>
                <c:pt idx="1374">
                  <c:v>298</c:v>
                </c:pt>
                <c:pt idx="1375">
                  <c:v>298</c:v>
                </c:pt>
                <c:pt idx="1376">
                  <c:v>298</c:v>
                </c:pt>
                <c:pt idx="1377">
                  <c:v>298</c:v>
                </c:pt>
                <c:pt idx="1378">
                  <c:v>298</c:v>
                </c:pt>
                <c:pt idx="1379">
                  <c:v>298</c:v>
                </c:pt>
                <c:pt idx="1380">
                  <c:v>298</c:v>
                </c:pt>
                <c:pt idx="1381">
                  <c:v>298</c:v>
                </c:pt>
                <c:pt idx="1382">
                  <c:v>298</c:v>
                </c:pt>
                <c:pt idx="1383">
                  <c:v>298</c:v>
                </c:pt>
                <c:pt idx="1384">
                  <c:v>298</c:v>
                </c:pt>
                <c:pt idx="1385">
                  <c:v>298</c:v>
                </c:pt>
                <c:pt idx="1386">
                  <c:v>298</c:v>
                </c:pt>
                <c:pt idx="1387">
                  <c:v>298</c:v>
                </c:pt>
                <c:pt idx="1388">
                  <c:v>298</c:v>
                </c:pt>
                <c:pt idx="1389">
                  <c:v>298</c:v>
                </c:pt>
                <c:pt idx="1390">
                  <c:v>298</c:v>
                </c:pt>
                <c:pt idx="1391">
                  <c:v>299</c:v>
                </c:pt>
                <c:pt idx="1392">
                  <c:v>298</c:v>
                </c:pt>
                <c:pt idx="1393">
                  <c:v>299</c:v>
                </c:pt>
                <c:pt idx="1394">
                  <c:v>298</c:v>
                </c:pt>
                <c:pt idx="1395">
                  <c:v>299</c:v>
                </c:pt>
                <c:pt idx="1396">
                  <c:v>298</c:v>
                </c:pt>
                <c:pt idx="1397">
                  <c:v>299</c:v>
                </c:pt>
                <c:pt idx="1398">
                  <c:v>299</c:v>
                </c:pt>
                <c:pt idx="1399">
                  <c:v>299</c:v>
                </c:pt>
                <c:pt idx="1400">
                  <c:v>298</c:v>
                </c:pt>
                <c:pt idx="1401">
                  <c:v>299</c:v>
                </c:pt>
                <c:pt idx="1402">
                  <c:v>298</c:v>
                </c:pt>
                <c:pt idx="1403">
                  <c:v>299</c:v>
                </c:pt>
                <c:pt idx="1404">
                  <c:v>298</c:v>
                </c:pt>
                <c:pt idx="1405">
                  <c:v>299</c:v>
                </c:pt>
                <c:pt idx="1406">
                  <c:v>298</c:v>
                </c:pt>
                <c:pt idx="1407">
                  <c:v>298</c:v>
                </c:pt>
                <c:pt idx="1408">
                  <c:v>298</c:v>
                </c:pt>
                <c:pt idx="1409">
                  <c:v>298</c:v>
                </c:pt>
                <c:pt idx="1410">
                  <c:v>298</c:v>
                </c:pt>
                <c:pt idx="1411">
                  <c:v>298</c:v>
                </c:pt>
                <c:pt idx="1412">
                  <c:v>298</c:v>
                </c:pt>
                <c:pt idx="1413">
                  <c:v>298</c:v>
                </c:pt>
                <c:pt idx="1414">
                  <c:v>298</c:v>
                </c:pt>
                <c:pt idx="1415">
                  <c:v>298</c:v>
                </c:pt>
                <c:pt idx="1416">
                  <c:v>298</c:v>
                </c:pt>
                <c:pt idx="1417">
                  <c:v>298</c:v>
                </c:pt>
                <c:pt idx="1418">
                  <c:v>298</c:v>
                </c:pt>
                <c:pt idx="1419">
                  <c:v>298</c:v>
                </c:pt>
                <c:pt idx="1420">
                  <c:v>298</c:v>
                </c:pt>
                <c:pt idx="1421">
                  <c:v>298</c:v>
                </c:pt>
                <c:pt idx="1422">
                  <c:v>298</c:v>
                </c:pt>
                <c:pt idx="1423">
                  <c:v>298</c:v>
                </c:pt>
                <c:pt idx="1424">
                  <c:v>298</c:v>
                </c:pt>
                <c:pt idx="1425">
                  <c:v>298</c:v>
                </c:pt>
                <c:pt idx="1426">
                  <c:v>298</c:v>
                </c:pt>
                <c:pt idx="1427">
                  <c:v>298</c:v>
                </c:pt>
                <c:pt idx="1428">
                  <c:v>298</c:v>
                </c:pt>
                <c:pt idx="1429">
                  <c:v>298</c:v>
                </c:pt>
                <c:pt idx="1430">
                  <c:v>298</c:v>
                </c:pt>
                <c:pt idx="1431">
                  <c:v>298</c:v>
                </c:pt>
                <c:pt idx="1432">
                  <c:v>298</c:v>
                </c:pt>
                <c:pt idx="1433">
                  <c:v>298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298</c:v>
                </c:pt>
                <c:pt idx="1438">
                  <c:v>298</c:v>
                </c:pt>
                <c:pt idx="1439">
                  <c:v>298</c:v>
                </c:pt>
                <c:pt idx="1440">
                  <c:v>298</c:v>
                </c:pt>
                <c:pt idx="1441">
                  <c:v>298</c:v>
                </c:pt>
                <c:pt idx="1442">
                  <c:v>299</c:v>
                </c:pt>
                <c:pt idx="1443">
                  <c:v>298</c:v>
                </c:pt>
                <c:pt idx="1444">
                  <c:v>298</c:v>
                </c:pt>
                <c:pt idx="1445">
                  <c:v>298</c:v>
                </c:pt>
                <c:pt idx="1446">
                  <c:v>299</c:v>
                </c:pt>
                <c:pt idx="1447">
                  <c:v>298</c:v>
                </c:pt>
                <c:pt idx="1448">
                  <c:v>299</c:v>
                </c:pt>
                <c:pt idx="1449">
                  <c:v>298</c:v>
                </c:pt>
                <c:pt idx="1450">
                  <c:v>298</c:v>
                </c:pt>
                <c:pt idx="1451">
                  <c:v>298</c:v>
                </c:pt>
                <c:pt idx="1452">
                  <c:v>298</c:v>
                </c:pt>
                <c:pt idx="1453">
                  <c:v>299</c:v>
                </c:pt>
                <c:pt idx="1454">
                  <c:v>299</c:v>
                </c:pt>
                <c:pt idx="1455">
                  <c:v>299</c:v>
                </c:pt>
                <c:pt idx="1456">
                  <c:v>298</c:v>
                </c:pt>
                <c:pt idx="1457">
                  <c:v>299</c:v>
                </c:pt>
                <c:pt idx="1458">
                  <c:v>298</c:v>
                </c:pt>
                <c:pt idx="1459">
                  <c:v>298</c:v>
                </c:pt>
                <c:pt idx="1460">
                  <c:v>298</c:v>
                </c:pt>
                <c:pt idx="1461">
                  <c:v>299</c:v>
                </c:pt>
                <c:pt idx="1462">
                  <c:v>298</c:v>
                </c:pt>
                <c:pt idx="1463">
                  <c:v>299</c:v>
                </c:pt>
                <c:pt idx="1464">
                  <c:v>298</c:v>
                </c:pt>
                <c:pt idx="1465">
                  <c:v>299</c:v>
                </c:pt>
                <c:pt idx="1466">
                  <c:v>298</c:v>
                </c:pt>
                <c:pt idx="1467">
                  <c:v>298</c:v>
                </c:pt>
                <c:pt idx="1468">
                  <c:v>298</c:v>
                </c:pt>
                <c:pt idx="1469">
                  <c:v>298</c:v>
                </c:pt>
                <c:pt idx="1470">
                  <c:v>298</c:v>
                </c:pt>
                <c:pt idx="1471">
                  <c:v>298</c:v>
                </c:pt>
                <c:pt idx="1472">
                  <c:v>298</c:v>
                </c:pt>
                <c:pt idx="1473">
                  <c:v>298</c:v>
                </c:pt>
                <c:pt idx="1474">
                  <c:v>298</c:v>
                </c:pt>
                <c:pt idx="1475">
                  <c:v>298</c:v>
                </c:pt>
                <c:pt idx="1476">
                  <c:v>298</c:v>
                </c:pt>
                <c:pt idx="1477">
                  <c:v>298</c:v>
                </c:pt>
                <c:pt idx="1478">
                  <c:v>298</c:v>
                </c:pt>
                <c:pt idx="1479">
                  <c:v>299</c:v>
                </c:pt>
                <c:pt idx="1480">
                  <c:v>298</c:v>
                </c:pt>
                <c:pt idx="1481">
                  <c:v>299</c:v>
                </c:pt>
                <c:pt idx="1482">
                  <c:v>298</c:v>
                </c:pt>
                <c:pt idx="1483">
                  <c:v>298</c:v>
                </c:pt>
                <c:pt idx="1484">
                  <c:v>298</c:v>
                </c:pt>
                <c:pt idx="1485">
                  <c:v>298</c:v>
                </c:pt>
                <c:pt idx="1486">
                  <c:v>299</c:v>
                </c:pt>
                <c:pt idx="1487">
                  <c:v>298</c:v>
                </c:pt>
                <c:pt idx="1488">
                  <c:v>298</c:v>
                </c:pt>
                <c:pt idx="1489">
                  <c:v>298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298</c:v>
                </c:pt>
                <c:pt idx="1496">
                  <c:v>298</c:v>
                </c:pt>
                <c:pt idx="1497">
                  <c:v>298</c:v>
                </c:pt>
                <c:pt idx="1498">
                  <c:v>298</c:v>
                </c:pt>
                <c:pt idx="1499">
                  <c:v>298</c:v>
                </c:pt>
                <c:pt idx="1500">
                  <c:v>298</c:v>
                </c:pt>
                <c:pt idx="1501">
                  <c:v>298</c:v>
                </c:pt>
                <c:pt idx="1502">
                  <c:v>298</c:v>
                </c:pt>
                <c:pt idx="1503">
                  <c:v>298</c:v>
                </c:pt>
                <c:pt idx="1504">
                  <c:v>298</c:v>
                </c:pt>
                <c:pt idx="1505">
                  <c:v>298</c:v>
                </c:pt>
                <c:pt idx="1506">
                  <c:v>298</c:v>
                </c:pt>
                <c:pt idx="1507">
                  <c:v>298</c:v>
                </c:pt>
                <c:pt idx="1508">
                  <c:v>298</c:v>
                </c:pt>
                <c:pt idx="1509">
                  <c:v>298</c:v>
                </c:pt>
                <c:pt idx="1510">
                  <c:v>298</c:v>
                </c:pt>
                <c:pt idx="1511">
                  <c:v>298</c:v>
                </c:pt>
                <c:pt idx="1512">
                  <c:v>298</c:v>
                </c:pt>
                <c:pt idx="1513">
                  <c:v>298</c:v>
                </c:pt>
                <c:pt idx="1514">
                  <c:v>298</c:v>
                </c:pt>
                <c:pt idx="1515">
                  <c:v>298</c:v>
                </c:pt>
                <c:pt idx="1516">
                  <c:v>298</c:v>
                </c:pt>
                <c:pt idx="1517">
                  <c:v>298</c:v>
                </c:pt>
                <c:pt idx="1518">
                  <c:v>298</c:v>
                </c:pt>
                <c:pt idx="1519">
                  <c:v>298</c:v>
                </c:pt>
                <c:pt idx="1520">
                  <c:v>298</c:v>
                </c:pt>
                <c:pt idx="1521">
                  <c:v>298</c:v>
                </c:pt>
                <c:pt idx="1522">
                  <c:v>298</c:v>
                </c:pt>
                <c:pt idx="1523">
                  <c:v>298</c:v>
                </c:pt>
                <c:pt idx="1524">
                  <c:v>298</c:v>
                </c:pt>
                <c:pt idx="1525">
                  <c:v>298</c:v>
                </c:pt>
                <c:pt idx="1526">
                  <c:v>298</c:v>
                </c:pt>
                <c:pt idx="1527">
                  <c:v>298</c:v>
                </c:pt>
                <c:pt idx="1528">
                  <c:v>298</c:v>
                </c:pt>
                <c:pt idx="1529">
                  <c:v>299</c:v>
                </c:pt>
                <c:pt idx="1530">
                  <c:v>298</c:v>
                </c:pt>
                <c:pt idx="1531">
                  <c:v>298</c:v>
                </c:pt>
                <c:pt idx="1532">
                  <c:v>298</c:v>
                </c:pt>
                <c:pt idx="1533">
                  <c:v>298</c:v>
                </c:pt>
                <c:pt idx="1534">
                  <c:v>298</c:v>
                </c:pt>
                <c:pt idx="1535">
                  <c:v>298</c:v>
                </c:pt>
                <c:pt idx="1536">
                  <c:v>298</c:v>
                </c:pt>
                <c:pt idx="1537">
                  <c:v>298</c:v>
                </c:pt>
                <c:pt idx="1538">
                  <c:v>298</c:v>
                </c:pt>
                <c:pt idx="1539">
                  <c:v>298</c:v>
                </c:pt>
                <c:pt idx="1540">
                  <c:v>298</c:v>
                </c:pt>
                <c:pt idx="1541">
                  <c:v>299</c:v>
                </c:pt>
                <c:pt idx="1542">
                  <c:v>298</c:v>
                </c:pt>
                <c:pt idx="1543">
                  <c:v>298</c:v>
                </c:pt>
                <c:pt idx="1544">
                  <c:v>298</c:v>
                </c:pt>
                <c:pt idx="1545">
                  <c:v>298</c:v>
                </c:pt>
                <c:pt idx="1546">
                  <c:v>298</c:v>
                </c:pt>
                <c:pt idx="1547">
                  <c:v>299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298</c:v>
                </c:pt>
                <c:pt idx="1553">
                  <c:v>298</c:v>
                </c:pt>
                <c:pt idx="1554">
                  <c:v>298</c:v>
                </c:pt>
                <c:pt idx="1555">
                  <c:v>298</c:v>
                </c:pt>
                <c:pt idx="1556">
                  <c:v>298</c:v>
                </c:pt>
                <c:pt idx="1557">
                  <c:v>298</c:v>
                </c:pt>
                <c:pt idx="1558">
                  <c:v>298</c:v>
                </c:pt>
                <c:pt idx="1559">
                  <c:v>298</c:v>
                </c:pt>
                <c:pt idx="1560">
                  <c:v>298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299</c:v>
                </c:pt>
                <c:pt idx="1569">
                  <c:v>299</c:v>
                </c:pt>
                <c:pt idx="1570">
                  <c:v>300</c:v>
                </c:pt>
                <c:pt idx="1571">
                  <c:v>300</c:v>
                </c:pt>
                <c:pt idx="1572">
                  <c:v>301</c:v>
                </c:pt>
                <c:pt idx="1573">
                  <c:v>301</c:v>
                </c:pt>
                <c:pt idx="1574">
                  <c:v>302</c:v>
                </c:pt>
                <c:pt idx="1575">
                  <c:v>303</c:v>
                </c:pt>
                <c:pt idx="1576">
                  <c:v>304</c:v>
                </c:pt>
                <c:pt idx="1577">
                  <c:v>306</c:v>
                </c:pt>
                <c:pt idx="1578">
                  <c:v>308</c:v>
                </c:pt>
                <c:pt idx="1579">
                  <c:v>311</c:v>
                </c:pt>
                <c:pt idx="1580">
                  <c:v>316</c:v>
                </c:pt>
                <c:pt idx="1581">
                  <c:v>322</c:v>
                </c:pt>
                <c:pt idx="1582">
                  <c:v>330</c:v>
                </c:pt>
                <c:pt idx="1583">
                  <c:v>338</c:v>
                </c:pt>
                <c:pt idx="1584">
                  <c:v>347</c:v>
                </c:pt>
                <c:pt idx="1585">
                  <c:v>355</c:v>
                </c:pt>
                <c:pt idx="1586">
                  <c:v>362</c:v>
                </c:pt>
                <c:pt idx="1587">
                  <c:v>369</c:v>
                </c:pt>
                <c:pt idx="1588">
                  <c:v>375</c:v>
                </c:pt>
                <c:pt idx="1589">
                  <c:v>381</c:v>
                </c:pt>
                <c:pt idx="1590">
                  <c:v>384</c:v>
                </c:pt>
                <c:pt idx="1591">
                  <c:v>386</c:v>
                </c:pt>
                <c:pt idx="1592">
                  <c:v>384</c:v>
                </c:pt>
                <c:pt idx="1593">
                  <c:v>380</c:v>
                </c:pt>
                <c:pt idx="1594">
                  <c:v>375</c:v>
                </c:pt>
                <c:pt idx="1595">
                  <c:v>369</c:v>
                </c:pt>
                <c:pt idx="1596">
                  <c:v>364</c:v>
                </c:pt>
                <c:pt idx="1597">
                  <c:v>357</c:v>
                </c:pt>
                <c:pt idx="1598">
                  <c:v>350</c:v>
                </c:pt>
                <c:pt idx="1599">
                  <c:v>342</c:v>
                </c:pt>
                <c:pt idx="1600">
                  <c:v>334</c:v>
                </c:pt>
                <c:pt idx="1601">
                  <c:v>327</c:v>
                </c:pt>
                <c:pt idx="1602">
                  <c:v>321</c:v>
                </c:pt>
                <c:pt idx="1603">
                  <c:v>315</c:v>
                </c:pt>
                <c:pt idx="1604">
                  <c:v>310</c:v>
                </c:pt>
                <c:pt idx="1605">
                  <c:v>307</c:v>
                </c:pt>
                <c:pt idx="1606">
                  <c:v>303</c:v>
                </c:pt>
                <c:pt idx="1607">
                  <c:v>300</c:v>
                </c:pt>
                <c:pt idx="1608">
                  <c:v>296</c:v>
                </c:pt>
                <c:pt idx="1609">
                  <c:v>294</c:v>
                </c:pt>
                <c:pt idx="1610">
                  <c:v>291</c:v>
                </c:pt>
                <c:pt idx="1611">
                  <c:v>289</c:v>
                </c:pt>
                <c:pt idx="1612">
                  <c:v>287</c:v>
                </c:pt>
                <c:pt idx="1613">
                  <c:v>285</c:v>
                </c:pt>
                <c:pt idx="1614">
                  <c:v>283</c:v>
                </c:pt>
                <c:pt idx="1615">
                  <c:v>282</c:v>
                </c:pt>
                <c:pt idx="1616">
                  <c:v>280</c:v>
                </c:pt>
                <c:pt idx="1617">
                  <c:v>280</c:v>
                </c:pt>
                <c:pt idx="1618">
                  <c:v>278</c:v>
                </c:pt>
                <c:pt idx="1619">
                  <c:v>278</c:v>
                </c:pt>
                <c:pt idx="1620">
                  <c:v>277</c:v>
                </c:pt>
                <c:pt idx="1621">
                  <c:v>277</c:v>
                </c:pt>
                <c:pt idx="1622">
                  <c:v>277</c:v>
                </c:pt>
                <c:pt idx="1623">
                  <c:v>277</c:v>
                </c:pt>
                <c:pt idx="1624">
                  <c:v>277</c:v>
                </c:pt>
                <c:pt idx="1625">
                  <c:v>278</c:v>
                </c:pt>
                <c:pt idx="1626">
                  <c:v>278</c:v>
                </c:pt>
                <c:pt idx="1627">
                  <c:v>279</c:v>
                </c:pt>
                <c:pt idx="1628">
                  <c:v>279</c:v>
                </c:pt>
                <c:pt idx="1629">
                  <c:v>279</c:v>
                </c:pt>
                <c:pt idx="1630">
                  <c:v>280</c:v>
                </c:pt>
                <c:pt idx="1631">
                  <c:v>280</c:v>
                </c:pt>
                <c:pt idx="1632">
                  <c:v>281</c:v>
                </c:pt>
                <c:pt idx="1633">
                  <c:v>281</c:v>
                </c:pt>
                <c:pt idx="1634">
                  <c:v>282</c:v>
                </c:pt>
                <c:pt idx="1635">
                  <c:v>282</c:v>
                </c:pt>
                <c:pt idx="1636">
                  <c:v>282</c:v>
                </c:pt>
                <c:pt idx="1637">
                  <c:v>282</c:v>
                </c:pt>
                <c:pt idx="1638">
                  <c:v>283</c:v>
                </c:pt>
                <c:pt idx="1639">
                  <c:v>283</c:v>
                </c:pt>
                <c:pt idx="1640">
                  <c:v>284</c:v>
                </c:pt>
                <c:pt idx="1641">
                  <c:v>284</c:v>
                </c:pt>
                <c:pt idx="1642">
                  <c:v>284</c:v>
                </c:pt>
                <c:pt idx="1643">
                  <c:v>284</c:v>
                </c:pt>
                <c:pt idx="1644">
                  <c:v>285</c:v>
                </c:pt>
                <c:pt idx="1645">
                  <c:v>285</c:v>
                </c:pt>
                <c:pt idx="1646">
                  <c:v>285</c:v>
                </c:pt>
                <c:pt idx="1647">
                  <c:v>285</c:v>
                </c:pt>
                <c:pt idx="1648">
                  <c:v>286</c:v>
                </c:pt>
                <c:pt idx="1649">
                  <c:v>286</c:v>
                </c:pt>
                <c:pt idx="1650">
                  <c:v>286</c:v>
                </c:pt>
                <c:pt idx="1651">
                  <c:v>286</c:v>
                </c:pt>
                <c:pt idx="1652">
                  <c:v>286</c:v>
                </c:pt>
                <c:pt idx="1653">
                  <c:v>286</c:v>
                </c:pt>
                <c:pt idx="1654">
                  <c:v>287</c:v>
                </c:pt>
                <c:pt idx="1655">
                  <c:v>287</c:v>
                </c:pt>
                <c:pt idx="1656">
                  <c:v>287</c:v>
                </c:pt>
                <c:pt idx="1657">
                  <c:v>287</c:v>
                </c:pt>
                <c:pt idx="1658">
                  <c:v>287</c:v>
                </c:pt>
                <c:pt idx="1659">
                  <c:v>287</c:v>
                </c:pt>
                <c:pt idx="1660">
                  <c:v>287</c:v>
                </c:pt>
                <c:pt idx="1661">
                  <c:v>287</c:v>
                </c:pt>
                <c:pt idx="1662">
                  <c:v>287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289</c:v>
                </c:pt>
                <c:pt idx="1670">
                  <c:v>289</c:v>
                </c:pt>
                <c:pt idx="1671">
                  <c:v>289</c:v>
                </c:pt>
                <c:pt idx="1672">
                  <c:v>289</c:v>
                </c:pt>
                <c:pt idx="1673">
                  <c:v>290</c:v>
                </c:pt>
                <c:pt idx="1674">
                  <c:v>289</c:v>
                </c:pt>
                <c:pt idx="1675">
                  <c:v>290</c:v>
                </c:pt>
                <c:pt idx="1676">
                  <c:v>290</c:v>
                </c:pt>
                <c:pt idx="1677">
                  <c:v>290</c:v>
                </c:pt>
                <c:pt idx="1678">
                  <c:v>290</c:v>
                </c:pt>
                <c:pt idx="1679">
                  <c:v>291</c:v>
                </c:pt>
                <c:pt idx="1680">
                  <c:v>291</c:v>
                </c:pt>
                <c:pt idx="1681">
                  <c:v>291</c:v>
                </c:pt>
                <c:pt idx="1682">
                  <c:v>291</c:v>
                </c:pt>
                <c:pt idx="1683">
                  <c:v>291</c:v>
                </c:pt>
                <c:pt idx="1684">
                  <c:v>291</c:v>
                </c:pt>
                <c:pt idx="1685">
                  <c:v>292</c:v>
                </c:pt>
                <c:pt idx="1686">
                  <c:v>292</c:v>
                </c:pt>
                <c:pt idx="1687">
                  <c:v>292</c:v>
                </c:pt>
                <c:pt idx="1688">
                  <c:v>292</c:v>
                </c:pt>
                <c:pt idx="1689">
                  <c:v>292</c:v>
                </c:pt>
                <c:pt idx="1690">
                  <c:v>292</c:v>
                </c:pt>
                <c:pt idx="1691">
                  <c:v>293</c:v>
                </c:pt>
                <c:pt idx="1692">
                  <c:v>293</c:v>
                </c:pt>
                <c:pt idx="1693">
                  <c:v>293</c:v>
                </c:pt>
                <c:pt idx="1694">
                  <c:v>293</c:v>
                </c:pt>
                <c:pt idx="1695">
                  <c:v>293</c:v>
                </c:pt>
                <c:pt idx="1696">
                  <c:v>294</c:v>
                </c:pt>
                <c:pt idx="1697">
                  <c:v>294</c:v>
                </c:pt>
                <c:pt idx="1698">
                  <c:v>294</c:v>
                </c:pt>
                <c:pt idx="1699">
                  <c:v>294</c:v>
                </c:pt>
                <c:pt idx="1700">
                  <c:v>294</c:v>
                </c:pt>
                <c:pt idx="1701">
                  <c:v>294</c:v>
                </c:pt>
                <c:pt idx="1702">
                  <c:v>295</c:v>
                </c:pt>
                <c:pt idx="1703">
                  <c:v>294</c:v>
                </c:pt>
                <c:pt idx="1704">
                  <c:v>295</c:v>
                </c:pt>
                <c:pt idx="1705">
                  <c:v>294</c:v>
                </c:pt>
                <c:pt idx="1706">
                  <c:v>295</c:v>
                </c:pt>
                <c:pt idx="1707">
                  <c:v>294</c:v>
                </c:pt>
                <c:pt idx="1708">
                  <c:v>294</c:v>
                </c:pt>
                <c:pt idx="1709">
                  <c:v>294</c:v>
                </c:pt>
                <c:pt idx="1710">
                  <c:v>294</c:v>
                </c:pt>
                <c:pt idx="1711">
                  <c:v>294</c:v>
                </c:pt>
                <c:pt idx="1712">
                  <c:v>294</c:v>
                </c:pt>
                <c:pt idx="1713">
                  <c:v>294</c:v>
                </c:pt>
                <c:pt idx="1714">
                  <c:v>294</c:v>
                </c:pt>
                <c:pt idx="1715">
                  <c:v>294</c:v>
                </c:pt>
                <c:pt idx="1716">
                  <c:v>294</c:v>
                </c:pt>
                <c:pt idx="1717">
                  <c:v>294</c:v>
                </c:pt>
                <c:pt idx="1718">
                  <c:v>294</c:v>
                </c:pt>
                <c:pt idx="1719">
                  <c:v>294</c:v>
                </c:pt>
                <c:pt idx="1720">
                  <c:v>294</c:v>
                </c:pt>
                <c:pt idx="1721">
                  <c:v>294</c:v>
                </c:pt>
                <c:pt idx="1722">
                  <c:v>295</c:v>
                </c:pt>
                <c:pt idx="1723">
                  <c:v>295</c:v>
                </c:pt>
                <c:pt idx="1724">
                  <c:v>295</c:v>
                </c:pt>
                <c:pt idx="1725">
                  <c:v>295</c:v>
                </c:pt>
                <c:pt idx="1726">
                  <c:v>295</c:v>
                </c:pt>
                <c:pt idx="1727">
                  <c:v>295</c:v>
                </c:pt>
                <c:pt idx="1728">
                  <c:v>295</c:v>
                </c:pt>
                <c:pt idx="1729">
                  <c:v>295</c:v>
                </c:pt>
                <c:pt idx="1730">
                  <c:v>295</c:v>
                </c:pt>
                <c:pt idx="1731">
                  <c:v>295</c:v>
                </c:pt>
                <c:pt idx="1732">
                  <c:v>295</c:v>
                </c:pt>
                <c:pt idx="1733">
                  <c:v>295</c:v>
                </c:pt>
                <c:pt idx="1734">
                  <c:v>295</c:v>
                </c:pt>
                <c:pt idx="1735">
                  <c:v>296</c:v>
                </c:pt>
                <c:pt idx="1736">
                  <c:v>295</c:v>
                </c:pt>
                <c:pt idx="1737">
                  <c:v>296</c:v>
                </c:pt>
                <c:pt idx="1738">
                  <c:v>296</c:v>
                </c:pt>
                <c:pt idx="1739">
                  <c:v>296</c:v>
                </c:pt>
                <c:pt idx="1740">
                  <c:v>296</c:v>
                </c:pt>
                <c:pt idx="1741">
                  <c:v>296</c:v>
                </c:pt>
                <c:pt idx="1742">
                  <c:v>296</c:v>
                </c:pt>
                <c:pt idx="1743">
                  <c:v>296</c:v>
                </c:pt>
                <c:pt idx="1744">
                  <c:v>296</c:v>
                </c:pt>
                <c:pt idx="1745">
                  <c:v>297</c:v>
                </c:pt>
                <c:pt idx="1746">
                  <c:v>296</c:v>
                </c:pt>
                <c:pt idx="1747">
                  <c:v>297</c:v>
                </c:pt>
                <c:pt idx="1748">
                  <c:v>297</c:v>
                </c:pt>
                <c:pt idx="1749">
                  <c:v>297</c:v>
                </c:pt>
                <c:pt idx="1750">
                  <c:v>297</c:v>
                </c:pt>
                <c:pt idx="1751">
                  <c:v>297</c:v>
                </c:pt>
                <c:pt idx="1752">
                  <c:v>297</c:v>
                </c:pt>
                <c:pt idx="1753">
                  <c:v>297</c:v>
                </c:pt>
                <c:pt idx="1754">
                  <c:v>297</c:v>
                </c:pt>
                <c:pt idx="1755">
                  <c:v>297</c:v>
                </c:pt>
                <c:pt idx="1756">
                  <c:v>297</c:v>
                </c:pt>
                <c:pt idx="1757">
                  <c:v>297</c:v>
                </c:pt>
                <c:pt idx="1758">
                  <c:v>297</c:v>
                </c:pt>
                <c:pt idx="1759">
                  <c:v>297</c:v>
                </c:pt>
                <c:pt idx="1760">
                  <c:v>297</c:v>
                </c:pt>
                <c:pt idx="1761">
                  <c:v>297</c:v>
                </c:pt>
                <c:pt idx="1762">
                  <c:v>297</c:v>
                </c:pt>
                <c:pt idx="1763">
                  <c:v>297</c:v>
                </c:pt>
                <c:pt idx="1764">
                  <c:v>297</c:v>
                </c:pt>
                <c:pt idx="1765">
                  <c:v>297</c:v>
                </c:pt>
                <c:pt idx="1766">
                  <c:v>297</c:v>
                </c:pt>
                <c:pt idx="1767">
                  <c:v>297</c:v>
                </c:pt>
                <c:pt idx="1768">
                  <c:v>297</c:v>
                </c:pt>
                <c:pt idx="1769">
                  <c:v>297</c:v>
                </c:pt>
                <c:pt idx="1770">
                  <c:v>297</c:v>
                </c:pt>
                <c:pt idx="1771">
                  <c:v>297</c:v>
                </c:pt>
                <c:pt idx="1772">
                  <c:v>297</c:v>
                </c:pt>
                <c:pt idx="1773">
                  <c:v>297</c:v>
                </c:pt>
                <c:pt idx="1774">
                  <c:v>297</c:v>
                </c:pt>
                <c:pt idx="1775">
                  <c:v>297</c:v>
                </c:pt>
                <c:pt idx="1776">
                  <c:v>297</c:v>
                </c:pt>
                <c:pt idx="1777">
                  <c:v>297</c:v>
                </c:pt>
                <c:pt idx="1778">
                  <c:v>297</c:v>
                </c:pt>
                <c:pt idx="1779">
                  <c:v>297</c:v>
                </c:pt>
                <c:pt idx="1780">
                  <c:v>297</c:v>
                </c:pt>
                <c:pt idx="1781">
                  <c:v>297</c:v>
                </c:pt>
                <c:pt idx="1782">
                  <c:v>297</c:v>
                </c:pt>
                <c:pt idx="1783">
                  <c:v>297</c:v>
                </c:pt>
                <c:pt idx="1784">
                  <c:v>297</c:v>
                </c:pt>
                <c:pt idx="1785">
                  <c:v>297</c:v>
                </c:pt>
                <c:pt idx="1786">
                  <c:v>297</c:v>
                </c:pt>
                <c:pt idx="1787">
                  <c:v>297</c:v>
                </c:pt>
                <c:pt idx="1788">
                  <c:v>297</c:v>
                </c:pt>
                <c:pt idx="1789">
                  <c:v>297</c:v>
                </c:pt>
                <c:pt idx="1790">
                  <c:v>297</c:v>
                </c:pt>
                <c:pt idx="1791">
                  <c:v>297</c:v>
                </c:pt>
                <c:pt idx="1792">
                  <c:v>297</c:v>
                </c:pt>
                <c:pt idx="1793">
                  <c:v>297</c:v>
                </c:pt>
                <c:pt idx="1794">
                  <c:v>297</c:v>
                </c:pt>
                <c:pt idx="1795">
                  <c:v>297</c:v>
                </c:pt>
                <c:pt idx="1796">
                  <c:v>297</c:v>
                </c:pt>
                <c:pt idx="1797">
                  <c:v>297</c:v>
                </c:pt>
                <c:pt idx="1798">
                  <c:v>297</c:v>
                </c:pt>
                <c:pt idx="1799">
                  <c:v>297</c:v>
                </c:pt>
                <c:pt idx="1800">
                  <c:v>297</c:v>
                </c:pt>
                <c:pt idx="1801">
                  <c:v>298</c:v>
                </c:pt>
                <c:pt idx="1802">
                  <c:v>298</c:v>
                </c:pt>
                <c:pt idx="1803">
                  <c:v>298</c:v>
                </c:pt>
                <c:pt idx="1804">
                  <c:v>298</c:v>
                </c:pt>
                <c:pt idx="1805">
                  <c:v>298</c:v>
                </c:pt>
                <c:pt idx="1806">
                  <c:v>298</c:v>
                </c:pt>
                <c:pt idx="1807">
                  <c:v>298</c:v>
                </c:pt>
                <c:pt idx="1808">
                  <c:v>298</c:v>
                </c:pt>
                <c:pt idx="1809">
                  <c:v>298</c:v>
                </c:pt>
                <c:pt idx="1810">
                  <c:v>298</c:v>
                </c:pt>
                <c:pt idx="1811">
                  <c:v>298</c:v>
                </c:pt>
                <c:pt idx="1812">
                  <c:v>298</c:v>
                </c:pt>
                <c:pt idx="1813">
                  <c:v>298</c:v>
                </c:pt>
                <c:pt idx="1814">
                  <c:v>298</c:v>
                </c:pt>
                <c:pt idx="1815">
                  <c:v>298</c:v>
                </c:pt>
                <c:pt idx="1816">
                  <c:v>298</c:v>
                </c:pt>
                <c:pt idx="1817">
                  <c:v>298</c:v>
                </c:pt>
                <c:pt idx="1818">
                  <c:v>298</c:v>
                </c:pt>
                <c:pt idx="1819">
                  <c:v>298</c:v>
                </c:pt>
                <c:pt idx="1820">
                  <c:v>297</c:v>
                </c:pt>
                <c:pt idx="1821">
                  <c:v>298</c:v>
                </c:pt>
                <c:pt idx="1822">
                  <c:v>298</c:v>
                </c:pt>
                <c:pt idx="1823">
                  <c:v>298</c:v>
                </c:pt>
                <c:pt idx="1824">
                  <c:v>298</c:v>
                </c:pt>
                <c:pt idx="1825">
                  <c:v>298</c:v>
                </c:pt>
                <c:pt idx="1826">
                  <c:v>298</c:v>
                </c:pt>
                <c:pt idx="1827">
                  <c:v>298</c:v>
                </c:pt>
                <c:pt idx="1828">
                  <c:v>298</c:v>
                </c:pt>
                <c:pt idx="1829">
                  <c:v>298</c:v>
                </c:pt>
                <c:pt idx="1830">
                  <c:v>298</c:v>
                </c:pt>
                <c:pt idx="1831">
                  <c:v>298</c:v>
                </c:pt>
                <c:pt idx="1832">
                  <c:v>298</c:v>
                </c:pt>
                <c:pt idx="1833">
                  <c:v>298</c:v>
                </c:pt>
                <c:pt idx="1834">
                  <c:v>298</c:v>
                </c:pt>
                <c:pt idx="1835">
                  <c:v>297</c:v>
                </c:pt>
                <c:pt idx="1836">
                  <c:v>298</c:v>
                </c:pt>
                <c:pt idx="1837">
                  <c:v>297</c:v>
                </c:pt>
                <c:pt idx="1838">
                  <c:v>298</c:v>
                </c:pt>
                <c:pt idx="1839">
                  <c:v>297</c:v>
                </c:pt>
                <c:pt idx="1840">
                  <c:v>298</c:v>
                </c:pt>
                <c:pt idx="1841">
                  <c:v>297</c:v>
                </c:pt>
                <c:pt idx="1842">
                  <c:v>298</c:v>
                </c:pt>
                <c:pt idx="1843">
                  <c:v>297</c:v>
                </c:pt>
                <c:pt idx="1844">
                  <c:v>298</c:v>
                </c:pt>
                <c:pt idx="1845">
                  <c:v>297</c:v>
                </c:pt>
                <c:pt idx="1846">
                  <c:v>298</c:v>
                </c:pt>
                <c:pt idx="1847">
                  <c:v>297</c:v>
                </c:pt>
                <c:pt idx="1848">
                  <c:v>298</c:v>
                </c:pt>
                <c:pt idx="1849">
                  <c:v>297</c:v>
                </c:pt>
                <c:pt idx="1850">
                  <c:v>298</c:v>
                </c:pt>
                <c:pt idx="1851">
                  <c:v>297</c:v>
                </c:pt>
                <c:pt idx="1852">
                  <c:v>298</c:v>
                </c:pt>
                <c:pt idx="1853">
                  <c:v>298</c:v>
                </c:pt>
                <c:pt idx="1854">
                  <c:v>298</c:v>
                </c:pt>
                <c:pt idx="1855">
                  <c:v>298</c:v>
                </c:pt>
                <c:pt idx="1856">
                  <c:v>298</c:v>
                </c:pt>
                <c:pt idx="1857">
                  <c:v>298</c:v>
                </c:pt>
                <c:pt idx="1858">
                  <c:v>298</c:v>
                </c:pt>
                <c:pt idx="1859">
                  <c:v>298</c:v>
                </c:pt>
                <c:pt idx="1860">
                  <c:v>298</c:v>
                </c:pt>
                <c:pt idx="1861">
                  <c:v>298</c:v>
                </c:pt>
                <c:pt idx="1862">
                  <c:v>298</c:v>
                </c:pt>
                <c:pt idx="1863">
                  <c:v>298</c:v>
                </c:pt>
                <c:pt idx="1864">
                  <c:v>298</c:v>
                </c:pt>
                <c:pt idx="1865">
                  <c:v>298</c:v>
                </c:pt>
                <c:pt idx="1866">
                  <c:v>298</c:v>
                </c:pt>
                <c:pt idx="1867">
                  <c:v>298</c:v>
                </c:pt>
                <c:pt idx="1868">
                  <c:v>298</c:v>
                </c:pt>
                <c:pt idx="1869">
                  <c:v>298</c:v>
                </c:pt>
                <c:pt idx="1870">
                  <c:v>298</c:v>
                </c:pt>
                <c:pt idx="1871">
                  <c:v>298</c:v>
                </c:pt>
                <c:pt idx="1872">
                  <c:v>298</c:v>
                </c:pt>
                <c:pt idx="1873">
                  <c:v>298</c:v>
                </c:pt>
                <c:pt idx="1874">
                  <c:v>297</c:v>
                </c:pt>
                <c:pt idx="1875">
                  <c:v>298</c:v>
                </c:pt>
                <c:pt idx="1876">
                  <c:v>297</c:v>
                </c:pt>
                <c:pt idx="1877">
                  <c:v>298</c:v>
                </c:pt>
                <c:pt idx="1878">
                  <c:v>297</c:v>
                </c:pt>
                <c:pt idx="1879">
                  <c:v>298</c:v>
                </c:pt>
                <c:pt idx="1880">
                  <c:v>297</c:v>
                </c:pt>
                <c:pt idx="1881">
                  <c:v>298</c:v>
                </c:pt>
                <c:pt idx="1882">
                  <c:v>297</c:v>
                </c:pt>
                <c:pt idx="1883">
                  <c:v>298</c:v>
                </c:pt>
                <c:pt idx="1884">
                  <c:v>297</c:v>
                </c:pt>
                <c:pt idx="1885">
                  <c:v>298</c:v>
                </c:pt>
                <c:pt idx="1886">
                  <c:v>297</c:v>
                </c:pt>
                <c:pt idx="1887">
                  <c:v>298</c:v>
                </c:pt>
                <c:pt idx="1888">
                  <c:v>298</c:v>
                </c:pt>
                <c:pt idx="1889">
                  <c:v>298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298</c:v>
                </c:pt>
                <c:pt idx="1900">
                  <c:v>298</c:v>
                </c:pt>
                <c:pt idx="1901">
                  <c:v>298</c:v>
                </c:pt>
                <c:pt idx="1902">
                  <c:v>298</c:v>
                </c:pt>
                <c:pt idx="1903">
                  <c:v>297</c:v>
                </c:pt>
                <c:pt idx="1904">
                  <c:v>297</c:v>
                </c:pt>
                <c:pt idx="1905">
                  <c:v>297</c:v>
                </c:pt>
                <c:pt idx="1906">
                  <c:v>298</c:v>
                </c:pt>
                <c:pt idx="1907">
                  <c:v>297</c:v>
                </c:pt>
                <c:pt idx="1908">
                  <c:v>298</c:v>
                </c:pt>
                <c:pt idx="1909">
                  <c:v>297</c:v>
                </c:pt>
                <c:pt idx="1910">
                  <c:v>298</c:v>
                </c:pt>
                <c:pt idx="1911">
                  <c:v>298</c:v>
                </c:pt>
                <c:pt idx="1912">
                  <c:v>298</c:v>
                </c:pt>
                <c:pt idx="1913">
                  <c:v>298</c:v>
                </c:pt>
                <c:pt idx="1914">
                  <c:v>298</c:v>
                </c:pt>
                <c:pt idx="1915">
                  <c:v>298</c:v>
                </c:pt>
                <c:pt idx="1916">
                  <c:v>298</c:v>
                </c:pt>
                <c:pt idx="1917">
                  <c:v>298</c:v>
                </c:pt>
                <c:pt idx="1918">
                  <c:v>298</c:v>
                </c:pt>
                <c:pt idx="1919">
                  <c:v>298</c:v>
                </c:pt>
                <c:pt idx="1920">
                  <c:v>298</c:v>
                </c:pt>
                <c:pt idx="1921">
                  <c:v>298</c:v>
                </c:pt>
                <c:pt idx="1922">
                  <c:v>299</c:v>
                </c:pt>
                <c:pt idx="1923">
                  <c:v>298</c:v>
                </c:pt>
                <c:pt idx="1924">
                  <c:v>299</c:v>
                </c:pt>
                <c:pt idx="1925">
                  <c:v>298</c:v>
                </c:pt>
                <c:pt idx="1926">
                  <c:v>298</c:v>
                </c:pt>
                <c:pt idx="1927">
                  <c:v>298</c:v>
                </c:pt>
                <c:pt idx="1928">
                  <c:v>298</c:v>
                </c:pt>
                <c:pt idx="1929">
                  <c:v>298</c:v>
                </c:pt>
                <c:pt idx="1930">
                  <c:v>298</c:v>
                </c:pt>
                <c:pt idx="1931">
                  <c:v>298</c:v>
                </c:pt>
                <c:pt idx="1932">
                  <c:v>298</c:v>
                </c:pt>
                <c:pt idx="1933">
                  <c:v>298</c:v>
                </c:pt>
                <c:pt idx="1934">
                  <c:v>298</c:v>
                </c:pt>
                <c:pt idx="1935">
                  <c:v>298</c:v>
                </c:pt>
                <c:pt idx="1936">
                  <c:v>298</c:v>
                </c:pt>
                <c:pt idx="1937">
                  <c:v>298</c:v>
                </c:pt>
                <c:pt idx="1938">
                  <c:v>298</c:v>
                </c:pt>
                <c:pt idx="1939">
                  <c:v>298</c:v>
                </c:pt>
                <c:pt idx="1940">
                  <c:v>298</c:v>
                </c:pt>
                <c:pt idx="1941">
                  <c:v>298</c:v>
                </c:pt>
                <c:pt idx="1942">
                  <c:v>298</c:v>
                </c:pt>
                <c:pt idx="1943">
                  <c:v>298</c:v>
                </c:pt>
                <c:pt idx="1944">
                  <c:v>298</c:v>
                </c:pt>
                <c:pt idx="1945">
                  <c:v>298</c:v>
                </c:pt>
                <c:pt idx="1946">
                  <c:v>298</c:v>
                </c:pt>
                <c:pt idx="1947">
                  <c:v>298</c:v>
                </c:pt>
                <c:pt idx="1948">
                  <c:v>298</c:v>
                </c:pt>
                <c:pt idx="1949">
                  <c:v>298</c:v>
                </c:pt>
                <c:pt idx="1950">
                  <c:v>298</c:v>
                </c:pt>
                <c:pt idx="1951">
                  <c:v>298</c:v>
                </c:pt>
                <c:pt idx="1952">
                  <c:v>298</c:v>
                </c:pt>
                <c:pt idx="1953">
                  <c:v>298</c:v>
                </c:pt>
                <c:pt idx="1954">
                  <c:v>298</c:v>
                </c:pt>
                <c:pt idx="1955">
                  <c:v>298</c:v>
                </c:pt>
                <c:pt idx="1956">
                  <c:v>298</c:v>
                </c:pt>
                <c:pt idx="1957">
                  <c:v>298</c:v>
                </c:pt>
                <c:pt idx="1958">
                  <c:v>298</c:v>
                </c:pt>
                <c:pt idx="1959">
                  <c:v>298</c:v>
                </c:pt>
                <c:pt idx="1960">
                  <c:v>298</c:v>
                </c:pt>
                <c:pt idx="1961">
                  <c:v>298</c:v>
                </c:pt>
                <c:pt idx="1962">
                  <c:v>298</c:v>
                </c:pt>
                <c:pt idx="1963">
                  <c:v>298</c:v>
                </c:pt>
                <c:pt idx="1964">
                  <c:v>298</c:v>
                </c:pt>
                <c:pt idx="1965">
                  <c:v>298</c:v>
                </c:pt>
                <c:pt idx="1966">
                  <c:v>298</c:v>
                </c:pt>
                <c:pt idx="1967">
                  <c:v>298</c:v>
                </c:pt>
                <c:pt idx="1968">
                  <c:v>298</c:v>
                </c:pt>
                <c:pt idx="1969">
                  <c:v>298</c:v>
                </c:pt>
                <c:pt idx="1970">
                  <c:v>298</c:v>
                </c:pt>
                <c:pt idx="1971">
                  <c:v>298</c:v>
                </c:pt>
                <c:pt idx="1972">
                  <c:v>298</c:v>
                </c:pt>
                <c:pt idx="1973">
                  <c:v>298</c:v>
                </c:pt>
                <c:pt idx="1974">
                  <c:v>298</c:v>
                </c:pt>
                <c:pt idx="1975">
                  <c:v>298</c:v>
                </c:pt>
                <c:pt idx="1976">
                  <c:v>298</c:v>
                </c:pt>
                <c:pt idx="1977">
                  <c:v>298</c:v>
                </c:pt>
                <c:pt idx="1978">
                  <c:v>298</c:v>
                </c:pt>
                <c:pt idx="1979">
                  <c:v>298</c:v>
                </c:pt>
                <c:pt idx="1980">
                  <c:v>298</c:v>
                </c:pt>
                <c:pt idx="1981">
                  <c:v>298</c:v>
                </c:pt>
                <c:pt idx="1982">
                  <c:v>298</c:v>
                </c:pt>
                <c:pt idx="1983">
                  <c:v>298</c:v>
                </c:pt>
                <c:pt idx="1984">
                  <c:v>298</c:v>
                </c:pt>
                <c:pt idx="1985">
                  <c:v>298</c:v>
                </c:pt>
                <c:pt idx="1986">
                  <c:v>298</c:v>
                </c:pt>
                <c:pt idx="1987">
                  <c:v>298</c:v>
                </c:pt>
                <c:pt idx="1988">
                  <c:v>298</c:v>
                </c:pt>
                <c:pt idx="1989">
                  <c:v>298</c:v>
                </c:pt>
                <c:pt idx="1990">
                  <c:v>298</c:v>
                </c:pt>
                <c:pt idx="1991">
                  <c:v>297</c:v>
                </c:pt>
                <c:pt idx="1992">
                  <c:v>298</c:v>
                </c:pt>
                <c:pt idx="1993">
                  <c:v>298</c:v>
                </c:pt>
                <c:pt idx="1994">
                  <c:v>298</c:v>
                </c:pt>
                <c:pt idx="1995">
                  <c:v>298</c:v>
                </c:pt>
                <c:pt idx="1996">
                  <c:v>298</c:v>
                </c:pt>
                <c:pt idx="1997">
                  <c:v>298</c:v>
                </c:pt>
                <c:pt idx="1998">
                  <c:v>298</c:v>
                </c:pt>
                <c:pt idx="1999">
                  <c:v>298</c:v>
                </c:pt>
                <c:pt idx="2000">
                  <c:v>298</c:v>
                </c:pt>
                <c:pt idx="2001">
                  <c:v>298</c:v>
                </c:pt>
                <c:pt idx="2002">
                  <c:v>298</c:v>
                </c:pt>
                <c:pt idx="2003">
                  <c:v>298</c:v>
                </c:pt>
                <c:pt idx="2004">
                  <c:v>298</c:v>
                </c:pt>
                <c:pt idx="2005">
                  <c:v>298</c:v>
                </c:pt>
                <c:pt idx="2006">
                  <c:v>298</c:v>
                </c:pt>
                <c:pt idx="2007">
                  <c:v>298</c:v>
                </c:pt>
                <c:pt idx="2008">
                  <c:v>298</c:v>
                </c:pt>
                <c:pt idx="2009">
                  <c:v>298</c:v>
                </c:pt>
                <c:pt idx="2010">
                  <c:v>298</c:v>
                </c:pt>
                <c:pt idx="2011">
                  <c:v>298</c:v>
                </c:pt>
                <c:pt idx="2012">
                  <c:v>298</c:v>
                </c:pt>
                <c:pt idx="2013">
                  <c:v>298</c:v>
                </c:pt>
                <c:pt idx="2014">
                  <c:v>298</c:v>
                </c:pt>
                <c:pt idx="2015">
                  <c:v>298</c:v>
                </c:pt>
                <c:pt idx="2016">
                  <c:v>298</c:v>
                </c:pt>
                <c:pt idx="2017">
                  <c:v>298</c:v>
                </c:pt>
                <c:pt idx="2018">
                  <c:v>298</c:v>
                </c:pt>
                <c:pt idx="2019">
                  <c:v>298</c:v>
                </c:pt>
                <c:pt idx="2020">
                  <c:v>298</c:v>
                </c:pt>
                <c:pt idx="2021">
                  <c:v>298</c:v>
                </c:pt>
                <c:pt idx="2022">
                  <c:v>298</c:v>
                </c:pt>
                <c:pt idx="2023">
                  <c:v>298</c:v>
                </c:pt>
                <c:pt idx="2024">
                  <c:v>298</c:v>
                </c:pt>
                <c:pt idx="2025">
                  <c:v>298</c:v>
                </c:pt>
                <c:pt idx="2026">
                  <c:v>298</c:v>
                </c:pt>
                <c:pt idx="2027">
                  <c:v>298</c:v>
                </c:pt>
                <c:pt idx="2028">
                  <c:v>298</c:v>
                </c:pt>
                <c:pt idx="2029">
                  <c:v>298</c:v>
                </c:pt>
                <c:pt idx="2030">
                  <c:v>298</c:v>
                </c:pt>
                <c:pt idx="2031">
                  <c:v>298</c:v>
                </c:pt>
                <c:pt idx="2032">
                  <c:v>298</c:v>
                </c:pt>
                <c:pt idx="2033">
                  <c:v>298</c:v>
                </c:pt>
                <c:pt idx="2034">
                  <c:v>298</c:v>
                </c:pt>
                <c:pt idx="2035">
                  <c:v>298</c:v>
                </c:pt>
                <c:pt idx="2036">
                  <c:v>298</c:v>
                </c:pt>
                <c:pt idx="2037">
                  <c:v>298</c:v>
                </c:pt>
                <c:pt idx="2038">
                  <c:v>298</c:v>
                </c:pt>
                <c:pt idx="2039">
                  <c:v>298</c:v>
                </c:pt>
                <c:pt idx="2040">
                  <c:v>298</c:v>
                </c:pt>
                <c:pt idx="2041">
                  <c:v>298</c:v>
                </c:pt>
                <c:pt idx="2042">
                  <c:v>298</c:v>
                </c:pt>
                <c:pt idx="2043">
                  <c:v>298</c:v>
                </c:pt>
                <c:pt idx="2044">
                  <c:v>298</c:v>
                </c:pt>
                <c:pt idx="2045">
                  <c:v>298</c:v>
                </c:pt>
                <c:pt idx="2046">
                  <c:v>298</c:v>
                </c:pt>
                <c:pt idx="2047">
                  <c:v>298</c:v>
                </c:pt>
                <c:pt idx="2048">
                  <c:v>298</c:v>
                </c:pt>
                <c:pt idx="2049">
                  <c:v>298</c:v>
                </c:pt>
                <c:pt idx="2050">
                  <c:v>298</c:v>
                </c:pt>
                <c:pt idx="2051">
                  <c:v>298</c:v>
                </c:pt>
                <c:pt idx="2052">
                  <c:v>298</c:v>
                </c:pt>
                <c:pt idx="2053">
                  <c:v>298</c:v>
                </c:pt>
                <c:pt idx="2054">
                  <c:v>298</c:v>
                </c:pt>
                <c:pt idx="2055">
                  <c:v>298</c:v>
                </c:pt>
                <c:pt idx="2056">
                  <c:v>298</c:v>
                </c:pt>
                <c:pt idx="2057">
                  <c:v>298</c:v>
                </c:pt>
                <c:pt idx="2058">
                  <c:v>298</c:v>
                </c:pt>
                <c:pt idx="2059">
                  <c:v>298</c:v>
                </c:pt>
                <c:pt idx="2060">
                  <c:v>298</c:v>
                </c:pt>
                <c:pt idx="2061">
                  <c:v>298</c:v>
                </c:pt>
                <c:pt idx="2062">
                  <c:v>298</c:v>
                </c:pt>
                <c:pt idx="2063">
                  <c:v>298</c:v>
                </c:pt>
                <c:pt idx="2064">
                  <c:v>298</c:v>
                </c:pt>
                <c:pt idx="2065">
                  <c:v>298</c:v>
                </c:pt>
                <c:pt idx="2066">
                  <c:v>298</c:v>
                </c:pt>
                <c:pt idx="2067">
                  <c:v>298</c:v>
                </c:pt>
                <c:pt idx="2068">
                  <c:v>298</c:v>
                </c:pt>
                <c:pt idx="2069">
                  <c:v>298</c:v>
                </c:pt>
                <c:pt idx="2070">
                  <c:v>298</c:v>
                </c:pt>
                <c:pt idx="2071">
                  <c:v>298</c:v>
                </c:pt>
                <c:pt idx="2072">
                  <c:v>298</c:v>
                </c:pt>
                <c:pt idx="2073">
                  <c:v>298</c:v>
                </c:pt>
                <c:pt idx="2074">
                  <c:v>298</c:v>
                </c:pt>
                <c:pt idx="2075">
                  <c:v>298</c:v>
                </c:pt>
                <c:pt idx="2076">
                  <c:v>298</c:v>
                </c:pt>
                <c:pt idx="2077">
                  <c:v>298</c:v>
                </c:pt>
                <c:pt idx="2078">
                  <c:v>298</c:v>
                </c:pt>
                <c:pt idx="2079">
                  <c:v>298</c:v>
                </c:pt>
                <c:pt idx="2080">
                  <c:v>298</c:v>
                </c:pt>
                <c:pt idx="2081">
                  <c:v>299</c:v>
                </c:pt>
                <c:pt idx="2082">
                  <c:v>298</c:v>
                </c:pt>
                <c:pt idx="2083">
                  <c:v>298</c:v>
                </c:pt>
                <c:pt idx="2084">
                  <c:v>298</c:v>
                </c:pt>
                <c:pt idx="2085">
                  <c:v>298</c:v>
                </c:pt>
                <c:pt idx="2086">
                  <c:v>298</c:v>
                </c:pt>
                <c:pt idx="2087">
                  <c:v>299</c:v>
                </c:pt>
                <c:pt idx="2088">
                  <c:v>298</c:v>
                </c:pt>
                <c:pt idx="2089">
                  <c:v>298</c:v>
                </c:pt>
                <c:pt idx="2090">
                  <c:v>298</c:v>
                </c:pt>
                <c:pt idx="2091">
                  <c:v>298</c:v>
                </c:pt>
                <c:pt idx="2092">
                  <c:v>298</c:v>
                </c:pt>
                <c:pt idx="2093">
                  <c:v>298</c:v>
                </c:pt>
                <c:pt idx="2094">
                  <c:v>298</c:v>
                </c:pt>
                <c:pt idx="2095">
                  <c:v>298</c:v>
                </c:pt>
                <c:pt idx="2096">
                  <c:v>298</c:v>
                </c:pt>
                <c:pt idx="2097">
                  <c:v>298</c:v>
                </c:pt>
                <c:pt idx="2098">
                  <c:v>298</c:v>
                </c:pt>
                <c:pt idx="2099">
                  <c:v>298</c:v>
                </c:pt>
                <c:pt idx="2100">
                  <c:v>298</c:v>
                </c:pt>
                <c:pt idx="2101">
                  <c:v>298</c:v>
                </c:pt>
                <c:pt idx="2102">
                  <c:v>298</c:v>
                </c:pt>
                <c:pt idx="2103">
                  <c:v>298</c:v>
                </c:pt>
                <c:pt idx="2104">
                  <c:v>298</c:v>
                </c:pt>
                <c:pt idx="2105">
                  <c:v>298</c:v>
                </c:pt>
                <c:pt idx="2106">
                  <c:v>298</c:v>
                </c:pt>
                <c:pt idx="2107">
                  <c:v>298</c:v>
                </c:pt>
                <c:pt idx="2108">
                  <c:v>298</c:v>
                </c:pt>
                <c:pt idx="2109">
                  <c:v>298</c:v>
                </c:pt>
                <c:pt idx="2110">
                  <c:v>298</c:v>
                </c:pt>
                <c:pt idx="2111">
                  <c:v>298</c:v>
                </c:pt>
                <c:pt idx="2112">
                  <c:v>298</c:v>
                </c:pt>
                <c:pt idx="2113">
                  <c:v>298</c:v>
                </c:pt>
                <c:pt idx="2114">
                  <c:v>298</c:v>
                </c:pt>
                <c:pt idx="2115">
                  <c:v>298</c:v>
                </c:pt>
                <c:pt idx="2116">
                  <c:v>298</c:v>
                </c:pt>
                <c:pt idx="2117">
                  <c:v>298</c:v>
                </c:pt>
                <c:pt idx="2118">
                  <c:v>298</c:v>
                </c:pt>
                <c:pt idx="2119">
                  <c:v>298</c:v>
                </c:pt>
                <c:pt idx="2120">
                  <c:v>298</c:v>
                </c:pt>
                <c:pt idx="2121">
                  <c:v>298</c:v>
                </c:pt>
                <c:pt idx="2122">
                  <c:v>298</c:v>
                </c:pt>
                <c:pt idx="2123">
                  <c:v>298</c:v>
                </c:pt>
                <c:pt idx="2124">
                  <c:v>298</c:v>
                </c:pt>
                <c:pt idx="2125">
                  <c:v>298</c:v>
                </c:pt>
                <c:pt idx="2126">
                  <c:v>298</c:v>
                </c:pt>
                <c:pt idx="2127">
                  <c:v>298</c:v>
                </c:pt>
                <c:pt idx="2128">
                  <c:v>298</c:v>
                </c:pt>
                <c:pt idx="2129">
                  <c:v>298</c:v>
                </c:pt>
                <c:pt idx="2130">
                  <c:v>298</c:v>
                </c:pt>
                <c:pt idx="2131">
                  <c:v>298</c:v>
                </c:pt>
                <c:pt idx="2132">
                  <c:v>298</c:v>
                </c:pt>
                <c:pt idx="2133">
                  <c:v>298</c:v>
                </c:pt>
                <c:pt idx="2134">
                  <c:v>298</c:v>
                </c:pt>
                <c:pt idx="2135">
                  <c:v>298</c:v>
                </c:pt>
                <c:pt idx="2136">
                  <c:v>298</c:v>
                </c:pt>
                <c:pt idx="2137">
                  <c:v>298</c:v>
                </c:pt>
                <c:pt idx="2138">
                  <c:v>298</c:v>
                </c:pt>
                <c:pt idx="2139">
                  <c:v>298</c:v>
                </c:pt>
                <c:pt idx="2140">
                  <c:v>298</c:v>
                </c:pt>
                <c:pt idx="2141">
                  <c:v>298</c:v>
                </c:pt>
                <c:pt idx="2142">
                  <c:v>298</c:v>
                </c:pt>
                <c:pt idx="2143">
                  <c:v>298</c:v>
                </c:pt>
                <c:pt idx="2144">
                  <c:v>298</c:v>
                </c:pt>
                <c:pt idx="2145">
                  <c:v>298</c:v>
                </c:pt>
                <c:pt idx="2146">
                  <c:v>298</c:v>
                </c:pt>
                <c:pt idx="2147">
                  <c:v>298</c:v>
                </c:pt>
                <c:pt idx="2148">
                  <c:v>298</c:v>
                </c:pt>
                <c:pt idx="2149">
                  <c:v>298</c:v>
                </c:pt>
                <c:pt idx="2150">
                  <c:v>298</c:v>
                </c:pt>
                <c:pt idx="2151">
                  <c:v>298</c:v>
                </c:pt>
                <c:pt idx="2152">
                  <c:v>298</c:v>
                </c:pt>
                <c:pt idx="2153">
                  <c:v>298</c:v>
                </c:pt>
                <c:pt idx="2154">
                  <c:v>298</c:v>
                </c:pt>
                <c:pt idx="2155">
                  <c:v>298</c:v>
                </c:pt>
                <c:pt idx="2156">
                  <c:v>298</c:v>
                </c:pt>
                <c:pt idx="2157">
                  <c:v>298</c:v>
                </c:pt>
                <c:pt idx="2158">
                  <c:v>298</c:v>
                </c:pt>
                <c:pt idx="2159">
                  <c:v>298</c:v>
                </c:pt>
                <c:pt idx="2160">
                  <c:v>298</c:v>
                </c:pt>
                <c:pt idx="2161">
                  <c:v>298</c:v>
                </c:pt>
                <c:pt idx="2162">
                  <c:v>298</c:v>
                </c:pt>
                <c:pt idx="2163">
                  <c:v>298</c:v>
                </c:pt>
                <c:pt idx="2164">
                  <c:v>298</c:v>
                </c:pt>
                <c:pt idx="2165">
                  <c:v>298</c:v>
                </c:pt>
                <c:pt idx="2166">
                  <c:v>298</c:v>
                </c:pt>
                <c:pt idx="2167">
                  <c:v>298</c:v>
                </c:pt>
                <c:pt idx="2168">
                  <c:v>298</c:v>
                </c:pt>
                <c:pt idx="2169">
                  <c:v>298</c:v>
                </c:pt>
                <c:pt idx="2170">
                  <c:v>298</c:v>
                </c:pt>
                <c:pt idx="2171">
                  <c:v>298</c:v>
                </c:pt>
                <c:pt idx="2172">
                  <c:v>298</c:v>
                </c:pt>
                <c:pt idx="2173">
                  <c:v>298</c:v>
                </c:pt>
                <c:pt idx="2174">
                  <c:v>298</c:v>
                </c:pt>
                <c:pt idx="2175">
                  <c:v>298</c:v>
                </c:pt>
                <c:pt idx="2176">
                  <c:v>298</c:v>
                </c:pt>
                <c:pt idx="2177">
                  <c:v>298</c:v>
                </c:pt>
                <c:pt idx="2178">
                  <c:v>298</c:v>
                </c:pt>
                <c:pt idx="2179">
                  <c:v>298</c:v>
                </c:pt>
                <c:pt idx="2180">
                  <c:v>298</c:v>
                </c:pt>
                <c:pt idx="2181">
                  <c:v>298</c:v>
                </c:pt>
                <c:pt idx="2182">
                  <c:v>298</c:v>
                </c:pt>
                <c:pt idx="2183">
                  <c:v>298</c:v>
                </c:pt>
                <c:pt idx="2184">
                  <c:v>298</c:v>
                </c:pt>
                <c:pt idx="2185">
                  <c:v>298</c:v>
                </c:pt>
                <c:pt idx="2186">
                  <c:v>298</c:v>
                </c:pt>
                <c:pt idx="2187">
                  <c:v>298</c:v>
                </c:pt>
                <c:pt idx="2188">
                  <c:v>298</c:v>
                </c:pt>
                <c:pt idx="2189">
                  <c:v>298</c:v>
                </c:pt>
                <c:pt idx="2190">
                  <c:v>298</c:v>
                </c:pt>
                <c:pt idx="2191">
                  <c:v>298</c:v>
                </c:pt>
                <c:pt idx="2192">
                  <c:v>298</c:v>
                </c:pt>
                <c:pt idx="2193">
                  <c:v>298</c:v>
                </c:pt>
                <c:pt idx="2194">
                  <c:v>298</c:v>
                </c:pt>
                <c:pt idx="2195">
                  <c:v>298</c:v>
                </c:pt>
                <c:pt idx="2196">
                  <c:v>299</c:v>
                </c:pt>
                <c:pt idx="2197">
                  <c:v>298</c:v>
                </c:pt>
                <c:pt idx="2198">
                  <c:v>298</c:v>
                </c:pt>
                <c:pt idx="2199">
                  <c:v>298</c:v>
                </c:pt>
                <c:pt idx="2200">
                  <c:v>298</c:v>
                </c:pt>
                <c:pt idx="2201">
                  <c:v>298</c:v>
                </c:pt>
                <c:pt idx="2202">
                  <c:v>298</c:v>
                </c:pt>
                <c:pt idx="2203">
                  <c:v>298</c:v>
                </c:pt>
                <c:pt idx="2204">
                  <c:v>298</c:v>
                </c:pt>
                <c:pt idx="2205">
                  <c:v>298</c:v>
                </c:pt>
                <c:pt idx="2206">
                  <c:v>298</c:v>
                </c:pt>
                <c:pt idx="2207">
                  <c:v>298</c:v>
                </c:pt>
                <c:pt idx="2208">
                  <c:v>298</c:v>
                </c:pt>
                <c:pt idx="2209">
                  <c:v>298</c:v>
                </c:pt>
                <c:pt idx="2210">
                  <c:v>298</c:v>
                </c:pt>
                <c:pt idx="2211">
                  <c:v>298</c:v>
                </c:pt>
                <c:pt idx="2212">
                  <c:v>298</c:v>
                </c:pt>
                <c:pt idx="2213">
                  <c:v>298</c:v>
                </c:pt>
                <c:pt idx="2214">
                  <c:v>298</c:v>
                </c:pt>
                <c:pt idx="2215">
                  <c:v>298</c:v>
                </c:pt>
                <c:pt idx="2216">
                  <c:v>298</c:v>
                </c:pt>
                <c:pt idx="2217">
                  <c:v>298</c:v>
                </c:pt>
                <c:pt idx="2218">
                  <c:v>298</c:v>
                </c:pt>
                <c:pt idx="2219">
                  <c:v>298</c:v>
                </c:pt>
                <c:pt idx="2220">
                  <c:v>298</c:v>
                </c:pt>
                <c:pt idx="2221">
                  <c:v>298</c:v>
                </c:pt>
                <c:pt idx="2222">
                  <c:v>298</c:v>
                </c:pt>
                <c:pt idx="2223">
                  <c:v>298</c:v>
                </c:pt>
                <c:pt idx="2224">
                  <c:v>298</c:v>
                </c:pt>
                <c:pt idx="2225">
                  <c:v>298</c:v>
                </c:pt>
                <c:pt idx="2226">
                  <c:v>298</c:v>
                </c:pt>
                <c:pt idx="2227">
                  <c:v>298</c:v>
                </c:pt>
                <c:pt idx="2228">
                  <c:v>298</c:v>
                </c:pt>
                <c:pt idx="2229">
                  <c:v>298</c:v>
                </c:pt>
                <c:pt idx="2230">
                  <c:v>297</c:v>
                </c:pt>
                <c:pt idx="2231">
                  <c:v>298</c:v>
                </c:pt>
                <c:pt idx="2232">
                  <c:v>297</c:v>
                </c:pt>
                <c:pt idx="2233">
                  <c:v>298</c:v>
                </c:pt>
                <c:pt idx="2234">
                  <c:v>297</c:v>
                </c:pt>
                <c:pt idx="2235">
                  <c:v>298</c:v>
                </c:pt>
                <c:pt idx="2236">
                  <c:v>298</c:v>
                </c:pt>
                <c:pt idx="2237">
                  <c:v>298</c:v>
                </c:pt>
                <c:pt idx="2238">
                  <c:v>298</c:v>
                </c:pt>
                <c:pt idx="2239">
                  <c:v>298</c:v>
                </c:pt>
                <c:pt idx="2240">
                  <c:v>298</c:v>
                </c:pt>
                <c:pt idx="2241">
                  <c:v>298</c:v>
                </c:pt>
                <c:pt idx="2242">
                  <c:v>298</c:v>
                </c:pt>
                <c:pt idx="2243">
                  <c:v>298</c:v>
                </c:pt>
                <c:pt idx="2244">
                  <c:v>298</c:v>
                </c:pt>
                <c:pt idx="2245">
                  <c:v>298</c:v>
                </c:pt>
                <c:pt idx="2246">
                  <c:v>298</c:v>
                </c:pt>
                <c:pt idx="2247">
                  <c:v>298</c:v>
                </c:pt>
                <c:pt idx="2248">
                  <c:v>298</c:v>
                </c:pt>
                <c:pt idx="2249">
                  <c:v>298</c:v>
                </c:pt>
                <c:pt idx="2250">
                  <c:v>298</c:v>
                </c:pt>
                <c:pt idx="2251">
                  <c:v>298</c:v>
                </c:pt>
                <c:pt idx="2252">
                  <c:v>299</c:v>
                </c:pt>
                <c:pt idx="2253">
                  <c:v>298</c:v>
                </c:pt>
                <c:pt idx="2254">
                  <c:v>299</c:v>
                </c:pt>
                <c:pt idx="2255">
                  <c:v>298</c:v>
                </c:pt>
                <c:pt idx="2256">
                  <c:v>298</c:v>
                </c:pt>
                <c:pt idx="2257">
                  <c:v>298</c:v>
                </c:pt>
                <c:pt idx="2258">
                  <c:v>298</c:v>
                </c:pt>
                <c:pt idx="2259">
                  <c:v>298</c:v>
                </c:pt>
                <c:pt idx="2260">
                  <c:v>298</c:v>
                </c:pt>
                <c:pt idx="2261">
                  <c:v>298</c:v>
                </c:pt>
                <c:pt idx="2262">
                  <c:v>298</c:v>
                </c:pt>
                <c:pt idx="2263">
                  <c:v>298</c:v>
                </c:pt>
                <c:pt idx="2264">
                  <c:v>298</c:v>
                </c:pt>
                <c:pt idx="2265">
                  <c:v>298</c:v>
                </c:pt>
                <c:pt idx="2266">
                  <c:v>298</c:v>
                </c:pt>
                <c:pt idx="2267">
                  <c:v>298</c:v>
                </c:pt>
                <c:pt idx="2268">
                  <c:v>298</c:v>
                </c:pt>
                <c:pt idx="2269">
                  <c:v>298</c:v>
                </c:pt>
                <c:pt idx="2270">
                  <c:v>298</c:v>
                </c:pt>
                <c:pt idx="2271">
                  <c:v>298</c:v>
                </c:pt>
                <c:pt idx="2272">
                  <c:v>298</c:v>
                </c:pt>
                <c:pt idx="2273">
                  <c:v>298</c:v>
                </c:pt>
                <c:pt idx="2274">
                  <c:v>298</c:v>
                </c:pt>
                <c:pt idx="2275">
                  <c:v>298</c:v>
                </c:pt>
                <c:pt idx="2276">
                  <c:v>298</c:v>
                </c:pt>
                <c:pt idx="2277">
                  <c:v>298</c:v>
                </c:pt>
                <c:pt idx="2278">
                  <c:v>298</c:v>
                </c:pt>
                <c:pt idx="2279">
                  <c:v>298</c:v>
                </c:pt>
                <c:pt idx="2280">
                  <c:v>298</c:v>
                </c:pt>
                <c:pt idx="2281">
                  <c:v>298</c:v>
                </c:pt>
                <c:pt idx="2282">
                  <c:v>298</c:v>
                </c:pt>
                <c:pt idx="2283">
                  <c:v>298</c:v>
                </c:pt>
                <c:pt idx="2284">
                  <c:v>298</c:v>
                </c:pt>
                <c:pt idx="2285">
                  <c:v>298</c:v>
                </c:pt>
                <c:pt idx="2286">
                  <c:v>298</c:v>
                </c:pt>
                <c:pt idx="2287">
                  <c:v>298</c:v>
                </c:pt>
                <c:pt idx="2288">
                  <c:v>298</c:v>
                </c:pt>
                <c:pt idx="2289">
                  <c:v>298</c:v>
                </c:pt>
                <c:pt idx="2290">
                  <c:v>298</c:v>
                </c:pt>
                <c:pt idx="2291">
                  <c:v>298</c:v>
                </c:pt>
                <c:pt idx="2292">
                  <c:v>298</c:v>
                </c:pt>
                <c:pt idx="2293">
                  <c:v>298</c:v>
                </c:pt>
                <c:pt idx="2294">
                  <c:v>298</c:v>
                </c:pt>
                <c:pt idx="2295">
                  <c:v>298</c:v>
                </c:pt>
                <c:pt idx="2296">
                  <c:v>298</c:v>
                </c:pt>
                <c:pt idx="2297">
                  <c:v>298</c:v>
                </c:pt>
                <c:pt idx="2298">
                  <c:v>298</c:v>
                </c:pt>
                <c:pt idx="2299">
                  <c:v>298</c:v>
                </c:pt>
                <c:pt idx="2300">
                  <c:v>298</c:v>
                </c:pt>
                <c:pt idx="2301">
                  <c:v>298</c:v>
                </c:pt>
                <c:pt idx="2302">
                  <c:v>298</c:v>
                </c:pt>
                <c:pt idx="2303">
                  <c:v>298</c:v>
                </c:pt>
                <c:pt idx="2304">
                  <c:v>298</c:v>
                </c:pt>
                <c:pt idx="2305">
                  <c:v>298</c:v>
                </c:pt>
                <c:pt idx="2306">
                  <c:v>298</c:v>
                </c:pt>
                <c:pt idx="2307">
                  <c:v>298</c:v>
                </c:pt>
                <c:pt idx="2308">
                  <c:v>298</c:v>
                </c:pt>
                <c:pt idx="2309">
                  <c:v>298</c:v>
                </c:pt>
                <c:pt idx="2310">
                  <c:v>298</c:v>
                </c:pt>
                <c:pt idx="2311">
                  <c:v>298</c:v>
                </c:pt>
                <c:pt idx="2312">
                  <c:v>298</c:v>
                </c:pt>
                <c:pt idx="2313">
                  <c:v>298</c:v>
                </c:pt>
                <c:pt idx="2314">
                  <c:v>298</c:v>
                </c:pt>
                <c:pt idx="2315">
                  <c:v>298</c:v>
                </c:pt>
                <c:pt idx="2316">
                  <c:v>298</c:v>
                </c:pt>
                <c:pt idx="2317">
                  <c:v>298</c:v>
                </c:pt>
                <c:pt idx="2318">
                  <c:v>298</c:v>
                </c:pt>
                <c:pt idx="2319">
                  <c:v>298</c:v>
                </c:pt>
                <c:pt idx="2320">
                  <c:v>298</c:v>
                </c:pt>
                <c:pt idx="2321">
                  <c:v>298</c:v>
                </c:pt>
                <c:pt idx="2322">
                  <c:v>299</c:v>
                </c:pt>
                <c:pt idx="2323">
                  <c:v>298</c:v>
                </c:pt>
                <c:pt idx="2324">
                  <c:v>299</c:v>
                </c:pt>
                <c:pt idx="2325">
                  <c:v>298</c:v>
                </c:pt>
                <c:pt idx="2326">
                  <c:v>299</c:v>
                </c:pt>
                <c:pt idx="2327">
                  <c:v>298</c:v>
                </c:pt>
                <c:pt idx="2328">
                  <c:v>299</c:v>
                </c:pt>
                <c:pt idx="2329">
                  <c:v>298</c:v>
                </c:pt>
                <c:pt idx="2330">
                  <c:v>299</c:v>
                </c:pt>
                <c:pt idx="2331">
                  <c:v>298</c:v>
                </c:pt>
                <c:pt idx="2332">
                  <c:v>299</c:v>
                </c:pt>
                <c:pt idx="2333">
                  <c:v>298</c:v>
                </c:pt>
                <c:pt idx="2334">
                  <c:v>299</c:v>
                </c:pt>
                <c:pt idx="2335">
                  <c:v>298</c:v>
                </c:pt>
                <c:pt idx="2336">
                  <c:v>299</c:v>
                </c:pt>
                <c:pt idx="2337">
                  <c:v>298</c:v>
                </c:pt>
                <c:pt idx="2338">
                  <c:v>298</c:v>
                </c:pt>
                <c:pt idx="2339">
                  <c:v>298</c:v>
                </c:pt>
                <c:pt idx="2340">
                  <c:v>298</c:v>
                </c:pt>
                <c:pt idx="2341">
                  <c:v>298</c:v>
                </c:pt>
                <c:pt idx="2342">
                  <c:v>298</c:v>
                </c:pt>
                <c:pt idx="2343">
                  <c:v>298</c:v>
                </c:pt>
                <c:pt idx="2344">
                  <c:v>298</c:v>
                </c:pt>
                <c:pt idx="2345">
                  <c:v>298</c:v>
                </c:pt>
                <c:pt idx="2346">
                  <c:v>298</c:v>
                </c:pt>
                <c:pt idx="2347">
                  <c:v>298</c:v>
                </c:pt>
                <c:pt idx="2348">
                  <c:v>298</c:v>
                </c:pt>
                <c:pt idx="2349">
                  <c:v>298</c:v>
                </c:pt>
                <c:pt idx="2350">
                  <c:v>298</c:v>
                </c:pt>
                <c:pt idx="2351">
                  <c:v>298</c:v>
                </c:pt>
                <c:pt idx="2352">
                  <c:v>298</c:v>
                </c:pt>
                <c:pt idx="2353">
                  <c:v>298</c:v>
                </c:pt>
                <c:pt idx="2354">
                  <c:v>298</c:v>
                </c:pt>
                <c:pt idx="2355">
                  <c:v>298</c:v>
                </c:pt>
                <c:pt idx="2356">
                  <c:v>298</c:v>
                </c:pt>
                <c:pt idx="2357">
                  <c:v>299</c:v>
                </c:pt>
                <c:pt idx="2358">
                  <c:v>298</c:v>
                </c:pt>
                <c:pt idx="2359">
                  <c:v>299</c:v>
                </c:pt>
                <c:pt idx="2360">
                  <c:v>298</c:v>
                </c:pt>
                <c:pt idx="2361">
                  <c:v>299</c:v>
                </c:pt>
                <c:pt idx="2362">
                  <c:v>298</c:v>
                </c:pt>
                <c:pt idx="2363">
                  <c:v>299</c:v>
                </c:pt>
                <c:pt idx="2364">
                  <c:v>298</c:v>
                </c:pt>
                <c:pt idx="2365">
                  <c:v>299</c:v>
                </c:pt>
                <c:pt idx="2366">
                  <c:v>298</c:v>
                </c:pt>
                <c:pt idx="2367">
                  <c:v>299</c:v>
                </c:pt>
                <c:pt idx="2368">
                  <c:v>298</c:v>
                </c:pt>
                <c:pt idx="2369">
                  <c:v>299</c:v>
                </c:pt>
                <c:pt idx="2370">
                  <c:v>298</c:v>
                </c:pt>
                <c:pt idx="2371">
                  <c:v>299</c:v>
                </c:pt>
                <c:pt idx="2372">
                  <c:v>298</c:v>
                </c:pt>
                <c:pt idx="2373">
                  <c:v>299</c:v>
                </c:pt>
                <c:pt idx="2374">
                  <c:v>298</c:v>
                </c:pt>
                <c:pt idx="2375">
                  <c:v>299</c:v>
                </c:pt>
                <c:pt idx="2376">
                  <c:v>298</c:v>
                </c:pt>
                <c:pt idx="2377">
                  <c:v>299</c:v>
                </c:pt>
                <c:pt idx="2378">
                  <c:v>298</c:v>
                </c:pt>
                <c:pt idx="2379">
                  <c:v>298</c:v>
                </c:pt>
                <c:pt idx="2380">
                  <c:v>298</c:v>
                </c:pt>
                <c:pt idx="2381">
                  <c:v>298</c:v>
                </c:pt>
                <c:pt idx="2382">
                  <c:v>298</c:v>
                </c:pt>
                <c:pt idx="2383">
                  <c:v>298</c:v>
                </c:pt>
                <c:pt idx="2384">
                  <c:v>298</c:v>
                </c:pt>
                <c:pt idx="2385">
                  <c:v>298</c:v>
                </c:pt>
                <c:pt idx="2386">
                  <c:v>298</c:v>
                </c:pt>
                <c:pt idx="2387">
                  <c:v>298</c:v>
                </c:pt>
                <c:pt idx="2388">
                  <c:v>298</c:v>
                </c:pt>
                <c:pt idx="2389">
                  <c:v>298</c:v>
                </c:pt>
                <c:pt idx="2390">
                  <c:v>298</c:v>
                </c:pt>
                <c:pt idx="2391">
                  <c:v>298</c:v>
                </c:pt>
                <c:pt idx="2392">
                  <c:v>298</c:v>
                </c:pt>
                <c:pt idx="2393">
                  <c:v>298</c:v>
                </c:pt>
                <c:pt idx="2394">
                  <c:v>299</c:v>
                </c:pt>
                <c:pt idx="2395">
                  <c:v>298</c:v>
                </c:pt>
                <c:pt idx="2396">
                  <c:v>299</c:v>
                </c:pt>
                <c:pt idx="2397">
                  <c:v>298</c:v>
                </c:pt>
                <c:pt idx="2398">
                  <c:v>299</c:v>
                </c:pt>
                <c:pt idx="2399">
                  <c:v>298</c:v>
                </c:pt>
                <c:pt idx="2400">
                  <c:v>299</c:v>
                </c:pt>
                <c:pt idx="2401">
                  <c:v>298</c:v>
                </c:pt>
                <c:pt idx="2402">
                  <c:v>299</c:v>
                </c:pt>
                <c:pt idx="2403">
                  <c:v>298</c:v>
                </c:pt>
                <c:pt idx="2404">
                  <c:v>298</c:v>
                </c:pt>
                <c:pt idx="2405">
                  <c:v>298</c:v>
                </c:pt>
                <c:pt idx="2406">
                  <c:v>298</c:v>
                </c:pt>
                <c:pt idx="2407">
                  <c:v>298</c:v>
                </c:pt>
                <c:pt idx="2408">
                  <c:v>298</c:v>
                </c:pt>
                <c:pt idx="2409">
                  <c:v>298</c:v>
                </c:pt>
                <c:pt idx="2410">
                  <c:v>298</c:v>
                </c:pt>
                <c:pt idx="2411">
                  <c:v>298</c:v>
                </c:pt>
                <c:pt idx="2412">
                  <c:v>298</c:v>
                </c:pt>
                <c:pt idx="2413">
                  <c:v>298</c:v>
                </c:pt>
                <c:pt idx="2414">
                  <c:v>298</c:v>
                </c:pt>
                <c:pt idx="2415">
                  <c:v>298</c:v>
                </c:pt>
                <c:pt idx="2416">
                  <c:v>298</c:v>
                </c:pt>
                <c:pt idx="2417">
                  <c:v>298</c:v>
                </c:pt>
                <c:pt idx="2418">
                  <c:v>298</c:v>
                </c:pt>
                <c:pt idx="2419">
                  <c:v>298</c:v>
                </c:pt>
                <c:pt idx="2420">
                  <c:v>298</c:v>
                </c:pt>
                <c:pt idx="2421">
                  <c:v>298</c:v>
                </c:pt>
                <c:pt idx="2422">
                  <c:v>298</c:v>
                </c:pt>
                <c:pt idx="2423">
                  <c:v>298</c:v>
                </c:pt>
                <c:pt idx="2424">
                  <c:v>298</c:v>
                </c:pt>
                <c:pt idx="2425">
                  <c:v>298</c:v>
                </c:pt>
                <c:pt idx="2426">
                  <c:v>298</c:v>
                </c:pt>
                <c:pt idx="2427">
                  <c:v>298</c:v>
                </c:pt>
                <c:pt idx="2428">
                  <c:v>298</c:v>
                </c:pt>
                <c:pt idx="2429">
                  <c:v>298</c:v>
                </c:pt>
                <c:pt idx="2430">
                  <c:v>298</c:v>
                </c:pt>
                <c:pt idx="2431">
                  <c:v>298</c:v>
                </c:pt>
                <c:pt idx="2432">
                  <c:v>298</c:v>
                </c:pt>
                <c:pt idx="2433">
                  <c:v>298</c:v>
                </c:pt>
                <c:pt idx="2434">
                  <c:v>298</c:v>
                </c:pt>
                <c:pt idx="2435">
                  <c:v>298</c:v>
                </c:pt>
                <c:pt idx="2436">
                  <c:v>298</c:v>
                </c:pt>
                <c:pt idx="2437">
                  <c:v>298</c:v>
                </c:pt>
                <c:pt idx="2438">
                  <c:v>298</c:v>
                </c:pt>
                <c:pt idx="2439">
                  <c:v>298</c:v>
                </c:pt>
                <c:pt idx="2440">
                  <c:v>298</c:v>
                </c:pt>
                <c:pt idx="2441">
                  <c:v>298</c:v>
                </c:pt>
                <c:pt idx="2442">
                  <c:v>298</c:v>
                </c:pt>
                <c:pt idx="2443">
                  <c:v>298</c:v>
                </c:pt>
                <c:pt idx="2444">
                  <c:v>298</c:v>
                </c:pt>
                <c:pt idx="2445">
                  <c:v>298</c:v>
                </c:pt>
                <c:pt idx="2446">
                  <c:v>298</c:v>
                </c:pt>
                <c:pt idx="2447">
                  <c:v>298</c:v>
                </c:pt>
                <c:pt idx="2448">
                  <c:v>298</c:v>
                </c:pt>
                <c:pt idx="2449">
                  <c:v>298</c:v>
                </c:pt>
                <c:pt idx="2450">
                  <c:v>298</c:v>
                </c:pt>
                <c:pt idx="2451">
                  <c:v>298</c:v>
                </c:pt>
                <c:pt idx="2452">
                  <c:v>298</c:v>
                </c:pt>
                <c:pt idx="2453">
                  <c:v>298</c:v>
                </c:pt>
                <c:pt idx="2454">
                  <c:v>299</c:v>
                </c:pt>
                <c:pt idx="2455">
                  <c:v>298</c:v>
                </c:pt>
                <c:pt idx="2456">
                  <c:v>299</c:v>
                </c:pt>
                <c:pt idx="2457">
                  <c:v>298</c:v>
                </c:pt>
                <c:pt idx="2458">
                  <c:v>299</c:v>
                </c:pt>
                <c:pt idx="2459">
                  <c:v>298</c:v>
                </c:pt>
                <c:pt idx="2460">
                  <c:v>299</c:v>
                </c:pt>
                <c:pt idx="2461">
                  <c:v>298</c:v>
                </c:pt>
                <c:pt idx="2462">
                  <c:v>298</c:v>
                </c:pt>
                <c:pt idx="2463">
                  <c:v>298</c:v>
                </c:pt>
                <c:pt idx="2464">
                  <c:v>298</c:v>
                </c:pt>
                <c:pt idx="2465">
                  <c:v>298</c:v>
                </c:pt>
                <c:pt idx="2466">
                  <c:v>298</c:v>
                </c:pt>
                <c:pt idx="2467">
                  <c:v>298</c:v>
                </c:pt>
                <c:pt idx="2468">
                  <c:v>298</c:v>
                </c:pt>
                <c:pt idx="2469">
                  <c:v>298</c:v>
                </c:pt>
                <c:pt idx="2470">
                  <c:v>298</c:v>
                </c:pt>
                <c:pt idx="2471">
                  <c:v>298</c:v>
                </c:pt>
                <c:pt idx="2472">
                  <c:v>298</c:v>
                </c:pt>
                <c:pt idx="2473">
                  <c:v>298</c:v>
                </c:pt>
                <c:pt idx="2474">
                  <c:v>298</c:v>
                </c:pt>
                <c:pt idx="2475">
                  <c:v>298</c:v>
                </c:pt>
                <c:pt idx="2476">
                  <c:v>299</c:v>
                </c:pt>
                <c:pt idx="2477">
                  <c:v>298</c:v>
                </c:pt>
                <c:pt idx="2478">
                  <c:v>299</c:v>
                </c:pt>
                <c:pt idx="2479">
                  <c:v>298</c:v>
                </c:pt>
                <c:pt idx="2480">
                  <c:v>299</c:v>
                </c:pt>
                <c:pt idx="2481">
                  <c:v>298</c:v>
                </c:pt>
                <c:pt idx="2482">
                  <c:v>298</c:v>
                </c:pt>
                <c:pt idx="2483">
                  <c:v>298</c:v>
                </c:pt>
                <c:pt idx="2484">
                  <c:v>298</c:v>
                </c:pt>
                <c:pt idx="2485">
                  <c:v>298</c:v>
                </c:pt>
                <c:pt idx="2486">
                  <c:v>298</c:v>
                </c:pt>
                <c:pt idx="2487">
                  <c:v>298</c:v>
                </c:pt>
                <c:pt idx="2488">
                  <c:v>298</c:v>
                </c:pt>
                <c:pt idx="2489">
                  <c:v>299</c:v>
                </c:pt>
                <c:pt idx="2490">
                  <c:v>298</c:v>
                </c:pt>
                <c:pt idx="2491">
                  <c:v>298</c:v>
                </c:pt>
                <c:pt idx="2492">
                  <c:v>298</c:v>
                </c:pt>
                <c:pt idx="2493">
                  <c:v>298</c:v>
                </c:pt>
                <c:pt idx="2494">
                  <c:v>298</c:v>
                </c:pt>
                <c:pt idx="2495">
                  <c:v>298</c:v>
                </c:pt>
                <c:pt idx="2496">
                  <c:v>298</c:v>
                </c:pt>
                <c:pt idx="2497">
                  <c:v>298</c:v>
                </c:pt>
                <c:pt idx="2498">
                  <c:v>298</c:v>
                </c:pt>
                <c:pt idx="2499">
                  <c:v>298</c:v>
                </c:pt>
                <c:pt idx="2500">
                  <c:v>298</c:v>
                </c:pt>
                <c:pt idx="2501">
                  <c:v>298</c:v>
                </c:pt>
                <c:pt idx="2502">
                  <c:v>297</c:v>
                </c:pt>
                <c:pt idx="2503">
                  <c:v>296</c:v>
                </c:pt>
                <c:pt idx="2504">
                  <c:v>293</c:v>
                </c:pt>
                <c:pt idx="2505">
                  <c:v>291</c:v>
                </c:pt>
                <c:pt idx="2506">
                  <c:v>288</c:v>
                </c:pt>
                <c:pt idx="2507">
                  <c:v>286</c:v>
                </c:pt>
                <c:pt idx="2508">
                  <c:v>282</c:v>
                </c:pt>
                <c:pt idx="2509">
                  <c:v>281</c:v>
                </c:pt>
                <c:pt idx="2510">
                  <c:v>279</c:v>
                </c:pt>
                <c:pt idx="2511">
                  <c:v>279</c:v>
                </c:pt>
                <c:pt idx="2512">
                  <c:v>278</c:v>
                </c:pt>
                <c:pt idx="2513">
                  <c:v>279</c:v>
                </c:pt>
                <c:pt idx="2514">
                  <c:v>281</c:v>
                </c:pt>
                <c:pt idx="2515">
                  <c:v>284</c:v>
                </c:pt>
                <c:pt idx="2516">
                  <c:v>286</c:v>
                </c:pt>
                <c:pt idx="2517">
                  <c:v>289</c:v>
                </c:pt>
                <c:pt idx="2518">
                  <c:v>293</c:v>
                </c:pt>
                <c:pt idx="2519">
                  <c:v>296</c:v>
                </c:pt>
                <c:pt idx="2520">
                  <c:v>299</c:v>
                </c:pt>
                <c:pt idx="2521">
                  <c:v>301</c:v>
                </c:pt>
                <c:pt idx="2522">
                  <c:v>304</c:v>
                </c:pt>
                <c:pt idx="2523">
                  <c:v>306</c:v>
                </c:pt>
                <c:pt idx="2524">
                  <c:v>307</c:v>
                </c:pt>
                <c:pt idx="2525">
                  <c:v>308</c:v>
                </c:pt>
                <c:pt idx="2526">
                  <c:v>310</c:v>
                </c:pt>
                <c:pt idx="2527">
                  <c:v>310</c:v>
                </c:pt>
                <c:pt idx="2528">
                  <c:v>310</c:v>
                </c:pt>
                <c:pt idx="2529">
                  <c:v>309</c:v>
                </c:pt>
                <c:pt idx="2530">
                  <c:v>308</c:v>
                </c:pt>
                <c:pt idx="2531">
                  <c:v>307</c:v>
                </c:pt>
                <c:pt idx="2532">
                  <c:v>306</c:v>
                </c:pt>
                <c:pt idx="2533">
                  <c:v>305</c:v>
                </c:pt>
                <c:pt idx="2534">
                  <c:v>305</c:v>
                </c:pt>
                <c:pt idx="2535">
                  <c:v>303</c:v>
                </c:pt>
                <c:pt idx="2536">
                  <c:v>303</c:v>
                </c:pt>
                <c:pt idx="2537">
                  <c:v>301</c:v>
                </c:pt>
                <c:pt idx="2538">
                  <c:v>301</c:v>
                </c:pt>
                <c:pt idx="2539">
                  <c:v>300</c:v>
                </c:pt>
                <c:pt idx="2540">
                  <c:v>300</c:v>
                </c:pt>
                <c:pt idx="2541">
                  <c:v>299</c:v>
                </c:pt>
                <c:pt idx="2542">
                  <c:v>299</c:v>
                </c:pt>
                <c:pt idx="2543">
                  <c:v>298</c:v>
                </c:pt>
                <c:pt idx="2544">
                  <c:v>298</c:v>
                </c:pt>
                <c:pt idx="2545">
                  <c:v>297</c:v>
                </c:pt>
                <c:pt idx="2546">
                  <c:v>297</c:v>
                </c:pt>
                <c:pt idx="2547">
                  <c:v>297</c:v>
                </c:pt>
                <c:pt idx="2548">
                  <c:v>297</c:v>
                </c:pt>
                <c:pt idx="2549">
                  <c:v>297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296</c:v>
                </c:pt>
                <c:pt idx="2554">
                  <c:v>296</c:v>
                </c:pt>
                <c:pt idx="2555">
                  <c:v>296</c:v>
                </c:pt>
                <c:pt idx="2556">
                  <c:v>296</c:v>
                </c:pt>
                <c:pt idx="2557">
                  <c:v>296</c:v>
                </c:pt>
                <c:pt idx="2558">
                  <c:v>296</c:v>
                </c:pt>
                <c:pt idx="2559">
                  <c:v>296</c:v>
                </c:pt>
                <c:pt idx="2560">
                  <c:v>296</c:v>
                </c:pt>
                <c:pt idx="2561">
                  <c:v>297</c:v>
                </c:pt>
                <c:pt idx="2562">
                  <c:v>296</c:v>
                </c:pt>
                <c:pt idx="2563">
                  <c:v>297</c:v>
                </c:pt>
                <c:pt idx="2564">
                  <c:v>297</c:v>
                </c:pt>
                <c:pt idx="2565">
                  <c:v>297</c:v>
                </c:pt>
                <c:pt idx="2566">
                  <c:v>297</c:v>
                </c:pt>
                <c:pt idx="2567">
                  <c:v>297</c:v>
                </c:pt>
                <c:pt idx="2568">
                  <c:v>297</c:v>
                </c:pt>
                <c:pt idx="2569">
                  <c:v>298</c:v>
                </c:pt>
                <c:pt idx="2570">
                  <c:v>297</c:v>
                </c:pt>
                <c:pt idx="2571">
                  <c:v>298</c:v>
                </c:pt>
                <c:pt idx="2572">
                  <c:v>297</c:v>
                </c:pt>
                <c:pt idx="2573">
                  <c:v>298</c:v>
                </c:pt>
                <c:pt idx="2574">
                  <c:v>298</c:v>
                </c:pt>
                <c:pt idx="2575">
                  <c:v>298</c:v>
                </c:pt>
                <c:pt idx="2576">
                  <c:v>298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298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298</c:v>
                </c:pt>
                <c:pt idx="2623">
                  <c:v>298</c:v>
                </c:pt>
                <c:pt idx="2624">
                  <c:v>298</c:v>
                </c:pt>
                <c:pt idx="2625">
                  <c:v>298</c:v>
                </c:pt>
                <c:pt idx="2626">
                  <c:v>298</c:v>
                </c:pt>
                <c:pt idx="2627">
                  <c:v>298</c:v>
                </c:pt>
                <c:pt idx="2628">
                  <c:v>298</c:v>
                </c:pt>
                <c:pt idx="2629">
                  <c:v>298</c:v>
                </c:pt>
                <c:pt idx="2630">
                  <c:v>297</c:v>
                </c:pt>
                <c:pt idx="2631">
                  <c:v>298</c:v>
                </c:pt>
                <c:pt idx="2632">
                  <c:v>297</c:v>
                </c:pt>
                <c:pt idx="2633">
                  <c:v>298</c:v>
                </c:pt>
                <c:pt idx="2634">
                  <c:v>298</c:v>
                </c:pt>
                <c:pt idx="2635">
                  <c:v>298</c:v>
                </c:pt>
                <c:pt idx="2636">
                  <c:v>298</c:v>
                </c:pt>
                <c:pt idx="2637">
                  <c:v>298</c:v>
                </c:pt>
                <c:pt idx="2638">
                  <c:v>298</c:v>
                </c:pt>
                <c:pt idx="2639">
                  <c:v>298</c:v>
                </c:pt>
                <c:pt idx="2640">
                  <c:v>298</c:v>
                </c:pt>
                <c:pt idx="2641">
                  <c:v>298</c:v>
                </c:pt>
                <c:pt idx="2642">
                  <c:v>298</c:v>
                </c:pt>
                <c:pt idx="2643">
                  <c:v>298</c:v>
                </c:pt>
                <c:pt idx="2644">
                  <c:v>298</c:v>
                </c:pt>
                <c:pt idx="2645">
                  <c:v>298</c:v>
                </c:pt>
                <c:pt idx="2646">
                  <c:v>298</c:v>
                </c:pt>
                <c:pt idx="2647">
                  <c:v>299</c:v>
                </c:pt>
                <c:pt idx="2648">
                  <c:v>298</c:v>
                </c:pt>
                <c:pt idx="2649">
                  <c:v>299</c:v>
                </c:pt>
                <c:pt idx="2650">
                  <c:v>298</c:v>
                </c:pt>
                <c:pt idx="2651">
                  <c:v>299</c:v>
                </c:pt>
                <c:pt idx="2652">
                  <c:v>298</c:v>
                </c:pt>
                <c:pt idx="2653">
                  <c:v>298</c:v>
                </c:pt>
                <c:pt idx="2654">
                  <c:v>298</c:v>
                </c:pt>
                <c:pt idx="2655">
                  <c:v>298</c:v>
                </c:pt>
                <c:pt idx="2656">
                  <c:v>298</c:v>
                </c:pt>
                <c:pt idx="2657">
                  <c:v>298</c:v>
                </c:pt>
                <c:pt idx="2658">
                  <c:v>298</c:v>
                </c:pt>
                <c:pt idx="2659">
                  <c:v>298</c:v>
                </c:pt>
                <c:pt idx="2660">
                  <c:v>298</c:v>
                </c:pt>
                <c:pt idx="2661">
                  <c:v>297</c:v>
                </c:pt>
                <c:pt idx="2662">
                  <c:v>298</c:v>
                </c:pt>
                <c:pt idx="2663">
                  <c:v>298</c:v>
                </c:pt>
                <c:pt idx="2664">
                  <c:v>298</c:v>
                </c:pt>
                <c:pt idx="2665">
                  <c:v>298</c:v>
                </c:pt>
                <c:pt idx="2666">
                  <c:v>298</c:v>
                </c:pt>
                <c:pt idx="2667">
                  <c:v>298</c:v>
                </c:pt>
                <c:pt idx="2668">
                  <c:v>298</c:v>
                </c:pt>
                <c:pt idx="2669">
                  <c:v>298</c:v>
                </c:pt>
                <c:pt idx="2670">
                  <c:v>299</c:v>
                </c:pt>
                <c:pt idx="2671">
                  <c:v>298</c:v>
                </c:pt>
                <c:pt idx="2672">
                  <c:v>299</c:v>
                </c:pt>
                <c:pt idx="2673">
                  <c:v>298</c:v>
                </c:pt>
                <c:pt idx="2674">
                  <c:v>298</c:v>
                </c:pt>
                <c:pt idx="2675">
                  <c:v>298</c:v>
                </c:pt>
                <c:pt idx="2676">
                  <c:v>299</c:v>
                </c:pt>
                <c:pt idx="2677">
                  <c:v>298</c:v>
                </c:pt>
                <c:pt idx="2678">
                  <c:v>299</c:v>
                </c:pt>
                <c:pt idx="2679">
                  <c:v>298</c:v>
                </c:pt>
                <c:pt idx="2680">
                  <c:v>298</c:v>
                </c:pt>
                <c:pt idx="2681">
                  <c:v>298</c:v>
                </c:pt>
                <c:pt idx="2682">
                  <c:v>298</c:v>
                </c:pt>
                <c:pt idx="2683">
                  <c:v>298</c:v>
                </c:pt>
                <c:pt idx="2684">
                  <c:v>298</c:v>
                </c:pt>
                <c:pt idx="2685">
                  <c:v>298</c:v>
                </c:pt>
                <c:pt idx="2686">
                  <c:v>298</c:v>
                </c:pt>
                <c:pt idx="2687">
                  <c:v>298</c:v>
                </c:pt>
                <c:pt idx="2688">
                  <c:v>298</c:v>
                </c:pt>
                <c:pt idx="2689">
                  <c:v>298</c:v>
                </c:pt>
                <c:pt idx="2690">
                  <c:v>298</c:v>
                </c:pt>
                <c:pt idx="2691">
                  <c:v>298</c:v>
                </c:pt>
                <c:pt idx="2692">
                  <c:v>298</c:v>
                </c:pt>
                <c:pt idx="2693">
                  <c:v>298</c:v>
                </c:pt>
                <c:pt idx="2694">
                  <c:v>298</c:v>
                </c:pt>
                <c:pt idx="2695">
                  <c:v>298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298</c:v>
                </c:pt>
                <c:pt idx="2701">
                  <c:v>299</c:v>
                </c:pt>
                <c:pt idx="2702">
                  <c:v>298</c:v>
                </c:pt>
                <c:pt idx="2703">
                  <c:v>299</c:v>
                </c:pt>
                <c:pt idx="2704">
                  <c:v>298</c:v>
                </c:pt>
                <c:pt idx="2705">
                  <c:v>299</c:v>
                </c:pt>
                <c:pt idx="2706">
                  <c:v>298</c:v>
                </c:pt>
                <c:pt idx="2707">
                  <c:v>299</c:v>
                </c:pt>
                <c:pt idx="2708">
                  <c:v>298</c:v>
                </c:pt>
                <c:pt idx="2709">
                  <c:v>299</c:v>
                </c:pt>
                <c:pt idx="2710">
                  <c:v>298</c:v>
                </c:pt>
                <c:pt idx="2711">
                  <c:v>299</c:v>
                </c:pt>
                <c:pt idx="2712">
                  <c:v>298</c:v>
                </c:pt>
                <c:pt idx="2713">
                  <c:v>299</c:v>
                </c:pt>
                <c:pt idx="2714">
                  <c:v>298</c:v>
                </c:pt>
                <c:pt idx="2715">
                  <c:v>299</c:v>
                </c:pt>
                <c:pt idx="2716">
                  <c:v>298</c:v>
                </c:pt>
                <c:pt idx="2717">
                  <c:v>299</c:v>
                </c:pt>
                <c:pt idx="2718">
                  <c:v>298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298</c:v>
                </c:pt>
                <c:pt idx="2742">
                  <c:v>299</c:v>
                </c:pt>
                <c:pt idx="2743">
                  <c:v>298</c:v>
                </c:pt>
                <c:pt idx="2744">
                  <c:v>298</c:v>
                </c:pt>
                <c:pt idx="2745">
                  <c:v>298</c:v>
                </c:pt>
                <c:pt idx="2746">
                  <c:v>298</c:v>
                </c:pt>
                <c:pt idx="2747">
                  <c:v>298</c:v>
                </c:pt>
                <c:pt idx="2748">
                  <c:v>298</c:v>
                </c:pt>
                <c:pt idx="2749">
                  <c:v>297</c:v>
                </c:pt>
                <c:pt idx="2750">
                  <c:v>298</c:v>
                </c:pt>
                <c:pt idx="2751">
                  <c:v>297</c:v>
                </c:pt>
                <c:pt idx="2752">
                  <c:v>298</c:v>
                </c:pt>
                <c:pt idx="2753">
                  <c:v>297</c:v>
                </c:pt>
                <c:pt idx="2754">
                  <c:v>298</c:v>
                </c:pt>
                <c:pt idx="2755">
                  <c:v>298</c:v>
                </c:pt>
                <c:pt idx="2756">
                  <c:v>298</c:v>
                </c:pt>
                <c:pt idx="2757">
                  <c:v>298</c:v>
                </c:pt>
                <c:pt idx="2758">
                  <c:v>298</c:v>
                </c:pt>
                <c:pt idx="2759">
                  <c:v>298</c:v>
                </c:pt>
                <c:pt idx="2760">
                  <c:v>298</c:v>
                </c:pt>
                <c:pt idx="2761">
                  <c:v>298</c:v>
                </c:pt>
                <c:pt idx="2762">
                  <c:v>298</c:v>
                </c:pt>
                <c:pt idx="2763">
                  <c:v>298</c:v>
                </c:pt>
                <c:pt idx="2764">
                  <c:v>298</c:v>
                </c:pt>
                <c:pt idx="2765">
                  <c:v>298</c:v>
                </c:pt>
                <c:pt idx="2766">
                  <c:v>298</c:v>
                </c:pt>
                <c:pt idx="2767">
                  <c:v>298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300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298</c:v>
                </c:pt>
                <c:pt idx="2791">
                  <c:v>299</c:v>
                </c:pt>
                <c:pt idx="2792">
                  <c:v>298</c:v>
                </c:pt>
                <c:pt idx="2793">
                  <c:v>299</c:v>
                </c:pt>
                <c:pt idx="2794">
                  <c:v>298</c:v>
                </c:pt>
                <c:pt idx="2795">
                  <c:v>299</c:v>
                </c:pt>
                <c:pt idx="2796">
                  <c:v>298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300</c:v>
                </c:pt>
                <c:pt idx="2825">
                  <c:v>299</c:v>
                </c:pt>
                <c:pt idx="2826">
                  <c:v>300</c:v>
                </c:pt>
                <c:pt idx="2827">
                  <c:v>300</c:v>
                </c:pt>
                <c:pt idx="2828">
                  <c:v>300</c:v>
                </c:pt>
                <c:pt idx="2829">
                  <c:v>300</c:v>
                </c:pt>
                <c:pt idx="2830">
                  <c:v>300</c:v>
                </c:pt>
                <c:pt idx="2831">
                  <c:v>300</c:v>
                </c:pt>
                <c:pt idx="2832">
                  <c:v>300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298</c:v>
                </c:pt>
                <c:pt idx="2867">
                  <c:v>298</c:v>
                </c:pt>
                <c:pt idx="2868">
                  <c:v>298</c:v>
                </c:pt>
                <c:pt idx="2869">
                  <c:v>298</c:v>
                </c:pt>
                <c:pt idx="2870">
                  <c:v>299</c:v>
                </c:pt>
                <c:pt idx="2871">
                  <c:v>298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298</c:v>
                </c:pt>
                <c:pt idx="2907">
                  <c:v>299</c:v>
                </c:pt>
                <c:pt idx="2908">
                  <c:v>298</c:v>
                </c:pt>
                <c:pt idx="2909">
                  <c:v>299</c:v>
                </c:pt>
                <c:pt idx="2910">
                  <c:v>298</c:v>
                </c:pt>
                <c:pt idx="2911">
                  <c:v>299</c:v>
                </c:pt>
                <c:pt idx="2912">
                  <c:v>298</c:v>
                </c:pt>
                <c:pt idx="2913">
                  <c:v>298</c:v>
                </c:pt>
                <c:pt idx="2914">
                  <c:v>298</c:v>
                </c:pt>
                <c:pt idx="2915">
                  <c:v>299</c:v>
                </c:pt>
                <c:pt idx="2916">
                  <c:v>298</c:v>
                </c:pt>
                <c:pt idx="2917">
                  <c:v>298</c:v>
                </c:pt>
                <c:pt idx="2918">
                  <c:v>298</c:v>
                </c:pt>
                <c:pt idx="2919">
                  <c:v>299</c:v>
                </c:pt>
                <c:pt idx="2920">
                  <c:v>298</c:v>
                </c:pt>
                <c:pt idx="2921">
                  <c:v>298</c:v>
                </c:pt>
                <c:pt idx="2922">
                  <c:v>298</c:v>
                </c:pt>
                <c:pt idx="2923">
                  <c:v>298</c:v>
                </c:pt>
                <c:pt idx="2924">
                  <c:v>298</c:v>
                </c:pt>
                <c:pt idx="2925">
                  <c:v>298</c:v>
                </c:pt>
                <c:pt idx="2926">
                  <c:v>298</c:v>
                </c:pt>
                <c:pt idx="2927">
                  <c:v>299</c:v>
                </c:pt>
                <c:pt idx="2928">
                  <c:v>298</c:v>
                </c:pt>
                <c:pt idx="2929">
                  <c:v>298</c:v>
                </c:pt>
                <c:pt idx="2930">
                  <c:v>298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298</c:v>
                </c:pt>
                <c:pt idx="2954">
                  <c:v>299</c:v>
                </c:pt>
                <c:pt idx="2955">
                  <c:v>298</c:v>
                </c:pt>
                <c:pt idx="2956">
                  <c:v>299</c:v>
                </c:pt>
                <c:pt idx="2957">
                  <c:v>298</c:v>
                </c:pt>
                <c:pt idx="2958">
                  <c:v>299</c:v>
                </c:pt>
                <c:pt idx="2959">
                  <c:v>298</c:v>
                </c:pt>
                <c:pt idx="2960">
                  <c:v>299</c:v>
                </c:pt>
                <c:pt idx="2961">
                  <c:v>298</c:v>
                </c:pt>
                <c:pt idx="2962">
                  <c:v>299</c:v>
                </c:pt>
                <c:pt idx="2963">
                  <c:v>298</c:v>
                </c:pt>
                <c:pt idx="2964">
                  <c:v>299</c:v>
                </c:pt>
                <c:pt idx="2965">
                  <c:v>298</c:v>
                </c:pt>
                <c:pt idx="2966">
                  <c:v>298</c:v>
                </c:pt>
                <c:pt idx="2967">
                  <c:v>298</c:v>
                </c:pt>
                <c:pt idx="2968">
                  <c:v>298</c:v>
                </c:pt>
                <c:pt idx="2969">
                  <c:v>298</c:v>
                </c:pt>
                <c:pt idx="2970">
                  <c:v>298</c:v>
                </c:pt>
                <c:pt idx="2971">
                  <c:v>298</c:v>
                </c:pt>
                <c:pt idx="2972">
                  <c:v>298</c:v>
                </c:pt>
                <c:pt idx="2973">
                  <c:v>298</c:v>
                </c:pt>
                <c:pt idx="2974">
                  <c:v>298</c:v>
                </c:pt>
                <c:pt idx="2975">
                  <c:v>298</c:v>
                </c:pt>
                <c:pt idx="2976">
                  <c:v>298</c:v>
                </c:pt>
                <c:pt idx="2977">
                  <c:v>298</c:v>
                </c:pt>
                <c:pt idx="2978">
                  <c:v>298</c:v>
                </c:pt>
                <c:pt idx="2979">
                  <c:v>299</c:v>
                </c:pt>
                <c:pt idx="2980">
                  <c:v>298</c:v>
                </c:pt>
                <c:pt idx="2981">
                  <c:v>299</c:v>
                </c:pt>
                <c:pt idx="2982">
                  <c:v>298</c:v>
                </c:pt>
                <c:pt idx="2983">
                  <c:v>299</c:v>
                </c:pt>
                <c:pt idx="2984">
                  <c:v>298</c:v>
                </c:pt>
                <c:pt idx="2985">
                  <c:v>299</c:v>
                </c:pt>
                <c:pt idx="2986">
                  <c:v>298</c:v>
                </c:pt>
                <c:pt idx="2987">
                  <c:v>299</c:v>
                </c:pt>
                <c:pt idx="2988">
                  <c:v>298</c:v>
                </c:pt>
                <c:pt idx="2989">
                  <c:v>298</c:v>
                </c:pt>
                <c:pt idx="2990">
                  <c:v>298</c:v>
                </c:pt>
                <c:pt idx="2991">
                  <c:v>299</c:v>
                </c:pt>
                <c:pt idx="2992">
                  <c:v>298</c:v>
                </c:pt>
                <c:pt idx="2993">
                  <c:v>299</c:v>
                </c:pt>
                <c:pt idx="2994">
                  <c:v>298</c:v>
                </c:pt>
                <c:pt idx="2995">
                  <c:v>298</c:v>
                </c:pt>
                <c:pt idx="2996">
                  <c:v>298</c:v>
                </c:pt>
                <c:pt idx="2997">
                  <c:v>298</c:v>
                </c:pt>
                <c:pt idx="2998">
                  <c:v>298</c:v>
                </c:pt>
                <c:pt idx="2999">
                  <c:v>298</c:v>
                </c:pt>
                <c:pt idx="3000">
                  <c:v>298</c:v>
                </c:pt>
                <c:pt idx="3001">
                  <c:v>298</c:v>
                </c:pt>
                <c:pt idx="3002">
                  <c:v>298</c:v>
                </c:pt>
                <c:pt idx="3003">
                  <c:v>298</c:v>
                </c:pt>
                <c:pt idx="3004">
                  <c:v>298</c:v>
                </c:pt>
                <c:pt idx="3005">
                  <c:v>298</c:v>
                </c:pt>
                <c:pt idx="3006">
                  <c:v>298</c:v>
                </c:pt>
                <c:pt idx="3007">
                  <c:v>298</c:v>
                </c:pt>
                <c:pt idx="3008">
                  <c:v>298</c:v>
                </c:pt>
                <c:pt idx="3009">
                  <c:v>298</c:v>
                </c:pt>
                <c:pt idx="3010">
                  <c:v>298</c:v>
                </c:pt>
                <c:pt idx="3011">
                  <c:v>298</c:v>
                </c:pt>
                <c:pt idx="3012">
                  <c:v>298</c:v>
                </c:pt>
                <c:pt idx="3013">
                  <c:v>298</c:v>
                </c:pt>
                <c:pt idx="3014">
                  <c:v>298</c:v>
                </c:pt>
                <c:pt idx="3015">
                  <c:v>298</c:v>
                </c:pt>
                <c:pt idx="3016">
                  <c:v>298</c:v>
                </c:pt>
                <c:pt idx="3017">
                  <c:v>298</c:v>
                </c:pt>
                <c:pt idx="3018">
                  <c:v>298</c:v>
                </c:pt>
                <c:pt idx="3019">
                  <c:v>298</c:v>
                </c:pt>
                <c:pt idx="3020">
                  <c:v>298</c:v>
                </c:pt>
                <c:pt idx="3021">
                  <c:v>298</c:v>
                </c:pt>
                <c:pt idx="3022">
                  <c:v>298</c:v>
                </c:pt>
                <c:pt idx="3023">
                  <c:v>298</c:v>
                </c:pt>
                <c:pt idx="3024">
                  <c:v>298</c:v>
                </c:pt>
                <c:pt idx="3025">
                  <c:v>298</c:v>
                </c:pt>
                <c:pt idx="3026">
                  <c:v>298</c:v>
                </c:pt>
                <c:pt idx="3027">
                  <c:v>298</c:v>
                </c:pt>
                <c:pt idx="3028">
                  <c:v>298</c:v>
                </c:pt>
                <c:pt idx="3029">
                  <c:v>298</c:v>
                </c:pt>
                <c:pt idx="3030">
                  <c:v>298</c:v>
                </c:pt>
                <c:pt idx="3031">
                  <c:v>298</c:v>
                </c:pt>
                <c:pt idx="3032">
                  <c:v>298</c:v>
                </c:pt>
                <c:pt idx="3033">
                  <c:v>298</c:v>
                </c:pt>
                <c:pt idx="3034">
                  <c:v>298</c:v>
                </c:pt>
                <c:pt idx="3035">
                  <c:v>298</c:v>
                </c:pt>
                <c:pt idx="3036">
                  <c:v>298</c:v>
                </c:pt>
                <c:pt idx="3037">
                  <c:v>298</c:v>
                </c:pt>
                <c:pt idx="3038">
                  <c:v>298</c:v>
                </c:pt>
                <c:pt idx="3039">
                  <c:v>298</c:v>
                </c:pt>
                <c:pt idx="3040">
                  <c:v>298</c:v>
                </c:pt>
                <c:pt idx="3041">
                  <c:v>298</c:v>
                </c:pt>
                <c:pt idx="3042">
                  <c:v>298</c:v>
                </c:pt>
                <c:pt idx="3043">
                  <c:v>298</c:v>
                </c:pt>
                <c:pt idx="3044">
                  <c:v>298</c:v>
                </c:pt>
                <c:pt idx="3045">
                  <c:v>299</c:v>
                </c:pt>
                <c:pt idx="3046">
                  <c:v>298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298</c:v>
                </c:pt>
                <c:pt idx="3051">
                  <c:v>299</c:v>
                </c:pt>
                <c:pt idx="3052">
                  <c:v>298</c:v>
                </c:pt>
                <c:pt idx="3053">
                  <c:v>299</c:v>
                </c:pt>
                <c:pt idx="3054">
                  <c:v>298</c:v>
                </c:pt>
                <c:pt idx="3055">
                  <c:v>298</c:v>
                </c:pt>
                <c:pt idx="3056">
                  <c:v>298</c:v>
                </c:pt>
                <c:pt idx="3057">
                  <c:v>298</c:v>
                </c:pt>
                <c:pt idx="3058">
                  <c:v>298</c:v>
                </c:pt>
                <c:pt idx="3059">
                  <c:v>298</c:v>
                </c:pt>
                <c:pt idx="3060">
                  <c:v>298</c:v>
                </c:pt>
                <c:pt idx="3061">
                  <c:v>298</c:v>
                </c:pt>
                <c:pt idx="3062">
                  <c:v>298</c:v>
                </c:pt>
                <c:pt idx="3063">
                  <c:v>298</c:v>
                </c:pt>
                <c:pt idx="3064">
                  <c:v>298</c:v>
                </c:pt>
                <c:pt idx="3065">
                  <c:v>298</c:v>
                </c:pt>
                <c:pt idx="3066">
                  <c:v>298</c:v>
                </c:pt>
                <c:pt idx="3067">
                  <c:v>298</c:v>
                </c:pt>
                <c:pt idx="3068">
                  <c:v>298</c:v>
                </c:pt>
                <c:pt idx="3069">
                  <c:v>299</c:v>
                </c:pt>
                <c:pt idx="3070">
                  <c:v>298</c:v>
                </c:pt>
                <c:pt idx="3071">
                  <c:v>299</c:v>
                </c:pt>
                <c:pt idx="3072">
                  <c:v>298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298</c:v>
                </c:pt>
                <c:pt idx="3079">
                  <c:v>298</c:v>
                </c:pt>
                <c:pt idx="3080">
                  <c:v>298</c:v>
                </c:pt>
                <c:pt idx="3081">
                  <c:v>298</c:v>
                </c:pt>
                <c:pt idx="3082">
                  <c:v>299</c:v>
                </c:pt>
                <c:pt idx="3083">
                  <c:v>298</c:v>
                </c:pt>
                <c:pt idx="3084">
                  <c:v>299</c:v>
                </c:pt>
                <c:pt idx="3085">
                  <c:v>298</c:v>
                </c:pt>
                <c:pt idx="3086">
                  <c:v>299</c:v>
                </c:pt>
                <c:pt idx="3087">
                  <c:v>298</c:v>
                </c:pt>
                <c:pt idx="3088">
                  <c:v>298</c:v>
                </c:pt>
                <c:pt idx="3089">
                  <c:v>298</c:v>
                </c:pt>
                <c:pt idx="3090">
                  <c:v>298</c:v>
                </c:pt>
                <c:pt idx="3091">
                  <c:v>298</c:v>
                </c:pt>
                <c:pt idx="3092">
                  <c:v>298</c:v>
                </c:pt>
                <c:pt idx="3093">
                  <c:v>298</c:v>
                </c:pt>
                <c:pt idx="3094">
                  <c:v>298</c:v>
                </c:pt>
                <c:pt idx="3095">
                  <c:v>298</c:v>
                </c:pt>
                <c:pt idx="3096">
                  <c:v>298</c:v>
                </c:pt>
                <c:pt idx="3097">
                  <c:v>298</c:v>
                </c:pt>
                <c:pt idx="3098">
                  <c:v>299</c:v>
                </c:pt>
                <c:pt idx="3099">
                  <c:v>298</c:v>
                </c:pt>
                <c:pt idx="3100">
                  <c:v>299</c:v>
                </c:pt>
                <c:pt idx="3101">
                  <c:v>298</c:v>
                </c:pt>
                <c:pt idx="3102">
                  <c:v>298</c:v>
                </c:pt>
                <c:pt idx="3103">
                  <c:v>298</c:v>
                </c:pt>
                <c:pt idx="3104">
                  <c:v>298</c:v>
                </c:pt>
                <c:pt idx="3105">
                  <c:v>298</c:v>
                </c:pt>
                <c:pt idx="3106">
                  <c:v>298</c:v>
                </c:pt>
                <c:pt idx="3107">
                  <c:v>298</c:v>
                </c:pt>
                <c:pt idx="3108">
                  <c:v>298</c:v>
                </c:pt>
                <c:pt idx="3109">
                  <c:v>298</c:v>
                </c:pt>
                <c:pt idx="3110">
                  <c:v>298</c:v>
                </c:pt>
                <c:pt idx="3111">
                  <c:v>298</c:v>
                </c:pt>
                <c:pt idx="3112">
                  <c:v>298</c:v>
                </c:pt>
                <c:pt idx="3113">
                  <c:v>298</c:v>
                </c:pt>
                <c:pt idx="3114">
                  <c:v>298</c:v>
                </c:pt>
                <c:pt idx="3115">
                  <c:v>298</c:v>
                </c:pt>
                <c:pt idx="3116">
                  <c:v>298</c:v>
                </c:pt>
                <c:pt idx="3117">
                  <c:v>298</c:v>
                </c:pt>
                <c:pt idx="3118">
                  <c:v>298</c:v>
                </c:pt>
                <c:pt idx="3119">
                  <c:v>298</c:v>
                </c:pt>
                <c:pt idx="3120">
                  <c:v>298</c:v>
                </c:pt>
                <c:pt idx="3121">
                  <c:v>298</c:v>
                </c:pt>
                <c:pt idx="3122">
                  <c:v>298</c:v>
                </c:pt>
                <c:pt idx="3123">
                  <c:v>299</c:v>
                </c:pt>
                <c:pt idx="3124">
                  <c:v>298</c:v>
                </c:pt>
                <c:pt idx="3125">
                  <c:v>299</c:v>
                </c:pt>
                <c:pt idx="3126">
                  <c:v>298</c:v>
                </c:pt>
                <c:pt idx="3127">
                  <c:v>299</c:v>
                </c:pt>
                <c:pt idx="3128">
                  <c:v>298</c:v>
                </c:pt>
                <c:pt idx="3129">
                  <c:v>298</c:v>
                </c:pt>
                <c:pt idx="3130">
                  <c:v>298</c:v>
                </c:pt>
                <c:pt idx="3131">
                  <c:v>299</c:v>
                </c:pt>
                <c:pt idx="3132">
                  <c:v>298</c:v>
                </c:pt>
                <c:pt idx="3133">
                  <c:v>299</c:v>
                </c:pt>
                <c:pt idx="3134">
                  <c:v>298</c:v>
                </c:pt>
                <c:pt idx="3135">
                  <c:v>298</c:v>
                </c:pt>
                <c:pt idx="3136">
                  <c:v>298</c:v>
                </c:pt>
                <c:pt idx="3137">
                  <c:v>299</c:v>
                </c:pt>
                <c:pt idx="3138">
                  <c:v>298</c:v>
                </c:pt>
                <c:pt idx="3139">
                  <c:v>298</c:v>
                </c:pt>
                <c:pt idx="3140">
                  <c:v>298</c:v>
                </c:pt>
                <c:pt idx="3141">
                  <c:v>298</c:v>
                </c:pt>
                <c:pt idx="3142">
                  <c:v>298</c:v>
                </c:pt>
                <c:pt idx="3143">
                  <c:v>298</c:v>
                </c:pt>
                <c:pt idx="3144">
                  <c:v>298</c:v>
                </c:pt>
                <c:pt idx="3145">
                  <c:v>298</c:v>
                </c:pt>
                <c:pt idx="3146">
                  <c:v>298</c:v>
                </c:pt>
                <c:pt idx="3147">
                  <c:v>298</c:v>
                </c:pt>
                <c:pt idx="3148">
                  <c:v>298</c:v>
                </c:pt>
                <c:pt idx="3149">
                  <c:v>298</c:v>
                </c:pt>
                <c:pt idx="3150">
                  <c:v>298</c:v>
                </c:pt>
                <c:pt idx="3151">
                  <c:v>298</c:v>
                </c:pt>
                <c:pt idx="3152">
                  <c:v>299</c:v>
                </c:pt>
                <c:pt idx="3153">
                  <c:v>298</c:v>
                </c:pt>
                <c:pt idx="3154">
                  <c:v>299</c:v>
                </c:pt>
                <c:pt idx="3155">
                  <c:v>298</c:v>
                </c:pt>
                <c:pt idx="3156">
                  <c:v>298</c:v>
                </c:pt>
                <c:pt idx="3157">
                  <c:v>298</c:v>
                </c:pt>
                <c:pt idx="3158">
                  <c:v>298</c:v>
                </c:pt>
                <c:pt idx="3159">
                  <c:v>298</c:v>
                </c:pt>
                <c:pt idx="3160">
                  <c:v>298</c:v>
                </c:pt>
                <c:pt idx="3161">
                  <c:v>298</c:v>
                </c:pt>
                <c:pt idx="3162">
                  <c:v>298</c:v>
                </c:pt>
                <c:pt idx="3163">
                  <c:v>298</c:v>
                </c:pt>
                <c:pt idx="3164">
                  <c:v>298</c:v>
                </c:pt>
                <c:pt idx="3165">
                  <c:v>298</c:v>
                </c:pt>
                <c:pt idx="3166">
                  <c:v>298</c:v>
                </c:pt>
                <c:pt idx="3167">
                  <c:v>298</c:v>
                </c:pt>
                <c:pt idx="3168">
                  <c:v>298</c:v>
                </c:pt>
                <c:pt idx="3169">
                  <c:v>298</c:v>
                </c:pt>
                <c:pt idx="3170">
                  <c:v>298</c:v>
                </c:pt>
                <c:pt idx="3171">
                  <c:v>298</c:v>
                </c:pt>
                <c:pt idx="3172">
                  <c:v>298</c:v>
                </c:pt>
                <c:pt idx="3173">
                  <c:v>298</c:v>
                </c:pt>
                <c:pt idx="3174">
                  <c:v>298</c:v>
                </c:pt>
                <c:pt idx="3175">
                  <c:v>298</c:v>
                </c:pt>
                <c:pt idx="3176">
                  <c:v>298</c:v>
                </c:pt>
                <c:pt idx="3177">
                  <c:v>298</c:v>
                </c:pt>
                <c:pt idx="3178">
                  <c:v>298</c:v>
                </c:pt>
                <c:pt idx="3179">
                  <c:v>298</c:v>
                </c:pt>
                <c:pt idx="3180">
                  <c:v>298</c:v>
                </c:pt>
                <c:pt idx="3181">
                  <c:v>298</c:v>
                </c:pt>
                <c:pt idx="3182">
                  <c:v>298</c:v>
                </c:pt>
                <c:pt idx="3183">
                  <c:v>298</c:v>
                </c:pt>
                <c:pt idx="3184">
                  <c:v>298</c:v>
                </c:pt>
                <c:pt idx="3185">
                  <c:v>298</c:v>
                </c:pt>
                <c:pt idx="3186">
                  <c:v>298</c:v>
                </c:pt>
                <c:pt idx="3187">
                  <c:v>298</c:v>
                </c:pt>
                <c:pt idx="3188">
                  <c:v>298</c:v>
                </c:pt>
                <c:pt idx="3189">
                  <c:v>298</c:v>
                </c:pt>
                <c:pt idx="3190">
                  <c:v>297</c:v>
                </c:pt>
                <c:pt idx="3191">
                  <c:v>298</c:v>
                </c:pt>
                <c:pt idx="3192">
                  <c:v>297</c:v>
                </c:pt>
                <c:pt idx="3193">
                  <c:v>298</c:v>
                </c:pt>
                <c:pt idx="3194">
                  <c:v>297</c:v>
                </c:pt>
                <c:pt idx="3195">
                  <c:v>298</c:v>
                </c:pt>
                <c:pt idx="3196">
                  <c:v>297</c:v>
                </c:pt>
                <c:pt idx="3197">
                  <c:v>297</c:v>
                </c:pt>
                <c:pt idx="3198">
                  <c:v>297</c:v>
                </c:pt>
                <c:pt idx="3199">
                  <c:v>298</c:v>
                </c:pt>
                <c:pt idx="3200">
                  <c:v>297</c:v>
                </c:pt>
                <c:pt idx="3201">
                  <c:v>297</c:v>
                </c:pt>
                <c:pt idx="3202">
                  <c:v>297</c:v>
                </c:pt>
                <c:pt idx="3203">
                  <c:v>298</c:v>
                </c:pt>
                <c:pt idx="3204">
                  <c:v>297</c:v>
                </c:pt>
                <c:pt idx="3205">
                  <c:v>298</c:v>
                </c:pt>
                <c:pt idx="3206">
                  <c:v>297</c:v>
                </c:pt>
                <c:pt idx="3207">
                  <c:v>297</c:v>
                </c:pt>
                <c:pt idx="3208">
                  <c:v>297</c:v>
                </c:pt>
                <c:pt idx="3209">
                  <c:v>297</c:v>
                </c:pt>
                <c:pt idx="3210">
                  <c:v>297</c:v>
                </c:pt>
                <c:pt idx="3211">
                  <c:v>297</c:v>
                </c:pt>
                <c:pt idx="3212">
                  <c:v>297</c:v>
                </c:pt>
                <c:pt idx="3213">
                  <c:v>296</c:v>
                </c:pt>
                <c:pt idx="3214">
                  <c:v>296</c:v>
                </c:pt>
                <c:pt idx="3215">
                  <c:v>296</c:v>
                </c:pt>
                <c:pt idx="3216">
                  <c:v>296</c:v>
                </c:pt>
                <c:pt idx="3217">
                  <c:v>296</c:v>
                </c:pt>
                <c:pt idx="3218">
                  <c:v>296</c:v>
                </c:pt>
                <c:pt idx="3219">
                  <c:v>296</c:v>
                </c:pt>
                <c:pt idx="3220">
                  <c:v>297</c:v>
                </c:pt>
                <c:pt idx="3221">
                  <c:v>296</c:v>
                </c:pt>
                <c:pt idx="3222">
                  <c:v>297</c:v>
                </c:pt>
                <c:pt idx="3223">
                  <c:v>297</c:v>
                </c:pt>
                <c:pt idx="3224">
                  <c:v>298</c:v>
                </c:pt>
                <c:pt idx="3225">
                  <c:v>297</c:v>
                </c:pt>
                <c:pt idx="3226">
                  <c:v>298</c:v>
                </c:pt>
                <c:pt idx="3227">
                  <c:v>298</c:v>
                </c:pt>
                <c:pt idx="3228">
                  <c:v>298</c:v>
                </c:pt>
                <c:pt idx="3229">
                  <c:v>298</c:v>
                </c:pt>
                <c:pt idx="3230">
                  <c:v>299</c:v>
                </c:pt>
                <c:pt idx="3231">
                  <c:v>298</c:v>
                </c:pt>
                <c:pt idx="3232">
                  <c:v>299</c:v>
                </c:pt>
                <c:pt idx="3233">
                  <c:v>298</c:v>
                </c:pt>
                <c:pt idx="3234">
                  <c:v>298</c:v>
                </c:pt>
                <c:pt idx="3235">
                  <c:v>298</c:v>
                </c:pt>
                <c:pt idx="3236">
                  <c:v>299</c:v>
                </c:pt>
                <c:pt idx="3237">
                  <c:v>298</c:v>
                </c:pt>
                <c:pt idx="3238">
                  <c:v>299</c:v>
                </c:pt>
                <c:pt idx="3239">
                  <c:v>298</c:v>
                </c:pt>
                <c:pt idx="3240">
                  <c:v>299</c:v>
                </c:pt>
                <c:pt idx="3241">
                  <c:v>298</c:v>
                </c:pt>
                <c:pt idx="3242">
                  <c:v>299</c:v>
                </c:pt>
                <c:pt idx="3243">
                  <c:v>299</c:v>
                </c:pt>
                <c:pt idx="3244">
                  <c:v>299</c:v>
                </c:pt>
                <c:pt idx="3245">
                  <c:v>299</c:v>
                </c:pt>
                <c:pt idx="3246">
                  <c:v>299</c:v>
                </c:pt>
                <c:pt idx="3247">
                  <c:v>299</c:v>
                </c:pt>
                <c:pt idx="3248">
                  <c:v>299</c:v>
                </c:pt>
                <c:pt idx="3249">
                  <c:v>299</c:v>
                </c:pt>
                <c:pt idx="3250">
                  <c:v>299</c:v>
                </c:pt>
                <c:pt idx="3251">
                  <c:v>299</c:v>
                </c:pt>
                <c:pt idx="3252">
                  <c:v>298</c:v>
                </c:pt>
                <c:pt idx="3253">
                  <c:v>298</c:v>
                </c:pt>
                <c:pt idx="3254">
                  <c:v>298</c:v>
                </c:pt>
                <c:pt idx="3255">
                  <c:v>298</c:v>
                </c:pt>
                <c:pt idx="3256">
                  <c:v>298</c:v>
                </c:pt>
                <c:pt idx="3257">
                  <c:v>299</c:v>
                </c:pt>
                <c:pt idx="3258">
                  <c:v>298</c:v>
                </c:pt>
                <c:pt idx="3259">
                  <c:v>299</c:v>
                </c:pt>
                <c:pt idx="3260">
                  <c:v>299</c:v>
                </c:pt>
                <c:pt idx="3261">
                  <c:v>299</c:v>
                </c:pt>
                <c:pt idx="3262">
                  <c:v>299</c:v>
                </c:pt>
                <c:pt idx="3263">
                  <c:v>299</c:v>
                </c:pt>
                <c:pt idx="3264">
                  <c:v>299</c:v>
                </c:pt>
                <c:pt idx="3265">
                  <c:v>299</c:v>
                </c:pt>
                <c:pt idx="3266">
                  <c:v>299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298</c:v>
                </c:pt>
                <c:pt idx="3271">
                  <c:v>299</c:v>
                </c:pt>
                <c:pt idx="3272">
                  <c:v>298</c:v>
                </c:pt>
                <c:pt idx="3273">
                  <c:v>299</c:v>
                </c:pt>
                <c:pt idx="3274">
                  <c:v>298</c:v>
                </c:pt>
                <c:pt idx="3275">
                  <c:v>298</c:v>
                </c:pt>
                <c:pt idx="3276">
                  <c:v>298</c:v>
                </c:pt>
                <c:pt idx="3277">
                  <c:v>298</c:v>
                </c:pt>
                <c:pt idx="3278">
                  <c:v>298</c:v>
                </c:pt>
                <c:pt idx="3279">
                  <c:v>298</c:v>
                </c:pt>
                <c:pt idx="3280">
                  <c:v>298</c:v>
                </c:pt>
                <c:pt idx="3281">
                  <c:v>298</c:v>
                </c:pt>
                <c:pt idx="3282">
                  <c:v>298</c:v>
                </c:pt>
                <c:pt idx="3283">
                  <c:v>298</c:v>
                </c:pt>
                <c:pt idx="3284">
                  <c:v>298</c:v>
                </c:pt>
                <c:pt idx="3285">
                  <c:v>298</c:v>
                </c:pt>
                <c:pt idx="3286">
                  <c:v>298</c:v>
                </c:pt>
                <c:pt idx="3287">
                  <c:v>298</c:v>
                </c:pt>
                <c:pt idx="3288">
                  <c:v>298</c:v>
                </c:pt>
                <c:pt idx="3289">
                  <c:v>298</c:v>
                </c:pt>
                <c:pt idx="3290">
                  <c:v>298</c:v>
                </c:pt>
                <c:pt idx="3291">
                  <c:v>298</c:v>
                </c:pt>
                <c:pt idx="3292">
                  <c:v>298</c:v>
                </c:pt>
                <c:pt idx="3293">
                  <c:v>298</c:v>
                </c:pt>
                <c:pt idx="3294">
                  <c:v>299</c:v>
                </c:pt>
                <c:pt idx="3295">
                  <c:v>298</c:v>
                </c:pt>
                <c:pt idx="3296">
                  <c:v>299</c:v>
                </c:pt>
                <c:pt idx="3297">
                  <c:v>298</c:v>
                </c:pt>
                <c:pt idx="3298">
                  <c:v>299</c:v>
                </c:pt>
                <c:pt idx="3299">
                  <c:v>298</c:v>
                </c:pt>
                <c:pt idx="3300">
                  <c:v>299</c:v>
                </c:pt>
                <c:pt idx="3301">
                  <c:v>299</c:v>
                </c:pt>
                <c:pt idx="3302">
                  <c:v>299</c:v>
                </c:pt>
                <c:pt idx="3303">
                  <c:v>299</c:v>
                </c:pt>
                <c:pt idx="3304">
                  <c:v>299</c:v>
                </c:pt>
                <c:pt idx="3305">
                  <c:v>299</c:v>
                </c:pt>
                <c:pt idx="3306">
                  <c:v>299</c:v>
                </c:pt>
                <c:pt idx="3307">
                  <c:v>298</c:v>
                </c:pt>
                <c:pt idx="3308">
                  <c:v>299</c:v>
                </c:pt>
                <c:pt idx="3309">
                  <c:v>298</c:v>
                </c:pt>
                <c:pt idx="3310">
                  <c:v>299</c:v>
                </c:pt>
                <c:pt idx="3311">
                  <c:v>299</c:v>
                </c:pt>
                <c:pt idx="3312">
                  <c:v>299</c:v>
                </c:pt>
                <c:pt idx="3313">
                  <c:v>299</c:v>
                </c:pt>
                <c:pt idx="3314">
                  <c:v>299</c:v>
                </c:pt>
                <c:pt idx="3315">
                  <c:v>298</c:v>
                </c:pt>
                <c:pt idx="3316">
                  <c:v>298</c:v>
                </c:pt>
                <c:pt idx="3317">
                  <c:v>298</c:v>
                </c:pt>
                <c:pt idx="3318">
                  <c:v>298</c:v>
                </c:pt>
                <c:pt idx="3319">
                  <c:v>298</c:v>
                </c:pt>
                <c:pt idx="3320">
                  <c:v>298</c:v>
                </c:pt>
                <c:pt idx="3321">
                  <c:v>298</c:v>
                </c:pt>
                <c:pt idx="3322">
                  <c:v>298</c:v>
                </c:pt>
                <c:pt idx="3323">
                  <c:v>298</c:v>
                </c:pt>
                <c:pt idx="3324">
                  <c:v>298</c:v>
                </c:pt>
                <c:pt idx="3325">
                  <c:v>298</c:v>
                </c:pt>
                <c:pt idx="3326">
                  <c:v>298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299</c:v>
                </c:pt>
                <c:pt idx="3332">
                  <c:v>298</c:v>
                </c:pt>
                <c:pt idx="3333">
                  <c:v>299</c:v>
                </c:pt>
                <c:pt idx="3334">
                  <c:v>298</c:v>
                </c:pt>
                <c:pt idx="3335">
                  <c:v>299</c:v>
                </c:pt>
                <c:pt idx="3336">
                  <c:v>298</c:v>
                </c:pt>
                <c:pt idx="3337">
                  <c:v>299</c:v>
                </c:pt>
                <c:pt idx="3338">
                  <c:v>299</c:v>
                </c:pt>
                <c:pt idx="3339">
                  <c:v>299</c:v>
                </c:pt>
                <c:pt idx="3340">
                  <c:v>298</c:v>
                </c:pt>
                <c:pt idx="3341">
                  <c:v>299</c:v>
                </c:pt>
                <c:pt idx="3342">
                  <c:v>298</c:v>
                </c:pt>
                <c:pt idx="3343">
                  <c:v>299</c:v>
                </c:pt>
                <c:pt idx="3344">
                  <c:v>298</c:v>
                </c:pt>
                <c:pt idx="3345">
                  <c:v>299</c:v>
                </c:pt>
                <c:pt idx="3346">
                  <c:v>298</c:v>
                </c:pt>
                <c:pt idx="3347">
                  <c:v>299</c:v>
                </c:pt>
                <c:pt idx="3348">
                  <c:v>298</c:v>
                </c:pt>
                <c:pt idx="3349">
                  <c:v>299</c:v>
                </c:pt>
                <c:pt idx="3350">
                  <c:v>298</c:v>
                </c:pt>
                <c:pt idx="3351">
                  <c:v>298</c:v>
                </c:pt>
                <c:pt idx="3352">
                  <c:v>298</c:v>
                </c:pt>
                <c:pt idx="3353">
                  <c:v>298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298</c:v>
                </c:pt>
                <c:pt idx="3358">
                  <c:v>298</c:v>
                </c:pt>
                <c:pt idx="3359">
                  <c:v>298</c:v>
                </c:pt>
                <c:pt idx="3360">
                  <c:v>298</c:v>
                </c:pt>
                <c:pt idx="3361">
                  <c:v>298</c:v>
                </c:pt>
                <c:pt idx="3362">
                  <c:v>298</c:v>
                </c:pt>
                <c:pt idx="3363">
                  <c:v>298</c:v>
                </c:pt>
                <c:pt idx="3364">
                  <c:v>298</c:v>
                </c:pt>
                <c:pt idx="3365">
                  <c:v>298</c:v>
                </c:pt>
                <c:pt idx="3366">
                  <c:v>298</c:v>
                </c:pt>
                <c:pt idx="3367">
                  <c:v>298</c:v>
                </c:pt>
                <c:pt idx="3368">
                  <c:v>298</c:v>
                </c:pt>
                <c:pt idx="3369">
                  <c:v>298</c:v>
                </c:pt>
                <c:pt idx="3370">
                  <c:v>298</c:v>
                </c:pt>
                <c:pt idx="3371">
                  <c:v>298</c:v>
                </c:pt>
                <c:pt idx="3372">
                  <c:v>298</c:v>
                </c:pt>
                <c:pt idx="3373">
                  <c:v>298</c:v>
                </c:pt>
                <c:pt idx="3374">
                  <c:v>298</c:v>
                </c:pt>
                <c:pt idx="3375">
                  <c:v>298</c:v>
                </c:pt>
                <c:pt idx="3376">
                  <c:v>299</c:v>
                </c:pt>
                <c:pt idx="3377">
                  <c:v>298</c:v>
                </c:pt>
                <c:pt idx="3378">
                  <c:v>299</c:v>
                </c:pt>
                <c:pt idx="3379">
                  <c:v>298</c:v>
                </c:pt>
                <c:pt idx="3380">
                  <c:v>299</c:v>
                </c:pt>
                <c:pt idx="3381">
                  <c:v>298</c:v>
                </c:pt>
                <c:pt idx="3382">
                  <c:v>298</c:v>
                </c:pt>
                <c:pt idx="3383">
                  <c:v>298</c:v>
                </c:pt>
                <c:pt idx="3384">
                  <c:v>298</c:v>
                </c:pt>
                <c:pt idx="3385">
                  <c:v>298</c:v>
                </c:pt>
                <c:pt idx="3386">
                  <c:v>298</c:v>
                </c:pt>
                <c:pt idx="3387">
                  <c:v>298</c:v>
                </c:pt>
                <c:pt idx="3388">
                  <c:v>298</c:v>
                </c:pt>
                <c:pt idx="3389">
                  <c:v>298</c:v>
                </c:pt>
                <c:pt idx="3390">
                  <c:v>298</c:v>
                </c:pt>
                <c:pt idx="3391">
                  <c:v>298</c:v>
                </c:pt>
                <c:pt idx="3392">
                  <c:v>298</c:v>
                </c:pt>
                <c:pt idx="3393">
                  <c:v>298</c:v>
                </c:pt>
                <c:pt idx="3394">
                  <c:v>298</c:v>
                </c:pt>
                <c:pt idx="3395">
                  <c:v>299</c:v>
                </c:pt>
                <c:pt idx="3396">
                  <c:v>298</c:v>
                </c:pt>
                <c:pt idx="3397">
                  <c:v>299</c:v>
                </c:pt>
                <c:pt idx="3398">
                  <c:v>298</c:v>
                </c:pt>
                <c:pt idx="3399">
                  <c:v>299</c:v>
                </c:pt>
                <c:pt idx="3400">
                  <c:v>298</c:v>
                </c:pt>
                <c:pt idx="3401">
                  <c:v>299</c:v>
                </c:pt>
                <c:pt idx="3402">
                  <c:v>298</c:v>
                </c:pt>
                <c:pt idx="3403">
                  <c:v>299</c:v>
                </c:pt>
                <c:pt idx="3404">
                  <c:v>298</c:v>
                </c:pt>
                <c:pt idx="3405">
                  <c:v>299</c:v>
                </c:pt>
                <c:pt idx="3406">
                  <c:v>298</c:v>
                </c:pt>
                <c:pt idx="3407">
                  <c:v>298</c:v>
                </c:pt>
                <c:pt idx="3408">
                  <c:v>298</c:v>
                </c:pt>
                <c:pt idx="3409">
                  <c:v>298</c:v>
                </c:pt>
                <c:pt idx="3410">
                  <c:v>298</c:v>
                </c:pt>
                <c:pt idx="3411">
                  <c:v>298</c:v>
                </c:pt>
                <c:pt idx="3412">
                  <c:v>298</c:v>
                </c:pt>
                <c:pt idx="3413">
                  <c:v>298</c:v>
                </c:pt>
                <c:pt idx="3414">
                  <c:v>298</c:v>
                </c:pt>
                <c:pt idx="3415">
                  <c:v>298</c:v>
                </c:pt>
                <c:pt idx="3416">
                  <c:v>298</c:v>
                </c:pt>
                <c:pt idx="3417">
                  <c:v>298</c:v>
                </c:pt>
                <c:pt idx="3418">
                  <c:v>298</c:v>
                </c:pt>
                <c:pt idx="3419">
                  <c:v>298</c:v>
                </c:pt>
                <c:pt idx="3420">
                  <c:v>298</c:v>
                </c:pt>
                <c:pt idx="3421">
                  <c:v>298</c:v>
                </c:pt>
                <c:pt idx="3422">
                  <c:v>298</c:v>
                </c:pt>
                <c:pt idx="3423">
                  <c:v>298</c:v>
                </c:pt>
                <c:pt idx="3424">
                  <c:v>298</c:v>
                </c:pt>
                <c:pt idx="3425">
                  <c:v>298</c:v>
                </c:pt>
                <c:pt idx="3426">
                  <c:v>298</c:v>
                </c:pt>
                <c:pt idx="3427">
                  <c:v>298</c:v>
                </c:pt>
                <c:pt idx="3428">
                  <c:v>298</c:v>
                </c:pt>
                <c:pt idx="3429">
                  <c:v>298</c:v>
                </c:pt>
                <c:pt idx="3430">
                  <c:v>299</c:v>
                </c:pt>
                <c:pt idx="3431">
                  <c:v>298</c:v>
                </c:pt>
                <c:pt idx="3432">
                  <c:v>299</c:v>
                </c:pt>
                <c:pt idx="3433">
                  <c:v>298</c:v>
                </c:pt>
                <c:pt idx="3434">
                  <c:v>299</c:v>
                </c:pt>
                <c:pt idx="3435">
                  <c:v>299</c:v>
                </c:pt>
                <c:pt idx="3436">
                  <c:v>299</c:v>
                </c:pt>
                <c:pt idx="3437">
                  <c:v>299</c:v>
                </c:pt>
                <c:pt idx="3438">
                  <c:v>299</c:v>
                </c:pt>
                <c:pt idx="3439">
                  <c:v>298</c:v>
                </c:pt>
                <c:pt idx="3440">
                  <c:v>299</c:v>
                </c:pt>
                <c:pt idx="3441">
                  <c:v>298</c:v>
                </c:pt>
                <c:pt idx="3442">
                  <c:v>298</c:v>
                </c:pt>
                <c:pt idx="3443">
                  <c:v>298</c:v>
                </c:pt>
                <c:pt idx="3444">
                  <c:v>299</c:v>
                </c:pt>
                <c:pt idx="3445">
                  <c:v>298</c:v>
                </c:pt>
                <c:pt idx="3446">
                  <c:v>298</c:v>
                </c:pt>
                <c:pt idx="3447">
                  <c:v>298</c:v>
                </c:pt>
                <c:pt idx="3448">
                  <c:v>298</c:v>
                </c:pt>
                <c:pt idx="3449">
                  <c:v>298</c:v>
                </c:pt>
                <c:pt idx="3450">
                  <c:v>298</c:v>
                </c:pt>
                <c:pt idx="3451">
                  <c:v>298</c:v>
                </c:pt>
                <c:pt idx="3452">
                  <c:v>298</c:v>
                </c:pt>
                <c:pt idx="3453">
                  <c:v>298</c:v>
                </c:pt>
                <c:pt idx="3454">
                  <c:v>298</c:v>
                </c:pt>
                <c:pt idx="3455">
                  <c:v>298</c:v>
                </c:pt>
                <c:pt idx="3456">
                  <c:v>298</c:v>
                </c:pt>
                <c:pt idx="3457">
                  <c:v>298</c:v>
                </c:pt>
                <c:pt idx="3458">
                  <c:v>298</c:v>
                </c:pt>
                <c:pt idx="3459">
                  <c:v>298</c:v>
                </c:pt>
                <c:pt idx="3460">
                  <c:v>298</c:v>
                </c:pt>
                <c:pt idx="3461">
                  <c:v>298</c:v>
                </c:pt>
                <c:pt idx="3462">
                  <c:v>298</c:v>
                </c:pt>
                <c:pt idx="3463">
                  <c:v>299</c:v>
                </c:pt>
                <c:pt idx="3464">
                  <c:v>298</c:v>
                </c:pt>
                <c:pt idx="3465">
                  <c:v>299</c:v>
                </c:pt>
                <c:pt idx="3466">
                  <c:v>298</c:v>
                </c:pt>
                <c:pt idx="3467">
                  <c:v>299</c:v>
                </c:pt>
                <c:pt idx="3468">
                  <c:v>298</c:v>
                </c:pt>
                <c:pt idx="3469">
                  <c:v>299</c:v>
                </c:pt>
                <c:pt idx="3470">
                  <c:v>298</c:v>
                </c:pt>
                <c:pt idx="3471">
                  <c:v>299</c:v>
                </c:pt>
                <c:pt idx="3472">
                  <c:v>298</c:v>
                </c:pt>
                <c:pt idx="3473">
                  <c:v>298</c:v>
                </c:pt>
                <c:pt idx="3474">
                  <c:v>298</c:v>
                </c:pt>
                <c:pt idx="3475">
                  <c:v>298</c:v>
                </c:pt>
                <c:pt idx="3476">
                  <c:v>298</c:v>
                </c:pt>
                <c:pt idx="3477">
                  <c:v>299</c:v>
                </c:pt>
                <c:pt idx="3478">
                  <c:v>298</c:v>
                </c:pt>
                <c:pt idx="3479">
                  <c:v>299</c:v>
                </c:pt>
                <c:pt idx="3480">
                  <c:v>298</c:v>
                </c:pt>
                <c:pt idx="3481">
                  <c:v>299</c:v>
                </c:pt>
                <c:pt idx="3482">
                  <c:v>298</c:v>
                </c:pt>
                <c:pt idx="3483">
                  <c:v>298</c:v>
                </c:pt>
                <c:pt idx="3484">
                  <c:v>298</c:v>
                </c:pt>
                <c:pt idx="3485">
                  <c:v>298</c:v>
                </c:pt>
                <c:pt idx="3486">
                  <c:v>298</c:v>
                </c:pt>
                <c:pt idx="3487">
                  <c:v>298</c:v>
                </c:pt>
                <c:pt idx="3488">
                  <c:v>298</c:v>
                </c:pt>
                <c:pt idx="3489">
                  <c:v>299</c:v>
                </c:pt>
                <c:pt idx="3490">
                  <c:v>299</c:v>
                </c:pt>
                <c:pt idx="3491">
                  <c:v>301</c:v>
                </c:pt>
                <c:pt idx="3492">
                  <c:v>302</c:v>
                </c:pt>
                <c:pt idx="3493">
                  <c:v>303</c:v>
                </c:pt>
                <c:pt idx="3494">
                  <c:v>305</c:v>
                </c:pt>
                <c:pt idx="3495">
                  <c:v>305</c:v>
                </c:pt>
                <c:pt idx="3496">
                  <c:v>307</c:v>
                </c:pt>
                <c:pt idx="3497">
                  <c:v>308</c:v>
                </c:pt>
                <c:pt idx="3498">
                  <c:v>309</c:v>
                </c:pt>
                <c:pt idx="3499">
                  <c:v>309</c:v>
                </c:pt>
                <c:pt idx="3500">
                  <c:v>309</c:v>
                </c:pt>
                <c:pt idx="3501">
                  <c:v>309</c:v>
                </c:pt>
                <c:pt idx="3502">
                  <c:v>308</c:v>
                </c:pt>
                <c:pt idx="3503">
                  <c:v>308</c:v>
                </c:pt>
                <c:pt idx="3504">
                  <c:v>307</c:v>
                </c:pt>
                <c:pt idx="3505">
                  <c:v>306</c:v>
                </c:pt>
                <c:pt idx="3506">
                  <c:v>305</c:v>
                </c:pt>
                <c:pt idx="3507">
                  <c:v>304</c:v>
                </c:pt>
                <c:pt idx="3508">
                  <c:v>303</c:v>
                </c:pt>
                <c:pt idx="3509">
                  <c:v>301</c:v>
                </c:pt>
                <c:pt idx="3510">
                  <c:v>301</c:v>
                </c:pt>
                <c:pt idx="3511">
                  <c:v>299</c:v>
                </c:pt>
                <c:pt idx="3512">
                  <c:v>299</c:v>
                </c:pt>
                <c:pt idx="3513">
                  <c:v>298</c:v>
                </c:pt>
                <c:pt idx="3514">
                  <c:v>299</c:v>
                </c:pt>
                <c:pt idx="3515">
                  <c:v>298</c:v>
                </c:pt>
                <c:pt idx="3516">
                  <c:v>298</c:v>
                </c:pt>
                <c:pt idx="3517">
                  <c:v>298</c:v>
                </c:pt>
                <c:pt idx="3518">
                  <c:v>299</c:v>
                </c:pt>
                <c:pt idx="3519">
                  <c:v>300</c:v>
                </c:pt>
                <c:pt idx="3520">
                  <c:v>301</c:v>
                </c:pt>
                <c:pt idx="3521">
                  <c:v>301</c:v>
                </c:pt>
                <c:pt idx="3522">
                  <c:v>302</c:v>
                </c:pt>
                <c:pt idx="3523">
                  <c:v>302</c:v>
                </c:pt>
                <c:pt idx="3524">
                  <c:v>302</c:v>
                </c:pt>
                <c:pt idx="3525">
                  <c:v>302</c:v>
                </c:pt>
                <c:pt idx="3526">
                  <c:v>301</c:v>
                </c:pt>
                <c:pt idx="3527">
                  <c:v>301</c:v>
                </c:pt>
                <c:pt idx="3528">
                  <c:v>301</c:v>
                </c:pt>
                <c:pt idx="3529">
                  <c:v>300</c:v>
                </c:pt>
                <c:pt idx="3530">
                  <c:v>299</c:v>
                </c:pt>
                <c:pt idx="3531">
                  <c:v>298</c:v>
                </c:pt>
                <c:pt idx="3532">
                  <c:v>297</c:v>
                </c:pt>
                <c:pt idx="3533">
                  <c:v>296</c:v>
                </c:pt>
                <c:pt idx="3534">
                  <c:v>296</c:v>
                </c:pt>
                <c:pt idx="3535">
                  <c:v>295</c:v>
                </c:pt>
                <c:pt idx="3536">
                  <c:v>295</c:v>
                </c:pt>
                <c:pt idx="3537">
                  <c:v>294</c:v>
                </c:pt>
                <c:pt idx="3538">
                  <c:v>293</c:v>
                </c:pt>
                <c:pt idx="3539">
                  <c:v>294</c:v>
                </c:pt>
                <c:pt idx="3540">
                  <c:v>293</c:v>
                </c:pt>
                <c:pt idx="3541">
                  <c:v>293</c:v>
                </c:pt>
                <c:pt idx="3542">
                  <c:v>293</c:v>
                </c:pt>
                <c:pt idx="3543">
                  <c:v>293</c:v>
                </c:pt>
                <c:pt idx="3544">
                  <c:v>293</c:v>
                </c:pt>
                <c:pt idx="3545">
                  <c:v>293</c:v>
                </c:pt>
                <c:pt idx="3546">
                  <c:v>293</c:v>
                </c:pt>
                <c:pt idx="3547">
                  <c:v>293</c:v>
                </c:pt>
                <c:pt idx="3548">
                  <c:v>292</c:v>
                </c:pt>
                <c:pt idx="3549">
                  <c:v>293</c:v>
                </c:pt>
                <c:pt idx="3550">
                  <c:v>292</c:v>
                </c:pt>
                <c:pt idx="3551">
                  <c:v>293</c:v>
                </c:pt>
                <c:pt idx="3552">
                  <c:v>292</c:v>
                </c:pt>
                <c:pt idx="3553">
                  <c:v>293</c:v>
                </c:pt>
                <c:pt idx="3554">
                  <c:v>293</c:v>
                </c:pt>
                <c:pt idx="3555">
                  <c:v>293</c:v>
                </c:pt>
                <c:pt idx="3556">
                  <c:v>293</c:v>
                </c:pt>
                <c:pt idx="3557">
                  <c:v>293</c:v>
                </c:pt>
                <c:pt idx="3558">
                  <c:v>293</c:v>
                </c:pt>
                <c:pt idx="3559">
                  <c:v>293</c:v>
                </c:pt>
                <c:pt idx="3560">
                  <c:v>294</c:v>
                </c:pt>
                <c:pt idx="3561">
                  <c:v>294</c:v>
                </c:pt>
                <c:pt idx="3562">
                  <c:v>294</c:v>
                </c:pt>
                <c:pt idx="3563">
                  <c:v>294</c:v>
                </c:pt>
                <c:pt idx="3564">
                  <c:v>294</c:v>
                </c:pt>
                <c:pt idx="3565">
                  <c:v>294</c:v>
                </c:pt>
                <c:pt idx="3566">
                  <c:v>294</c:v>
                </c:pt>
                <c:pt idx="3567">
                  <c:v>294</c:v>
                </c:pt>
                <c:pt idx="3568">
                  <c:v>295</c:v>
                </c:pt>
                <c:pt idx="3569">
                  <c:v>294</c:v>
                </c:pt>
                <c:pt idx="3570">
                  <c:v>295</c:v>
                </c:pt>
                <c:pt idx="3571">
                  <c:v>295</c:v>
                </c:pt>
                <c:pt idx="3572">
                  <c:v>295</c:v>
                </c:pt>
                <c:pt idx="3573">
                  <c:v>295</c:v>
                </c:pt>
                <c:pt idx="3574">
                  <c:v>295</c:v>
                </c:pt>
                <c:pt idx="3575">
                  <c:v>295</c:v>
                </c:pt>
                <c:pt idx="3576">
                  <c:v>296</c:v>
                </c:pt>
                <c:pt idx="3577">
                  <c:v>296</c:v>
                </c:pt>
                <c:pt idx="3578">
                  <c:v>296</c:v>
                </c:pt>
                <c:pt idx="3579">
                  <c:v>296</c:v>
                </c:pt>
                <c:pt idx="3580">
                  <c:v>297</c:v>
                </c:pt>
                <c:pt idx="3581">
                  <c:v>296</c:v>
                </c:pt>
                <c:pt idx="3582">
                  <c:v>296</c:v>
                </c:pt>
                <c:pt idx="3583">
                  <c:v>296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297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297</c:v>
                </c:pt>
                <c:pt idx="3592">
                  <c:v>297</c:v>
                </c:pt>
                <c:pt idx="3593">
                  <c:v>297</c:v>
                </c:pt>
                <c:pt idx="3594">
                  <c:v>297</c:v>
                </c:pt>
                <c:pt idx="3595">
                  <c:v>297</c:v>
                </c:pt>
                <c:pt idx="3596">
                  <c:v>298</c:v>
                </c:pt>
                <c:pt idx="3597">
                  <c:v>298</c:v>
                </c:pt>
                <c:pt idx="3598">
                  <c:v>298</c:v>
                </c:pt>
                <c:pt idx="3599">
                  <c:v>298</c:v>
                </c:pt>
                <c:pt idx="3600">
                  <c:v>298</c:v>
                </c:pt>
                <c:pt idx="3601">
                  <c:v>298</c:v>
                </c:pt>
                <c:pt idx="3602">
                  <c:v>298</c:v>
                </c:pt>
                <c:pt idx="3603">
                  <c:v>298</c:v>
                </c:pt>
                <c:pt idx="3604">
                  <c:v>298</c:v>
                </c:pt>
                <c:pt idx="3605">
                  <c:v>299</c:v>
                </c:pt>
                <c:pt idx="3606">
                  <c:v>298</c:v>
                </c:pt>
                <c:pt idx="3607">
                  <c:v>299</c:v>
                </c:pt>
                <c:pt idx="3608">
                  <c:v>298</c:v>
                </c:pt>
                <c:pt idx="3609">
                  <c:v>299</c:v>
                </c:pt>
                <c:pt idx="3610">
                  <c:v>298</c:v>
                </c:pt>
                <c:pt idx="3611">
                  <c:v>299</c:v>
                </c:pt>
                <c:pt idx="3612">
                  <c:v>298</c:v>
                </c:pt>
                <c:pt idx="3613">
                  <c:v>299</c:v>
                </c:pt>
                <c:pt idx="3614">
                  <c:v>298</c:v>
                </c:pt>
                <c:pt idx="3615">
                  <c:v>299</c:v>
                </c:pt>
                <c:pt idx="3616">
                  <c:v>298</c:v>
                </c:pt>
                <c:pt idx="3617">
                  <c:v>299</c:v>
                </c:pt>
                <c:pt idx="3618">
                  <c:v>298</c:v>
                </c:pt>
                <c:pt idx="3619">
                  <c:v>298</c:v>
                </c:pt>
                <c:pt idx="3620">
                  <c:v>298</c:v>
                </c:pt>
                <c:pt idx="3621">
                  <c:v>299</c:v>
                </c:pt>
                <c:pt idx="3622">
                  <c:v>298</c:v>
                </c:pt>
                <c:pt idx="3623">
                  <c:v>299</c:v>
                </c:pt>
                <c:pt idx="3624">
                  <c:v>298</c:v>
                </c:pt>
                <c:pt idx="3625">
                  <c:v>299</c:v>
                </c:pt>
                <c:pt idx="3626">
                  <c:v>298</c:v>
                </c:pt>
                <c:pt idx="3627">
                  <c:v>298</c:v>
                </c:pt>
                <c:pt idx="3628">
                  <c:v>298</c:v>
                </c:pt>
                <c:pt idx="3629">
                  <c:v>298</c:v>
                </c:pt>
                <c:pt idx="3630">
                  <c:v>299</c:v>
                </c:pt>
                <c:pt idx="3631">
                  <c:v>298</c:v>
                </c:pt>
                <c:pt idx="3632">
                  <c:v>298</c:v>
                </c:pt>
                <c:pt idx="3633">
                  <c:v>298</c:v>
                </c:pt>
                <c:pt idx="3634">
                  <c:v>298</c:v>
                </c:pt>
                <c:pt idx="3635">
                  <c:v>298</c:v>
                </c:pt>
                <c:pt idx="3636">
                  <c:v>299</c:v>
                </c:pt>
                <c:pt idx="3637">
                  <c:v>299</c:v>
                </c:pt>
                <c:pt idx="3638">
                  <c:v>299</c:v>
                </c:pt>
                <c:pt idx="3639">
                  <c:v>299</c:v>
                </c:pt>
                <c:pt idx="3640">
                  <c:v>299</c:v>
                </c:pt>
                <c:pt idx="3641">
                  <c:v>299</c:v>
                </c:pt>
                <c:pt idx="3642">
                  <c:v>299</c:v>
                </c:pt>
                <c:pt idx="3643">
                  <c:v>299</c:v>
                </c:pt>
                <c:pt idx="3644">
                  <c:v>299</c:v>
                </c:pt>
                <c:pt idx="3645">
                  <c:v>299</c:v>
                </c:pt>
                <c:pt idx="3646">
                  <c:v>299</c:v>
                </c:pt>
                <c:pt idx="3647">
                  <c:v>299</c:v>
                </c:pt>
                <c:pt idx="3648">
                  <c:v>299</c:v>
                </c:pt>
                <c:pt idx="3649">
                  <c:v>299</c:v>
                </c:pt>
                <c:pt idx="3650">
                  <c:v>299</c:v>
                </c:pt>
                <c:pt idx="3651">
                  <c:v>299</c:v>
                </c:pt>
                <c:pt idx="3652">
                  <c:v>300</c:v>
                </c:pt>
                <c:pt idx="3653">
                  <c:v>299</c:v>
                </c:pt>
                <c:pt idx="3654">
                  <c:v>300</c:v>
                </c:pt>
                <c:pt idx="3655">
                  <c:v>299</c:v>
                </c:pt>
                <c:pt idx="3656">
                  <c:v>299</c:v>
                </c:pt>
                <c:pt idx="3657">
                  <c:v>299</c:v>
                </c:pt>
                <c:pt idx="3658">
                  <c:v>299</c:v>
                </c:pt>
                <c:pt idx="3659">
                  <c:v>299</c:v>
                </c:pt>
                <c:pt idx="3660">
                  <c:v>299</c:v>
                </c:pt>
                <c:pt idx="3661">
                  <c:v>299</c:v>
                </c:pt>
                <c:pt idx="3662">
                  <c:v>299</c:v>
                </c:pt>
                <c:pt idx="3663">
                  <c:v>298</c:v>
                </c:pt>
                <c:pt idx="3664">
                  <c:v>298</c:v>
                </c:pt>
                <c:pt idx="3665">
                  <c:v>298</c:v>
                </c:pt>
                <c:pt idx="3666">
                  <c:v>298</c:v>
                </c:pt>
                <c:pt idx="3667">
                  <c:v>298</c:v>
                </c:pt>
                <c:pt idx="3668">
                  <c:v>298</c:v>
                </c:pt>
                <c:pt idx="3669">
                  <c:v>298</c:v>
                </c:pt>
                <c:pt idx="3670">
                  <c:v>298</c:v>
                </c:pt>
                <c:pt idx="3671">
                  <c:v>298</c:v>
                </c:pt>
                <c:pt idx="3672">
                  <c:v>298</c:v>
                </c:pt>
                <c:pt idx="3673">
                  <c:v>298</c:v>
                </c:pt>
                <c:pt idx="3674">
                  <c:v>298</c:v>
                </c:pt>
                <c:pt idx="3675">
                  <c:v>298</c:v>
                </c:pt>
                <c:pt idx="3676">
                  <c:v>297</c:v>
                </c:pt>
                <c:pt idx="3677">
                  <c:v>298</c:v>
                </c:pt>
                <c:pt idx="3678">
                  <c:v>298</c:v>
                </c:pt>
                <c:pt idx="3679">
                  <c:v>298</c:v>
                </c:pt>
                <c:pt idx="3680">
                  <c:v>298</c:v>
                </c:pt>
                <c:pt idx="3681">
                  <c:v>298</c:v>
                </c:pt>
                <c:pt idx="3682">
                  <c:v>297</c:v>
                </c:pt>
                <c:pt idx="3683">
                  <c:v>298</c:v>
                </c:pt>
                <c:pt idx="3684">
                  <c:v>298</c:v>
                </c:pt>
                <c:pt idx="3685">
                  <c:v>298</c:v>
                </c:pt>
                <c:pt idx="3686">
                  <c:v>298</c:v>
                </c:pt>
                <c:pt idx="3687">
                  <c:v>298</c:v>
                </c:pt>
                <c:pt idx="3688">
                  <c:v>298</c:v>
                </c:pt>
                <c:pt idx="3689">
                  <c:v>299</c:v>
                </c:pt>
                <c:pt idx="3690">
                  <c:v>298</c:v>
                </c:pt>
                <c:pt idx="3691">
                  <c:v>299</c:v>
                </c:pt>
                <c:pt idx="3692">
                  <c:v>299</c:v>
                </c:pt>
                <c:pt idx="3693">
                  <c:v>299</c:v>
                </c:pt>
                <c:pt idx="3694">
                  <c:v>299</c:v>
                </c:pt>
                <c:pt idx="3695">
                  <c:v>299</c:v>
                </c:pt>
                <c:pt idx="3696">
                  <c:v>298</c:v>
                </c:pt>
                <c:pt idx="3697">
                  <c:v>298</c:v>
                </c:pt>
                <c:pt idx="3698">
                  <c:v>298</c:v>
                </c:pt>
                <c:pt idx="3699">
                  <c:v>298</c:v>
                </c:pt>
                <c:pt idx="3700">
                  <c:v>298</c:v>
                </c:pt>
                <c:pt idx="3701">
                  <c:v>298</c:v>
                </c:pt>
                <c:pt idx="3702">
                  <c:v>298</c:v>
                </c:pt>
                <c:pt idx="3703">
                  <c:v>298</c:v>
                </c:pt>
                <c:pt idx="3704">
                  <c:v>299</c:v>
                </c:pt>
                <c:pt idx="3705">
                  <c:v>298</c:v>
                </c:pt>
                <c:pt idx="3706">
                  <c:v>299</c:v>
                </c:pt>
                <c:pt idx="3707">
                  <c:v>298</c:v>
                </c:pt>
                <c:pt idx="3708">
                  <c:v>299</c:v>
                </c:pt>
                <c:pt idx="3709">
                  <c:v>298</c:v>
                </c:pt>
                <c:pt idx="3710">
                  <c:v>299</c:v>
                </c:pt>
                <c:pt idx="3711">
                  <c:v>298</c:v>
                </c:pt>
                <c:pt idx="3712">
                  <c:v>299</c:v>
                </c:pt>
                <c:pt idx="3713">
                  <c:v>298</c:v>
                </c:pt>
                <c:pt idx="3714">
                  <c:v>299</c:v>
                </c:pt>
                <c:pt idx="3715">
                  <c:v>298</c:v>
                </c:pt>
                <c:pt idx="3716">
                  <c:v>299</c:v>
                </c:pt>
                <c:pt idx="3717">
                  <c:v>298</c:v>
                </c:pt>
                <c:pt idx="3718">
                  <c:v>299</c:v>
                </c:pt>
                <c:pt idx="3719">
                  <c:v>298</c:v>
                </c:pt>
                <c:pt idx="3720">
                  <c:v>299</c:v>
                </c:pt>
                <c:pt idx="3721">
                  <c:v>298</c:v>
                </c:pt>
                <c:pt idx="3722">
                  <c:v>299</c:v>
                </c:pt>
                <c:pt idx="3723">
                  <c:v>298</c:v>
                </c:pt>
                <c:pt idx="3724">
                  <c:v>299</c:v>
                </c:pt>
                <c:pt idx="3725">
                  <c:v>298</c:v>
                </c:pt>
                <c:pt idx="3726">
                  <c:v>298</c:v>
                </c:pt>
                <c:pt idx="3727">
                  <c:v>298</c:v>
                </c:pt>
                <c:pt idx="3728">
                  <c:v>298</c:v>
                </c:pt>
                <c:pt idx="3729">
                  <c:v>297</c:v>
                </c:pt>
                <c:pt idx="3730">
                  <c:v>297</c:v>
                </c:pt>
                <c:pt idx="3731">
                  <c:v>297</c:v>
                </c:pt>
                <c:pt idx="3732">
                  <c:v>297</c:v>
                </c:pt>
                <c:pt idx="3733">
                  <c:v>297</c:v>
                </c:pt>
                <c:pt idx="3734">
                  <c:v>297</c:v>
                </c:pt>
                <c:pt idx="3735">
                  <c:v>297</c:v>
                </c:pt>
                <c:pt idx="3736">
                  <c:v>297</c:v>
                </c:pt>
                <c:pt idx="3737">
                  <c:v>297</c:v>
                </c:pt>
                <c:pt idx="3738">
                  <c:v>297</c:v>
                </c:pt>
                <c:pt idx="3739">
                  <c:v>297</c:v>
                </c:pt>
                <c:pt idx="3740">
                  <c:v>297</c:v>
                </c:pt>
                <c:pt idx="3741">
                  <c:v>297</c:v>
                </c:pt>
                <c:pt idx="3742">
                  <c:v>297</c:v>
                </c:pt>
                <c:pt idx="3743">
                  <c:v>298</c:v>
                </c:pt>
                <c:pt idx="3744">
                  <c:v>297</c:v>
                </c:pt>
                <c:pt idx="3745">
                  <c:v>298</c:v>
                </c:pt>
                <c:pt idx="3746">
                  <c:v>297</c:v>
                </c:pt>
                <c:pt idx="3747">
                  <c:v>298</c:v>
                </c:pt>
                <c:pt idx="3748">
                  <c:v>298</c:v>
                </c:pt>
                <c:pt idx="3749">
                  <c:v>298</c:v>
                </c:pt>
                <c:pt idx="3750">
                  <c:v>298</c:v>
                </c:pt>
                <c:pt idx="3751">
                  <c:v>299</c:v>
                </c:pt>
                <c:pt idx="3752">
                  <c:v>299</c:v>
                </c:pt>
                <c:pt idx="3753">
                  <c:v>299</c:v>
                </c:pt>
                <c:pt idx="3754">
                  <c:v>299</c:v>
                </c:pt>
                <c:pt idx="3755">
                  <c:v>299</c:v>
                </c:pt>
                <c:pt idx="3756">
                  <c:v>299</c:v>
                </c:pt>
                <c:pt idx="3757">
                  <c:v>300</c:v>
                </c:pt>
                <c:pt idx="3758">
                  <c:v>299</c:v>
                </c:pt>
                <c:pt idx="3759">
                  <c:v>300</c:v>
                </c:pt>
                <c:pt idx="3760">
                  <c:v>299</c:v>
                </c:pt>
                <c:pt idx="3761">
                  <c:v>300</c:v>
                </c:pt>
                <c:pt idx="3762">
                  <c:v>300</c:v>
                </c:pt>
                <c:pt idx="3763">
                  <c:v>300</c:v>
                </c:pt>
                <c:pt idx="3764">
                  <c:v>300</c:v>
                </c:pt>
                <c:pt idx="3765">
                  <c:v>300</c:v>
                </c:pt>
                <c:pt idx="3766">
                  <c:v>300</c:v>
                </c:pt>
                <c:pt idx="3767">
                  <c:v>300</c:v>
                </c:pt>
                <c:pt idx="3768">
                  <c:v>300</c:v>
                </c:pt>
                <c:pt idx="3769">
                  <c:v>300</c:v>
                </c:pt>
                <c:pt idx="3770">
                  <c:v>300</c:v>
                </c:pt>
                <c:pt idx="3771">
                  <c:v>300</c:v>
                </c:pt>
                <c:pt idx="3772">
                  <c:v>300</c:v>
                </c:pt>
                <c:pt idx="3773">
                  <c:v>299</c:v>
                </c:pt>
                <c:pt idx="3774">
                  <c:v>299</c:v>
                </c:pt>
                <c:pt idx="3775">
                  <c:v>299</c:v>
                </c:pt>
                <c:pt idx="3776">
                  <c:v>299</c:v>
                </c:pt>
                <c:pt idx="3777">
                  <c:v>299</c:v>
                </c:pt>
                <c:pt idx="3778">
                  <c:v>299</c:v>
                </c:pt>
                <c:pt idx="3779">
                  <c:v>298</c:v>
                </c:pt>
                <c:pt idx="3780">
                  <c:v>299</c:v>
                </c:pt>
                <c:pt idx="3781">
                  <c:v>298</c:v>
                </c:pt>
                <c:pt idx="3782">
                  <c:v>298</c:v>
                </c:pt>
                <c:pt idx="3783">
                  <c:v>298</c:v>
                </c:pt>
                <c:pt idx="3784">
                  <c:v>298</c:v>
                </c:pt>
                <c:pt idx="3785">
                  <c:v>298</c:v>
                </c:pt>
                <c:pt idx="3786">
                  <c:v>298</c:v>
                </c:pt>
                <c:pt idx="3787">
                  <c:v>298</c:v>
                </c:pt>
                <c:pt idx="3788">
                  <c:v>298</c:v>
                </c:pt>
                <c:pt idx="3789">
                  <c:v>298</c:v>
                </c:pt>
                <c:pt idx="3790">
                  <c:v>298</c:v>
                </c:pt>
                <c:pt idx="3791">
                  <c:v>298</c:v>
                </c:pt>
                <c:pt idx="3792">
                  <c:v>298</c:v>
                </c:pt>
                <c:pt idx="3793">
                  <c:v>298</c:v>
                </c:pt>
                <c:pt idx="3794">
                  <c:v>298</c:v>
                </c:pt>
                <c:pt idx="3795">
                  <c:v>298</c:v>
                </c:pt>
                <c:pt idx="3796">
                  <c:v>299</c:v>
                </c:pt>
                <c:pt idx="3797">
                  <c:v>298</c:v>
                </c:pt>
                <c:pt idx="3798">
                  <c:v>299</c:v>
                </c:pt>
                <c:pt idx="3799">
                  <c:v>299</c:v>
                </c:pt>
                <c:pt idx="3800">
                  <c:v>299</c:v>
                </c:pt>
                <c:pt idx="3801">
                  <c:v>299</c:v>
                </c:pt>
                <c:pt idx="3802">
                  <c:v>299</c:v>
                </c:pt>
                <c:pt idx="3803">
                  <c:v>299</c:v>
                </c:pt>
                <c:pt idx="3804">
                  <c:v>299</c:v>
                </c:pt>
                <c:pt idx="3805">
                  <c:v>299</c:v>
                </c:pt>
                <c:pt idx="3806">
                  <c:v>299</c:v>
                </c:pt>
                <c:pt idx="3807">
                  <c:v>299</c:v>
                </c:pt>
                <c:pt idx="3808">
                  <c:v>299</c:v>
                </c:pt>
                <c:pt idx="3809">
                  <c:v>299</c:v>
                </c:pt>
                <c:pt idx="3810">
                  <c:v>299</c:v>
                </c:pt>
                <c:pt idx="3811">
                  <c:v>299</c:v>
                </c:pt>
                <c:pt idx="3812">
                  <c:v>298</c:v>
                </c:pt>
                <c:pt idx="3813">
                  <c:v>299</c:v>
                </c:pt>
                <c:pt idx="3814">
                  <c:v>298</c:v>
                </c:pt>
                <c:pt idx="3815">
                  <c:v>299</c:v>
                </c:pt>
                <c:pt idx="3816">
                  <c:v>298</c:v>
                </c:pt>
                <c:pt idx="3817">
                  <c:v>299</c:v>
                </c:pt>
                <c:pt idx="3818">
                  <c:v>298</c:v>
                </c:pt>
                <c:pt idx="3819">
                  <c:v>299</c:v>
                </c:pt>
                <c:pt idx="3820">
                  <c:v>298</c:v>
                </c:pt>
                <c:pt idx="3821">
                  <c:v>299</c:v>
                </c:pt>
                <c:pt idx="3822">
                  <c:v>298</c:v>
                </c:pt>
                <c:pt idx="3823">
                  <c:v>298</c:v>
                </c:pt>
                <c:pt idx="3824">
                  <c:v>298</c:v>
                </c:pt>
                <c:pt idx="3825">
                  <c:v>298</c:v>
                </c:pt>
                <c:pt idx="3826">
                  <c:v>298</c:v>
                </c:pt>
                <c:pt idx="3827">
                  <c:v>298</c:v>
                </c:pt>
                <c:pt idx="3828">
                  <c:v>298</c:v>
                </c:pt>
                <c:pt idx="3829">
                  <c:v>298</c:v>
                </c:pt>
                <c:pt idx="3830">
                  <c:v>298</c:v>
                </c:pt>
                <c:pt idx="3831">
                  <c:v>298</c:v>
                </c:pt>
                <c:pt idx="3832">
                  <c:v>298</c:v>
                </c:pt>
                <c:pt idx="3833">
                  <c:v>298</c:v>
                </c:pt>
                <c:pt idx="3834">
                  <c:v>298</c:v>
                </c:pt>
                <c:pt idx="3835">
                  <c:v>298</c:v>
                </c:pt>
                <c:pt idx="3836">
                  <c:v>298</c:v>
                </c:pt>
                <c:pt idx="3837">
                  <c:v>298</c:v>
                </c:pt>
                <c:pt idx="3838">
                  <c:v>298</c:v>
                </c:pt>
                <c:pt idx="3839">
                  <c:v>298</c:v>
                </c:pt>
                <c:pt idx="3840">
                  <c:v>298</c:v>
                </c:pt>
                <c:pt idx="3841">
                  <c:v>298</c:v>
                </c:pt>
                <c:pt idx="3842">
                  <c:v>298</c:v>
                </c:pt>
                <c:pt idx="3843">
                  <c:v>298</c:v>
                </c:pt>
                <c:pt idx="3844">
                  <c:v>298</c:v>
                </c:pt>
                <c:pt idx="3845">
                  <c:v>298</c:v>
                </c:pt>
                <c:pt idx="3846">
                  <c:v>298</c:v>
                </c:pt>
                <c:pt idx="3847">
                  <c:v>298</c:v>
                </c:pt>
                <c:pt idx="3848">
                  <c:v>298</c:v>
                </c:pt>
                <c:pt idx="3849">
                  <c:v>298</c:v>
                </c:pt>
                <c:pt idx="3850">
                  <c:v>298</c:v>
                </c:pt>
                <c:pt idx="3851">
                  <c:v>298</c:v>
                </c:pt>
                <c:pt idx="3852">
                  <c:v>298</c:v>
                </c:pt>
                <c:pt idx="3853">
                  <c:v>298</c:v>
                </c:pt>
                <c:pt idx="3854">
                  <c:v>298</c:v>
                </c:pt>
                <c:pt idx="3855">
                  <c:v>298</c:v>
                </c:pt>
                <c:pt idx="3856">
                  <c:v>298</c:v>
                </c:pt>
                <c:pt idx="3857">
                  <c:v>298</c:v>
                </c:pt>
                <c:pt idx="3858">
                  <c:v>298</c:v>
                </c:pt>
                <c:pt idx="3859">
                  <c:v>298</c:v>
                </c:pt>
                <c:pt idx="3860">
                  <c:v>298</c:v>
                </c:pt>
                <c:pt idx="3861">
                  <c:v>298</c:v>
                </c:pt>
                <c:pt idx="3862">
                  <c:v>298</c:v>
                </c:pt>
                <c:pt idx="3863">
                  <c:v>298</c:v>
                </c:pt>
                <c:pt idx="3864">
                  <c:v>299</c:v>
                </c:pt>
                <c:pt idx="3865">
                  <c:v>298</c:v>
                </c:pt>
                <c:pt idx="3866">
                  <c:v>299</c:v>
                </c:pt>
                <c:pt idx="3867">
                  <c:v>298</c:v>
                </c:pt>
                <c:pt idx="3868">
                  <c:v>299</c:v>
                </c:pt>
                <c:pt idx="3869">
                  <c:v>299</c:v>
                </c:pt>
                <c:pt idx="3870">
                  <c:v>299</c:v>
                </c:pt>
                <c:pt idx="3871">
                  <c:v>299</c:v>
                </c:pt>
                <c:pt idx="3872">
                  <c:v>299</c:v>
                </c:pt>
                <c:pt idx="3873">
                  <c:v>299</c:v>
                </c:pt>
                <c:pt idx="3874">
                  <c:v>299</c:v>
                </c:pt>
                <c:pt idx="3875">
                  <c:v>299</c:v>
                </c:pt>
                <c:pt idx="3876">
                  <c:v>298</c:v>
                </c:pt>
                <c:pt idx="3877">
                  <c:v>299</c:v>
                </c:pt>
                <c:pt idx="3878">
                  <c:v>298</c:v>
                </c:pt>
                <c:pt idx="3879">
                  <c:v>298</c:v>
                </c:pt>
                <c:pt idx="3880">
                  <c:v>298</c:v>
                </c:pt>
                <c:pt idx="3881">
                  <c:v>298</c:v>
                </c:pt>
                <c:pt idx="3882">
                  <c:v>298</c:v>
                </c:pt>
                <c:pt idx="3883">
                  <c:v>298</c:v>
                </c:pt>
                <c:pt idx="3884">
                  <c:v>298</c:v>
                </c:pt>
                <c:pt idx="3885">
                  <c:v>298</c:v>
                </c:pt>
                <c:pt idx="3886">
                  <c:v>298</c:v>
                </c:pt>
                <c:pt idx="3887">
                  <c:v>298</c:v>
                </c:pt>
                <c:pt idx="3888">
                  <c:v>298</c:v>
                </c:pt>
                <c:pt idx="3889">
                  <c:v>298</c:v>
                </c:pt>
                <c:pt idx="3890">
                  <c:v>298</c:v>
                </c:pt>
                <c:pt idx="3891">
                  <c:v>299</c:v>
                </c:pt>
                <c:pt idx="3892">
                  <c:v>298</c:v>
                </c:pt>
                <c:pt idx="3893">
                  <c:v>299</c:v>
                </c:pt>
                <c:pt idx="3894">
                  <c:v>298</c:v>
                </c:pt>
                <c:pt idx="3895">
                  <c:v>299</c:v>
                </c:pt>
                <c:pt idx="3896">
                  <c:v>298</c:v>
                </c:pt>
                <c:pt idx="3897">
                  <c:v>299</c:v>
                </c:pt>
                <c:pt idx="3898">
                  <c:v>298</c:v>
                </c:pt>
                <c:pt idx="3899">
                  <c:v>298</c:v>
                </c:pt>
                <c:pt idx="3900">
                  <c:v>298</c:v>
                </c:pt>
                <c:pt idx="3901">
                  <c:v>298</c:v>
                </c:pt>
                <c:pt idx="3902">
                  <c:v>298</c:v>
                </c:pt>
                <c:pt idx="3903">
                  <c:v>298</c:v>
                </c:pt>
                <c:pt idx="3904">
                  <c:v>298</c:v>
                </c:pt>
                <c:pt idx="3905">
                  <c:v>298</c:v>
                </c:pt>
                <c:pt idx="3906">
                  <c:v>298</c:v>
                </c:pt>
                <c:pt idx="3907">
                  <c:v>298</c:v>
                </c:pt>
                <c:pt idx="3908">
                  <c:v>298</c:v>
                </c:pt>
                <c:pt idx="3909">
                  <c:v>298</c:v>
                </c:pt>
                <c:pt idx="3910">
                  <c:v>298</c:v>
                </c:pt>
                <c:pt idx="3911">
                  <c:v>298</c:v>
                </c:pt>
                <c:pt idx="3912">
                  <c:v>298</c:v>
                </c:pt>
                <c:pt idx="3913">
                  <c:v>298</c:v>
                </c:pt>
                <c:pt idx="3914">
                  <c:v>299</c:v>
                </c:pt>
                <c:pt idx="3915">
                  <c:v>298</c:v>
                </c:pt>
                <c:pt idx="3916">
                  <c:v>299</c:v>
                </c:pt>
                <c:pt idx="3917">
                  <c:v>299</c:v>
                </c:pt>
                <c:pt idx="3918">
                  <c:v>299</c:v>
                </c:pt>
                <c:pt idx="3919">
                  <c:v>299</c:v>
                </c:pt>
                <c:pt idx="3920">
                  <c:v>299</c:v>
                </c:pt>
                <c:pt idx="3921">
                  <c:v>299</c:v>
                </c:pt>
                <c:pt idx="3922">
                  <c:v>299</c:v>
                </c:pt>
                <c:pt idx="3923">
                  <c:v>299</c:v>
                </c:pt>
                <c:pt idx="3924">
                  <c:v>299</c:v>
                </c:pt>
                <c:pt idx="3925">
                  <c:v>299</c:v>
                </c:pt>
                <c:pt idx="3926">
                  <c:v>299</c:v>
                </c:pt>
                <c:pt idx="3927">
                  <c:v>299</c:v>
                </c:pt>
                <c:pt idx="3928">
                  <c:v>299</c:v>
                </c:pt>
                <c:pt idx="3929">
                  <c:v>299</c:v>
                </c:pt>
                <c:pt idx="3930">
                  <c:v>299</c:v>
                </c:pt>
                <c:pt idx="3931">
                  <c:v>299</c:v>
                </c:pt>
                <c:pt idx="3932">
                  <c:v>299</c:v>
                </c:pt>
                <c:pt idx="3933">
                  <c:v>299</c:v>
                </c:pt>
                <c:pt idx="3934">
                  <c:v>299</c:v>
                </c:pt>
                <c:pt idx="3935">
                  <c:v>299</c:v>
                </c:pt>
                <c:pt idx="3936">
                  <c:v>299</c:v>
                </c:pt>
                <c:pt idx="3937">
                  <c:v>298</c:v>
                </c:pt>
                <c:pt idx="3938">
                  <c:v>299</c:v>
                </c:pt>
                <c:pt idx="3939">
                  <c:v>298</c:v>
                </c:pt>
                <c:pt idx="3940">
                  <c:v>299</c:v>
                </c:pt>
                <c:pt idx="3941">
                  <c:v>298</c:v>
                </c:pt>
                <c:pt idx="3942">
                  <c:v>298</c:v>
                </c:pt>
                <c:pt idx="3943">
                  <c:v>298</c:v>
                </c:pt>
                <c:pt idx="3944">
                  <c:v>298</c:v>
                </c:pt>
                <c:pt idx="3945">
                  <c:v>298</c:v>
                </c:pt>
                <c:pt idx="3946">
                  <c:v>298</c:v>
                </c:pt>
                <c:pt idx="3947">
                  <c:v>299</c:v>
                </c:pt>
                <c:pt idx="3948">
                  <c:v>298</c:v>
                </c:pt>
                <c:pt idx="3949">
                  <c:v>299</c:v>
                </c:pt>
                <c:pt idx="3950">
                  <c:v>298</c:v>
                </c:pt>
                <c:pt idx="3951">
                  <c:v>299</c:v>
                </c:pt>
                <c:pt idx="3952">
                  <c:v>298</c:v>
                </c:pt>
                <c:pt idx="3953">
                  <c:v>299</c:v>
                </c:pt>
                <c:pt idx="3954">
                  <c:v>298</c:v>
                </c:pt>
                <c:pt idx="3955">
                  <c:v>298</c:v>
                </c:pt>
                <c:pt idx="3956">
                  <c:v>298</c:v>
                </c:pt>
                <c:pt idx="3957">
                  <c:v>298</c:v>
                </c:pt>
                <c:pt idx="3958">
                  <c:v>298</c:v>
                </c:pt>
                <c:pt idx="3959">
                  <c:v>298</c:v>
                </c:pt>
                <c:pt idx="3960">
                  <c:v>298</c:v>
                </c:pt>
                <c:pt idx="3961">
                  <c:v>298</c:v>
                </c:pt>
                <c:pt idx="3962">
                  <c:v>298</c:v>
                </c:pt>
                <c:pt idx="3963">
                  <c:v>298</c:v>
                </c:pt>
                <c:pt idx="3964">
                  <c:v>298</c:v>
                </c:pt>
                <c:pt idx="3965">
                  <c:v>298</c:v>
                </c:pt>
                <c:pt idx="3966">
                  <c:v>298</c:v>
                </c:pt>
                <c:pt idx="3967">
                  <c:v>298</c:v>
                </c:pt>
                <c:pt idx="3968">
                  <c:v>298</c:v>
                </c:pt>
                <c:pt idx="3969">
                  <c:v>299</c:v>
                </c:pt>
                <c:pt idx="3970">
                  <c:v>298</c:v>
                </c:pt>
                <c:pt idx="3971">
                  <c:v>299</c:v>
                </c:pt>
                <c:pt idx="3972">
                  <c:v>299</c:v>
                </c:pt>
                <c:pt idx="3973">
                  <c:v>299</c:v>
                </c:pt>
                <c:pt idx="3974">
                  <c:v>299</c:v>
                </c:pt>
                <c:pt idx="3975">
                  <c:v>299</c:v>
                </c:pt>
                <c:pt idx="3976">
                  <c:v>299</c:v>
                </c:pt>
                <c:pt idx="3977">
                  <c:v>299</c:v>
                </c:pt>
                <c:pt idx="3978">
                  <c:v>299</c:v>
                </c:pt>
                <c:pt idx="3979">
                  <c:v>299</c:v>
                </c:pt>
                <c:pt idx="3980">
                  <c:v>299</c:v>
                </c:pt>
                <c:pt idx="3981">
                  <c:v>299</c:v>
                </c:pt>
                <c:pt idx="3982">
                  <c:v>299</c:v>
                </c:pt>
                <c:pt idx="3983">
                  <c:v>298</c:v>
                </c:pt>
                <c:pt idx="3984">
                  <c:v>299</c:v>
                </c:pt>
                <c:pt idx="3985">
                  <c:v>298</c:v>
                </c:pt>
                <c:pt idx="3986">
                  <c:v>298</c:v>
                </c:pt>
                <c:pt idx="3987">
                  <c:v>298</c:v>
                </c:pt>
                <c:pt idx="3988">
                  <c:v>298</c:v>
                </c:pt>
                <c:pt idx="3989">
                  <c:v>298</c:v>
                </c:pt>
                <c:pt idx="3990">
                  <c:v>299</c:v>
                </c:pt>
                <c:pt idx="3991">
                  <c:v>298</c:v>
                </c:pt>
                <c:pt idx="3992">
                  <c:v>298</c:v>
                </c:pt>
                <c:pt idx="3993">
                  <c:v>298</c:v>
                </c:pt>
                <c:pt idx="3994">
                  <c:v>298</c:v>
                </c:pt>
                <c:pt idx="3995">
                  <c:v>298</c:v>
                </c:pt>
                <c:pt idx="3996">
                  <c:v>298</c:v>
                </c:pt>
                <c:pt idx="3997">
                  <c:v>298</c:v>
                </c:pt>
                <c:pt idx="3998">
                  <c:v>298</c:v>
                </c:pt>
                <c:pt idx="3999">
                  <c:v>298</c:v>
                </c:pt>
                <c:pt idx="4000">
                  <c:v>298</c:v>
                </c:pt>
                <c:pt idx="4001">
                  <c:v>298</c:v>
                </c:pt>
                <c:pt idx="4002">
                  <c:v>298</c:v>
                </c:pt>
                <c:pt idx="4003">
                  <c:v>298</c:v>
                </c:pt>
                <c:pt idx="4004">
                  <c:v>298</c:v>
                </c:pt>
                <c:pt idx="4005">
                  <c:v>298</c:v>
                </c:pt>
                <c:pt idx="4006">
                  <c:v>298</c:v>
                </c:pt>
                <c:pt idx="4007">
                  <c:v>298</c:v>
                </c:pt>
                <c:pt idx="4008">
                  <c:v>298</c:v>
                </c:pt>
                <c:pt idx="4009">
                  <c:v>298</c:v>
                </c:pt>
                <c:pt idx="4010">
                  <c:v>298</c:v>
                </c:pt>
                <c:pt idx="4011">
                  <c:v>299</c:v>
                </c:pt>
                <c:pt idx="4012">
                  <c:v>298</c:v>
                </c:pt>
                <c:pt idx="4013">
                  <c:v>299</c:v>
                </c:pt>
                <c:pt idx="4014">
                  <c:v>298</c:v>
                </c:pt>
                <c:pt idx="4015">
                  <c:v>299</c:v>
                </c:pt>
                <c:pt idx="4016">
                  <c:v>299</c:v>
                </c:pt>
                <c:pt idx="4017">
                  <c:v>299</c:v>
                </c:pt>
                <c:pt idx="4018">
                  <c:v>298</c:v>
                </c:pt>
                <c:pt idx="4019">
                  <c:v>299</c:v>
                </c:pt>
                <c:pt idx="4020">
                  <c:v>298</c:v>
                </c:pt>
                <c:pt idx="4021">
                  <c:v>299</c:v>
                </c:pt>
                <c:pt idx="4022">
                  <c:v>298</c:v>
                </c:pt>
                <c:pt idx="4023">
                  <c:v>298</c:v>
                </c:pt>
                <c:pt idx="4024">
                  <c:v>298</c:v>
                </c:pt>
                <c:pt idx="4025">
                  <c:v>298</c:v>
                </c:pt>
                <c:pt idx="4026">
                  <c:v>298</c:v>
                </c:pt>
                <c:pt idx="4027">
                  <c:v>298</c:v>
                </c:pt>
                <c:pt idx="4028">
                  <c:v>298</c:v>
                </c:pt>
                <c:pt idx="4029">
                  <c:v>298</c:v>
                </c:pt>
                <c:pt idx="4030">
                  <c:v>298</c:v>
                </c:pt>
                <c:pt idx="4031">
                  <c:v>298</c:v>
                </c:pt>
                <c:pt idx="4032">
                  <c:v>298</c:v>
                </c:pt>
                <c:pt idx="4033">
                  <c:v>299</c:v>
                </c:pt>
                <c:pt idx="4034">
                  <c:v>298</c:v>
                </c:pt>
                <c:pt idx="4035">
                  <c:v>299</c:v>
                </c:pt>
                <c:pt idx="4036">
                  <c:v>298</c:v>
                </c:pt>
                <c:pt idx="4037">
                  <c:v>298</c:v>
                </c:pt>
                <c:pt idx="4038">
                  <c:v>298</c:v>
                </c:pt>
                <c:pt idx="4039">
                  <c:v>298</c:v>
                </c:pt>
                <c:pt idx="4040">
                  <c:v>298</c:v>
                </c:pt>
                <c:pt idx="4041">
                  <c:v>298</c:v>
                </c:pt>
                <c:pt idx="4042">
                  <c:v>298</c:v>
                </c:pt>
                <c:pt idx="4043">
                  <c:v>298</c:v>
                </c:pt>
                <c:pt idx="4044">
                  <c:v>298</c:v>
                </c:pt>
                <c:pt idx="4045">
                  <c:v>298</c:v>
                </c:pt>
                <c:pt idx="4046">
                  <c:v>298</c:v>
                </c:pt>
                <c:pt idx="4047">
                  <c:v>298</c:v>
                </c:pt>
                <c:pt idx="4048">
                  <c:v>298</c:v>
                </c:pt>
                <c:pt idx="4049">
                  <c:v>298</c:v>
                </c:pt>
                <c:pt idx="4050">
                  <c:v>298</c:v>
                </c:pt>
                <c:pt idx="4051">
                  <c:v>298</c:v>
                </c:pt>
                <c:pt idx="4052">
                  <c:v>298</c:v>
                </c:pt>
                <c:pt idx="4053">
                  <c:v>298</c:v>
                </c:pt>
                <c:pt idx="4054">
                  <c:v>298</c:v>
                </c:pt>
                <c:pt idx="4055">
                  <c:v>298</c:v>
                </c:pt>
                <c:pt idx="4056">
                  <c:v>298</c:v>
                </c:pt>
                <c:pt idx="4057">
                  <c:v>298</c:v>
                </c:pt>
                <c:pt idx="4058">
                  <c:v>299</c:v>
                </c:pt>
                <c:pt idx="4059">
                  <c:v>298</c:v>
                </c:pt>
                <c:pt idx="4060">
                  <c:v>298</c:v>
                </c:pt>
                <c:pt idx="4061">
                  <c:v>298</c:v>
                </c:pt>
                <c:pt idx="4062">
                  <c:v>298</c:v>
                </c:pt>
                <c:pt idx="4063">
                  <c:v>298</c:v>
                </c:pt>
                <c:pt idx="4064">
                  <c:v>299</c:v>
                </c:pt>
                <c:pt idx="4065">
                  <c:v>298</c:v>
                </c:pt>
                <c:pt idx="4066">
                  <c:v>298</c:v>
                </c:pt>
                <c:pt idx="4067">
                  <c:v>298</c:v>
                </c:pt>
                <c:pt idx="4068">
                  <c:v>298</c:v>
                </c:pt>
                <c:pt idx="4069">
                  <c:v>298</c:v>
                </c:pt>
                <c:pt idx="4070">
                  <c:v>298</c:v>
                </c:pt>
                <c:pt idx="4071">
                  <c:v>298</c:v>
                </c:pt>
                <c:pt idx="4072">
                  <c:v>298</c:v>
                </c:pt>
                <c:pt idx="4073">
                  <c:v>298</c:v>
                </c:pt>
                <c:pt idx="4074">
                  <c:v>298</c:v>
                </c:pt>
                <c:pt idx="4075">
                  <c:v>298</c:v>
                </c:pt>
                <c:pt idx="4076">
                  <c:v>298</c:v>
                </c:pt>
                <c:pt idx="4077">
                  <c:v>298</c:v>
                </c:pt>
                <c:pt idx="4078">
                  <c:v>298</c:v>
                </c:pt>
                <c:pt idx="4079">
                  <c:v>298</c:v>
                </c:pt>
                <c:pt idx="4080">
                  <c:v>298</c:v>
                </c:pt>
                <c:pt idx="4081">
                  <c:v>298</c:v>
                </c:pt>
                <c:pt idx="4082">
                  <c:v>298</c:v>
                </c:pt>
                <c:pt idx="4083">
                  <c:v>299</c:v>
                </c:pt>
                <c:pt idx="4084">
                  <c:v>299</c:v>
                </c:pt>
                <c:pt idx="4085">
                  <c:v>299</c:v>
                </c:pt>
                <c:pt idx="4086">
                  <c:v>298</c:v>
                </c:pt>
                <c:pt idx="4087">
                  <c:v>299</c:v>
                </c:pt>
                <c:pt idx="4088">
                  <c:v>298</c:v>
                </c:pt>
                <c:pt idx="4089">
                  <c:v>299</c:v>
                </c:pt>
                <c:pt idx="4090">
                  <c:v>298</c:v>
                </c:pt>
                <c:pt idx="4091">
                  <c:v>299</c:v>
                </c:pt>
                <c:pt idx="4092">
                  <c:v>298</c:v>
                </c:pt>
                <c:pt idx="4093">
                  <c:v>299</c:v>
                </c:pt>
                <c:pt idx="4094">
                  <c:v>298</c:v>
                </c:pt>
                <c:pt idx="4095">
                  <c:v>298</c:v>
                </c:pt>
                <c:pt idx="4096">
                  <c:v>298</c:v>
                </c:pt>
                <c:pt idx="4097">
                  <c:v>299</c:v>
                </c:pt>
                <c:pt idx="4098">
                  <c:v>298</c:v>
                </c:pt>
                <c:pt idx="4099">
                  <c:v>299</c:v>
                </c:pt>
                <c:pt idx="4100">
                  <c:v>298</c:v>
                </c:pt>
                <c:pt idx="4101">
                  <c:v>299</c:v>
                </c:pt>
                <c:pt idx="4102">
                  <c:v>298</c:v>
                </c:pt>
                <c:pt idx="4103">
                  <c:v>299</c:v>
                </c:pt>
                <c:pt idx="4104">
                  <c:v>299</c:v>
                </c:pt>
                <c:pt idx="4105">
                  <c:v>299</c:v>
                </c:pt>
                <c:pt idx="4106">
                  <c:v>299</c:v>
                </c:pt>
                <c:pt idx="4107">
                  <c:v>299</c:v>
                </c:pt>
                <c:pt idx="4108">
                  <c:v>299</c:v>
                </c:pt>
                <c:pt idx="4109">
                  <c:v>299</c:v>
                </c:pt>
                <c:pt idx="4110">
                  <c:v>299</c:v>
                </c:pt>
                <c:pt idx="4111">
                  <c:v>299</c:v>
                </c:pt>
                <c:pt idx="4112">
                  <c:v>298</c:v>
                </c:pt>
                <c:pt idx="4113">
                  <c:v>299</c:v>
                </c:pt>
                <c:pt idx="4114">
                  <c:v>298</c:v>
                </c:pt>
                <c:pt idx="4115">
                  <c:v>298</c:v>
                </c:pt>
                <c:pt idx="4116">
                  <c:v>298</c:v>
                </c:pt>
                <c:pt idx="4117">
                  <c:v>298</c:v>
                </c:pt>
                <c:pt idx="4118">
                  <c:v>298</c:v>
                </c:pt>
                <c:pt idx="4119">
                  <c:v>298</c:v>
                </c:pt>
                <c:pt idx="4120">
                  <c:v>298</c:v>
                </c:pt>
                <c:pt idx="4121">
                  <c:v>298</c:v>
                </c:pt>
                <c:pt idx="4122">
                  <c:v>298</c:v>
                </c:pt>
                <c:pt idx="4123">
                  <c:v>298</c:v>
                </c:pt>
                <c:pt idx="4124">
                  <c:v>298</c:v>
                </c:pt>
                <c:pt idx="4125">
                  <c:v>298</c:v>
                </c:pt>
                <c:pt idx="4126">
                  <c:v>298</c:v>
                </c:pt>
                <c:pt idx="4127">
                  <c:v>298</c:v>
                </c:pt>
                <c:pt idx="4128">
                  <c:v>298</c:v>
                </c:pt>
                <c:pt idx="4129">
                  <c:v>298</c:v>
                </c:pt>
                <c:pt idx="4130">
                  <c:v>298</c:v>
                </c:pt>
                <c:pt idx="4131">
                  <c:v>298</c:v>
                </c:pt>
                <c:pt idx="4132">
                  <c:v>298</c:v>
                </c:pt>
                <c:pt idx="4133">
                  <c:v>298</c:v>
                </c:pt>
                <c:pt idx="4134">
                  <c:v>298</c:v>
                </c:pt>
                <c:pt idx="4135">
                  <c:v>298</c:v>
                </c:pt>
                <c:pt idx="4136">
                  <c:v>298</c:v>
                </c:pt>
                <c:pt idx="4137">
                  <c:v>298</c:v>
                </c:pt>
                <c:pt idx="4138">
                  <c:v>298</c:v>
                </c:pt>
                <c:pt idx="4139">
                  <c:v>298</c:v>
                </c:pt>
                <c:pt idx="4140">
                  <c:v>298</c:v>
                </c:pt>
                <c:pt idx="4141">
                  <c:v>298</c:v>
                </c:pt>
                <c:pt idx="4142">
                  <c:v>298</c:v>
                </c:pt>
                <c:pt idx="4143">
                  <c:v>298</c:v>
                </c:pt>
                <c:pt idx="4144">
                  <c:v>298</c:v>
                </c:pt>
                <c:pt idx="4145">
                  <c:v>298</c:v>
                </c:pt>
                <c:pt idx="4146">
                  <c:v>298</c:v>
                </c:pt>
                <c:pt idx="4147">
                  <c:v>298</c:v>
                </c:pt>
                <c:pt idx="4148">
                  <c:v>298</c:v>
                </c:pt>
                <c:pt idx="4149">
                  <c:v>298</c:v>
                </c:pt>
                <c:pt idx="4150">
                  <c:v>298</c:v>
                </c:pt>
                <c:pt idx="4151">
                  <c:v>298</c:v>
                </c:pt>
                <c:pt idx="4152">
                  <c:v>298</c:v>
                </c:pt>
                <c:pt idx="4153">
                  <c:v>298</c:v>
                </c:pt>
                <c:pt idx="4154">
                  <c:v>298</c:v>
                </c:pt>
                <c:pt idx="4155">
                  <c:v>298</c:v>
                </c:pt>
                <c:pt idx="4156">
                  <c:v>298</c:v>
                </c:pt>
                <c:pt idx="4157">
                  <c:v>298</c:v>
                </c:pt>
                <c:pt idx="4158">
                  <c:v>298</c:v>
                </c:pt>
                <c:pt idx="4159">
                  <c:v>299</c:v>
                </c:pt>
                <c:pt idx="4160">
                  <c:v>298</c:v>
                </c:pt>
                <c:pt idx="4161">
                  <c:v>299</c:v>
                </c:pt>
                <c:pt idx="4162">
                  <c:v>298</c:v>
                </c:pt>
                <c:pt idx="4163">
                  <c:v>298</c:v>
                </c:pt>
                <c:pt idx="4164">
                  <c:v>298</c:v>
                </c:pt>
                <c:pt idx="4165">
                  <c:v>298</c:v>
                </c:pt>
                <c:pt idx="4166">
                  <c:v>298</c:v>
                </c:pt>
                <c:pt idx="4167">
                  <c:v>298</c:v>
                </c:pt>
                <c:pt idx="4168">
                  <c:v>298</c:v>
                </c:pt>
                <c:pt idx="4169">
                  <c:v>298</c:v>
                </c:pt>
                <c:pt idx="4170">
                  <c:v>298</c:v>
                </c:pt>
                <c:pt idx="4171">
                  <c:v>298</c:v>
                </c:pt>
                <c:pt idx="4172">
                  <c:v>298</c:v>
                </c:pt>
                <c:pt idx="4173">
                  <c:v>298</c:v>
                </c:pt>
                <c:pt idx="4174">
                  <c:v>298</c:v>
                </c:pt>
                <c:pt idx="4175">
                  <c:v>298</c:v>
                </c:pt>
                <c:pt idx="4176">
                  <c:v>298</c:v>
                </c:pt>
                <c:pt idx="4177">
                  <c:v>298</c:v>
                </c:pt>
                <c:pt idx="4178">
                  <c:v>298</c:v>
                </c:pt>
                <c:pt idx="4179">
                  <c:v>298</c:v>
                </c:pt>
                <c:pt idx="4180">
                  <c:v>298</c:v>
                </c:pt>
                <c:pt idx="4181">
                  <c:v>298</c:v>
                </c:pt>
                <c:pt idx="4182">
                  <c:v>298</c:v>
                </c:pt>
                <c:pt idx="4183">
                  <c:v>298</c:v>
                </c:pt>
                <c:pt idx="4184">
                  <c:v>298</c:v>
                </c:pt>
                <c:pt idx="4185">
                  <c:v>298</c:v>
                </c:pt>
                <c:pt idx="4186">
                  <c:v>298</c:v>
                </c:pt>
                <c:pt idx="4187">
                  <c:v>298</c:v>
                </c:pt>
                <c:pt idx="4188">
                  <c:v>298</c:v>
                </c:pt>
                <c:pt idx="4189">
                  <c:v>298</c:v>
                </c:pt>
                <c:pt idx="4190">
                  <c:v>298</c:v>
                </c:pt>
                <c:pt idx="4191">
                  <c:v>298</c:v>
                </c:pt>
                <c:pt idx="4192">
                  <c:v>298</c:v>
                </c:pt>
                <c:pt idx="4193">
                  <c:v>298</c:v>
                </c:pt>
                <c:pt idx="4194">
                  <c:v>298</c:v>
                </c:pt>
                <c:pt idx="4195">
                  <c:v>298</c:v>
                </c:pt>
                <c:pt idx="4196">
                  <c:v>298</c:v>
                </c:pt>
                <c:pt idx="4197">
                  <c:v>298</c:v>
                </c:pt>
                <c:pt idx="4198">
                  <c:v>298</c:v>
                </c:pt>
                <c:pt idx="4199">
                  <c:v>298</c:v>
                </c:pt>
                <c:pt idx="4200">
                  <c:v>298</c:v>
                </c:pt>
                <c:pt idx="4201">
                  <c:v>298</c:v>
                </c:pt>
                <c:pt idx="4202">
                  <c:v>298</c:v>
                </c:pt>
                <c:pt idx="4203">
                  <c:v>298</c:v>
                </c:pt>
                <c:pt idx="4204">
                  <c:v>299</c:v>
                </c:pt>
                <c:pt idx="4205">
                  <c:v>298</c:v>
                </c:pt>
                <c:pt idx="4206">
                  <c:v>298</c:v>
                </c:pt>
                <c:pt idx="4207">
                  <c:v>298</c:v>
                </c:pt>
                <c:pt idx="4208">
                  <c:v>298</c:v>
                </c:pt>
                <c:pt idx="4209">
                  <c:v>298</c:v>
                </c:pt>
                <c:pt idx="4210">
                  <c:v>298</c:v>
                </c:pt>
                <c:pt idx="4211">
                  <c:v>298</c:v>
                </c:pt>
                <c:pt idx="4212">
                  <c:v>298</c:v>
                </c:pt>
                <c:pt idx="4213">
                  <c:v>298</c:v>
                </c:pt>
                <c:pt idx="4214">
                  <c:v>298</c:v>
                </c:pt>
                <c:pt idx="4215">
                  <c:v>298</c:v>
                </c:pt>
                <c:pt idx="4216">
                  <c:v>298</c:v>
                </c:pt>
                <c:pt idx="4217">
                  <c:v>298</c:v>
                </c:pt>
                <c:pt idx="4218">
                  <c:v>298</c:v>
                </c:pt>
                <c:pt idx="4219">
                  <c:v>298</c:v>
                </c:pt>
                <c:pt idx="4220">
                  <c:v>298</c:v>
                </c:pt>
                <c:pt idx="4221">
                  <c:v>298</c:v>
                </c:pt>
                <c:pt idx="4222">
                  <c:v>298</c:v>
                </c:pt>
                <c:pt idx="4223">
                  <c:v>298</c:v>
                </c:pt>
                <c:pt idx="4224">
                  <c:v>298</c:v>
                </c:pt>
                <c:pt idx="4225">
                  <c:v>298</c:v>
                </c:pt>
                <c:pt idx="4226">
                  <c:v>298</c:v>
                </c:pt>
                <c:pt idx="4227">
                  <c:v>298</c:v>
                </c:pt>
                <c:pt idx="4228">
                  <c:v>298</c:v>
                </c:pt>
                <c:pt idx="4229">
                  <c:v>299</c:v>
                </c:pt>
                <c:pt idx="4230">
                  <c:v>298</c:v>
                </c:pt>
                <c:pt idx="4231">
                  <c:v>299</c:v>
                </c:pt>
                <c:pt idx="4232">
                  <c:v>299</c:v>
                </c:pt>
                <c:pt idx="4233">
                  <c:v>299</c:v>
                </c:pt>
                <c:pt idx="4234">
                  <c:v>299</c:v>
                </c:pt>
                <c:pt idx="4235">
                  <c:v>299</c:v>
                </c:pt>
                <c:pt idx="4236">
                  <c:v>299</c:v>
                </c:pt>
                <c:pt idx="4237">
                  <c:v>299</c:v>
                </c:pt>
                <c:pt idx="4238">
                  <c:v>299</c:v>
                </c:pt>
                <c:pt idx="4239">
                  <c:v>299</c:v>
                </c:pt>
                <c:pt idx="4240">
                  <c:v>299</c:v>
                </c:pt>
                <c:pt idx="4241">
                  <c:v>299</c:v>
                </c:pt>
                <c:pt idx="4242">
                  <c:v>299</c:v>
                </c:pt>
                <c:pt idx="4243">
                  <c:v>299</c:v>
                </c:pt>
                <c:pt idx="4244">
                  <c:v>299</c:v>
                </c:pt>
                <c:pt idx="4245">
                  <c:v>299</c:v>
                </c:pt>
                <c:pt idx="4246">
                  <c:v>298</c:v>
                </c:pt>
                <c:pt idx="4247">
                  <c:v>299</c:v>
                </c:pt>
                <c:pt idx="4248">
                  <c:v>298</c:v>
                </c:pt>
                <c:pt idx="4249">
                  <c:v>298</c:v>
                </c:pt>
                <c:pt idx="4250">
                  <c:v>298</c:v>
                </c:pt>
                <c:pt idx="4251">
                  <c:v>298</c:v>
                </c:pt>
                <c:pt idx="4252">
                  <c:v>298</c:v>
                </c:pt>
                <c:pt idx="4253">
                  <c:v>298</c:v>
                </c:pt>
                <c:pt idx="4254">
                  <c:v>298</c:v>
                </c:pt>
                <c:pt idx="4255">
                  <c:v>298</c:v>
                </c:pt>
                <c:pt idx="4256">
                  <c:v>298</c:v>
                </c:pt>
                <c:pt idx="4257">
                  <c:v>298</c:v>
                </c:pt>
                <c:pt idx="4258">
                  <c:v>298</c:v>
                </c:pt>
                <c:pt idx="4259">
                  <c:v>298</c:v>
                </c:pt>
                <c:pt idx="4260">
                  <c:v>298</c:v>
                </c:pt>
                <c:pt idx="4261">
                  <c:v>298</c:v>
                </c:pt>
                <c:pt idx="4262">
                  <c:v>298</c:v>
                </c:pt>
                <c:pt idx="4263">
                  <c:v>298</c:v>
                </c:pt>
                <c:pt idx="4264">
                  <c:v>298</c:v>
                </c:pt>
                <c:pt idx="4265">
                  <c:v>298</c:v>
                </c:pt>
                <c:pt idx="4266">
                  <c:v>298</c:v>
                </c:pt>
                <c:pt idx="4267">
                  <c:v>298</c:v>
                </c:pt>
                <c:pt idx="4268">
                  <c:v>299</c:v>
                </c:pt>
                <c:pt idx="4269">
                  <c:v>298</c:v>
                </c:pt>
                <c:pt idx="4270">
                  <c:v>299</c:v>
                </c:pt>
                <c:pt idx="4271">
                  <c:v>298</c:v>
                </c:pt>
                <c:pt idx="4272">
                  <c:v>299</c:v>
                </c:pt>
                <c:pt idx="4273">
                  <c:v>298</c:v>
                </c:pt>
                <c:pt idx="4274">
                  <c:v>299</c:v>
                </c:pt>
                <c:pt idx="4275">
                  <c:v>298</c:v>
                </c:pt>
                <c:pt idx="4276">
                  <c:v>298</c:v>
                </c:pt>
                <c:pt idx="4277">
                  <c:v>298</c:v>
                </c:pt>
                <c:pt idx="4278">
                  <c:v>298</c:v>
                </c:pt>
                <c:pt idx="4279">
                  <c:v>298</c:v>
                </c:pt>
                <c:pt idx="4280">
                  <c:v>299</c:v>
                </c:pt>
                <c:pt idx="4281">
                  <c:v>298</c:v>
                </c:pt>
                <c:pt idx="4282">
                  <c:v>298</c:v>
                </c:pt>
                <c:pt idx="4283">
                  <c:v>298</c:v>
                </c:pt>
                <c:pt idx="4284">
                  <c:v>299</c:v>
                </c:pt>
                <c:pt idx="4285">
                  <c:v>299</c:v>
                </c:pt>
                <c:pt idx="4286">
                  <c:v>299</c:v>
                </c:pt>
                <c:pt idx="4287">
                  <c:v>299</c:v>
                </c:pt>
                <c:pt idx="4288">
                  <c:v>299</c:v>
                </c:pt>
                <c:pt idx="4289">
                  <c:v>299</c:v>
                </c:pt>
                <c:pt idx="4290">
                  <c:v>298</c:v>
                </c:pt>
                <c:pt idx="4291">
                  <c:v>299</c:v>
                </c:pt>
                <c:pt idx="4292">
                  <c:v>298</c:v>
                </c:pt>
                <c:pt idx="4293">
                  <c:v>299</c:v>
                </c:pt>
                <c:pt idx="4294">
                  <c:v>299</c:v>
                </c:pt>
                <c:pt idx="4295">
                  <c:v>299</c:v>
                </c:pt>
                <c:pt idx="4296">
                  <c:v>299</c:v>
                </c:pt>
                <c:pt idx="4297">
                  <c:v>299</c:v>
                </c:pt>
                <c:pt idx="4298">
                  <c:v>298</c:v>
                </c:pt>
                <c:pt idx="4299">
                  <c:v>299</c:v>
                </c:pt>
                <c:pt idx="4300">
                  <c:v>298</c:v>
                </c:pt>
                <c:pt idx="4301">
                  <c:v>298</c:v>
                </c:pt>
                <c:pt idx="4302">
                  <c:v>298</c:v>
                </c:pt>
                <c:pt idx="4303">
                  <c:v>298</c:v>
                </c:pt>
                <c:pt idx="4304">
                  <c:v>298</c:v>
                </c:pt>
                <c:pt idx="4305">
                  <c:v>298</c:v>
                </c:pt>
                <c:pt idx="4306">
                  <c:v>298</c:v>
                </c:pt>
                <c:pt idx="4307">
                  <c:v>298</c:v>
                </c:pt>
                <c:pt idx="4308">
                  <c:v>298</c:v>
                </c:pt>
                <c:pt idx="4309">
                  <c:v>298</c:v>
                </c:pt>
                <c:pt idx="4310">
                  <c:v>298</c:v>
                </c:pt>
                <c:pt idx="4311">
                  <c:v>298</c:v>
                </c:pt>
                <c:pt idx="4312">
                  <c:v>298</c:v>
                </c:pt>
                <c:pt idx="4313">
                  <c:v>298</c:v>
                </c:pt>
                <c:pt idx="4314">
                  <c:v>298</c:v>
                </c:pt>
                <c:pt idx="4315">
                  <c:v>298</c:v>
                </c:pt>
                <c:pt idx="4316">
                  <c:v>298</c:v>
                </c:pt>
                <c:pt idx="4317">
                  <c:v>298</c:v>
                </c:pt>
                <c:pt idx="4318">
                  <c:v>298</c:v>
                </c:pt>
                <c:pt idx="4319">
                  <c:v>298</c:v>
                </c:pt>
                <c:pt idx="4320">
                  <c:v>298</c:v>
                </c:pt>
                <c:pt idx="4321">
                  <c:v>298</c:v>
                </c:pt>
                <c:pt idx="4322">
                  <c:v>298</c:v>
                </c:pt>
                <c:pt idx="4323">
                  <c:v>298</c:v>
                </c:pt>
                <c:pt idx="4324">
                  <c:v>298</c:v>
                </c:pt>
                <c:pt idx="4325">
                  <c:v>298</c:v>
                </c:pt>
                <c:pt idx="4326">
                  <c:v>298</c:v>
                </c:pt>
                <c:pt idx="4327">
                  <c:v>298</c:v>
                </c:pt>
                <c:pt idx="4328">
                  <c:v>298</c:v>
                </c:pt>
                <c:pt idx="4329">
                  <c:v>298</c:v>
                </c:pt>
                <c:pt idx="4330">
                  <c:v>298</c:v>
                </c:pt>
                <c:pt idx="4331">
                  <c:v>298</c:v>
                </c:pt>
                <c:pt idx="4332">
                  <c:v>298</c:v>
                </c:pt>
                <c:pt idx="4333">
                  <c:v>298</c:v>
                </c:pt>
                <c:pt idx="4334">
                  <c:v>298</c:v>
                </c:pt>
                <c:pt idx="4335">
                  <c:v>298</c:v>
                </c:pt>
                <c:pt idx="4336">
                  <c:v>298</c:v>
                </c:pt>
                <c:pt idx="4337">
                  <c:v>298</c:v>
                </c:pt>
                <c:pt idx="4338">
                  <c:v>298</c:v>
                </c:pt>
                <c:pt idx="4339">
                  <c:v>298</c:v>
                </c:pt>
                <c:pt idx="4340">
                  <c:v>298</c:v>
                </c:pt>
                <c:pt idx="4341">
                  <c:v>298</c:v>
                </c:pt>
                <c:pt idx="4342">
                  <c:v>299</c:v>
                </c:pt>
                <c:pt idx="4343">
                  <c:v>298</c:v>
                </c:pt>
                <c:pt idx="4344">
                  <c:v>299</c:v>
                </c:pt>
                <c:pt idx="4345">
                  <c:v>298</c:v>
                </c:pt>
                <c:pt idx="4346">
                  <c:v>299</c:v>
                </c:pt>
                <c:pt idx="4347">
                  <c:v>298</c:v>
                </c:pt>
                <c:pt idx="4348">
                  <c:v>298</c:v>
                </c:pt>
                <c:pt idx="4349">
                  <c:v>298</c:v>
                </c:pt>
                <c:pt idx="4350">
                  <c:v>298</c:v>
                </c:pt>
                <c:pt idx="4351">
                  <c:v>298</c:v>
                </c:pt>
                <c:pt idx="4352">
                  <c:v>298</c:v>
                </c:pt>
                <c:pt idx="4353">
                  <c:v>298</c:v>
                </c:pt>
                <c:pt idx="4354">
                  <c:v>298</c:v>
                </c:pt>
                <c:pt idx="4355">
                  <c:v>298</c:v>
                </c:pt>
                <c:pt idx="4356">
                  <c:v>298</c:v>
                </c:pt>
                <c:pt idx="4357">
                  <c:v>298</c:v>
                </c:pt>
                <c:pt idx="4358">
                  <c:v>298</c:v>
                </c:pt>
                <c:pt idx="4359">
                  <c:v>298</c:v>
                </c:pt>
                <c:pt idx="4360">
                  <c:v>298</c:v>
                </c:pt>
                <c:pt idx="4361">
                  <c:v>298</c:v>
                </c:pt>
                <c:pt idx="4362">
                  <c:v>298</c:v>
                </c:pt>
                <c:pt idx="4363">
                  <c:v>298</c:v>
                </c:pt>
                <c:pt idx="4364">
                  <c:v>298</c:v>
                </c:pt>
                <c:pt idx="4365">
                  <c:v>298</c:v>
                </c:pt>
                <c:pt idx="4366">
                  <c:v>298</c:v>
                </c:pt>
                <c:pt idx="4367">
                  <c:v>298</c:v>
                </c:pt>
                <c:pt idx="4368">
                  <c:v>298</c:v>
                </c:pt>
                <c:pt idx="4369">
                  <c:v>298</c:v>
                </c:pt>
                <c:pt idx="4370">
                  <c:v>298</c:v>
                </c:pt>
                <c:pt idx="4371">
                  <c:v>298</c:v>
                </c:pt>
                <c:pt idx="4372">
                  <c:v>298</c:v>
                </c:pt>
                <c:pt idx="4373">
                  <c:v>298</c:v>
                </c:pt>
                <c:pt idx="4374">
                  <c:v>298</c:v>
                </c:pt>
                <c:pt idx="4375">
                  <c:v>298</c:v>
                </c:pt>
                <c:pt idx="4376">
                  <c:v>298</c:v>
                </c:pt>
                <c:pt idx="4377">
                  <c:v>298</c:v>
                </c:pt>
                <c:pt idx="4378">
                  <c:v>297</c:v>
                </c:pt>
                <c:pt idx="4379">
                  <c:v>298</c:v>
                </c:pt>
                <c:pt idx="4380">
                  <c:v>298</c:v>
                </c:pt>
                <c:pt idx="4381">
                  <c:v>298</c:v>
                </c:pt>
                <c:pt idx="4382">
                  <c:v>298</c:v>
                </c:pt>
                <c:pt idx="4383">
                  <c:v>298</c:v>
                </c:pt>
                <c:pt idx="4384">
                  <c:v>298</c:v>
                </c:pt>
                <c:pt idx="4385">
                  <c:v>298</c:v>
                </c:pt>
                <c:pt idx="4386">
                  <c:v>298</c:v>
                </c:pt>
                <c:pt idx="4387">
                  <c:v>299</c:v>
                </c:pt>
                <c:pt idx="4388">
                  <c:v>299</c:v>
                </c:pt>
                <c:pt idx="4389">
                  <c:v>299</c:v>
                </c:pt>
                <c:pt idx="4390">
                  <c:v>299</c:v>
                </c:pt>
                <c:pt idx="4391">
                  <c:v>299</c:v>
                </c:pt>
                <c:pt idx="4392">
                  <c:v>299</c:v>
                </c:pt>
                <c:pt idx="4393">
                  <c:v>299</c:v>
                </c:pt>
                <c:pt idx="4394">
                  <c:v>299</c:v>
                </c:pt>
                <c:pt idx="4395">
                  <c:v>299</c:v>
                </c:pt>
                <c:pt idx="4396">
                  <c:v>299</c:v>
                </c:pt>
                <c:pt idx="4397">
                  <c:v>298</c:v>
                </c:pt>
                <c:pt idx="4398">
                  <c:v>299</c:v>
                </c:pt>
                <c:pt idx="4399">
                  <c:v>298</c:v>
                </c:pt>
                <c:pt idx="4400">
                  <c:v>299</c:v>
                </c:pt>
                <c:pt idx="4401">
                  <c:v>298</c:v>
                </c:pt>
                <c:pt idx="4402">
                  <c:v>299</c:v>
                </c:pt>
                <c:pt idx="4403">
                  <c:v>298</c:v>
                </c:pt>
                <c:pt idx="4404">
                  <c:v>299</c:v>
                </c:pt>
                <c:pt idx="4405">
                  <c:v>298</c:v>
                </c:pt>
                <c:pt idx="4406">
                  <c:v>299</c:v>
                </c:pt>
                <c:pt idx="4407">
                  <c:v>298</c:v>
                </c:pt>
                <c:pt idx="4408">
                  <c:v>299</c:v>
                </c:pt>
                <c:pt idx="4409">
                  <c:v>298</c:v>
                </c:pt>
                <c:pt idx="4410">
                  <c:v>298</c:v>
                </c:pt>
                <c:pt idx="4411">
                  <c:v>298</c:v>
                </c:pt>
                <c:pt idx="4412">
                  <c:v>298</c:v>
                </c:pt>
                <c:pt idx="4413">
                  <c:v>298</c:v>
                </c:pt>
                <c:pt idx="4414">
                  <c:v>298</c:v>
                </c:pt>
                <c:pt idx="4415">
                  <c:v>298</c:v>
                </c:pt>
                <c:pt idx="4416">
                  <c:v>298</c:v>
                </c:pt>
                <c:pt idx="4417">
                  <c:v>298</c:v>
                </c:pt>
                <c:pt idx="4418">
                  <c:v>298</c:v>
                </c:pt>
                <c:pt idx="4419">
                  <c:v>298</c:v>
                </c:pt>
                <c:pt idx="4420">
                  <c:v>298</c:v>
                </c:pt>
                <c:pt idx="4421">
                  <c:v>298</c:v>
                </c:pt>
                <c:pt idx="4422">
                  <c:v>298</c:v>
                </c:pt>
                <c:pt idx="4423">
                  <c:v>298</c:v>
                </c:pt>
                <c:pt idx="4424">
                  <c:v>298</c:v>
                </c:pt>
                <c:pt idx="4425">
                  <c:v>298</c:v>
                </c:pt>
                <c:pt idx="4426">
                  <c:v>298</c:v>
                </c:pt>
                <c:pt idx="4427">
                  <c:v>298</c:v>
                </c:pt>
                <c:pt idx="4428">
                  <c:v>298</c:v>
                </c:pt>
                <c:pt idx="4429">
                  <c:v>298</c:v>
                </c:pt>
                <c:pt idx="4430">
                  <c:v>298</c:v>
                </c:pt>
                <c:pt idx="4431">
                  <c:v>298</c:v>
                </c:pt>
                <c:pt idx="4432">
                  <c:v>298</c:v>
                </c:pt>
                <c:pt idx="4433">
                  <c:v>298</c:v>
                </c:pt>
                <c:pt idx="4434">
                  <c:v>298</c:v>
                </c:pt>
                <c:pt idx="4435">
                  <c:v>299</c:v>
                </c:pt>
                <c:pt idx="4436">
                  <c:v>298</c:v>
                </c:pt>
                <c:pt idx="4437">
                  <c:v>299</c:v>
                </c:pt>
                <c:pt idx="4438">
                  <c:v>298</c:v>
                </c:pt>
                <c:pt idx="4439">
                  <c:v>298</c:v>
                </c:pt>
                <c:pt idx="4440">
                  <c:v>298</c:v>
                </c:pt>
                <c:pt idx="4441">
                  <c:v>298</c:v>
                </c:pt>
                <c:pt idx="4442">
                  <c:v>298</c:v>
                </c:pt>
                <c:pt idx="4443">
                  <c:v>298</c:v>
                </c:pt>
                <c:pt idx="4444">
                  <c:v>298</c:v>
                </c:pt>
                <c:pt idx="4445">
                  <c:v>298</c:v>
                </c:pt>
                <c:pt idx="4446">
                  <c:v>298</c:v>
                </c:pt>
                <c:pt idx="4447">
                  <c:v>298</c:v>
                </c:pt>
                <c:pt idx="4448">
                  <c:v>298</c:v>
                </c:pt>
                <c:pt idx="4449">
                  <c:v>298</c:v>
                </c:pt>
                <c:pt idx="4450">
                  <c:v>298</c:v>
                </c:pt>
                <c:pt idx="4451">
                  <c:v>299</c:v>
                </c:pt>
                <c:pt idx="4452">
                  <c:v>299</c:v>
                </c:pt>
                <c:pt idx="4453">
                  <c:v>299</c:v>
                </c:pt>
                <c:pt idx="4454">
                  <c:v>299</c:v>
                </c:pt>
                <c:pt idx="4455">
                  <c:v>299</c:v>
                </c:pt>
                <c:pt idx="4456">
                  <c:v>300</c:v>
                </c:pt>
                <c:pt idx="4457">
                  <c:v>300</c:v>
                </c:pt>
                <c:pt idx="4458">
                  <c:v>301</c:v>
                </c:pt>
                <c:pt idx="4459">
                  <c:v>301</c:v>
                </c:pt>
                <c:pt idx="4460">
                  <c:v>302</c:v>
                </c:pt>
                <c:pt idx="4461">
                  <c:v>303</c:v>
                </c:pt>
                <c:pt idx="4462">
                  <c:v>304</c:v>
                </c:pt>
                <c:pt idx="4463">
                  <c:v>305</c:v>
                </c:pt>
                <c:pt idx="4464">
                  <c:v>307</c:v>
                </c:pt>
                <c:pt idx="4465">
                  <c:v>308</c:v>
                </c:pt>
                <c:pt idx="4466">
                  <c:v>310</c:v>
                </c:pt>
                <c:pt idx="4467">
                  <c:v>311</c:v>
                </c:pt>
                <c:pt idx="4468">
                  <c:v>309</c:v>
                </c:pt>
                <c:pt idx="4469">
                  <c:v>305</c:v>
                </c:pt>
                <c:pt idx="4470">
                  <c:v>301</c:v>
                </c:pt>
                <c:pt idx="4471">
                  <c:v>295</c:v>
                </c:pt>
                <c:pt idx="4472">
                  <c:v>291</c:v>
                </c:pt>
                <c:pt idx="4473">
                  <c:v>284</c:v>
                </c:pt>
                <c:pt idx="4474">
                  <c:v>278</c:v>
                </c:pt>
                <c:pt idx="4475">
                  <c:v>270</c:v>
                </c:pt>
                <c:pt idx="4476">
                  <c:v>263</c:v>
                </c:pt>
                <c:pt idx="4477">
                  <c:v>256</c:v>
                </c:pt>
                <c:pt idx="4478">
                  <c:v>252</c:v>
                </c:pt>
                <c:pt idx="4479">
                  <c:v>250</c:v>
                </c:pt>
                <c:pt idx="4480">
                  <c:v>250</c:v>
                </c:pt>
                <c:pt idx="4481">
                  <c:v>249</c:v>
                </c:pt>
                <c:pt idx="4482">
                  <c:v>249</c:v>
                </c:pt>
                <c:pt idx="4483">
                  <c:v>249</c:v>
                </c:pt>
                <c:pt idx="4484">
                  <c:v>251</c:v>
                </c:pt>
                <c:pt idx="4485">
                  <c:v>253</c:v>
                </c:pt>
                <c:pt idx="4486">
                  <c:v>257</c:v>
                </c:pt>
                <c:pt idx="4487">
                  <c:v>262</c:v>
                </c:pt>
                <c:pt idx="4488">
                  <c:v>268</c:v>
                </c:pt>
                <c:pt idx="4489">
                  <c:v>274</c:v>
                </c:pt>
                <c:pt idx="4490">
                  <c:v>281</c:v>
                </c:pt>
                <c:pt idx="4491">
                  <c:v>288</c:v>
                </c:pt>
                <c:pt idx="4492">
                  <c:v>295</c:v>
                </c:pt>
                <c:pt idx="4493">
                  <c:v>301</c:v>
                </c:pt>
                <c:pt idx="4494">
                  <c:v>307</c:v>
                </c:pt>
                <c:pt idx="4495">
                  <c:v>311</c:v>
                </c:pt>
                <c:pt idx="4496">
                  <c:v>315</c:v>
                </c:pt>
                <c:pt idx="4497">
                  <c:v>317</c:v>
                </c:pt>
                <c:pt idx="4498">
                  <c:v>318</c:v>
                </c:pt>
                <c:pt idx="4499">
                  <c:v>319</c:v>
                </c:pt>
                <c:pt idx="4500">
                  <c:v>320</c:v>
                </c:pt>
                <c:pt idx="4501">
                  <c:v>320</c:v>
                </c:pt>
                <c:pt idx="4502">
                  <c:v>320</c:v>
                </c:pt>
                <c:pt idx="4503">
                  <c:v>321</c:v>
                </c:pt>
                <c:pt idx="4504">
                  <c:v>321</c:v>
                </c:pt>
                <c:pt idx="4505">
                  <c:v>321</c:v>
                </c:pt>
                <c:pt idx="4506">
                  <c:v>321</c:v>
                </c:pt>
                <c:pt idx="4507">
                  <c:v>321</c:v>
                </c:pt>
                <c:pt idx="4508">
                  <c:v>321</c:v>
                </c:pt>
                <c:pt idx="4509">
                  <c:v>320</c:v>
                </c:pt>
                <c:pt idx="4510">
                  <c:v>319</c:v>
                </c:pt>
                <c:pt idx="4511">
                  <c:v>318</c:v>
                </c:pt>
                <c:pt idx="4512">
                  <c:v>317</c:v>
                </c:pt>
                <c:pt idx="4513">
                  <c:v>316</c:v>
                </c:pt>
                <c:pt idx="4514">
                  <c:v>315</c:v>
                </c:pt>
                <c:pt idx="4515">
                  <c:v>315</c:v>
                </c:pt>
                <c:pt idx="4516">
                  <c:v>314</c:v>
                </c:pt>
                <c:pt idx="4517">
                  <c:v>315</c:v>
                </c:pt>
                <c:pt idx="4518">
                  <c:v>314</c:v>
                </c:pt>
                <c:pt idx="4519">
                  <c:v>315</c:v>
                </c:pt>
                <c:pt idx="4520">
                  <c:v>315</c:v>
                </c:pt>
                <c:pt idx="4521">
                  <c:v>315</c:v>
                </c:pt>
                <c:pt idx="4522">
                  <c:v>315</c:v>
                </c:pt>
                <c:pt idx="4523">
                  <c:v>316</c:v>
                </c:pt>
                <c:pt idx="4524">
                  <c:v>316</c:v>
                </c:pt>
                <c:pt idx="4525">
                  <c:v>316</c:v>
                </c:pt>
                <c:pt idx="4526">
                  <c:v>316</c:v>
                </c:pt>
                <c:pt idx="4527">
                  <c:v>316</c:v>
                </c:pt>
                <c:pt idx="4528">
                  <c:v>316</c:v>
                </c:pt>
                <c:pt idx="4529">
                  <c:v>316</c:v>
                </c:pt>
                <c:pt idx="4530">
                  <c:v>316</c:v>
                </c:pt>
                <c:pt idx="4531">
                  <c:v>315</c:v>
                </c:pt>
                <c:pt idx="4532">
                  <c:v>315</c:v>
                </c:pt>
                <c:pt idx="4533">
                  <c:v>315</c:v>
                </c:pt>
                <c:pt idx="4534">
                  <c:v>315</c:v>
                </c:pt>
                <c:pt idx="4535">
                  <c:v>314</c:v>
                </c:pt>
                <c:pt idx="4536">
                  <c:v>314</c:v>
                </c:pt>
                <c:pt idx="4537">
                  <c:v>313</c:v>
                </c:pt>
                <c:pt idx="4538">
                  <c:v>313</c:v>
                </c:pt>
                <c:pt idx="4539">
                  <c:v>312</c:v>
                </c:pt>
                <c:pt idx="4540">
                  <c:v>311</c:v>
                </c:pt>
                <c:pt idx="4541">
                  <c:v>310</c:v>
                </c:pt>
                <c:pt idx="4542">
                  <c:v>310</c:v>
                </c:pt>
                <c:pt idx="4543">
                  <c:v>309</c:v>
                </c:pt>
                <c:pt idx="4544">
                  <c:v>309</c:v>
                </c:pt>
                <c:pt idx="4545">
                  <c:v>308</c:v>
                </c:pt>
                <c:pt idx="4546">
                  <c:v>308</c:v>
                </c:pt>
                <c:pt idx="4547">
                  <c:v>307</c:v>
                </c:pt>
                <c:pt idx="4548">
                  <c:v>307</c:v>
                </c:pt>
                <c:pt idx="4549">
                  <c:v>307</c:v>
                </c:pt>
                <c:pt idx="4550">
                  <c:v>307</c:v>
                </c:pt>
                <c:pt idx="4551">
                  <c:v>306</c:v>
                </c:pt>
                <c:pt idx="4552">
                  <c:v>306</c:v>
                </c:pt>
                <c:pt idx="4553">
                  <c:v>305</c:v>
                </c:pt>
                <c:pt idx="4554">
                  <c:v>305</c:v>
                </c:pt>
                <c:pt idx="4555">
                  <c:v>305</c:v>
                </c:pt>
                <c:pt idx="4556">
                  <c:v>305</c:v>
                </c:pt>
                <c:pt idx="4557">
                  <c:v>304</c:v>
                </c:pt>
                <c:pt idx="4558">
                  <c:v>304</c:v>
                </c:pt>
                <c:pt idx="4559">
                  <c:v>304</c:v>
                </c:pt>
                <c:pt idx="4560">
                  <c:v>304</c:v>
                </c:pt>
                <c:pt idx="4561">
                  <c:v>304</c:v>
                </c:pt>
                <c:pt idx="4562">
                  <c:v>304</c:v>
                </c:pt>
                <c:pt idx="4563">
                  <c:v>304</c:v>
                </c:pt>
                <c:pt idx="4564">
                  <c:v>304</c:v>
                </c:pt>
                <c:pt idx="4565">
                  <c:v>304</c:v>
                </c:pt>
                <c:pt idx="4566">
                  <c:v>304</c:v>
                </c:pt>
                <c:pt idx="4567">
                  <c:v>304</c:v>
                </c:pt>
                <c:pt idx="4568">
                  <c:v>304</c:v>
                </c:pt>
                <c:pt idx="4569">
                  <c:v>304</c:v>
                </c:pt>
                <c:pt idx="4570">
                  <c:v>304</c:v>
                </c:pt>
                <c:pt idx="4571">
                  <c:v>305</c:v>
                </c:pt>
                <c:pt idx="4572">
                  <c:v>304</c:v>
                </c:pt>
                <c:pt idx="4573">
                  <c:v>305</c:v>
                </c:pt>
                <c:pt idx="4574">
                  <c:v>304</c:v>
                </c:pt>
                <c:pt idx="4575">
                  <c:v>304</c:v>
                </c:pt>
                <c:pt idx="4576">
                  <c:v>304</c:v>
                </c:pt>
                <c:pt idx="4577">
                  <c:v>304</c:v>
                </c:pt>
                <c:pt idx="4578">
                  <c:v>304</c:v>
                </c:pt>
                <c:pt idx="4579">
                  <c:v>304</c:v>
                </c:pt>
                <c:pt idx="4580">
                  <c:v>303</c:v>
                </c:pt>
                <c:pt idx="4581">
                  <c:v>303</c:v>
                </c:pt>
                <c:pt idx="4582">
                  <c:v>303</c:v>
                </c:pt>
                <c:pt idx="4583">
                  <c:v>303</c:v>
                </c:pt>
                <c:pt idx="4584">
                  <c:v>303</c:v>
                </c:pt>
                <c:pt idx="4585">
                  <c:v>303</c:v>
                </c:pt>
                <c:pt idx="4586">
                  <c:v>302</c:v>
                </c:pt>
                <c:pt idx="4587">
                  <c:v>302</c:v>
                </c:pt>
                <c:pt idx="4588">
                  <c:v>302</c:v>
                </c:pt>
                <c:pt idx="4589">
                  <c:v>302</c:v>
                </c:pt>
                <c:pt idx="4590">
                  <c:v>302</c:v>
                </c:pt>
                <c:pt idx="4591">
                  <c:v>302</c:v>
                </c:pt>
                <c:pt idx="4592">
                  <c:v>302</c:v>
                </c:pt>
                <c:pt idx="4593">
                  <c:v>302</c:v>
                </c:pt>
                <c:pt idx="4594">
                  <c:v>301</c:v>
                </c:pt>
                <c:pt idx="4595">
                  <c:v>301</c:v>
                </c:pt>
                <c:pt idx="4596">
                  <c:v>301</c:v>
                </c:pt>
                <c:pt idx="4597">
                  <c:v>301</c:v>
                </c:pt>
                <c:pt idx="4598">
                  <c:v>301</c:v>
                </c:pt>
                <c:pt idx="4599">
                  <c:v>300</c:v>
                </c:pt>
                <c:pt idx="4600">
                  <c:v>300</c:v>
                </c:pt>
                <c:pt idx="4601">
                  <c:v>300</c:v>
                </c:pt>
                <c:pt idx="4602">
                  <c:v>300</c:v>
                </c:pt>
                <c:pt idx="4603">
                  <c:v>300</c:v>
                </c:pt>
                <c:pt idx="4604">
                  <c:v>300</c:v>
                </c:pt>
                <c:pt idx="4605">
                  <c:v>300</c:v>
                </c:pt>
                <c:pt idx="4606">
                  <c:v>300</c:v>
                </c:pt>
                <c:pt idx="4607">
                  <c:v>300</c:v>
                </c:pt>
                <c:pt idx="4608">
                  <c:v>300</c:v>
                </c:pt>
                <c:pt idx="4609">
                  <c:v>300</c:v>
                </c:pt>
                <c:pt idx="4610">
                  <c:v>300</c:v>
                </c:pt>
                <c:pt idx="4611">
                  <c:v>300</c:v>
                </c:pt>
                <c:pt idx="4612">
                  <c:v>300</c:v>
                </c:pt>
                <c:pt idx="4613">
                  <c:v>300</c:v>
                </c:pt>
                <c:pt idx="4614">
                  <c:v>300</c:v>
                </c:pt>
                <c:pt idx="4615">
                  <c:v>300</c:v>
                </c:pt>
                <c:pt idx="4616">
                  <c:v>300</c:v>
                </c:pt>
                <c:pt idx="4617">
                  <c:v>300</c:v>
                </c:pt>
                <c:pt idx="4618">
                  <c:v>300</c:v>
                </c:pt>
                <c:pt idx="4619">
                  <c:v>300</c:v>
                </c:pt>
                <c:pt idx="4620">
                  <c:v>301</c:v>
                </c:pt>
                <c:pt idx="4621">
                  <c:v>300</c:v>
                </c:pt>
                <c:pt idx="4622">
                  <c:v>301</c:v>
                </c:pt>
                <c:pt idx="4623">
                  <c:v>300</c:v>
                </c:pt>
                <c:pt idx="4624">
                  <c:v>301</c:v>
                </c:pt>
                <c:pt idx="4625">
                  <c:v>300</c:v>
                </c:pt>
                <c:pt idx="4626">
                  <c:v>301</c:v>
                </c:pt>
                <c:pt idx="4627">
                  <c:v>300</c:v>
                </c:pt>
                <c:pt idx="4628">
                  <c:v>300</c:v>
                </c:pt>
                <c:pt idx="4629">
                  <c:v>300</c:v>
                </c:pt>
                <c:pt idx="4630">
                  <c:v>300</c:v>
                </c:pt>
                <c:pt idx="4631">
                  <c:v>300</c:v>
                </c:pt>
                <c:pt idx="4632">
                  <c:v>300</c:v>
                </c:pt>
                <c:pt idx="4633">
                  <c:v>300</c:v>
                </c:pt>
                <c:pt idx="4634">
                  <c:v>300</c:v>
                </c:pt>
                <c:pt idx="4635">
                  <c:v>300</c:v>
                </c:pt>
                <c:pt idx="4636">
                  <c:v>300</c:v>
                </c:pt>
                <c:pt idx="4637">
                  <c:v>300</c:v>
                </c:pt>
                <c:pt idx="4638">
                  <c:v>300</c:v>
                </c:pt>
                <c:pt idx="4639">
                  <c:v>300</c:v>
                </c:pt>
                <c:pt idx="4640">
                  <c:v>299</c:v>
                </c:pt>
                <c:pt idx="4641">
                  <c:v>300</c:v>
                </c:pt>
                <c:pt idx="4642">
                  <c:v>299</c:v>
                </c:pt>
                <c:pt idx="4643">
                  <c:v>300</c:v>
                </c:pt>
                <c:pt idx="4644">
                  <c:v>299</c:v>
                </c:pt>
                <c:pt idx="4645">
                  <c:v>300</c:v>
                </c:pt>
                <c:pt idx="4646">
                  <c:v>299</c:v>
                </c:pt>
                <c:pt idx="4647">
                  <c:v>299</c:v>
                </c:pt>
                <c:pt idx="4648">
                  <c:v>299</c:v>
                </c:pt>
                <c:pt idx="4649">
                  <c:v>299</c:v>
                </c:pt>
                <c:pt idx="4650">
                  <c:v>299</c:v>
                </c:pt>
                <c:pt idx="4651">
                  <c:v>299</c:v>
                </c:pt>
                <c:pt idx="4652">
                  <c:v>298</c:v>
                </c:pt>
                <c:pt idx="4653">
                  <c:v>299</c:v>
                </c:pt>
                <c:pt idx="4654">
                  <c:v>298</c:v>
                </c:pt>
                <c:pt idx="4655">
                  <c:v>299</c:v>
                </c:pt>
                <c:pt idx="4656">
                  <c:v>298</c:v>
                </c:pt>
                <c:pt idx="4657">
                  <c:v>298</c:v>
                </c:pt>
                <c:pt idx="4658">
                  <c:v>298</c:v>
                </c:pt>
                <c:pt idx="4659">
                  <c:v>298</c:v>
                </c:pt>
                <c:pt idx="4660">
                  <c:v>298</c:v>
                </c:pt>
                <c:pt idx="4661">
                  <c:v>298</c:v>
                </c:pt>
                <c:pt idx="4662">
                  <c:v>298</c:v>
                </c:pt>
                <c:pt idx="4663">
                  <c:v>298</c:v>
                </c:pt>
                <c:pt idx="4664">
                  <c:v>298</c:v>
                </c:pt>
                <c:pt idx="4665">
                  <c:v>298</c:v>
                </c:pt>
                <c:pt idx="4666">
                  <c:v>298</c:v>
                </c:pt>
                <c:pt idx="4667">
                  <c:v>298</c:v>
                </c:pt>
                <c:pt idx="4668">
                  <c:v>298</c:v>
                </c:pt>
                <c:pt idx="4669">
                  <c:v>298</c:v>
                </c:pt>
                <c:pt idx="4670">
                  <c:v>298</c:v>
                </c:pt>
                <c:pt idx="4671">
                  <c:v>297</c:v>
                </c:pt>
                <c:pt idx="4672">
                  <c:v>298</c:v>
                </c:pt>
                <c:pt idx="4673">
                  <c:v>297</c:v>
                </c:pt>
                <c:pt idx="4674">
                  <c:v>297</c:v>
                </c:pt>
                <c:pt idx="4675">
                  <c:v>297</c:v>
                </c:pt>
                <c:pt idx="4676">
                  <c:v>298</c:v>
                </c:pt>
                <c:pt idx="4677">
                  <c:v>297</c:v>
                </c:pt>
                <c:pt idx="4678">
                  <c:v>298</c:v>
                </c:pt>
                <c:pt idx="4679">
                  <c:v>297</c:v>
                </c:pt>
                <c:pt idx="4680">
                  <c:v>298</c:v>
                </c:pt>
                <c:pt idx="4681">
                  <c:v>297</c:v>
                </c:pt>
                <c:pt idx="4682">
                  <c:v>298</c:v>
                </c:pt>
                <c:pt idx="4683">
                  <c:v>297</c:v>
                </c:pt>
                <c:pt idx="4684">
                  <c:v>298</c:v>
                </c:pt>
                <c:pt idx="4685">
                  <c:v>298</c:v>
                </c:pt>
                <c:pt idx="4686">
                  <c:v>298</c:v>
                </c:pt>
                <c:pt idx="4687">
                  <c:v>298</c:v>
                </c:pt>
                <c:pt idx="4688">
                  <c:v>298</c:v>
                </c:pt>
                <c:pt idx="4689">
                  <c:v>298</c:v>
                </c:pt>
                <c:pt idx="4690">
                  <c:v>298</c:v>
                </c:pt>
                <c:pt idx="4691">
                  <c:v>298</c:v>
                </c:pt>
                <c:pt idx="4692">
                  <c:v>298</c:v>
                </c:pt>
                <c:pt idx="4693">
                  <c:v>298</c:v>
                </c:pt>
                <c:pt idx="4694">
                  <c:v>298</c:v>
                </c:pt>
                <c:pt idx="4695">
                  <c:v>297</c:v>
                </c:pt>
                <c:pt idx="4696">
                  <c:v>298</c:v>
                </c:pt>
                <c:pt idx="4697">
                  <c:v>298</c:v>
                </c:pt>
                <c:pt idx="4698">
                  <c:v>298</c:v>
                </c:pt>
                <c:pt idx="4699">
                  <c:v>298</c:v>
                </c:pt>
                <c:pt idx="4700">
                  <c:v>298</c:v>
                </c:pt>
                <c:pt idx="4701">
                  <c:v>297</c:v>
                </c:pt>
                <c:pt idx="4702">
                  <c:v>297</c:v>
                </c:pt>
                <c:pt idx="4703">
                  <c:v>297</c:v>
                </c:pt>
                <c:pt idx="4704">
                  <c:v>297</c:v>
                </c:pt>
                <c:pt idx="4705">
                  <c:v>297</c:v>
                </c:pt>
                <c:pt idx="4706">
                  <c:v>297</c:v>
                </c:pt>
                <c:pt idx="4707">
                  <c:v>298</c:v>
                </c:pt>
                <c:pt idx="4708">
                  <c:v>297</c:v>
                </c:pt>
                <c:pt idx="4709">
                  <c:v>297</c:v>
                </c:pt>
                <c:pt idx="4710">
                  <c:v>297</c:v>
                </c:pt>
                <c:pt idx="4711">
                  <c:v>297</c:v>
                </c:pt>
                <c:pt idx="4712">
                  <c:v>297</c:v>
                </c:pt>
                <c:pt idx="4713">
                  <c:v>297</c:v>
                </c:pt>
                <c:pt idx="4714">
                  <c:v>297</c:v>
                </c:pt>
                <c:pt idx="4715">
                  <c:v>297</c:v>
                </c:pt>
                <c:pt idx="4716">
                  <c:v>297</c:v>
                </c:pt>
                <c:pt idx="4717">
                  <c:v>297</c:v>
                </c:pt>
                <c:pt idx="4718">
                  <c:v>296</c:v>
                </c:pt>
                <c:pt idx="4719">
                  <c:v>297</c:v>
                </c:pt>
                <c:pt idx="4720">
                  <c:v>296</c:v>
                </c:pt>
                <c:pt idx="4721">
                  <c:v>296</c:v>
                </c:pt>
                <c:pt idx="4722">
                  <c:v>296</c:v>
                </c:pt>
                <c:pt idx="4723">
                  <c:v>296</c:v>
                </c:pt>
                <c:pt idx="4724">
                  <c:v>296</c:v>
                </c:pt>
                <c:pt idx="4725">
                  <c:v>296</c:v>
                </c:pt>
                <c:pt idx="4726">
                  <c:v>296</c:v>
                </c:pt>
                <c:pt idx="4727">
                  <c:v>296</c:v>
                </c:pt>
                <c:pt idx="4728">
                  <c:v>296</c:v>
                </c:pt>
                <c:pt idx="4729">
                  <c:v>296</c:v>
                </c:pt>
                <c:pt idx="4730">
                  <c:v>296</c:v>
                </c:pt>
                <c:pt idx="4731">
                  <c:v>296</c:v>
                </c:pt>
                <c:pt idx="4732">
                  <c:v>296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297</c:v>
                </c:pt>
                <c:pt idx="4741">
                  <c:v>297</c:v>
                </c:pt>
                <c:pt idx="4742">
                  <c:v>297</c:v>
                </c:pt>
                <c:pt idx="4743">
                  <c:v>296</c:v>
                </c:pt>
                <c:pt idx="4744">
                  <c:v>297</c:v>
                </c:pt>
                <c:pt idx="4745">
                  <c:v>296</c:v>
                </c:pt>
                <c:pt idx="4746">
                  <c:v>297</c:v>
                </c:pt>
                <c:pt idx="4747">
                  <c:v>296</c:v>
                </c:pt>
                <c:pt idx="4748">
                  <c:v>296</c:v>
                </c:pt>
                <c:pt idx="4749">
                  <c:v>296</c:v>
                </c:pt>
                <c:pt idx="4750">
                  <c:v>297</c:v>
                </c:pt>
                <c:pt idx="4751">
                  <c:v>296</c:v>
                </c:pt>
                <c:pt idx="4752">
                  <c:v>297</c:v>
                </c:pt>
                <c:pt idx="4753">
                  <c:v>296</c:v>
                </c:pt>
                <c:pt idx="4754">
                  <c:v>297</c:v>
                </c:pt>
                <c:pt idx="4755">
                  <c:v>297</c:v>
                </c:pt>
                <c:pt idx="4756">
                  <c:v>297</c:v>
                </c:pt>
                <c:pt idx="4757">
                  <c:v>297</c:v>
                </c:pt>
                <c:pt idx="4758">
                  <c:v>297</c:v>
                </c:pt>
                <c:pt idx="4759">
                  <c:v>297</c:v>
                </c:pt>
                <c:pt idx="4760">
                  <c:v>297</c:v>
                </c:pt>
                <c:pt idx="4761">
                  <c:v>297</c:v>
                </c:pt>
                <c:pt idx="4762">
                  <c:v>297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296</c:v>
                </c:pt>
                <c:pt idx="4768">
                  <c:v>297</c:v>
                </c:pt>
                <c:pt idx="4769">
                  <c:v>297</c:v>
                </c:pt>
                <c:pt idx="4770">
                  <c:v>296</c:v>
                </c:pt>
                <c:pt idx="4771">
                  <c:v>297</c:v>
                </c:pt>
                <c:pt idx="4772">
                  <c:v>296</c:v>
                </c:pt>
                <c:pt idx="4773">
                  <c:v>297</c:v>
                </c:pt>
                <c:pt idx="4774">
                  <c:v>297</c:v>
                </c:pt>
                <c:pt idx="4775">
                  <c:v>297</c:v>
                </c:pt>
                <c:pt idx="4776">
                  <c:v>297</c:v>
                </c:pt>
                <c:pt idx="4777">
                  <c:v>297</c:v>
                </c:pt>
                <c:pt idx="4778">
                  <c:v>297</c:v>
                </c:pt>
                <c:pt idx="4779">
                  <c:v>297</c:v>
                </c:pt>
                <c:pt idx="4780">
                  <c:v>297</c:v>
                </c:pt>
                <c:pt idx="4781">
                  <c:v>297</c:v>
                </c:pt>
                <c:pt idx="4782">
                  <c:v>297</c:v>
                </c:pt>
                <c:pt idx="4783">
                  <c:v>297</c:v>
                </c:pt>
                <c:pt idx="4784">
                  <c:v>297</c:v>
                </c:pt>
                <c:pt idx="4785">
                  <c:v>297</c:v>
                </c:pt>
                <c:pt idx="4786">
                  <c:v>296</c:v>
                </c:pt>
                <c:pt idx="4787">
                  <c:v>297</c:v>
                </c:pt>
                <c:pt idx="4788">
                  <c:v>296</c:v>
                </c:pt>
                <c:pt idx="4789">
                  <c:v>296</c:v>
                </c:pt>
                <c:pt idx="4790">
                  <c:v>296</c:v>
                </c:pt>
                <c:pt idx="4791">
                  <c:v>296</c:v>
                </c:pt>
                <c:pt idx="4792">
                  <c:v>296</c:v>
                </c:pt>
                <c:pt idx="4793">
                  <c:v>296</c:v>
                </c:pt>
                <c:pt idx="4794">
                  <c:v>296</c:v>
                </c:pt>
                <c:pt idx="4795">
                  <c:v>296</c:v>
                </c:pt>
                <c:pt idx="4796">
                  <c:v>296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297</c:v>
                </c:pt>
                <c:pt idx="4801">
                  <c:v>297</c:v>
                </c:pt>
                <c:pt idx="4802">
                  <c:v>297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</c:v>
                </c:pt>
                <c:pt idx="4813">
                  <c:v>297</c:v>
                </c:pt>
                <c:pt idx="4814">
                  <c:v>297</c:v>
                </c:pt>
                <c:pt idx="4815">
                  <c:v>297</c:v>
                </c:pt>
                <c:pt idx="4816">
                  <c:v>297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296</c:v>
                </c:pt>
                <c:pt idx="4822">
                  <c:v>297</c:v>
                </c:pt>
                <c:pt idx="4823">
                  <c:v>296</c:v>
                </c:pt>
                <c:pt idx="4824">
                  <c:v>297</c:v>
                </c:pt>
                <c:pt idx="4825">
                  <c:v>296</c:v>
                </c:pt>
                <c:pt idx="4826">
                  <c:v>297</c:v>
                </c:pt>
                <c:pt idx="4827">
                  <c:v>296</c:v>
                </c:pt>
                <c:pt idx="4828">
                  <c:v>296</c:v>
                </c:pt>
                <c:pt idx="4829">
                  <c:v>296</c:v>
                </c:pt>
                <c:pt idx="4830">
                  <c:v>296</c:v>
                </c:pt>
                <c:pt idx="4831">
                  <c:v>296</c:v>
                </c:pt>
                <c:pt idx="4832">
                  <c:v>296</c:v>
                </c:pt>
                <c:pt idx="4833">
                  <c:v>296</c:v>
                </c:pt>
                <c:pt idx="4834">
                  <c:v>296</c:v>
                </c:pt>
                <c:pt idx="4835">
                  <c:v>296</c:v>
                </c:pt>
                <c:pt idx="4836">
                  <c:v>296</c:v>
                </c:pt>
                <c:pt idx="4837">
                  <c:v>296</c:v>
                </c:pt>
                <c:pt idx="4838">
                  <c:v>296</c:v>
                </c:pt>
                <c:pt idx="4839">
                  <c:v>296</c:v>
                </c:pt>
                <c:pt idx="4840">
                  <c:v>296</c:v>
                </c:pt>
                <c:pt idx="4841">
                  <c:v>296</c:v>
                </c:pt>
                <c:pt idx="4842">
                  <c:v>296</c:v>
                </c:pt>
                <c:pt idx="4843">
                  <c:v>296</c:v>
                </c:pt>
                <c:pt idx="4844">
                  <c:v>296</c:v>
                </c:pt>
                <c:pt idx="4845">
                  <c:v>296</c:v>
                </c:pt>
                <c:pt idx="4846">
                  <c:v>296</c:v>
                </c:pt>
                <c:pt idx="4847">
                  <c:v>296</c:v>
                </c:pt>
                <c:pt idx="4848">
                  <c:v>296</c:v>
                </c:pt>
                <c:pt idx="4849">
                  <c:v>296</c:v>
                </c:pt>
                <c:pt idx="4850">
                  <c:v>296</c:v>
                </c:pt>
                <c:pt idx="4851">
                  <c:v>296</c:v>
                </c:pt>
                <c:pt idx="4852">
                  <c:v>295</c:v>
                </c:pt>
                <c:pt idx="4853">
                  <c:v>296</c:v>
                </c:pt>
                <c:pt idx="4854">
                  <c:v>296</c:v>
                </c:pt>
                <c:pt idx="4855">
                  <c:v>296</c:v>
                </c:pt>
                <c:pt idx="4856">
                  <c:v>296</c:v>
                </c:pt>
                <c:pt idx="4857">
                  <c:v>296</c:v>
                </c:pt>
                <c:pt idx="4858">
                  <c:v>296</c:v>
                </c:pt>
                <c:pt idx="4859">
                  <c:v>296</c:v>
                </c:pt>
                <c:pt idx="4860">
                  <c:v>296</c:v>
                </c:pt>
                <c:pt idx="4861">
                  <c:v>296</c:v>
                </c:pt>
                <c:pt idx="4862">
                  <c:v>296</c:v>
                </c:pt>
                <c:pt idx="4863">
                  <c:v>296</c:v>
                </c:pt>
                <c:pt idx="4864">
                  <c:v>296</c:v>
                </c:pt>
                <c:pt idx="4865">
                  <c:v>297</c:v>
                </c:pt>
                <c:pt idx="4866">
                  <c:v>296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297</c:v>
                </c:pt>
                <c:pt idx="4874">
                  <c:v>297</c:v>
                </c:pt>
                <c:pt idx="4875">
                  <c:v>297</c:v>
                </c:pt>
                <c:pt idx="4876">
                  <c:v>297</c:v>
                </c:pt>
                <c:pt idx="4877">
                  <c:v>297</c:v>
                </c:pt>
                <c:pt idx="4878">
                  <c:v>297</c:v>
                </c:pt>
                <c:pt idx="4879">
                  <c:v>296</c:v>
                </c:pt>
                <c:pt idx="4880">
                  <c:v>296</c:v>
                </c:pt>
                <c:pt idx="4881">
                  <c:v>296</c:v>
                </c:pt>
                <c:pt idx="4882">
                  <c:v>296</c:v>
                </c:pt>
                <c:pt idx="4883">
                  <c:v>296</c:v>
                </c:pt>
                <c:pt idx="4884">
                  <c:v>296</c:v>
                </c:pt>
                <c:pt idx="4885">
                  <c:v>296</c:v>
                </c:pt>
                <c:pt idx="4886">
                  <c:v>296</c:v>
                </c:pt>
                <c:pt idx="4887">
                  <c:v>296</c:v>
                </c:pt>
                <c:pt idx="4888">
                  <c:v>296</c:v>
                </c:pt>
                <c:pt idx="4889">
                  <c:v>296</c:v>
                </c:pt>
                <c:pt idx="4890">
                  <c:v>296</c:v>
                </c:pt>
                <c:pt idx="4891">
                  <c:v>295</c:v>
                </c:pt>
                <c:pt idx="4892">
                  <c:v>296</c:v>
                </c:pt>
                <c:pt idx="4893">
                  <c:v>295</c:v>
                </c:pt>
                <c:pt idx="4894">
                  <c:v>296</c:v>
                </c:pt>
                <c:pt idx="4895">
                  <c:v>295</c:v>
                </c:pt>
                <c:pt idx="4896">
                  <c:v>296</c:v>
                </c:pt>
                <c:pt idx="4897">
                  <c:v>295</c:v>
                </c:pt>
                <c:pt idx="4898">
                  <c:v>296</c:v>
                </c:pt>
                <c:pt idx="4899">
                  <c:v>295</c:v>
                </c:pt>
                <c:pt idx="4900">
                  <c:v>296</c:v>
                </c:pt>
                <c:pt idx="4901">
                  <c:v>295</c:v>
                </c:pt>
                <c:pt idx="4902">
                  <c:v>296</c:v>
                </c:pt>
                <c:pt idx="4903">
                  <c:v>295</c:v>
                </c:pt>
                <c:pt idx="4904">
                  <c:v>296</c:v>
                </c:pt>
                <c:pt idx="4905">
                  <c:v>295</c:v>
                </c:pt>
                <c:pt idx="4906">
                  <c:v>295</c:v>
                </c:pt>
                <c:pt idx="4907">
                  <c:v>295</c:v>
                </c:pt>
                <c:pt idx="4908">
                  <c:v>295</c:v>
                </c:pt>
                <c:pt idx="4909">
                  <c:v>295</c:v>
                </c:pt>
                <c:pt idx="4910">
                  <c:v>295</c:v>
                </c:pt>
                <c:pt idx="4911">
                  <c:v>296</c:v>
                </c:pt>
                <c:pt idx="4912">
                  <c:v>296</c:v>
                </c:pt>
                <c:pt idx="4913">
                  <c:v>296</c:v>
                </c:pt>
                <c:pt idx="4914">
                  <c:v>296</c:v>
                </c:pt>
                <c:pt idx="4915">
                  <c:v>296</c:v>
                </c:pt>
                <c:pt idx="4916">
                  <c:v>296</c:v>
                </c:pt>
                <c:pt idx="4917">
                  <c:v>296</c:v>
                </c:pt>
                <c:pt idx="4918">
                  <c:v>296</c:v>
                </c:pt>
                <c:pt idx="4919">
                  <c:v>297</c:v>
                </c:pt>
                <c:pt idx="4920">
                  <c:v>296</c:v>
                </c:pt>
                <c:pt idx="4921">
                  <c:v>297</c:v>
                </c:pt>
                <c:pt idx="4922">
                  <c:v>296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297</c:v>
                </c:pt>
                <c:pt idx="4934">
                  <c:v>297</c:v>
                </c:pt>
                <c:pt idx="4935">
                  <c:v>297</c:v>
                </c:pt>
                <c:pt idx="4936">
                  <c:v>297</c:v>
                </c:pt>
                <c:pt idx="4937">
                  <c:v>297</c:v>
                </c:pt>
                <c:pt idx="4938">
                  <c:v>297</c:v>
                </c:pt>
                <c:pt idx="4939">
                  <c:v>297</c:v>
                </c:pt>
                <c:pt idx="4940">
                  <c:v>297</c:v>
                </c:pt>
                <c:pt idx="4941">
                  <c:v>297</c:v>
                </c:pt>
                <c:pt idx="4942">
                  <c:v>297</c:v>
                </c:pt>
                <c:pt idx="4943">
                  <c:v>297</c:v>
                </c:pt>
                <c:pt idx="4944">
                  <c:v>297</c:v>
                </c:pt>
                <c:pt idx="4945">
                  <c:v>297</c:v>
                </c:pt>
                <c:pt idx="4946">
                  <c:v>297</c:v>
                </c:pt>
                <c:pt idx="4947">
                  <c:v>296</c:v>
                </c:pt>
                <c:pt idx="4948">
                  <c:v>296</c:v>
                </c:pt>
                <c:pt idx="4949">
                  <c:v>296</c:v>
                </c:pt>
                <c:pt idx="4950">
                  <c:v>296</c:v>
                </c:pt>
                <c:pt idx="4951">
                  <c:v>296</c:v>
                </c:pt>
                <c:pt idx="4952">
                  <c:v>297</c:v>
                </c:pt>
                <c:pt idx="4953">
                  <c:v>296</c:v>
                </c:pt>
                <c:pt idx="4954">
                  <c:v>297</c:v>
                </c:pt>
                <c:pt idx="4955">
                  <c:v>296</c:v>
                </c:pt>
                <c:pt idx="4956">
                  <c:v>297</c:v>
                </c:pt>
                <c:pt idx="4957">
                  <c:v>296</c:v>
                </c:pt>
                <c:pt idx="4958">
                  <c:v>297</c:v>
                </c:pt>
                <c:pt idx="4959">
                  <c:v>296</c:v>
                </c:pt>
                <c:pt idx="4960">
                  <c:v>297</c:v>
                </c:pt>
                <c:pt idx="4961">
                  <c:v>296</c:v>
                </c:pt>
                <c:pt idx="4962">
                  <c:v>297</c:v>
                </c:pt>
                <c:pt idx="4963">
                  <c:v>296</c:v>
                </c:pt>
                <c:pt idx="4964">
                  <c:v>297</c:v>
                </c:pt>
                <c:pt idx="4965">
                  <c:v>297</c:v>
                </c:pt>
                <c:pt idx="4966">
                  <c:v>297</c:v>
                </c:pt>
                <c:pt idx="4967">
                  <c:v>297</c:v>
                </c:pt>
                <c:pt idx="4968">
                  <c:v>297</c:v>
                </c:pt>
                <c:pt idx="4969">
                  <c:v>297</c:v>
                </c:pt>
                <c:pt idx="4970">
                  <c:v>297</c:v>
                </c:pt>
                <c:pt idx="4971">
                  <c:v>297</c:v>
                </c:pt>
                <c:pt idx="4972">
                  <c:v>297</c:v>
                </c:pt>
                <c:pt idx="4973">
                  <c:v>297</c:v>
                </c:pt>
                <c:pt idx="4974">
                  <c:v>297</c:v>
                </c:pt>
                <c:pt idx="4975">
                  <c:v>297</c:v>
                </c:pt>
                <c:pt idx="4976">
                  <c:v>297</c:v>
                </c:pt>
                <c:pt idx="4977">
                  <c:v>297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297</c:v>
                </c:pt>
                <c:pt idx="4983">
                  <c:v>297</c:v>
                </c:pt>
                <c:pt idx="4984">
                  <c:v>297</c:v>
                </c:pt>
                <c:pt idx="4985">
                  <c:v>297</c:v>
                </c:pt>
                <c:pt idx="4986">
                  <c:v>297</c:v>
                </c:pt>
                <c:pt idx="4987">
                  <c:v>297</c:v>
                </c:pt>
                <c:pt idx="4988">
                  <c:v>297</c:v>
                </c:pt>
                <c:pt idx="4989">
                  <c:v>297</c:v>
                </c:pt>
                <c:pt idx="4990">
                  <c:v>297</c:v>
                </c:pt>
                <c:pt idx="4991">
                  <c:v>297</c:v>
                </c:pt>
                <c:pt idx="4992">
                  <c:v>297</c:v>
                </c:pt>
                <c:pt idx="4993">
                  <c:v>297</c:v>
                </c:pt>
                <c:pt idx="4994">
                  <c:v>297</c:v>
                </c:pt>
                <c:pt idx="4995">
                  <c:v>297</c:v>
                </c:pt>
                <c:pt idx="4996">
                  <c:v>297</c:v>
                </c:pt>
                <c:pt idx="4997">
                  <c:v>297</c:v>
                </c:pt>
                <c:pt idx="4998">
                  <c:v>297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297</c:v>
                </c:pt>
                <c:pt idx="5004">
                  <c:v>297</c:v>
                </c:pt>
                <c:pt idx="5005">
                  <c:v>297</c:v>
                </c:pt>
                <c:pt idx="5006">
                  <c:v>297</c:v>
                </c:pt>
                <c:pt idx="5007">
                  <c:v>297</c:v>
                </c:pt>
                <c:pt idx="5008">
                  <c:v>297</c:v>
                </c:pt>
                <c:pt idx="5009">
                  <c:v>297</c:v>
                </c:pt>
                <c:pt idx="5010">
                  <c:v>297</c:v>
                </c:pt>
                <c:pt idx="5011">
                  <c:v>297</c:v>
                </c:pt>
                <c:pt idx="5012">
                  <c:v>297</c:v>
                </c:pt>
                <c:pt idx="5013">
                  <c:v>297</c:v>
                </c:pt>
                <c:pt idx="5014">
                  <c:v>297</c:v>
                </c:pt>
                <c:pt idx="5015">
                  <c:v>297</c:v>
                </c:pt>
                <c:pt idx="5016">
                  <c:v>298</c:v>
                </c:pt>
                <c:pt idx="5017">
                  <c:v>298</c:v>
                </c:pt>
                <c:pt idx="5018">
                  <c:v>298</c:v>
                </c:pt>
                <c:pt idx="5019">
                  <c:v>297</c:v>
                </c:pt>
                <c:pt idx="5020">
                  <c:v>297</c:v>
                </c:pt>
                <c:pt idx="5021">
                  <c:v>297</c:v>
                </c:pt>
                <c:pt idx="5022">
                  <c:v>298</c:v>
                </c:pt>
                <c:pt idx="5023">
                  <c:v>297</c:v>
                </c:pt>
                <c:pt idx="5024">
                  <c:v>297</c:v>
                </c:pt>
                <c:pt idx="5025">
                  <c:v>297</c:v>
                </c:pt>
                <c:pt idx="5026">
                  <c:v>297</c:v>
                </c:pt>
                <c:pt idx="5027">
                  <c:v>297</c:v>
                </c:pt>
                <c:pt idx="5028">
                  <c:v>297</c:v>
                </c:pt>
                <c:pt idx="5029">
                  <c:v>297</c:v>
                </c:pt>
                <c:pt idx="5030">
                  <c:v>297</c:v>
                </c:pt>
                <c:pt idx="5031">
                  <c:v>297</c:v>
                </c:pt>
                <c:pt idx="5032">
                  <c:v>297</c:v>
                </c:pt>
                <c:pt idx="5033">
                  <c:v>297</c:v>
                </c:pt>
                <c:pt idx="5034">
                  <c:v>297</c:v>
                </c:pt>
                <c:pt idx="5035">
                  <c:v>297</c:v>
                </c:pt>
                <c:pt idx="5036">
                  <c:v>297</c:v>
                </c:pt>
                <c:pt idx="5037">
                  <c:v>297</c:v>
                </c:pt>
                <c:pt idx="5038">
                  <c:v>297</c:v>
                </c:pt>
                <c:pt idx="5039">
                  <c:v>297</c:v>
                </c:pt>
                <c:pt idx="5040">
                  <c:v>297</c:v>
                </c:pt>
                <c:pt idx="5041">
                  <c:v>297</c:v>
                </c:pt>
                <c:pt idx="5042">
                  <c:v>297</c:v>
                </c:pt>
                <c:pt idx="5043">
                  <c:v>297</c:v>
                </c:pt>
                <c:pt idx="5044">
                  <c:v>297</c:v>
                </c:pt>
                <c:pt idx="5045">
                  <c:v>297</c:v>
                </c:pt>
                <c:pt idx="5046">
                  <c:v>297</c:v>
                </c:pt>
                <c:pt idx="5047">
                  <c:v>297</c:v>
                </c:pt>
                <c:pt idx="5048">
                  <c:v>297</c:v>
                </c:pt>
                <c:pt idx="5049">
                  <c:v>297</c:v>
                </c:pt>
                <c:pt idx="5050">
                  <c:v>297</c:v>
                </c:pt>
                <c:pt idx="5051">
                  <c:v>297</c:v>
                </c:pt>
                <c:pt idx="5052">
                  <c:v>296</c:v>
                </c:pt>
                <c:pt idx="5053">
                  <c:v>297</c:v>
                </c:pt>
                <c:pt idx="5054">
                  <c:v>296</c:v>
                </c:pt>
                <c:pt idx="5055">
                  <c:v>296</c:v>
                </c:pt>
                <c:pt idx="5056">
                  <c:v>296</c:v>
                </c:pt>
                <c:pt idx="5057">
                  <c:v>296</c:v>
                </c:pt>
                <c:pt idx="5058">
                  <c:v>296</c:v>
                </c:pt>
                <c:pt idx="5059">
                  <c:v>296</c:v>
                </c:pt>
                <c:pt idx="5060">
                  <c:v>296</c:v>
                </c:pt>
                <c:pt idx="5061">
                  <c:v>296</c:v>
                </c:pt>
                <c:pt idx="5062">
                  <c:v>296</c:v>
                </c:pt>
                <c:pt idx="5063">
                  <c:v>296</c:v>
                </c:pt>
                <c:pt idx="5064">
                  <c:v>296</c:v>
                </c:pt>
                <c:pt idx="5065">
                  <c:v>296</c:v>
                </c:pt>
                <c:pt idx="5066">
                  <c:v>296</c:v>
                </c:pt>
                <c:pt idx="5067">
                  <c:v>296</c:v>
                </c:pt>
                <c:pt idx="5068">
                  <c:v>296</c:v>
                </c:pt>
                <c:pt idx="5069">
                  <c:v>296</c:v>
                </c:pt>
                <c:pt idx="5070">
                  <c:v>296</c:v>
                </c:pt>
                <c:pt idx="5071">
                  <c:v>296</c:v>
                </c:pt>
                <c:pt idx="5072">
                  <c:v>296</c:v>
                </c:pt>
                <c:pt idx="5073">
                  <c:v>296</c:v>
                </c:pt>
                <c:pt idx="5074">
                  <c:v>296</c:v>
                </c:pt>
                <c:pt idx="5075">
                  <c:v>296</c:v>
                </c:pt>
                <c:pt idx="5076">
                  <c:v>296</c:v>
                </c:pt>
                <c:pt idx="5077">
                  <c:v>296</c:v>
                </c:pt>
                <c:pt idx="5078">
                  <c:v>297</c:v>
                </c:pt>
                <c:pt idx="5079">
                  <c:v>297</c:v>
                </c:pt>
                <c:pt idx="5080">
                  <c:v>297</c:v>
                </c:pt>
                <c:pt idx="5081">
                  <c:v>297</c:v>
                </c:pt>
                <c:pt idx="5082">
                  <c:v>297</c:v>
                </c:pt>
                <c:pt idx="5083">
                  <c:v>297</c:v>
                </c:pt>
                <c:pt idx="5084">
                  <c:v>297</c:v>
                </c:pt>
                <c:pt idx="5085">
                  <c:v>297</c:v>
                </c:pt>
                <c:pt idx="5086">
                  <c:v>297</c:v>
                </c:pt>
                <c:pt idx="5087">
                  <c:v>297</c:v>
                </c:pt>
                <c:pt idx="5088">
                  <c:v>297</c:v>
                </c:pt>
                <c:pt idx="5089">
                  <c:v>297</c:v>
                </c:pt>
                <c:pt idx="5090">
                  <c:v>297</c:v>
                </c:pt>
                <c:pt idx="5091">
                  <c:v>296</c:v>
                </c:pt>
                <c:pt idx="5092">
                  <c:v>297</c:v>
                </c:pt>
                <c:pt idx="5093">
                  <c:v>296</c:v>
                </c:pt>
                <c:pt idx="5094">
                  <c:v>297</c:v>
                </c:pt>
                <c:pt idx="5095">
                  <c:v>297</c:v>
                </c:pt>
                <c:pt idx="5096">
                  <c:v>297</c:v>
                </c:pt>
                <c:pt idx="5097">
                  <c:v>297</c:v>
                </c:pt>
                <c:pt idx="5098">
                  <c:v>297</c:v>
                </c:pt>
                <c:pt idx="5099">
                  <c:v>297</c:v>
                </c:pt>
                <c:pt idx="5100">
                  <c:v>297</c:v>
                </c:pt>
                <c:pt idx="5101">
                  <c:v>297</c:v>
                </c:pt>
                <c:pt idx="5102">
                  <c:v>297</c:v>
                </c:pt>
                <c:pt idx="5103">
                  <c:v>297</c:v>
                </c:pt>
                <c:pt idx="5104">
                  <c:v>297</c:v>
                </c:pt>
                <c:pt idx="5105">
                  <c:v>297</c:v>
                </c:pt>
                <c:pt idx="5106">
                  <c:v>297</c:v>
                </c:pt>
                <c:pt idx="5107">
                  <c:v>297</c:v>
                </c:pt>
                <c:pt idx="5108">
                  <c:v>297</c:v>
                </c:pt>
                <c:pt idx="5109">
                  <c:v>297</c:v>
                </c:pt>
                <c:pt idx="5110">
                  <c:v>298</c:v>
                </c:pt>
                <c:pt idx="5111">
                  <c:v>297</c:v>
                </c:pt>
                <c:pt idx="5112">
                  <c:v>297</c:v>
                </c:pt>
                <c:pt idx="5113">
                  <c:v>297</c:v>
                </c:pt>
                <c:pt idx="5114">
                  <c:v>297</c:v>
                </c:pt>
                <c:pt idx="5115">
                  <c:v>297</c:v>
                </c:pt>
                <c:pt idx="5116">
                  <c:v>298</c:v>
                </c:pt>
                <c:pt idx="5117">
                  <c:v>298</c:v>
                </c:pt>
                <c:pt idx="5118">
                  <c:v>298</c:v>
                </c:pt>
                <c:pt idx="5119">
                  <c:v>298</c:v>
                </c:pt>
                <c:pt idx="5120">
                  <c:v>298</c:v>
                </c:pt>
                <c:pt idx="5121">
                  <c:v>298</c:v>
                </c:pt>
                <c:pt idx="5122">
                  <c:v>298</c:v>
                </c:pt>
                <c:pt idx="5123">
                  <c:v>298</c:v>
                </c:pt>
                <c:pt idx="5124">
                  <c:v>298</c:v>
                </c:pt>
                <c:pt idx="5125">
                  <c:v>298</c:v>
                </c:pt>
                <c:pt idx="5126">
                  <c:v>298</c:v>
                </c:pt>
                <c:pt idx="5127">
                  <c:v>298</c:v>
                </c:pt>
                <c:pt idx="5128">
                  <c:v>298</c:v>
                </c:pt>
                <c:pt idx="5129">
                  <c:v>298</c:v>
                </c:pt>
                <c:pt idx="5130">
                  <c:v>297</c:v>
                </c:pt>
                <c:pt idx="5131">
                  <c:v>298</c:v>
                </c:pt>
                <c:pt idx="5132">
                  <c:v>297</c:v>
                </c:pt>
                <c:pt idx="5133">
                  <c:v>298</c:v>
                </c:pt>
                <c:pt idx="5134">
                  <c:v>297</c:v>
                </c:pt>
                <c:pt idx="5135">
                  <c:v>298</c:v>
                </c:pt>
                <c:pt idx="5136">
                  <c:v>297</c:v>
                </c:pt>
                <c:pt idx="5137">
                  <c:v>298</c:v>
                </c:pt>
                <c:pt idx="5138">
                  <c:v>297</c:v>
                </c:pt>
                <c:pt idx="5139">
                  <c:v>298</c:v>
                </c:pt>
                <c:pt idx="5140">
                  <c:v>297</c:v>
                </c:pt>
                <c:pt idx="5141">
                  <c:v>298</c:v>
                </c:pt>
                <c:pt idx="5142">
                  <c:v>298</c:v>
                </c:pt>
                <c:pt idx="5143">
                  <c:v>298</c:v>
                </c:pt>
                <c:pt idx="5144">
                  <c:v>298</c:v>
                </c:pt>
                <c:pt idx="5145">
                  <c:v>298</c:v>
                </c:pt>
                <c:pt idx="5146">
                  <c:v>298</c:v>
                </c:pt>
                <c:pt idx="5147">
                  <c:v>298</c:v>
                </c:pt>
                <c:pt idx="5148">
                  <c:v>298</c:v>
                </c:pt>
                <c:pt idx="5149">
                  <c:v>299</c:v>
                </c:pt>
                <c:pt idx="5150">
                  <c:v>299</c:v>
                </c:pt>
                <c:pt idx="5151">
                  <c:v>299</c:v>
                </c:pt>
                <c:pt idx="5152">
                  <c:v>299</c:v>
                </c:pt>
                <c:pt idx="5153">
                  <c:v>299</c:v>
                </c:pt>
                <c:pt idx="5154">
                  <c:v>299</c:v>
                </c:pt>
                <c:pt idx="5155">
                  <c:v>299</c:v>
                </c:pt>
                <c:pt idx="5156">
                  <c:v>299</c:v>
                </c:pt>
                <c:pt idx="5157">
                  <c:v>299</c:v>
                </c:pt>
                <c:pt idx="5158">
                  <c:v>299</c:v>
                </c:pt>
                <c:pt idx="5159">
                  <c:v>299</c:v>
                </c:pt>
                <c:pt idx="5160">
                  <c:v>299</c:v>
                </c:pt>
                <c:pt idx="5161">
                  <c:v>299</c:v>
                </c:pt>
                <c:pt idx="5162">
                  <c:v>299</c:v>
                </c:pt>
                <c:pt idx="5163">
                  <c:v>299</c:v>
                </c:pt>
                <c:pt idx="5164">
                  <c:v>299</c:v>
                </c:pt>
                <c:pt idx="5165">
                  <c:v>299</c:v>
                </c:pt>
                <c:pt idx="5166">
                  <c:v>299</c:v>
                </c:pt>
                <c:pt idx="5167">
                  <c:v>299</c:v>
                </c:pt>
                <c:pt idx="5168">
                  <c:v>299</c:v>
                </c:pt>
                <c:pt idx="5169">
                  <c:v>298</c:v>
                </c:pt>
                <c:pt idx="5170">
                  <c:v>299</c:v>
                </c:pt>
                <c:pt idx="5171">
                  <c:v>298</c:v>
                </c:pt>
                <c:pt idx="5172">
                  <c:v>298</c:v>
                </c:pt>
                <c:pt idx="5173">
                  <c:v>298</c:v>
                </c:pt>
                <c:pt idx="5174">
                  <c:v>299</c:v>
                </c:pt>
                <c:pt idx="5175">
                  <c:v>298</c:v>
                </c:pt>
                <c:pt idx="5176">
                  <c:v>298</c:v>
                </c:pt>
                <c:pt idx="5177">
                  <c:v>298</c:v>
                </c:pt>
                <c:pt idx="5178">
                  <c:v>298</c:v>
                </c:pt>
                <c:pt idx="5179">
                  <c:v>298</c:v>
                </c:pt>
                <c:pt idx="5180">
                  <c:v>298</c:v>
                </c:pt>
                <c:pt idx="5181">
                  <c:v>298</c:v>
                </c:pt>
                <c:pt idx="5182">
                  <c:v>298</c:v>
                </c:pt>
                <c:pt idx="5183">
                  <c:v>298</c:v>
                </c:pt>
                <c:pt idx="5184">
                  <c:v>298</c:v>
                </c:pt>
                <c:pt idx="5185">
                  <c:v>298</c:v>
                </c:pt>
                <c:pt idx="5186">
                  <c:v>298</c:v>
                </c:pt>
                <c:pt idx="5187">
                  <c:v>298</c:v>
                </c:pt>
                <c:pt idx="5188">
                  <c:v>298</c:v>
                </c:pt>
                <c:pt idx="5189">
                  <c:v>298</c:v>
                </c:pt>
                <c:pt idx="5190">
                  <c:v>298</c:v>
                </c:pt>
                <c:pt idx="5191">
                  <c:v>298</c:v>
                </c:pt>
                <c:pt idx="5192">
                  <c:v>297</c:v>
                </c:pt>
                <c:pt idx="5193">
                  <c:v>298</c:v>
                </c:pt>
                <c:pt idx="5194">
                  <c:v>297</c:v>
                </c:pt>
                <c:pt idx="5195">
                  <c:v>298</c:v>
                </c:pt>
                <c:pt idx="5196">
                  <c:v>297</c:v>
                </c:pt>
                <c:pt idx="5197">
                  <c:v>297</c:v>
                </c:pt>
                <c:pt idx="5198">
                  <c:v>297</c:v>
                </c:pt>
                <c:pt idx="5199">
                  <c:v>297</c:v>
                </c:pt>
                <c:pt idx="5200">
                  <c:v>297</c:v>
                </c:pt>
                <c:pt idx="5201">
                  <c:v>297</c:v>
                </c:pt>
                <c:pt idx="5202">
                  <c:v>297</c:v>
                </c:pt>
                <c:pt idx="5203">
                  <c:v>297</c:v>
                </c:pt>
                <c:pt idx="5204">
                  <c:v>297</c:v>
                </c:pt>
                <c:pt idx="5205">
                  <c:v>297</c:v>
                </c:pt>
                <c:pt idx="5206">
                  <c:v>297</c:v>
                </c:pt>
                <c:pt idx="5207">
                  <c:v>297</c:v>
                </c:pt>
                <c:pt idx="5208">
                  <c:v>297</c:v>
                </c:pt>
                <c:pt idx="5209">
                  <c:v>297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297</c:v>
                </c:pt>
                <c:pt idx="5215">
                  <c:v>297</c:v>
                </c:pt>
                <c:pt idx="5216">
                  <c:v>297</c:v>
                </c:pt>
                <c:pt idx="5217">
                  <c:v>297</c:v>
                </c:pt>
                <c:pt idx="5218">
                  <c:v>297</c:v>
                </c:pt>
                <c:pt idx="5219">
                  <c:v>297</c:v>
                </c:pt>
                <c:pt idx="5220">
                  <c:v>297</c:v>
                </c:pt>
                <c:pt idx="5221">
                  <c:v>297</c:v>
                </c:pt>
                <c:pt idx="5222">
                  <c:v>297</c:v>
                </c:pt>
                <c:pt idx="5223">
                  <c:v>297</c:v>
                </c:pt>
                <c:pt idx="5224">
                  <c:v>297</c:v>
                </c:pt>
                <c:pt idx="5225">
                  <c:v>297</c:v>
                </c:pt>
                <c:pt idx="5226">
                  <c:v>297</c:v>
                </c:pt>
                <c:pt idx="5227">
                  <c:v>297</c:v>
                </c:pt>
                <c:pt idx="5228">
                  <c:v>297</c:v>
                </c:pt>
                <c:pt idx="5229">
                  <c:v>297</c:v>
                </c:pt>
                <c:pt idx="5230">
                  <c:v>297</c:v>
                </c:pt>
                <c:pt idx="5231">
                  <c:v>297</c:v>
                </c:pt>
                <c:pt idx="5232">
                  <c:v>298</c:v>
                </c:pt>
                <c:pt idx="5233">
                  <c:v>297</c:v>
                </c:pt>
                <c:pt idx="5234">
                  <c:v>298</c:v>
                </c:pt>
                <c:pt idx="5235">
                  <c:v>297</c:v>
                </c:pt>
                <c:pt idx="5236">
                  <c:v>298</c:v>
                </c:pt>
                <c:pt idx="5237">
                  <c:v>298</c:v>
                </c:pt>
                <c:pt idx="5238">
                  <c:v>298</c:v>
                </c:pt>
                <c:pt idx="5239">
                  <c:v>298</c:v>
                </c:pt>
                <c:pt idx="5240">
                  <c:v>298</c:v>
                </c:pt>
                <c:pt idx="5241">
                  <c:v>298</c:v>
                </c:pt>
                <c:pt idx="5242">
                  <c:v>298</c:v>
                </c:pt>
                <c:pt idx="5243">
                  <c:v>298</c:v>
                </c:pt>
                <c:pt idx="5244">
                  <c:v>298</c:v>
                </c:pt>
                <c:pt idx="5245">
                  <c:v>298</c:v>
                </c:pt>
                <c:pt idx="5246">
                  <c:v>298</c:v>
                </c:pt>
                <c:pt idx="5247">
                  <c:v>298</c:v>
                </c:pt>
                <c:pt idx="5248">
                  <c:v>298</c:v>
                </c:pt>
                <c:pt idx="5249">
                  <c:v>298</c:v>
                </c:pt>
                <c:pt idx="5250">
                  <c:v>298</c:v>
                </c:pt>
                <c:pt idx="5251">
                  <c:v>298</c:v>
                </c:pt>
                <c:pt idx="5252">
                  <c:v>298</c:v>
                </c:pt>
                <c:pt idx="5253">
                  <c:v>298</c:v>
                </c:pt>
                <c:pt idx="5254">
                  <c:v>298</c:v>
                </c:pt>
                <c:pt idx="5255">
                  <c:v>298</c:v>
                </c:pt>
                <c:pt idx="5256">
                  <c:v>298</c:v>
                </c:pt>
                <c:pt idx="5257">
                  <c:v>298</c:v>
                </c:pt>
                <c:pt idx="5258">
                  <c:v>298</c:v>
                </c:pt>
                <c:pt idx="5259">
                  <c:v>298</c:v>
                </c:pt>
                <c:pt idx="5260">
                  <c:v>298</c:v>
                </c:pt>
                <c:pt idx="5261">
                  <c:v>298</c:v>
                </c:pt>
                <c:pt idx="5262">
                  <c:v>298</c:v>
                </c:pt>
                <c:pt idx="5263">
                  <c:v>298</c:v>
                </c:pt>
                <c:pt idx="5264">
                  <c:v>298</c:v>
                </c:pt>
                <c:pt idx="5265">
                  <c:v>298</c:v>
                </c:pt>
                <c:pt idx="5266">
                  <c:v>298</c:v>
                </c:pt>
                <c:pt idx="5267">
                  <c:v>298</c:v>
                </c:pt>
                <c:pt idx="5268">
                  <c:v>298</c:v>
                </c:pt>
                <c:pt idx="5269">
                  <c:v>298</c:v>
                </c:pt>
                <c:pt idx="5270">
                  <c:v>298</c:v>
                </c:pt>
                <c:pt idx="5271">
                  <c:v>298</c:v>
                </c:pt>
                <c:pt idx="5272">
                  <c:v>298</c:v>
                </c:pt>
                <c:pt idx="5273">
                  <c:v>298</c:v>
                </c:pt>
                <c:pt idx="5274">
                  <c:v>298</c:v>
                </c:pt>
                <c:pt idx="5275">
                  <c:v>298</c:v>
                </c:pt>
                <c:pt idx="5276">
                  <c:v>298</c:v>
                </c:pt>
                <c:pt idx="5277">
                  <c:v>298</c:v>
                </c:pt>
                <c:pt idx="5278">
                  <c:v>298</c:v>
                </c:pt>
                <c:pt idx="5279">
                  <c:v>298</c:v>
                </c:pt>
                <c:pt idx="5280">
                  <c:v>298</c:v>
                </c:pt>
                <c:pt idx="5281">
                  <c:v>298</c:v>
                </c:pt>
                <c:pt idx="5282">
                  <c:v>298</c:v>
                </c:pt>
                <c:pt idx="5283">
                  <c:v>298</c:v>
                </c:pt>
                <c:pt idx="5284">
                  <c:v>298</c:v>
                </c:pt>
                <c:pt idx="5285">
                  <c:v>298</c:v>
                </c:pt>
                <c:pt idx="5286">
                  <c:v>298</c:v>
                </c:pt>
                <c:pt idx="5287">
                  <c:v>298</c:v>
                </c:pt>
                <c:pt idx="5288">
                  <c:v>298</c:v>
                </c:pt>
                <c:pt idx="5289">
                  <c:v>298</c:v>
                </c:pt>
                <c:pt idx="5290">
                  <c:v>298</c:v>
                </c:pt>
                <c:pt idx="5291">
                  <c:v>298</c:v>
                </c:pt>
                <c:pt idx="5292">
                  <c:v>298</c:v>
                </c:pt>
                <c:pt idx="5293">
                  <c:v>298</c:v>
                </c:pt>
                <c:pt idx="5294">
                  <c:v>298</c:v>
                </c:pt>
                <c:pt idx="5295">
                  <c:v>298</c:v>
                </c:pt>
                <c:pt idx="5296">
                  <c:v>298</c:v>
                </c:pt>
                <c:pt idx="5297">
                  <c:v>298</c:v>
                </c:pt>
                <c:pt idx="5298">
                  <c:v>299</c:v>
                </c:pt>
                <c:pt idx="5299">
                  <c:v>298</c:v>
                </c:pt>
                <c:pt idx="5300">
                  <c:v>299</c:v>
                </c:pt>
                <c:pt idx="5301">
                  <c:v>298</c:v>
                </c:pt>
                <c:pt idx="5302">
                  <c:v>299</c:v>
                </c:pt>
                <c:pt idx="5303">
                  <c:v>298</c:v>
                </c:pt>
                <c:pt idx="5304">
                  <c:v>299</c:v>
                </c:pt>
                <c:pt idx="5305">
                  <c:v>298</c:v>
                </c:pt>
                <c:pt idx="5306">
                  <c:v>299</c:v>
                </c:pt>
                <c:pt idx="5307">
                  <c:v>298</c:v>
                </c:pt>
                <c:pt idx="5308">
                  <c:v>299</c:v>
                </c:pt>
                <c:pt idx="5309">
                  <c:v>298</c:v>
                </c:pt>
                <c:pt idx="5310">
                  <c:v>299</c:v>
                </c:pt>
                <c:pt idx="5311">
                  <c:v>298</c:v>
                </c:pt>
                <c:pt idx="5312">
                  <c:v>299</c:v>
                </c:pt>
                <c:pt idx="5313">
                  <c:v>298</c:v>
                </c:pt>
                <c:pt idx="5314">
                  <c:v>299</c:v>
                </c:pt>
                <c:pt idx="5315">
                  <c:v>299</c:v>
                </c:pt>
                <c:pt idx="5316">
                  <c:v>299</c:v>
                </c:pt>
                <c:pt idx="5317">
                  <c:v>298</c:v>
                </c:pt>
                <c:pt idx="5318">
                  <c:v>299</c:v>
                </c:pt>
                <c:pt idx="5319">
                  <c:v>298</c:v>
                </c:pt>
                <c:pt idx="5320">
                  <c:v>298</c:v>
                </c:pt>
                <c:pt idx="5321">
                  <c:v>298</c:v>
                </c:pt>
                <c:pt idx="5322">
                  <c:v>298</c:v>
                </c:pt>
                <c:pt idx="5323">
                  <c:v>298</c:v>
                </c:pt>
                <c:pt idx="5324">
                  <c:v>298</c:v>
                </c:pt>
                <c:pt idx="5325">
                  <c:v>298</c:v>
                </c:pt>
                <c:pt idx="5326">
                  <c:v>298</c:v>
                </c:pt>
                <c:pt idx="5327">
                  <c:v>298</c:v>
                </c:pt>
                <c:pt idx="5328">
                  <c:v>298</c:v>
                </c:pt>
                <c:pt idx="5329">
                  <c:v>298</c:v>
                </c:pt>
                <c:pt idx="5330">
                  <c:v>298</c:v>
                </c:pt>
                <c:pt idx="5331">
                  <c:v>299</c:v>
                </c:pt>
                <c:pt idx="5332">
                  <c:v>298</c:v>
                </c:pt>
                <c:pt idx="5333">
                  <c:v>298</c:v>
                </c:pt>
                <c:pt idx="5334">
                  <c:v>298</c:v>
                </c:pt>
                <c:pt idx="5335">
                  <c:v>299</c:v>
                </c:pt>
                <c:pt idx="5336">
                  <c:v>298</c:v>
                </c:pt>
                <c:pt idx="5337">
                  <c:v>298</c:v>
                </c:pt>
                <c:pt idx="5338">
                  <c:v>298</c:v>
                </c:pt>
                <c:pt idx="5339">
                  <c:v>298</c:v>
                </c:pt>
                <c:pt idx="5340">
                  <c:v>298</c:v>
                </c:pt>
                <c:pt idx="5341">
                  <c:v>298</c:v>
                </c:pt>
                <c:pt idx="5342">
                  <c:v>298</c:v>
                </c:pt>
                <c:pt idx="5343">
                  <c:v>298</c:v>
                </c:pt>
                <c:pt idx="5344">
                  <c:v>298</c:v>
                </c:pt>
                <c:pt idx="5345">
                  <c:v>298</c:v>
                </c:pt>
                <c:pt idx="5346">
                  <c:v>298</c:v>
                </c:pt>
                <c:pt idx="5347">
                  <c:v>298</c:v>
                </c:pt>
                <c:pt idx="5348">
                  <c:v>298</c:v>
                </c:pt>
                <c:pt idx="5349">
                  <c:v>298</c:v>
                </c:pt>
                <c:pt idx="5350">
                  <c:v>298</c:v>
                </c:pt>
                <c:pt idx="5351">
                  <c:v>298</c:v>
                </c:pt>
                <c:pt idx="5352">
                  <c:v>298</c:v>
                </c:pt>
                <c:pt idx="5353">
                  <c:v>298</c:v>
                </c:pt>
                <c:pt idx="5354">
                  <c:v>298</c:v>
                </c:pt>
                <c:pt idx="5355">
                  <c:v>298</c:v>
                </c:pt>
                <c:pt idx="5356">
                  <c:v>298</c:v>
                </c:pt>
                <c:pt idx="5357">
                  <c:v>298</c:v>
                </c:pt>
                <c:pt idx="5358">
                  <c:v>298</c:v>
                </c:pt>
                <c:pt idx="5359">
                  <c:v>299</c:v>
                </c:pt>
                <c:pt idx="5360">
                  <c:v>299</c:v>
                </c:pt>
                <c:pt idx="5361">
                  <c:v>299</c:v>
                </c:pt>
                <c:pt idx="5362">
                  <c:v>299</c:v>
                </c:pt>
                <c:pt idx="5363">
                  <c:v>298</c:v>
                </c:pt>
                <c:pt idx="5364">
                  <c:v>299</c:v>
                </c:pt>
                <c:pt idx="5365">
                  <c:v>299</c:v>
                </c:pt>
                <c:pt idx="5366">
                  <c:v>299</c:v>
                </c:pt>
                <c:pt idx="5367">
                  <c:v>299</c:v>
                </c:pt>
                <c:pt idx="5368">
                  <c:v>299</c:v>
                </c:pt>
                <c:pt idx="5369">
                  <c:v>298</c:v>
                </c:pt>
                <c:pt idx="5370">
                  <c:v>299</c:v>
                </c:pt>
                <c:pt idx="5371">
                  <c:v>298</c:v>
                </c:pt>
                <c:pt idx="5372">
                  <c:v>299</c:v>
                </c:pt>
                <c:pt idx="5373">
                  <c:v>298</c:v>
                </c:pt>
                <c:pt idx="5374">
                  <c:v>299</c:v>
                </c:pt>
                <c:pt idx="5375">
                  <c:v>298</c:v>
                </c:pt>
                <c:pt idx="5376">
                  <c:v>298</c:v>
                </c:pt>
                <c:pt idx="5377">
                  <c:v>298</c:v>
                </c:pt>
                <c:pt idx="5378">
                  <c:v>298</c:v>
                </c:pt>
                <c:pt idx="5379">
                  <c:v>298</c:v>
                </c:pt>
                <c:pt idx="5380">
                  <c:v>298</c:v>
                </c:pt>
                <c:pt idx="5381">
                  <c:v>298</c:v>
                </c:pt>
                <c:pt idx="5382">
                  <c:v>298</c:v>
                </c:pt>
                <c:pt idx="5383">
                  <c:v>298</c:v>
                </c:pt>
                <c:pt idx="5384">
                  <c:v>298</c:v>
                </c:pt>
                <c:pt idx="5385">
                  <c:v>298</c:v>
                </c:pt>
                <c:pt idx="5386">
                  <c:v>298</c:v>
                </c:pt>
                <c:pt idx="5387">
                  <c:v>298</c:v>
                </c:pt>
                <c:pt idx="5388">
                  <c:v>298</c:v>
                </c:pt>
                <c:pt idx="5389">
                  <c:v>298</c:v>
                </c:pt>
                <c:pt idx="5390">
                  <c:v>298</c:v>
                </c:pt>
                <c:pt idx="5391">
                  <c:v>298</c:v>
                </c:pt>
                <c:pt idx="5392">
                  <c:v>298</c:v>
                </c:pt>
                <c:pt idx="5393">
                  <c:v>299</c:v>
                </c:pt>
                <c:pt idx="5394">
                  <c:v>299</c:v>
                </c:pt>
                <c:pt idx="5395">
                  <c:v>299</c:v>
                </c:pt>
                <c:pt idx="5396">
                  <c:v>299</c:v>
                </c:pt>
                <c:pt idx="5397">
                  <c:v>299</c:v>
                </c:pt>
                <c:pt idx="5398">
                  <c:v>299</c:v>
                </c:pt>
                <c:pt idx="5399">
                  <c:v>299</c:v>
                </c:pt>
                <c:pt idx="5400">
                  <c:v>299</c:v>
                </c:pt>
                <c:pt idx="5401">
                  <c:v>299</c:v>
                </c:pt>
                <c:pt idx="5402">
                  <c:v>299</c:v>
                </c:pt>
                <c:pt idx="5403">
                  <c:v>299</c:v>
                </c:pt>
                <c:pt idx="5404">
                  <c:v>299</c:v>
                </c:pt>
                <c:pt idx="5405">
                  <c:v>299</c:v>
                </c:pt>
                <c:pt idx="5406">
                  <c:v>299</c:v>
                </c:pt>
                <c:pt idx="5407">
                  <c:v>300</c:v>
                </c:pt>
                <c:pt idx="5408">
                  <c:v>300</c:v>
                </c:pt>
                <c:pt idx="5409">
                  <c:v>300</c:v>
                </c:pt>
                <c:pt idx="5410">
                  <c:v>301</c:v>
                </c:pt>
                <c:pt idx="5411">
                  <c:v>302</c:v>
                </c:pt>
                <c:pt idx="5412">
                  <c:v>302</c:v>
                </c:pt>
                <c:pt idx="5413">
                  <c:v>304</c:v>
                </c:pt>
                <c:pt idx="5414">
                  <c:v>305</c:v>
                </c:pt>
                <c:pt idx="5415">
                  <c:v>307</c:v>
                </c:pt>
                <c:pt idx="5416">
                  <c:v>308</c:v>
                </c:pt>
                <c:pt idx="5417">
                  <c:v>310</c:v>
                </c:pt>
                <c:pt idx="5418">
                  <c:v>311</c:v>
                </c:pt>
                <c:pt idx="5419">
                  <c:v>313</c:v>
                </c:pt>
                <c:pt idx="5420">
                  <c:v>314</c:v>
                </c:pt>
                <c:pt idx="5421">
                  <c:v>314</c:v>
                </c:pt>
                <c:pt idx="5422">
                  <c:v>314</c:v>
                </c:pt>
                <c:pt idx="5423">
                  <c:v>314</c:v>
                </c:pt>
                <c:pt idx="5424">
                  <c:v>313</c:v>
                </c:pt>
                <c:pt idx="5425">
                  <c:v>312</c:v>
                </c:pt>
                <c:pt idx="5426">
                  <c:v>310</c:v>
                </c:pt>
                <c:pt idx="5427">
                  <c:v>308</c:v>
                </c:pt>
                <c:pt idx="5428">
                  <c:v>306</c:v>
                </c:pt>
                <c:pt idx="5429">
                  <c:v>304</c:v>
                </c:pt>
                <c:pt idx="5430">
                  <c:v>302</c:v>
                </c:pt>
                <c:pt idx="5431">
                  <c:v>300</c:v>
                </c:pt>
                <c:pt idx="5432">
                  <c:v>299</c:v>
                </c:pt>
                <c:pt idx="5433">
                  <c:v>297</c:v>
                </c:pt>
                <c:pt idx="5434">
                  <c:v>296</c:v>
                </c:pt>
                <c:pt idx="5435">
                  <c:v>295</c:v>
                </c:pt>
                <c:pt idx="5436">
                  <c:v>294</c:v>
                </c:pt>
                <c:pt idx="5437">
                  <c:v>293</c:v>
                </c:pt>
                <c:pt idx="5438">
                  <c:v>293</c:v>
                </c:pt>
                <c:pt idx="5439">
                  <c:v>293</c:v>
                </c:pt>
                <c:pt idx="5440">
                  <c:v>295</c:v>
                </c:pt>
                <c:pt idx="5441">
                  <c:v>296</c:v>
                </c:pt>
                <c:pt idx="5442">
                  <c:v>298</c:v>
                </c:pt>
                <c:pt idx="5443">
                  <c:v>298</c:v>
                </c:pt>
                <c:pt idx="5444">
                  <c:v>298</c:v>
                </c:pt>
                <c:pt idx="5445">
                  <c:v>300</c:v>
                </c:pt>
                <c:pt idx="5446">
                  <c:v>307</c:v>
                </c:pt>
                <c:pt idx="5447">
                  <c:v>315</c:v>
                </c:pt>
                <c:pt idx="5448">
                  <c:v>326</c:v>
                </c:pt>
                <c:pt idx="5449">
                  <c:v>335</c:v>
                </c:pt>
                <c:pt idx="5450">
                  <c:v>345</c:v>
                </c:pt>
                <c:pt idx="5451">
                  <c:v>354</c:v>
                </c:pt>
                <c:pt idx="5452">
                  <c:v>364</c:v>
                </c:pt>
                <c:pt idx="5453">
                  <c:v>374</c:v>
                </c:pt>
                <c:pt idx="5454">
                  <c:v>386</c:v>
                </c:pt>
                <c:pt idx="5455">
                  <c:v>395</c:v>
                </c:pt>
                <c:pt idx="5456">
                  <c:v>399</c:v>
                </c:pt>
                <c:pt idx="5457">
                  <c:v>398</c:v>
                </c:pt>
                <c:pt idx="5458">
                  <c:v>394</c:v>
                </c:pt>
                <c:pt idx="5459">
                  <c:v>388</c:v>
                </c:pt>
                <c:pt idx="5460">
                  <c:v>382</c:v>
                </c:pt>
                <c:pt idx="5461">
                  <c:v>375</c:v>
                </c:pt>
                <c:pt idx="5462">
                  <c:v>366</c:v>
                </c:pt>
                <c:pt idx="5463">
                  <c:v>357</c:v>
                </c:pt>
                <c:pt idx="5464">
                  <c:v>346</c:v>
                </c:pt>
                <c:pt idx="5465">
                  <c:v>337</c:v>
                </c:pt>
                <c:pt idx="5466">
                  <c:v>327</c:v>
                </c:pt>
                <c:pt idx="5467">
                  <c:v>320</c:v>
                </c:pt>
                <c:pt idx="5468">
                  <c:v>313</c:v>
                </c:pt>
                <c:pt idx="5469">
                  <c:v>308</c:v>
                </c:pt>
                <c:pt idx="5470">
                  <c:v>303</c:v>
                </c:pt>
                <c:pt idx="5471">
                  <c:v>299</c:v>
                </c:pt>
                <c:pt idx="5472">
                  <c:v>295</c:v>
                </c:pt>
                <c:pt idx="5473">
                  <c:v>293</c:v>
                </c:pt>
                <c:pt idx="5474">
                  <c:v>290</c:v>
                </c:pt>
                <c:pt idx="5475">
                  <c:v>289</c:v>
                </c:pt>
                <c:pt idx="5476">
                  <c:v>287</c:v>
                </c:pt>
                <c:pt idx="5477">
                  <c:v>286</c:v>
                </c:pt>
                <c:pt idx="5478">
                  <c:v>284</c:v>
                </c:pt>
                <c:pt idx="5479">
                  <c:v>284</c:v>
                </c:pt>
                <c:pt idx="5480">
                  <c:v>283</c:v>
                </c:pt>
                <c:pt idx="5481">
                  <c:v>282</c:v>
                </c:pt>
                <c:pt idx="5482">
                  <c:v>281</c:v>
                </c:pt>
                <c:pt idx="5483">
                  <c:v>280</c:v>
                </c:pt>
                <c:pt idx="5484">
                  <c:v>279</c:v>
                </c:pt>
                <c:pt idx="5485">
                  <c:v>278</c:v>
                </c:pt>
                <c:pt idx="5486">
                  <c:v>276</c:v>
                </c:pt>
                <c:pt idx="5487">
                  <c:v>275</c:v>
                </c:pt>
                <c:pt idx="5488">
                  <c:v>273</c:v>
                </c:pt>
                <c:pt idx="5489">
                  <c:v>272</c:v>
                </c:pt>
                <c:pt idx="5490">
                  <c:v>270</c:v>
                </c:pt>
                <c:pt idx="5491">
                  <c:v>269</c:v>
                </c:pt>
                <c:pt idx="5492">
                  <c:v>267</c:v>
                </c:pt>
                <c:pt idx="5493">
                  <c:v>265</c:v>
                </c:pt>
                <c:pt idx="5494">
                  <c:v>264</c:v>
                </c:pt>
                <c:pt idx="5495">
                  <c:v>263</c:v>
                </c:pt>
                <c:pt idx="5496">
                  <c:v>261</c:v>
                </c:pt>
                <c:pt idx="5497">
                  <c:v>260</c:v>
                </c:pt>
                <c:pt idx="5498">
                  <c:v>260</c:v>
                </c:pt>
                <c:pt idx="5499">
                  <c:v>259</c:v>
                </c:pt>
                <c:pt idx="5500">
                  <c:v>259</c:v>
                </c:pt>
                <c:pt idx="5501">
                  <c:v>258</c:v>
                </c:pt>
                <c:pt idx="5502">
                  <c:v>259</c:v>
                </c:pt>
                <c:pt idx="5503">
                  <c:v>258</c:v>
                </c:pt>
                <c:pt idx="5504">
                  <c:v>259</c:v>
                </c:pt>
                <c:pt idx="5505">
                  <c:v>259</c:v>
                </c:pt>
                <c:pt idx="5506">
                  <c:v>260</c:v>
                </c:pt>
                <c:pt idx="5507">
                  <c:v>260</c:v>
                </c:pt>
                <c:pt idx="5508">
                  <c:v>261</c:v>
                </c:pt>
                <c:pt idx="5509">
                  <c:v>261</c:v>
                </c:pt>
                <c:pt idx="5510">
                  <c:v>262</c:v>
                </c:pt>
                <c:pt idx="5511">
                  <c:v>262</c:v>
                </c:pt>
                <c:pt idx="5512">
                  <c:v>264</c:v>
                </c:pt>
                <c:pt idx="5513">
                  <c:v>264</c:v>
                </c:pt>
                <c:pt idx="5514">
                  <c:v>265</c:v>
                </c:pt>
                <c:pt idx="5515">
                  <c:v>266</c:v>
                </c:pt>
                <c:pt idx="5516">
                  <c:v>267</c:v>
                </c:pt>
                <c:pt idx="5517">
                  <c:v>268</c:v>
                </c:pt>
                <c:pt idx="5518">
                  <c:v>269</c:v>
                </c:pt>
                <c:pt idx="5519">
                  <c:v>270</c:v>
                </c:pt>
                <c:pt idx="5520">
                  <c:v>272</c:v>
                </c:pt>
                <c:pt idx="5521">
                  <c:v>273</c:v>
                </c:pt>
                <c:pt idx="5522">
                  <c:v>274</c:v>
                </c:pt>
                <c:pt idx="5523">
                  <c:v>275</c:v>
                </c:pt>
                <c:pt idx="5524">
                  <c:v>276</c:v>
                </c:pt>
                <c:pt idx="5525">
                  <c:v>277</c:v>
                </c:pt>
                <c:pt idx="5526">
                  <c:v>278</c:v>
                </c:pt>
                <c:pt idx="5527">
                  <c:v>279</c:v>
                </c:pt>
                <c:pt idx="5528">
                  <c:v>280</c:v>
                </c:pt>
                <c:pt idx="5529">
                  <c:v>281</c:v>
                </c:pt>
                <c:pt idx="5530">
                  <c:v>282</c:v>
                </c:pt>
                <c:pt idx="5531">
                  <c:v>283</c:v>
                </c:pt>
                <c:pt idx="5532">
                  <c:v>284</c:v>
                </c:pt>
                <c:pt idx="5533">
                  <c:v>285</c:v>
                </c:pt>
                <c:pt idx="5534">
                  <c:v>285</c:v>
                </c:pt>
                <c:pt idx="5535">
                  <c:v>286</c:v>
                </c:pt>
                <c:pt idx="5536">
                  <c:v>287</c:v>
                </c:pt>
                <c:pt idx="5537">
                  <c:v>288</c:v>
                </c:pt>
                <c:pt idx="5538">
                  <c:v>288</c:v>
                </c:pt>
                <c:pt idx="5539">
                  <c:v>289</c:v>
                </c:pt>
                <c:pt idx="5540">
                  <c:v>289</c:v>
                </c:pt>
                <c:pt idx="5541">
                  <c:v>290</c:v>
                </c:pt>
                <c:pt idx="5542">
                  <c:v>291</c:v>
                </c:pt>
                <c:pt idx="5543">
                  <c:v>292</c:v>
                </c:pt>
                <c:pt idx="5544">
                  <c:v>292</c:v>
                </c:pt>
                <c:pt idx="5545">
                  <c:v>292</c:v>
                </c:pt>
                <c:pt idx="5546">
                  <c:v>292</c:v>
                </c:pt>
                <c:pt idx="5547">
                  <c:v>293</c:v>
                </c:pt>
                <c:pt idx="5548">
                  <c:v>293</c:v>
                </c:pt>
                <c:pt idx="5549">
                  <c:v>294</c:v>
                </c:pt>
                <c:pt idx="5550">
                  <c:v>294</c:v>
                </c:pt>
                <c:pt idx="5551">
                  <c:v>294</c:v>
                </c:pt>
                <c:pt idx="5552">
                  <c:v>294</c:v>
                </c:pt>
                <c:pt idx="5553">
                  <c:v>295</c:v>
                </c:pt>
                <c:pt idx="5554">
                  <c:v>294</c:v>
                </c:pt>
                <c:pt idx="5555">
                  <c:v>295</c:v>
                </c:pt>
                <c:pt idx="5556">
                  <c:v>295</c:v>
                </c:pt>
                <c:pt idx="5557">
                  <c:v>295</c:v>
                </c:pt>
                <c:pt idx="5558">
                  <c:v>295</c:v>
                </c:pt>
                <c:pt idx="5559">
                  <c:v>295</c:v>
                </c:pt>
                <c:pt idx="5560">
                  <c:v>295</c:v>
                </c:pt>
                <c:pt idx="5561">
                  <c:v>295</c:v>
                </c:pt>
                <c:pt idx="5562">
                  <c:v>295</c:v>
                </c:pt>
                <c:pt idx="5563">
                  <c:v>295</c:v>
                </c:pt>
                <c:pt idx="5564">
                  <c:v>295</c:v>
                </c:pt>
                <c:pt idx="5565">
                  <c:v>295</c:v>
                </c:pt>
                <c:pt idx="5566">
                  <c:v>295</c:v>
                </c:pt>
                <c:pt idx="5567">
                  <c:v>295</c:v>
                </c:pt>
                <c:pt idx="5568">
                  <c:v>295</c:v>
                </c:pt>
                <c:pt idx="5569">
                  <c:v>295</c:v>
                </c:pt>
                <c:pt idx="5570">
                  <c:v>295</c:v>
                </c:pt>
                <c:pt idx="5571">
                  <c:v>295</c:v>
                </c:pt>
                <c:pt idx="5572">
                  <c:v>295</c:v>
                </c:pt>
                <c:pt idx="5573">
                  <c:v>295</c:v>
                </c:pt>
                <c:pt idx="5574">
                  <c:v>295</c:v>
                </c:pt>
                <c:pt idx="5575">
                  <c:v>295</c:v>
                </c:pt>
                <c:pt idx="5576">
                  <c:v>295</c:v>
                </c:pt>
                <c:pt idx="5577">
                  <c:v>295</c:v>
                </c:pt>
                <c:pt idx="5578">
                  <c:v>296</c:v>
                </c:pt>
                <c:pt idx="5579">
                  <c:v>295</c:v>
                </c:pt>
                <c:pt idx="5580">
                  <c:v>296</c:v>
                </c:pt>
                <c:pt idx="5581">
                  <c:v>296</c:v>
                </c:pt>
                <c:pt idx="5582">
                  <c:v>297</c:v>
                </c:pt>
                <c:pt idx="5583">
                  <c:v>297</c:v>
                </c:pt>
                <c:pt idx="5584">
                  <c:v>298</c:v>
                </c:pt>
                <c:pt idx="5585">
                  <c:v>298</c:v>
                </c:pt>
                <c:pt idx="5586">
                  <c:v>299</c:v>
                </c:pt>
                <c:pt idx="5587">
                  <c:v>299</c:v>
                </c:pt>
                <c:pt idx="5588">
                  <c:v>299</c:v>
                </c:pt>
                <c:pt idx="5589">
                  <c:v>299</c:v>
                </c:pt>
                <c:pt idx="5590">
                  <c:v>300</c:v>
                </c:pt>
                <c:pt idx="5591">
                  <c:v>300</c:v>
                </c:pt>
                <c:pt idx="5592">
                  <c:v>300</c:v>
                </c:pt>
                <c:pt idx="5593">
                  <c:v>300</c:v>
                </c:pt>
                <c:pt idx="5594">
                  <c:v>301</c:v>
                </c:pt>
                <c:pt idx="5595">
                  <c:v>301</c:v>
                </c:pt>
                <c:pt idx="5596">
                  <c:v>301</c:v>
                </c:pt>
                <c:pt idx="5597">
                  <c:v>301</c:v>
                </c:pt>
                <c:pt idx="5598">
                  <c:v>301</c:v>
                </c:pt>
                <c:pt idx="5599">
                  <c:v>301</c:v>
                </c:pt>
                <c:pt idx="5600">
                  <c:v>302</c:v>
                </c:pt>
                <c:pt idx="5601">
                  <c:v>302</c:v>
                </c:pt>
                <c:pt idx="5602">
                  <c:v>302</c:v>
                </c:pt>
                <c:pt idx="5603">
                  <c:v>302</c:v>
                </c:pt>
                <c:pt idx="5604">
                  <c:v>302</c:v>
                </c:pt>
                <c:pt idx="5605">
                  <c:v>302</c:v>
                </c:pt>
                <c:pt idx="5606">
                  <c:v>301</c:v>
                </c:pt>
                <c:pt idx="5607">
                  <c:v>302</c:v>
                </c:pt>
                <c:pt idx="5608">
                  <c:v>301</c:v>
                </c:pt>
                <c:pt idx="5609">
                  <c:v>302</c:v>
                </c:pt>
                <c:pt idx="5610">
                  <c:v>301</c:v>
                </c:pt>
                <c:pt idx="5611">
                  <c:v>301</c:v>
                </c:pt>
                <c:pt idx="5612">
                  <c:v>301</c:v>
                </c:pt>
                <c:pt idx="5613">
                  <c:v>301</c:v>
                </c:pt>
                <c:pt idx="5614">
                  <c:v>301</c:v>
                </c:pt>
                <c:pt idx="5615">
                  <c:v>301</c:v>
                </c:pt>
                <c:pt idx="5616">
                  <c:v>301</c:v>
                </c:pt>
                <c:pt idx="5617">
                  <c:v>301</c:v>
                </c:pt>
                <c:pt idx="5618">
                  <c:v>300</c:v>
                </c:pt>
                <c:pt idx="5619">
                  <c:v>301</c:v>
                </c:pt>
                <c:pt idx="5620">
                  <c:v>300</c:v>
                </c:pt>
                <c:pt idx="5621">
                  <c:v>300</c:v>
                </c:pt>
                <c:pt idx="5622">
                  <c:v>300</c:v>
                </c:pt>
                <c:pt idx="5623">
                  <c:v>300</c:v>
                </c:pt>
                <c:pt idx="5624">
                  <c:v>299</c:v>
                </c:pt>
                <c:pt idx="5625">
                  <c:v>299</c:v>
                </c:pt>
                <c:pt idx="5626">
                  <c:v>299</c:v>
                </c:pt>
                <c:pt idx="5627">
                  <c:v>299</c:v>
                </c:pt>
                <c:pt idx="5628">
                  <c:v>298</c:v>
                </c:pt>
                <c:pt idx="5629">
                  <c:v>298</c:v>
                </c:pt>
                <c:pt idx="5630">
                  <c:v>298</c:v>
                </c:pt>
                <c:pt idx="5631">
                  <c:v>298</c:v>
                </c:pt>
                <c:pt idx="5632">
                  <c:v>298</c:v>
                </c:pt>
                <c:pt idx="5633">
                  <c:v>298</c:v>
                </c:pt>
                <c:pt idx="5634">
                  <c:v>298</c:v>
                </c:pt>
                <c:pt idx="5635">
                  <c:v>298</c:v>
                </c:pt>
                <c:pt idx="5636">
                  <c:v>298</c:v>
                </c:pt>
                <c:pt idx="5637">
                  <c:v>298</c:v>
                </c:pt>
                <c:pt idx="5638">
                  <c:v>298</c:v>
                </c:pt>
                <c:pt idx="5639">
                  <c:v>298</c:v>
                </c:pt>
                <c:pt idx="5640">
                  <c:v>298</c:v>
                </c:pt>
                <c:pt idx="5641">
                  <c:v>298</c:v>
                </c:pt>
                <c:pt idx="5642">
                  <c:v>299</c:v>
                </c:pt>
                <c:pt idx="5643">
                  <c:v>299</c:v>
                </c:pt>
                <c:pt idx="5644">
                  <c:v>300</c:v>
                </c:pt>
                <c:pt idx="5645">
                  <c:v>300</c:v>
                </c:pt>
                <c:pt idx="5646">
                  <c:v>300</c:v>
                </c:pt>
                <c:pt idx="5647">
                  <c:v>300</c:v>
                </c:pt>
                <c:pt idx="5648">
                  <c:v>301</c:v>
                </c:pt>
                <c:pt idx="5649">
                  <c:v>300</c:v>
                </c:pt>
                <c:pt idx="5650">
                  <c:v>301</c:v>
                </c:pt>
                <c:pt idx="5651">
                  <c:v>301</c:v>
                </c:pt>
                <c:pt idx="5652">
                  <c:v>301</c:v>
                </c:pt>
                <c:pt idx="5653">
                  <c:v>301</c:v>
                </c:pt>
                <c:pt idx="5654">
                  <c:v>302</c:v>
                </c:pt>
                <c:pt idx="5655">
                  <c:v>301</c:v>
                </c:pt>
                <c:pt idx="5656">
                  <c:v>302</c:v>
                </c:pt>
                <c:pt idx="5657">
                  <c:v>302</c:v>
                </c:pt>
                <c:pt idx="5658">
                  <c:v>302</c:v>
                </c:pt>
                <c:pt idx="5659">
                  <c:v>302</c:v>
                </c:pt>
                <c:pt idx="5660">
                  <c:v>302</c:v>
                </c:pt>
                <c:pt idx="5661">
                  <c:v>302</c:v>
                </c:pt>
                <c:pt idx="5662">
                  <c:v>302</c:v>
                </c:pt>
                <c:pt idx="5663">
                  <c:v>302</c:v>
                </c:pt>
                <c:pt idx="5664">
                  <c:v>302</c:v>
                </c:pt>
                <c:pt idx="5665">
                  <c:v>302</c:v>
                </c:pt>
                <c:pt idx="5666">
                  <c:v>302</c:v>
                </c:pt>
                <c:pt idx="5667">
                  <c:v>302</c:v>
                </c:pt>
                <c:pt idx="5668">
                  <c:v>302</c:v>
                </c:pt>
                <c:pt idx="5669">
                  <c:v>302</c:v>
                </c:pt>
                <c:pt idx="5670">
                  <c:v>302</c:v>
                </c:pt>
                <c:pt idx="5671">
                  <c:v>302</c:v>
                </c:pt>
                <c:pt idx="5672">
                  <c:v>301</c:v>
                </c:pt>
                <c:pt idx="5673">
                  <c:v>301</c:v>
                </c:pt>
                <c:pt idx="5674">
                  <c:v>301</c:v>
                </c:pt>
                <c:pt idx="5675">
                  <c:v>301</c:v>
                </c:pt>
                <c:pt idx="5676">
                  <c:v>301</c:v>
                </c:pt>
                <c:pt idx="5677">
                  <c:v>301</c:v>
                </c:pt>
                <c:pt idx="5678">
                  <c:v>300</c:v>
                </c:pt>
                <c:pt idx="5679">
                  <c:v>301</c:v>
                </c:pt>
                <c:pt idx="5680">
                  <c:v>300</c:v>
                </c:pt>
                <c:pt idx="5681">
                  <c:v>301</c:v>
                </c:pt>
                <c:pt idx="5682">
                  <c:v>300</c:v>
                </c:pt>
                <c:pt idx="5683">
                  <c:v>300</c:v>
                </c:pt>
                <c:pt idx="5684">
                  <c:v>300</c:v>
                </c:pt>
                <c:pt idx="5685">
                  <c:v>300</c:v>
                </c:pt>
                <c:pt idx="5686">
                  <c:v>299</c:v>
                </c:pt>
                <c:pt idx="5687">
                  <c:v>300</c:v>
                </c:pt>
                <c:pt idx="5688">
                  <c:v>299</c:v>
                </c:pt>
                <c:pt idx="5689">
                  <c:v>300</c:v>
                </c:pt>
                <c:pt idx="5690">
                  <c:v>299</c:v>
                </c:pt>
                <c:pt idx="5691">
                  <c:v>299</c:v>
                </c:pt>
                <c:pt idx="5692">
                  <c:v>299</c:v>
                </c:pt>
                <c:pt idx="5693">
                  <c:v>299</c:v>
                </c:pt>
                <c:pt idx="5694">
                  <c:v>299</c:v>
                </c:pt>
                <c:pt idx="5695">
                  <c:v>299</c:v>
                </c:pt>
                <c:pt idx="5696">
                  <c:v>299</c:v>
                </c:pt>
                <c:pt idx="5697">
                  <c:v>299</c:v>
                </c:pt>
                <c:pt idx="5698">
                  <c:v>299</c:v>
                </c:pt>
                <c:pt idx="5699">
                  <c:v>299</c:v>
                </c:pt>
                <c:pt idx="5700">
                  <c:v>299</c:v>
                </c:pt>
                <c:pt idx="5701">
                  <c:v>299</c:v>
                </c:pt>
                <c:pt idx="5702">
                  <c:v>299</c:v>
                </c:pt>
                <c:pt idx="5703">
                  <c:v>300</c:v>
                </c:pt>
                <c:pt idx="5704">
                  <c:v>300</c:v>
                </c:pt>
                <c:pt idx="5705">
                  <c:v>300</c:v>
                </c:pt>
                <c:pt idx="5706">
                  <c:v>300</c:v>
                </c:pt>
                <c:pt idx="5707">
                  <c:v>300</c:v>
                </c:pt>
                <c:pt idx="5708">
                  <c:v>301</c:v>
                </c:pt>
                <c:pt idx="5709">
                  <c:v>300</c:v>
                </c:pt>
                <c:pt idx="5710">
                  <c:v>301</c:v>
                </c:pt>
                <c:pt idx="5711">
                  <c:v>301</c:v>
                </c:pt>
                <c:pt idx="5712">
                  <c:v>301</c:v>
                </c:pt>
                <c:pt idx="5713">
                  <c:v>301</c:v>
                </c:pt>
                <c:pt idx="5714">
                  <c:v>301</c:v>
                </c:pt>
                <c:pt idx="5715">
                  <c:v>301</c:v>
                </c:pt>
                <c:pt idx="5716">
                  <c:v>301</c:v>
                </c:pt>
                <c:pt idx="5717">
                  <c:v>301</c:v>
                </c:pt>
                <c:pt idx="5718">
                  <c:v>301</c:v>
                </c:pt>
                <c:pt idx="5719">
                  <c:v>301</c:v>
                </c:pt>
                <c:pt idx="5720">
                  <c:v>301</c:v>
                </c:pt>
                <c:pt idx="5721">
                  <c:v>301</c:v>
                </c:pt>
                <c:pt idx="5722">
                  <c:v>301</c:v>
                </c:pt>
                <c:pt idx="5723">
                  <c:v>301</c:v>
                </c:pt>
                <c:pt idx="5724">
                  <c:v>301</c:v>
                </c:pt>
                <c:pt idx="5725">
                  <c:v>301</c:v>
                </c:pt>
                <c:pt idx="5726">
                  <c:v>301</c:v>
                </c:pt>
                <c:pt idx="5727">
                  <c:v>301</c:v>
                </c:pt>
                <c:pt idx="5728">
                  <c:v>301</c:v>
                </c:pt>
                <c:pt idx="5729">
                  <c:v>301</c:v>
                </c:pt>
                <c:pt idx="5730">
                  <c:v>301</c:v>
                </c:pt>
                <c:pt idx="5731">
                  <c:v>300</c:v>
                </c:pt>
                <c:pt idx="5732">
                  <c:v>300</c:v>
                </c:pt>
                <c:pt idx="5733">
                  <c:v>300</c:v>
                </c:pt>
                <c:pt idx="5734">
                  <c:v>300</c:v>
                </c:pt>
                <c:pt idx="5735">
                  <c:v>300</c:v>
                </c:pt>
                <c:pt idx="5736">
                  <c:v>300</c:v>
                </c:pt>
                <c:pt idx="5737">
                  <c:v>299</c:v>
                </c:pt>
                <c:pt idx="5738">
                  <c:v>299</c:v>
                </c:pt>
                <c:pt idx="5739">
                  <c:v>299</c:v>
                </c:pt>
                <c:pt idx="5740">
                  <c:v>299</c:v>
                </c:pt>
                <c:pt idx="5741">
                  <c:v>299</c:v>
                </c:pt>
                <c:pt idx="5742">
                  <c:v>299</c:v>
                </c:pt>
                <c:pt idx="5743">
                  <c:v>299</c:v>
                </c:pt>
                <c:pt idx="5744">
                  <c:v>298</c:v>
                </c:pt>
                <c:pt idx="5745">
                  <c:v>299</c:v>
                </c:pt>
                <c:pt idx="5746">
                  <c:v>298</c:v>
                </c:pt>
                <c:pt idx="5747">
                  <c:v>299</c:v>
                </c:pt>
                <c:pt idx="5748">
                  <c:v>298</c:v>
                </c:pt>
                <c:pt idx="5749">
                  <c:v>299</c:v>
                </c:pt>
                <c:pt idx="5750">
                  <c:v>298</c:v>
                </c:pt>
                <c:pt idx="5751">
                  <c:v>299</c:v>
                </c:pt>
                <c:pt idx="5752">
                  <c:v>298</c:v>
                </c:pt>
                <c:pt idx="5753">
                  <c:v>299</c:v>
                </c:pt>
                <c:pt idx="5754">
                  <c:v>298</c:v>
                </c:pt>
                <c:pt idx="5755">
                  <c:v>299</c:v>
                </c:pt>
                <c:pt idx="5756">
                  <c:v>298</c:v>
                </c:pt>
                <c:pt idx="5757">
                  <c:v>299</c:v>
                </c:pt>
                <c:pt idx="5758">
                  <c:v>299</c:v>
                </c:pt>
                <c:pt idx="5759">
                  <c:v>299</c:v>
                </c:pt>
                <c:pt idx="5760">
                  <c:v>299</c:v>
                </c:pt>
                <c:pt idx="5761">
                  <c:v>300</c:v>
                </c:pt>
                <c:pt idx="5762">
                  <c:v>299</c:v>
                </c:pt>
                <c:pt idx="5763">
                  <c:v>300</c:v>
                </c:pt>
                <c:pt idx="5764">
                  <c:v>300</c:v>
                </c:pt>
                <c:pt idx="5765">
                  <c:v>300</c:v>
                </c:pt>
                <c:pt idx="5766">
                  <c:v>300</c:v>
                </c:pt>
                <c:pt idx="5767">
                  <c:v>300</c:v>
                </c:pt>
                <c:pt idx="5768">
                  <c:v>300</c:v>
                </c:pt>
                <c:pt idx="5769">
                  <c:v>300</c:v>
                </c:pt>
                <c:pt idx="5770">
                  <c:v>300</c:v>
                </c:pt>
                <c:pt idx="5771">
                  <c:v>300</c:v>
                </c:pt>
                <c:pt idx="5772">
                  <c:v>300</c:v>
                </c:pt>
                <c:pt idx="5773">
                  <c:v>300</c:v>
                </c:pt>
                <c:pt idx="5774">
                  <c:v>300</c:v>
                </c:pt>
                <c:pt idx="5775">
                  <c:v>300</c:v>
                </c:pt>
                <c:pt idx="5776">
                  <c:v>301</c:v>
                </c:pt>
                <c:pt idx="5777">
                  <c:v>300</c:v>
                </c:pt>
                <c:pt idx="5778">
                  <c:v>301</c:v>
                </c:pt>
                <c:pt idx="5779">
                  <c:v>300</c:v>
                </c:pt>
                <c:pt idx="5780">
                  <c:v>300</c:v>
                </c:pt>
                <c:pt idx="5781">
                  <c:v>300</c:v>
                </c:pt>
                <c:pt idx="5782">
                  <c:v>300</c:v>
                </c:pt>
                <c:pt idx="5783">
                  <c:v>300</c:v>
                </c:pt>
                <c:pt idx="5784">
                  <c:v>300</c:v>
                </c:pt>
                <c:pt idx="5785">
                  <c:v>300</c:v>
                </c:pt>
                <c:pt idx="5786">
                  <c:v>300</c:v>
                </c:pt>
                <c:pt idx="5787">
                  <c:v>300</c:v>
                </c:pt>
                <c:pt idx="5788">
                  <c:v>300</c:v>
                </c:pt>
                <c:pt idx="5789">
                  <c:v>299</c:v>
                </c:pt>
                <c:pt idx="5790">
                  <c:v>300</c:v>
                </c:pt>
                <c:pt idx="5791">
                  <c:v>299</c:v>
                </c:pt>
                <c:pt idx="5792">
                  <c:v>300</c:v>
                </c:pt>
                <c:pt idx="5793">
                  <c:v>299</c:v>
                </c:pt>
                <c:pt idx="5794">
                  <c:v>299</c:v>
                </c:pt>
                <c:pt idx="5795">
                  <c:v>299</c:v>
                </c:pt>
                <c:pt idx="5796">
                  <c:v>299</c:v>
                </c:pt>
                <c:pt idx="5797">
                  <c:v>299</c:v>
                </c:pt>
                <c:pt idx="5798">
                  <c:v>299</c:v>
                </c:pt>
                <c:pt idx="5799">
                  <c:v>298</c:v>
                </c:pt>
                <c:pt idx="5800">
                  <c:v>299</c:v>
                </c:pt>
                <c:pt idx="5801">
                  <c:v>298</c:v>
                </c:pt>
                <c:pt idx="5802">
                  <c:v>298</c:v>
                </c:pt>
                <c:pt idx="5803">
                  <c:v>298</c:v>
                </c:pt>
                <c:pt idx="5804">
                  <c:v>298</c:v>
                </c:pt>
                <c:pt idx="5805">
                  <c:v>298</c:v>
                </c:pt>
                <c:pt idx="5806">
                  <c:v>298</c:v>
                </c:pt>
                <c:pt idx="5807">
                  <c:v>298</c:v>
                </c:pt>
                <c:pt idx="5808">
                  <c:v>298</c:v>
                </c:pt>
                <c:pt idx="5809">
                  <c:v>298</c:v>
                </c:pt>
                <c:pt idx="5810">
                  <c:v>298</c:v>
                </c:pt>
                <c:pt idx="5811">
                  <c:v>298</c:v>
                </c:pt>
                <c:pt idx="5812">
                  <c:v>298</c:v>
                </c:pt>
                <c:pt idx="5813">
                  <c:v>299</c:v>
                </c:pt>
                <c:pt idx="5814">
                  <c:v>298</c:v>
                </c:pt>
                <c:pt idx="5815">
                  <c:v>299</c:v>
                </c:pt>
                <c:pt idx="5816">
                  <c:v>298</c:v>
                </c:pt>
                <c:pt idx="5817">
                  <c:v>299</c:v>
                </c:pt>
                <c:pt idx="5818">
                  <c:v>299</c:v>
                </c:pt>
                <c:pt idx="5819">
                  <c:v>299</c:v>
                </c:pt>
                <c:pt idx="5820">
                  <c:v>299</c:v>
                </c:pt>
                <c:pt idx="5821">
                  <c:v>300</c:v>
                </c:pt>
                <c:pt idx="5822">
                  <c:v>299</c:v>
                </c:pt>
                <c:pt idx="5823">
                  <c:v>300</c:v>
                </c:pt>
                <c:pt idx="5824">
                  <c:v>300</c:v>
                </c:pt>
                <c:pt idx="5825">
                  <c:v>300</c:v>
                </c:pt>
                <c:pt idx="5826">
                  <c:v>300</c:v>
                </c:pt>
                <c:pt idx="5827">
                  <c:v>300</c:v>
                </c:pt>
                <c:pt idx="5828">
                  <c:v>300</c:v>
                </c:pt>
                <c:pt idx="5829">
                  <c:v>300</c:v>
                </c:pt>
                <c:pt idx="5830">
                  <c:v>300</c:v>
                </c:pt>
                <c:pt idx="5831">
                  <c:v>300</c:v>
                </c:pt>
                <c:pt idx="5832">
                  <c:v>300</c:v>
                </c:pt>
                <c:pt idx="5833">
                  <c:v>300</c:v>
                </c:pt>
                <c:pt idx="5834">
                  <c:v>300</c:v>
                </c:pt>
                <c:pt idx="5835">
                  <c:v>300</c:v>
                </c:pt>
                <c:pt idx="5836">
                  <c:v>300</c:v>
                </c:pt>
                <c:pt idx="5837">
                  <c:v>300</c:v>
                </c:pt>
                <c:pt idx="5838">
                  <c:v>300</c:v>
                </c:pt>
                <c:pt idx="5839">
                  <c:v>300</c:v>
                </c:pt>
                <c:pt idx="5840">
                  <c:v>300</c:v>
                </c:pt>
                <c:pt idx="5841">
                  <c:v>300</c:v>
                </c:pt>
                <c:pt idx="5842">
                  <c:v>300</c:v>
                </c:pt>
                <c:pt idx="5843">
                  <c:v>300</c:v>
                </c:pt>
                <c:pt idx="5844">
                  <c:v>300</c:v>
                </c:pt>
                <c:pt idx="5845">
                  <c:v>299</c:v>
                </c:pt>
                <c:pt idx="5846">
                  <c:v>299</c:v>
                </c:pt>
                <c:pt idx="5847">
                  <c:v>299</c:v>
                </c:pt>
                <c:pt idx="5848">
                  <c:v>299</c:v>
                </c:pt>
                <c:pt idx="5849">
                  <c:v>299</c:v>
                </c:pt>
                <c:pt idx="5850">
                  <c:v>299</c:v>
                </c:pt>
                <c:pt idx="5851">
                  <c:v>298</c:v>
                </c:pt>
                <c:pt idx="5852">
                  <c:v>299</c:v>
                </c:pt>
                <c:pt idx="5853">
                  <c:v>298</c:v>
                </c:pt>
                <c:pt idx="5854">
                  <c:v>298</c:v>
                </c:pt>
                <c:pt idx="5855">
                  <c:v>298</c:v>
                </c:pt>
                <c:pt idx="5856">
                  <c:v>298</c:v>
                </c:pt>
                <c:pt idx="5857">
                  <c:v>298</c:v>
                </c:pt>
                <c:pt idx="5858">
                  <c:v>298</c:v>
                </c:pt>
                <c:pt idx="5859">
                  <c:v>298</c:v>
                </c:pt>
                <c:pt idx="5860">
                  <c:v>298</c:v>
                </c:pt>
                <c:pt idx="5861">
                  <c:v>297</c:v>
                </c:pt>
                <c:pt idx="5862">
                  <c:v>298</c:v>
                </c:pt>
                <c:pt idx="5863">
                  <c:v>297</c:v>
                </c:pt>
                <c:pt idx="5864">
                  <c:v>298</c:v>
                </c:pt>
                <c:pt idx="5865">
                  <c:v>297</c:v>
                </c:pt>
                <c:pt idx="5866">
                  <c:v>298</c:v>
                </c:pt>
                <c:pt idx="5867">
                  <c:v>297</c:v>
                </c:pt>
                <c:pt idx="5868">
                  <c:v>297</c:v>
                </c:pt>
                <c:pt idx="5869">
                  <c:v>297</c:v>
                </c:pt>
                <c:pt idx="5870">
                  <c:v>298</c:v>
                </c:pt>
                <c:pt idx="5871">
                  <c:v>297</c:v>
                </c:pt>
                <c:pt idx="5872">
                  <c:v>298</c:v>
                </c:pt>
                <c:pt idx="5873">
                  <c:v>298</c:v>
                </c:pt>
                <c:pt idx="5874">
                  <c:v>298</c:v>
                </c:pt>
                <c:pt idx="5875">
                  <c:v>298</c:v>
                </c:pt>
                <c:pt idx="5876">
                  <c:v>298</c:v>
                </c:pt>
                <c:pt idx="5877">
                  <c:v>298</c:v>
                </c:pt>
                <c:pt idx="5878">
                  <c:v>298</c:v>
                </c:pt>
                <c:pt idx="5879">
                  <c:v>298</c:v>
                </c:pt>
                <c:pt idx="5880">
                  <c:v>298</c:v>
                </c:pt>
                <c:pt idx="5881">
                  <c:v>299</c:v>
                </c:pt>
                <c:pt idx="5882">
                  <c:v>299</c:v>
                </c:pt>
                <c:pt idx="5883">
                  <c:v>299</c:v>
                </c:pt>
                <c:pt idx="5884">
                  <c:v>299</c:v>
                </c:pt>
                <c:pt idx="5885">
                  <c:v>299</c:v>
                </c:pt>
                <c:pt idx="5886">
                  <c:v>299</c:v>
                </c:pt>
                <c:pt idx="5887">
                  <c:v>300</c:v>
                </c:pt>
                <c:pt idx="5888">
                  <c:v>299</c:v>
                </c:pt>
                <c:pt idx="5889">
                  <c:v>300</c:v>
                </c:pt>
                <c:pt idx="5890">
                  <c:v>299</c:v>
                </c:pt>
                <c:pt idx="5891">
                  <c:v>300</c:v>
                </c:pt>
                <c:pt idx="5892">
                  <c:v>299</c:v>
                </c:pt>
                <c:pt idx="5893">
                  <c:v>300</c:v>
                </c:pt>
                <c:pt idx="5894">
                  <c:v>299</c:v>
                </c:pt>
                <c:pt idx="5895">
                  <c:v>300</c:v>
                </c:pt>
                <c:pt idx="5896">
                  <c:v>299</c:v>
                </c:pt>
                <c:pt idx="5897">
                  <c:v>300</c:v>
                </c:pt>
                <c:pt idx="5898">
                  <c:v>299</c:v>
                </c:pt>
                <c:pt idx="5899">
                  <c:v>299</c:v>
                </c:pt>
                <c:pt idx="5900">
                  <c:v>299</c:v>
                </c:pt>
                <c:pt idx="5901">
                  <c:v>299</c:v>
                </c:pt>
                <c:pt idx="5902">
                  <c:v>299</c:v>
                </c:pt>
                <c:pt idx="5903">
                  <c:v>299</c:v>
                </c:pt>
                <c:pt idx="5904">
                  <c:v>298</c:v>
                </c:pt>
                <c:pt idx="5905">
                  <c:v>298</c:v>
                </c:pt>
                <c:pt idx="5906">
                  <c:v>298</c:v>
                </c:pt>
                <c:pt idx="5907">
                  <c:v>298</c:v>
                </c:pt>
                <c:pt idx="5908">
                  <c:v>298</c:v>
                </c:pt>
                <c:pt idx="5909">
                  <c:v>298</c:v>
                </c:pt>
                <c:pt idx="5910">
                  <c:v>298</c:v>
                </c:pt>
                <c:pt idx="5911">
                  <c:v>298</c:v>
                </c:pt>
                <c:pt idx="5912">
                  <c:v>298</c:v>
                </c:pt>
                <c:pt idx="5913">
                  <c:v>298</c:v>
                </c:pt>
                <c:pt idx="5914">
                  <c:v>298</c:v>
                </c:pt>
                <c:pt idx="5915">
                  <c:v>298</c:v>
                </c:pt>
                <c:pt idx="5916">
                  <c:v>298</c:v>
                </c:pt>
                <c:pt idx="5917">
                  <c:v>297</c:v>
                </c:pt>
                <c:pt idx="5918">
                  <c:v>298</c:v>
                </c:pt>
                <c:pt idx="5919">
                  <c:v>297</c:v>
                </c:pt>
                <c:pt idx="5920">
                  <c:v>297</c:v>
                </c:pt>
                <c:pt idx="5921">
                  <c:v>297</c:v>
                </c:pt>
                <c:pt idx="5922">
                  <c:v>297</c:v>
                </c:pt>
                <c:pt idx="5923">
                  <c:v>296</c:v>
                </c:pt>
                <c:pt idx="5924">
                  <c:v>297</c:v>
                </c:pt>
                <c:pt idx="5925">
                  <c:v>296</c:v>
                </c:pt>
                <c:pt idx="5926">
                  <c:v>297</c:v>
                </c:pt>
                <c:pt idx="5927">
                  <c:v>296</c:v>
                </c:pt>
                <c:pt idx="5928">
                  <c:v>297</c:v>
                </c:pt>
                <c:pt idx="5929">
                  <c:v>297</c:v>
                </c:pt>
                <c:pt idx="5930">
                  <c:v>297</c:v>
                </c:pt>
                <c:pt idx="5931">
                  <c:v>297</c:v>
                </c:pt>
                <c:pt idx="5932">
                  <c:v>298</c:v>
                </c:pt>
                <c:pt idx="5933">
                  <c:v>298</c:v>
                </c:pt>
                <c:pt idx="5934">
                  <c:v>298</c:v>
                </c:pt>
                <c:pt idx="5935">
                  <c:v>298</c:v>
                </c:pt>
                <c:pt idx="5936">
                  <c:v>298</c:v>
                </c:pt>
                <c:pt idx="5937">
                  <c:v>298</c:v>
                </c:pt>
                <c:pt idx="5938">
                  <c:v>299</c:v>
                </c:pt>
                <c:pt idx="5939">
                  <c:v>299</c:v>
                </c:pt>
                <c:pt idx="5940">
                  <c:v>299</c:v>
                </c:pt>
                <c:pt idx="5941">
                  <c:v>299</c:v>
                </c:pt>
                <c:pt idx="5942">
                  <c:v>299</c:v>
                </c:pt>
                <c:pt idx="5943">
                  <c:v>299</c:v>
                </c:pt>
                <c:pt idx="5944">
                  <c:v>299</c:v>
                </c:pt>
                <c:pt idx="5945">
                  <c:v>299</c:v>
                </c:pt>
                <c:pt idx="5946">
                  <c:v>299</c:v>
                </c:pt>
                <c:pt idx="5947">
                  <c:v>299</c:v>
                </c:pt>
                <c:pt idx="5948">
                  <c:v>299</c:v>
                </c:pt>
                <c:pt idx="5949">
                  <c:v>299</c:v>
                </c:pt>
                <c:pt idx="5950">
                  <c:v>299</c:v>
                </c:pt>
                <c:pt idx="5951">
                  <c:v>299</c:v>
                </c:pt>
                <c:pt idx="5952">
                  <c:v>299</c:v>
                </c:pt>
                <c:pt idx="5953">
                  <c:v>299</c:v>
                </c:pt>
                <c:pt idx="5954">
                  <c:v>299</c:v>
                </c:pt>
                <c:pt idx="5955">
                  <c:v>299</c:v>
                </c:pt>
                <c:pt idx="5956">
                  <c:v>299</c:v>
                </c:pt>
                <c:pt idx="5957">
                  <c:v>299</c:v>
                </c:pt>
                <c:pt idx="5958">
                  <c:v>298</c:v>
                </c:pt>
                <c:pt idx="5959">
                  <c:v>299</c:v>
                </c:pt>
                <c:pt idx="5960">
                  <c:v>298</c:v>
                </c:pt>
                <c:pt idx="5961">
                  <c:v>299</c:v>
                </c:pt>
                <c:pt idx="5962">
                  <c:v>298</c:v>
                </c:pt>
                <c:pt idx="5963">
                  <c:v>299</c:v>
                </c:pt>
                <c:pt idx="5964">
                  <c:v>298</c:v>
                </c:pt>
                <c:pt idx="5965">
                  <c:v>298</c:v>
                </c:pt>
                <c:pt idx="5966">
                  <c:v>298</c:v>
                </c:pt>
                <c:pt idx="5967">
                  <c:v>298</c:v>
                </c:pt>
                <c:pt idx="5968">
                  <c:v>298</c:v>
                </c:pt>
                <c:pt idx="5969">
                  <c:v>298</c:v>
                </c:pt>
                <c:pt idx="5970">
                  <c:v>297</c:v>
                </c:pt>
                <c:pt idx="5971">
                  <c:v>297</c:v>
                </c:pt>
                <c:pt idx="5972">
                  <c:v>297</c:v>
                </c:pt>
                <c:pt idx="5973">
                  <c:v>297</c:v>
                </c:pt>
                <c:pt idx="5974">
                  <c:v>296</c:v>
                </c:pt>
                <c:pt idx="5975">
                  <c:v>297</c:v>
                </c:pt>
                <c:pt idx="5976">
                  <c:v>296</c:v>
                </c:pt>
                <c:pt idx="5977">
                  <c:v>296</c:v>
                </c:pt>
                <c:pt idx="5978">
                  <c:v>296</c:v>
                </c:pt>
                <c:pt idx="5979">
                  <c:v>296</c:v>
                </c:pt>
                <c:pt idx="5980">
                  <c:v>296</c:v>
                </c:pt>
                <c:pt idx="5981">
                  <c:v>296</c:v>
                </c:pt>
                <c:pt idx="5982">
                  <c:v>297</c:v>
                </c:pt>
                <c:pt idx="5983">
                  <c:v>296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297</c:v>
                </c:pt>
                <c:pt idx="5988">
                  <c:v>297</c:v>
                </c:pt>
                <c:pt idx="5989">
                  <c:v>297</c:v>
                </c:pt>
                <c:pt idx="5990">
                  <c:v>298</c:v>
                </c:pt>
                <c:pt idx="5991">
                  <c:v>297</c:v>
                </c:pt>
                <c:pt idx="5992">
                  <c:v>298</c:v>
                </c:pt>
                <c:pt idx="5993">
                  <c:v>297</c:v>
                </c:pt>
                <c:pt idx="5994">
                  <c:v>298</c:v>
                </c:pt>
                <c:pt idx="5995">
                  <c:v>298</c:v>
                </c:pt>
                <c:pt idx="5996">
                  <c:v>298</c:v>
                </c:pt>
                <c:pt idx="5997">
                  <c:v>298</c:v>
                </c:pt>
                <c:pt idx="5998">
                  <c:v>298</c:v>
                </c:pt>
                <c:pt idx="5999">
                  <c:v>298</c:v>
                </c:pt>
                <c:pt idx="6000">
                  <c:v>298</c:v>
                </c:pt>
                <c:pt idx="6001">
                  <c:v>298</c:v>
                </c:pt>
                <c:pt idx="6002">
                  <c:v>299</c:v>
                </c:pt>
                <c:pt idx="6003">
                  <c:v>298</c:v>
                </c:pt>
                <c:pt idx="6004">
                  <c:v>299</c:v>
                </c:pt>
                <c:pt idx="6005">
                  <c:v>298</c:v>
                </c:pt>
                <c:pt idx="6006">
                  <c:v>299</c:v>
                </c:pt>
                <c:pt idx="6007">
                  <c:v>298</c:v>
                </c:pt>
                <c:pt idx="6008">
                  <c:v>299</c:v>
                </c:pt>
                <c:pt idx="6009">
                  <c:v>298</c:v>
                </c:pt>
                <c:pt idx="6010">
                  <c:v>299</c:v>
                </c:pt>
                <c:pt idx="6011">
                  <c:v>298</c:v>
                </c:pt>
                <c:pt idx="6012">
                  <c:v>299</c:v>
                </c:pt>
                <c:pt idx="6013">
                  <c:v>298</c:v>
                </c:pt>
                <c:pt idx="6014">
                  <c:v>299</c:v>
                </c:pt>
                <c:pt idx="6015">
                  <c:v>298</c:v>
                </c:pt>
                <c:pt idx="6016">
                  <c:v>298</c:v>
                </c:pt>
                <c:pt idx="6017">
                  <c:v>298</c:v>
                </c:pt>
                <c:pt idx="6018">
                  <c:v>298</c:v>
                </c:pt>
                <c:pt idx="6019">
                  <c:v>298</c:v>
                </c:pt>
                <c:pt idx="6020">
                  <c:v>298</c:v>
                </c:pt>
                <c:pt idx="6021">
                  <c:v>298</c:v>
                </c:pt>
                <c:pt idx="6022">
                  <c:v>298</c:v>
                </c:pt>
                <c:pt idx="6023">
                  <c:v>298</c:v>
                </c:pt>
                <c:pt idx="6024">
                  <c:v>298</c:v>
                </c:pt>
                <c:pt idx="6025">
                  <c:v>298</c:v>
                </c:pt>
                <c:pt idx="6026">
                  <c:v>297</c:v>
                </c:pt>
                <c:pt idx="6027">
                  <c:v>298</c:v>
                </c:pt>
                <c:pt idx="6028">
                  <c:v>297</c:v>
                </c:pt>
                <c:pt idx="6029">
                  <c:v>298</c:v>
                </c:pt>
                <c:pt idx="6030">
                  <c:v>297</c:v>
                </c:pt>
                <c:pt idx="6031">
                  <c:v>298</c:v>
                </c:pt>
                <c:pt idx="6032">
                  <c:v>297</c:v>
                </c:pt>
                <c:pt idx="6033">
                  <c:v>298</c:v>
                </c:pt>
                <c:pt idx="6034">
                  <c:v>297</c:v>
                </c:pt>
                <c:pt idx="6035">
                  <c:v>298</c:v>
                </c:pt>
                <c:pt idx="6036">
                  <c:v>297</c:v>
                </c:pt>
                <c:pt idx="6037">
                  <c:v>298</c:v>
                </c:pt>
                <c:pt idx="6038">
                  <c:v>297</c:v>
                </c:pt>
                <c:pt idx="6039">
                  <c:v>298</c:v>
                </c:pt>
                <c:pt idx="6040">
                  <c:v>297</c:v>
                </c:pt>
                <c:pt idx="6041">
                  <c:v>298</c:v>
                </c:pt>
                <c:pt idx="6042">
                  <c:v>297</c:v>
                </c:pt>
                <c:pt idx="6043">
                  <c:v>297</c:v>
                </c:pt>
                <c:pt idx="6044">
                  <c:v>297</c:v>
                </c:pt>
                <c:pt idx="6045">
                  <c:v>297</c:v>
                </c:pt>
                <c:pt idx="6046">
                  <c:v>297</c:v>
                </c:pt>
                <c:pt idx="6047">
                  <c:v>297</c:v>
                </c:pt>
                <c:pt idx="6048">
                  <c:v>297</c:v>
                </c:pt>
                <c:pt idx="6049">
                  <c:v>297</c:v>
                </c:pt>
                <c:pt idx="6050">
                  <c:v>297</c:v>
                </c:pt>
                <c:pt idx="6051">
                  <c:v>298</c:v>
                </c:pt>
                <c:pt idx="6052">
                  <c:v>298</c:v>
                </c:pt>
                <c:pt idx="6053">
                  <c:v>298</c:v>
                </c:pt>
                <c:pt idx="6054">
                  <c:v>298</c:v>
                </c:pt>
                <c:pt idx="6055">
                  <c:v>298</c:v>
                </c:pt>
                <c:pt idx="6056">
                  <c:v>298</c:v>
                </c:pt>
                <c:pt idx="6057">
                  <c:v>298</c:v>
                </c:pt>
                <c:pt idx="6058">
                  <c:v>298</c:v>
                </c:pt>
                <c:pt idx="6059">
                  <c:v>298</c:v>
                </c:pt>
                <c:pt idx="6060">
                  <c:v>298</c:v>
                </c:pt>
                <c:pt idx="6061">
                  <c:v>298</c:v>
                </c:pt>
                <c:pt idx="6062">
                  <c:v>298</c:v>
                </c:pt>
                <c:pt idx="6063">
                  <c:v>297</c:v>
                </c:pt>
                <c:pt idx="6064">
                  <c:v>298</c:v>
                </c:pt>
                <c:pt idx="6065">
                  <c:v>297</c:v>
                </c:pt>
                <c:pt idx="6066">
                  <c:v>298</c:v>
                </c:pt>
                <c:pt idx="6067">
                  <c:v>297</c:v>
                </c:pt>
                <c:pt idx="6068">
                  <c:v>298</c:v>
                </c:pt>
                <c:pt idx="6069">
                  <c:v>297</c:v>
                </c:pt>
                <c:pt idx="6070">
                  <c:v>298</c:v>
                </c:pt>
                <c:pt idx="6071">
                  <c:v>297</c:v>
                </c:pt>
                <c:pt idx="6072">
                  <c:v>298</c:v>
                </c:pt>
                <c:pt idx="6073">
                  <c:v>297</c:v>
                </c:pt>
                <c:pt idx="6074">
                  <c:v>298</c:v>
                </c:pt>
                <c:pt idx="6075">
                  <c:v>298</c:v>
                </c:pt>
                <c:pt idx="6076">
                  <c:v>298</c:v>
                </c:pt>
                <c:pt idx="6077">
                  <c:v>298</c:v>
                </c:pt>
                <c:pt idx="6078">
                  <c:v>298</c:v>
                </c:pt>
                <c:pt idx="6079">
                  <c:v>298</c:v>
                </c:pt>
                <c:pt idx="6080">
                  <c:v>298</c:v>
                </c:pt>
                <c:pt idx="6081">
                  <c:v>298</c:v>
                </c:pt>
                <c:pt idx="6082">
                  <c:v>298</c:v>
                </c:pt>
                <c:pt idx="6083">
                  <c:v>298</c:v>
                </c:pt>
                <c:pt idx="6084">
                  <c:v>298</c:v>
                </c:pt>
                <c:pt idx="6085">
                  <c:v>298</c:v>
                </c:pt>
                <c:pt idx="6086">
                  <c:v>298</c:v>
                </c:pt>
                <c:pt idx="6087">
                  <c:v>298</c:v>
                </c:pt>
                <c:pt idx="6088">
                  <c:v>298</c:v>
                </c:pt>
                <c:pt idx="6089">
                  <c:v>298</c:v>
                </c:pt>
                <c:pt idx="6090">
                  <c:v>298</c:v>
                </c:pt>
                <c:pt idx="6091">
                  <c:v>298</c:v>
                </c:pt>
                <c:pt idx="6092">
                  <c:v>298</c:v>
                </c:pt>
                <c:pt idx="6093">
                  <c:v>298</c:v>
                </c:pt>
                <c:pt idx="6094">
                  <c:v>297</c:v>
                </c:pt>
                <c:pt idx="6095">
                  <c:v>298</c:v>
                </c:pt>
                <c:pt idx="6096">
                  <c:v>297</c:v>
                </c:pt>
                <c:pt idx="6097">
                  <c:v>298</c:v>
                </c:pt>
                <c:pt idx="6098">
                  <c:v>297</c:v>
                </c:pt>
                <c:pt idx="6099">
                  <c:v>298</c:v>
                </c:pt>
                <c:pt idx="6100">
                  <c:v>298</c:v>
                </c:pt>
                <c:pt idx="6101">
                  <c:v>298</c:v>
                </c:pt>
                <c:pt idx="6102">
                  <c:v>298</c:v>
                </c:pt>
                <c:pt idx="6103">
                  <c:v>298</c:v>
                </c:pt>
                <c:pt idx="6104">
                  <c:v>298</c:v>
                </c:pt>
                <c:pt idx="6105">
                  <c:v>298</c:v>
                </c:pt>
                <c:pt idx="6106">
                  <c:v>298</c:v>
                </c:pt>
                <c:pt idx="6107">
                  <c:v>298</c:v>
                </c:pt>
                <c:pt idx="6108">
                  <c:v>298</c:v>
                </c:pt>
                <c:pt idx="6109">
                  <c:v>298</c:v>
                </c:pt>
                <c:pt idx="6110">
                  <c:v>298</c:v>
                </c:pt>
                <c:pt idx="6111">
                  <c:v>298</c:v>
                </c:pt>
                <c:pt idx="6112">
                  <c:v>298</c:v>
                </c:pt>
                <c:pt idx="6113">
                  <c:v>298</c:v>
                </c:pt>
                <c:pt idx="6114">
                  <c:v>298</c:v>
                </c:pt>
                <c:pt idx="6115">
                  <c:v>298</c:v>
                </c:pt>
                <c:pt idx="6116">
                  <c:v>298</c:v>
                </c:pt>
                <c:pt idx="6117">
                  <c:v>298</c:v>
                </c:pt>
                <c:pt idx="6118">
                  <c:v>298</c:v>
                </c:pt>
                <c:pt idx="6119">
                  <c:v>298</c:v>
                </c:pt>
                <c:pt idx="6120">
                  <c:v>298</c:v>
                </c:pt>
                <c:pt idx="6121">
                  <c:v>298</c:v>
                </c:pt>
                <c:pt idx="6122">
                  <c:v>298</c:v>
                </c:pt>
                <c:pt idx="6123">
                  <c:v>298</c:v>
                </c:pt>
                <c:pt idx="6124">
                  <c:v>298</c:v>
                </c:pt>
                <c:pt idx="6125">
                  <c:v>298</c:v>
                </c:pt>
                <c:pt idx="6126">
                  <c:v>298</c:v>
                </c:pt>
                <c:pt idx="6127">
                  <c:v>298</c:v>
                </c:pt>
                <c:pt idx="6128">
                  <c:v>298</c:v>
                </c:pt>
                <c:pt idx="6129">
                  <c:v>297</c:v>
                </c:pt>
                <c:pt idx="6130">
                  <c:v>298</c:v>
                </c:pt>
                <c:pt idx="6131">
                  <c:v>297</c:v>
                </c:pt>
                <c:pt idx="6132">
                  <c:v>298</c:v>
                </c:pt>
                <c:pt idx="6133">
                  <c:v>297</c:v>
                </c:pt>
                <c:pt idx="6134">
                  <c:v>298</c:v>
                </c:pt>
                <c:pt idx="6135">
                  <c:v>297</c:v>
                </c:pt>
                <c:pt idx="6136">
                  <c:v>298</c:v>
                </c:pt>
                <c:pt idx="6137">
                  <c:v>297</c:v>
                </c:pt>
                <c:pt idx="6138">
                  <c:v>298</c:v>
                </c:pt>
                <c:pt idx="6139">
                  <c:v>297</c:v>
                </c:pt>
                <c:pt idx="6140">
                  <c:v>298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297</c:v>
                </c:pt>
                <c:pt idx="6145">
                  <c:v>297</c:v>
                </c:pt>
                <c:pt idx="6146">
                  <c:v>297</c:v>
                </c:pt>
                <c:pt idx="6147">
                  <c:v>297</c:v>
                </c:pt>
                <c:pt idx="6148">
                  <c:v>297</c:v>
                </c:pt>
                <c:pt idx="6149">
                  <c:v>297</c:v>
                </c:pt>
                <c:pt idx="6150">
                  <c:v>297</c:v>
                </c:pt>
                <c:pt idx="6151">
                  <c:v>297</c:v>
                </c:pt>
                <c:pt idx="6152">
                  <c:v>298</c:v>
                </c:pt>
                <c:pt idx="6153">
                  <c:v>298</c:v>
                </c:pt>
                <c:pt idx="6154">
                  <c:v>298</c:v>
                </c:pt>
                <c:pt idx="6155">
                  <c:v>298</c:v>
                </c:pt>
                <c:pt idx="6156">
                  <c:v>298</c:v>
                </c:pt>
                <c:pt idx="6157">
                  <c:v>298</c:v>
                </c:pt>
                <c:pt idx="6158">
                  <c:v>298</c:v>
                </c:pt>
                <c:pt idx="6159">
                  <c:v>298</c:v>
                </c:pt>
                <c:pt idx="6160">
                  <c:v>298</c:v>
                </c:pt>
                <c:pt idx="6161">
                  <c:v>298</c:v>
                </c:pt>
                <c:pt idx="6162">
                  <c:v>298</c:v>
                </c:pt>
                <c:pt idx="6163">
                  <c:v>298</c:v>
                </c:pt>
                <c:pt idx="6164">
                  <c:v>298</c:v>
                </c:pt>
                <c:pt idx="6165">
                  <c:v>298</c:v>
                </c:pt>
                <c:pt idx="6166">
                  <c:v>298</c:v>
                </c:pt>
                <c:pt idx="6167">
                  <c:v>299</c:v>
                </c:pt>
                <c:pt idx="6168">
                  <c:v>298</c:v>
                </c:pt>
                <c:pt idx="6169">
                  <c:v>299</c:v>
                </c:pt>
                <c:pt idx="6170">
                  <c:v>298</c:v>
                </c:pt>
                <c:pt idx="6171">
                  <c:v>299</c:v>
                </c:pt>
                <c:pt idx="6172">
                  <c:v>298</c:v>
                </c:pt>
                <c:pt idx="6173">
                  <c:v>299</c:v>
                </c:pt>
                <c:pt idx="6174">
                  <c:v>298</c:v>
                </c:pt>
                <c:pt idx="6175">
                  <c:v>299</c:v>
                </c:pt>
                <c:pt idx="6176">
                  <c:v>299</c:v>
                </c:pt>
                <c:pt idx="6177">
                  <c:v>299</c:v>
                </c:pt>
                <c:pt idx="6178">
                  <c:v>299</c:v>
                </c:pt>
                <c:pt idx="6179">
                  <c:v>299</c:v>
                </c:pt>
                <c:pt idx="6180">
                  <c:v>299</c:v>
                </c:pt>
                <c:pt idx="6181">
                  <c:v>299</c:v>
                </c:pt>
                <c:pt idx="6182">
                  <c:v>299</c:v>
                </c:pt>
                <c:pt idx="6183">
                  <c:v>299</c:v>
                </c:pt>
                <c:pt idx="6184">
                  <c:v>299</c:v>
                </c:pt>
                <c:pt idx="6185">
                  <c:v>299</c:v>
                </c:pt>
                <c:pt idx="6186">
                  <c:v>299</c:v>
                </c:pt>
                <c:pt idx="6187">
                  <c:v>299</c:v>
                </c:pt>
                <c:pt idx="6188">
                  <c:v>299</c:v>
                </c:pt>
                <c:pt idx="6189">
                  <c:v>299</c:v>
                </c:pt>
                <c:pt idx="6190">
                  <c:v>299</c:v>
                </c:pt>
                <c:pt idx="6191">
                  <c:v>299</c:v>
                </c:pt>
                <c:pt idx="6192">
                  <c:v>299</c:v>
                </c:pt>
                <c:pt idx="6193">
                  <c:v>299</c:v>
                </c:pt>
                <c:pt idx="6194">
                  <c:v>299</c:v>
                </c:pt>
                <c:pt idx="6195">
                  <c:v>299</c:v>
                </c:pt>
                <c:pt idx="6196">
                  <c:v>299</c:v>
                </c:pt>
                <c:pt idx="6197">
                  <c:v>299</c:v>
                </c:pt>
                <c:pt idx="6198">
                  <c:v>299</c:v>
                </c:pt>
                <c:pt idx="6199">
                  <c:v>299</c:v>
                </c:pt>
                <c:pt idx="6200">
                  <c:v>299</c:v>
                </c:pt>
                <c:pt idx="6201">
                  <c:v>299</c:v>
                </c:pt>
                <c:pt idx="6202">
                  <c:v>299</c:v>
                </c:pt>
                <c:pt idx="6203">
                  <c:v>298</c:v>
                </c:pt>
                <c:pt idx="6204">
                  <c:v>299</c:v>
                </c:pt>
                <c:pt idx="6205">
                  <c:v>298</c:v>
                </c:pt>
                <c:pt idx="6206">
                  <c:v>299</c:v>
                </c:pt>
                <c:pt idx="6207">
                  <c:v>298</c:v>
                </c:pt>
                <c:pt idx="6208">
                  <c:v>299</c:v>
                </c:pt>
                <c:pt idx="6209">
                  <c:v>298</c:v>
                </c:pt>
                <c:pt idx="6210">
                  <c:v>298</c:v>
                </c:pt>
                <c:pt idx="6211">
                  <c:v>298</c:v>
                </c:pt>
                <c:pt idx="6212">
                  <c:v>298</c:v>
                </c:pt>
                <c:pt idx="6213">
                  <c:v>298</c:v>
                </c:pt>
                <c:pt idx="6214">
                  <c:v>298</c:v>
                </c:pt>
                <c:pt idx="6215">
                  <c:v>298</c:v>
                </c:pt>
                <c:pt idx="6216">
                  <c:v>298</c:v>
                </c:pt>
                <c:pt idx="6217">
                  <c:v>298</c:v>
                </c:pt>
                <c:pt idx="6218">
                  <c:v>298</c:v>
                </c:pt>
                <c:pt idx="6219">
                  <c:v>298</c:v>
                </c:pt>
                <c:pt idx="6220">
                  <c:v>298</c:v>
                </c:pt>
                <c:pt idx="6221">
                  <c:v>298</c:v>
                </c:pt>
                <c:pt idx="6222">
                  <c:v>298</c:v>
                </c:pt>
                <c:pt idx="6223">
                  <c:v>298</c:v>
                </c:pt>
                <c:pt idx="6224">
                  <c:v>298</c:v>
                </c:pt>
                <c:pt idx="6225">
                  <c:v>298</c:v>
                </c:pt>
                <c:pt idx="6226">
                  <c:v>298</c:v>
                </c:pt>
                <c:pt idx="6227">
                  <c:v>298</c:v>
                </c:pt>
                <c:pt idx="6228">
                  <c:v>298</c:v>
                </c:pt>
                <c:pt idx="6229">
                  <c:v>298</c:v>
                </c:pt>
                <c:pt idx="6230">
                  <c:v>298</c:v>
                </c:pt>
                <c:pt idx="6231">
                  <c:v>298</c:v>
                </c:pt>
                <c:pt idx="6232">
                  <c:v>298</c:v>
                </c:pt>
                <c:pt idx="6233">
                  <c:v>299</c:v>
                </c:pt>
                <c:pt idx="6234">
                  <c:v>298</c:v>
                </c:pt>
                <c:pt idx="6235">
                  <c:v>299</c:v>
                </c:pt>
                <c:pt idx="6236">
                  <c:v>299</c:v>
                </c:pt>
                <c:pt idx="6237">
                  <c:v>299</c:v>
                </c:pt>
                <c:pt idx="6238">
                  <c:v>298</c:v>
                </c:pt>
                <c:pt idx="6239">
                  <c:v>299</c:v>
                </c:pt>
                <c:pt idx="6240">
                  <c:v>298</c:v>
                </c:pt>
                <c:pt idx="6241">
                  <c:v>299</c:v>
                </c:pt>
                <c:pt idx="6242">
                  <c:v>298</c:v>
                </c:pt>
                <c:pt idx="6243">
                  <c:v>299</c:v>
                </c:pt>
                <c:pt idx="6244">
                  <c:v>298</c:v>
                </c:pt>
                <c:pt idx="6245">
                  <c:v>299</c:v>
                </c:pt>
                <c:pt idx="6246">
                  <c:v>298</c:v>
                </c:pt>
                <c:pt idx="6247">
                  <c:v>299</c:v>
                </c:pt>
                <c:pt idx="6248">
                  <c:v>298</c:v>
                </c:pt>
                <c:pt idx="6249">
                  <c:v>299</c:v>
                </c:pt>
                <c:pt idx="6250">
                  <c:v>298</c:v>
                </c:pt>
                <c:pt idx="6251">
                  <c:v>298</c:v>
                </c:pt>
                <c:pt idx="6252">
                  <c:v>298</c:v>
                </c:pt>
                <c:pt idx="6253">
                  <c:v>298</c:v>
                </c:pt>
                <c:pt idx="6254">
                  <c:v>298</c:v>
                </c:pt>
                <c:pt idx="6255">
                  <c:v>298</c:v>
                </c:pt>
                <c:pt idx="6256">
                  <c:v>298</c:v>
                </c:pt>
                <c:pt idx="6257">
                  <c:v>298</c:v>
                </c:pt>
                <c:pt idx="6258">
                  <c:v>298</c:v>
                </c:pt>
                <c:pt idx="6259">
                  <c:v>298</c:v>
                </c:pt>
                <c:pt idx="6260">
                  <c:v>298</c:v>
                </c:pt>
                <c:pt idx="6261">
                  <c:v>298</c:v>
                </c:pt>
                <c:pt idx="6262">
                  <c:v>298</c:v>
                </c:pt>
                <c:pt idx="6263">
                  <c:v>298</c:v>
                </c:pt>
                <c:pt idx="6264">
                  <c:v>298</c:v>
                </c:pt>
                <c:pt idx="6265">
                  <c:v>298</c:v>
                </c:pt>
                <c:pt idx="6266">
                  <c:v>298</c:v>
                </c:pt>
                <c:pt idx="6267">
                  <c:v>298</c:v>
                </c:pt>
                <c:pt idx="6268">
                  <c:v>298</c:v>
                </c:pt>
                <c:pt idx="6269">
                  <c:v>298</c:v>
                </c:pt>
                <c:pt idx="6270">
                  <c:v>298</c:v>
                </c:pt>
                <c:pt idx="6271">
                  <c:v>298</c:v>
                </c:pt>
                <c:pt idx="6272">
                  <c:v>298</c:v>
                </c:pt>
                <c:pt idx="6273">
                  <c:v>298</c:v>
                </c:pt>
                <c:pt idx="6274">
                  <c:v>298</c:v>
                </c:pt>
                <c:pt idx="6275">
                  <c:v>298</c:v>
                </c:pt>
                <c:pt idx="6276">
                  <c:v>298</c:v>
                </c:pt>
                <c:pt idx="6277">
                  <c:v>298</c:v>
                </c:pt>
                <c:pt idx="6278">
                  <c:v>298</c:v>
                </c:pt>
                <c:pt idx="6279">
                  <c:v>298</c:v>
                </c:pt>
                <c:pt idx="6280">
                  <c:v>298</c:v>
                </c:pt>
                <c:pt idx="6281">
                  <c:v>298</c:v>
                </c:pt>
                <c:pt idx="6282">
                  <c:v>298</c:v>
                </c:pt>
                <c:pt idx="6283">
                  <c:v>298</c:v>
                </c:pt>
                <c:pt idx="6284">
                  <c:v>298</c:v>
                </c:pt>
                <c:pt idx="6285">
                  <c:v>298</c:v>
                </c:pt>
                <c:pt idx="6286">
                  <c:v>298</c:v>
                </c:pt>
                <c:pt idx="6287">
                  <c:v>298</c:v>
                </c:pt>
                <c:pt idx="6288">
                  <c:v>299</c:v>
                </c:pt>
                <c:pt idx="6289">
                  <c:v>298</c:v>
                </c:pt>
                <c:pt idx="6290">
                  <c:v>298</c:v>
                </c:pt>
                <c:pt idx="6291">
                  <c:v>298</c:v>
                </c:pt>
                <c:pt idx="6292">
                  <c:v>298</c:v>
                </c:pt>
                <c:pt idx="6293">
                  <c:v>298</c:v>
                </c:pt>
                <c:pt idx="6294">
                  <c:v>298</c:v>
                </c:pt>
                <c:pt idx="6295">
                  <c:v>299</c:v>
                </c:pt>
                <c:pt idx="6296">
                  <c:v>298</c:v>
                </c:pt>
                <c:pt idx="6297">
                  <c:v>299</c:v>
                </c:pt>
                <c:pt idx="6298">
                  <c:v>298</c:v>
                </c:pt>
                <c:pt idx="6299">
                  <c:v>299</c:v>
                </c:pt>
                <c:pt idx="6300">
                  <c:v>298</c:v>
                </c:pt>
                <c:pt idx="6301">
                  <c:v>299</c:v>
                </c:pt>
                <c:pt idx="6302">
                  <c:v>298</c:v>
                </c:pt>
                <c:pt idx="6303">
                  <c:v>299</c:v>
                </c:pt>
                <c:pt idx="6304">
                  <c:v>298</c:v>
                </c:pt>
                <c:pt idx="6305">
                  <c:v>299</c:v>
                </c:pt>
                <c:pt idx="6306">
                  <c:v>298</c:v>
                </c:pt>
                <c:pt idx="6307">
                  <c:v>299</c:v>
                </c:pt>
                <c:pt idx="6308">
                  <c:v>298</c:v>
                </c:pt>
                <c:pt idx="6309">
                  <c:v>299</c:v>
                </c:pt>
                <c:pt idx="6310">
                  <c:v>298</c:v>
                </c:pt>
                <c:pt idx="6311">
                  <c:v>299</c:v>
                </c:pt>
                <c:pt idx="6312">
                  <c:v>298</c:v>
                </c:pt>
                <c:pt idx="6313">
                  <c:v>299</c:v>
                </c:pt>
                <c:pt idx="6314">
                  <c:v>298</c:v>
                </c:pt>
                <c:pt idx="6315">
                  <c:v>299</c:v>
                </c:pt>
                <c:pt idx="6316">
                  <c:v>298</c:v>
                </c:pt>
                <c:pt idx="6317">
                  <c:v>299</c:v>
                </c:pt>
                <c:pt idx="6318">
                  <c:v>298</c:v>
                </c:pt>
                <c:pt idx="6319">
                  <c:v>298</c:v>
                </c:pt>
                <c:pt idx="6320">
                  <c:v>298</c:v>
                </c:pt>
                <c:pt idx="6321">
                  <c:v>298</c:v>
                </c:pt>
                <c:pt idx="6322">
                  <c:v>298</c:v>
                </c:pt>
                <c:pt idx="6323">
                  <c:v>298</c:v>
                </c:pt>
                <c:pt idx="6324">
                  <c:v>298</c:v>
                </c:pt>
                <c:pt idx="6325">
                  <c:v>298</c:v>
                </c:pt>
                <c:pt idx="6326">
                  <c:v>298</c:v>
                </c:pt>
                <c:pt idx="6327">
                  <c:v>298</c:v>
                </c:pt>
                <c:pt idx="6328">
                  <c:v>298</c:v>
                </c:pt>
                <c:pt idx="6329">
                  <c:v>298</c:v>
                </c:pt>
                <c:pt idx="6330">
                  <c:v>299</c:v>
                </c:pt>
                <c:pt idx="6331">
                  <c:v>298</c:v>
                </c:pt>
                <c:pt idx="6332">
                  <c:v>298</c:v>
                </c:pt>
                <c:pt idx="6333">
                  <c:v>298</c:v>
                </c:pt>
                <c:pt idx="6334">
                  <c:v>298</c:v>
                </c:pt>
                <c:pt idx="6335">
                  <c:v>298</c:v>
                </c:pt>
                <c:pt idx="6336">
                  <c:v>298</c:v>
                </c:pt>
                <c:pt idx="6337">
                  <c:v>298</c:v>
                </c:pt>
                <c:pt idx="6338">
                  <c:v>298</c:v>
                </c:pt>
                <c:pt idx="6339">
                  <c:v>298</c:v>
                </c:pt>
                <c:pt idx="6340">
                  <c:v>298</c:v>
                </c:pt>
                <c:pt idx="6341">
                  <c:v>297</c:v>
                </c:pt>
                <c:pt idx="6342">
                  <c:v>298</c:v>
                </c:pt>
                <c:pt idx="6343">
                  <c:v>297</c:v>
                </c:pt>
                <c:pt idx="6344">
                  <c:v>298</c:v>
                </c:pt>
                <c:pt idx="6345">
                  <c:v>297</c:v>
                </c:pt>
                <c:pt idx="6346">
                  <c:v>298</c:v>
                </c:pt>
                <c:pt idx="6347">
                  <c:v>298</c:v>
                </c:pt>
                <c:pt idx="6348">
                  <c:v>298</c:v>
                </c:pt>
                <c:pt idx="6349">
                  <c:v>298</c:v>
                </c:pt>
                <c:pt idx="6350">
                  <c:v>298</c:v>
                </c:pt>
                <c:pt idx="6351">
                  <c:v>298</c:v>
                </c:pt>
                <c:pt idx="6352">
                  <c:v>299</c:v>
                </c:pt>
                <c:pt idx="6353">
                  <c:v>298</c:v>
                </c:pt>
                <c:pt idx="6354">
                  <c:v>299</c:v>
                </c:pt>
                <c:pt idx="6355">
                  <c:v>298</c:v>
                </c:pt>
                <c:pt idx="6356">
                  <c:v>299</c:v>
                </c:pt>
                <c:pt idx="6357">
                  <c:v>299</c:v>
                </c:pt>
                <c:pt idx="6358">
                  <c:v>299</c:v>
                </c:pt>
                <c:pt idx="6359">
                  <c:v>299</c:v>
                </c:pt>
                <c:pt idx="6360">
                  <c:v>298</c:v>
                </c:pt>
                <c:pt idx="6361">
                  <c:v>299</c:v>
                </c:pt>
                <c:pt idx="6362">
                  <c:v>299</c:v>
                </c:pt>
                <c:pt idx="6363">
                  <c:v>299</c:v>
                </c:pt>
                <c:pt idx="6364">
                  <c:v>298</c:v>
                </c:pt>
                <c:pt idx="6365">
                  <c:v>299</c:v>
                </c:pt>
                <c:pt idx="6366">
                  <c:v>298</c:v>
                </c:pt>
                <c:pt idx="6367">
                  <c:v>299</c:v>
                </c:pt>
                <c:pt idx="6368">
                  <c:v>298</c:v>
                </c:pt>
                <c:pt idx="6369">
                  <c:v>298</c:v>
                </c:pt>
                <c:pt idx="6370">
                  <c:v>298</c:v>
                </c:pt>
                <c:pt idx="6371">
                  <c:v>298</c:v>
                </c:pt>
                <c:pt idx="6372">
                  <c:v>298</c:v>
                </c:pt>
                <c:pt idx="6373">
                  <c:v>298</c:v>
                </c:pt>
                <c:pt idx="6374">
                  <c:v>298</c:v>
                </c:pt>
                <c:pt idx="6375">
                  <c:v>298</c:v>
                </c:pt>
                <c:pt idx="6376">
                  <c:v>298</c:v>
                </c:pt>
                <c:pt idx="6377">
                  <c:v>298</c:v>
                </c:pt>
                <c:pt idx="6378">
                  <c:v>298</c:v>
                </c:pt>
                <c:pt idx="6379">
                  <c:v>298</c:v>
                </c:pt>
                <c:pt idx="6380">
                  <c:v>298</c:v>
                </c:pt>
                <c:pt idx="6381">
                  <c:v>298</c:v>
                </c:pt>
                <c:pt idx="6382">
                  <c:v>298</c:v>
                </c:pt>
                <c:pt idx="6383">
                  <c:v>298</c:v>
                </c:pt>
                <c:pt idx="6384">
                  <c:v>298</c:v>
                </c:pt>
                <c:pt idx="6385">
                  <c:v>298</c:v>
                </c:pt>
                <c:pt idx="6386">
                  <c:v>298</c:v>
                </c:pt>
                <c:pt idx="6387">
                  <c:v>298</c:v>
                </c:pt>
                <c:pt idx="6388">
                  <c:v>298</c:v>
                </c:pt>
                <c:pt idx="6389">
                  <c:v>298</c:v>
                </c:pt>
                <c:pt idx="6390">
                  <c:v>298</c:v>
                </c:pt>
                <c:pt idx="6391">
                  <c:v>298</c:v>
                </c:pt>
                <c:pt idx="6392">
                  <c:v>298</c:v>
                </c:pt>
                <c:pt idx="6393">
                  <c:v>298</c:v>
                </c:pt>
                <c:pt idx="6394">
                  <c:v>298</c:v>
                </c:pt>
                <c:pt idx="6395">
                  <c:v>298</c:v>
                </c:pt>
                <c:pt idx="6396">
                  <c:v>298</c:v>
                </c:pt>
                <c:pt idx="6397">
                  <c:v>298</c:v>
                </c:pt>
                <c:pt idx="6398">
                  <c:v>299</c:v>
                </c:pt>
                <c:pt idx="6399">
                  <c:v>298</c:v>
                </c:pt>
                <c:pt idx="6400">
                  <c:v>299</c:v>
                </c:pt>
                <c:pt idx="6401">
                  <c:v>299</c:v>
                </c:pt>
                <c:pt idx="6402">
                  <c:v>299</c:v>
                </c:pt>
                <c:pt idx="6403">
                  <c:v>299</c:v>
                </c:pt>
                <c:pt idx="6404">
                  <c:v>299</c:v>
                </c:pt>
                <c:pt idx="6405">
                  <c:v>299</c:v>
                </c:pt>
                <c:pt idx="6406">
                  <c:v>299</c:v>
                </c:pt>
                <c:pt idx="6407">
                  <c:v>299</c:v>
                </c:pt>
                <c:pt idx="6408">
                  <c:v>299</c:v>
                </c:pt>
                <c:pt idx="6409">
                  <c:v>299</c:v>
                </c:pt>
                <c:pt idx="6410">
                  <c:v>299</c:v>
                </c:pt>
                <c:pt idx="6411">
                  <c:v>299</c:v>
                </c:pt>
                <c:pt idx="6412">
                  <c:v>299</c:v>
                </c:pt>
                <c:pt idx="6413">
                  <c:v>299</c:v>
                </c:pt>
                <c:pt idx="6414">
                  <c:v>299</c:v>
                </c:pt>
                <c:pt idx="6415">
                  <c:v>299</c:v>
                </c:pt>
                <c:pt idx="6416">
                  <c:v>299</c:v>
                </c:pt>
                <c:pt idx="6417">
                  <c:v>298</c:v>
                </c:pt>
                <c:pt idx="6418">
                  <c:v>299</c:v>
                </c:pt>
                <c:pt idx="6419">
                  <c:v>298</c:v>
                </c:pt>
                <c:pt idx="6420">
                  <c:v>299</c:v>
                </c:pt>
                <c:pt idx="6421">
                  <c:v>299</c:v>
                </c:pt>
                <c:pt idx="6422">
                  <c:v>299</c:v>
                </c:pt>
                <c:pt idx="6423">
                  <c:v>299</c:v>
                </c:pt>
                <c:pt idx="6424">
                  <c:v>299</c:v>
                </c:pt>
                <c:pt idx="6425">
                  <c:v>299</c:v>
                </c:pt>
                <c:pt idx="6426">
                  <c:v>299</c:v>
                </c:pt>
                <c:pt idx="6427">
                  <c:v>299</c:v>
                </c:pt>
                <c:pt idx="6428">
                  <c:v>299</c:v>
                </c:pt>
                <c:pt idx="6429">
                  <c:v>299</c:v>
                </c:pt>
                <c:pt idx="6430">
                  <c:v>299</c:v>
                </c:pt>
                <c:pt idx="6431">
                  <c:v>298</c:v>
                </c:pt>
                <c:pt idx="6432">
                  <c:v>298</c:v>
                </c:pt>
                <c:pt idx="6433">
                  <c:v>298</c:v>
                </c:pt>
                <c:pt idx="6434">
                  <c:v>298</c:v>
                </c:pt>
                <c:pt idx="6435">
                  <c:v>298</c:v>
                </c:pt>
                <c:pt idx="6436">
                  <c:v>298</c:v>
                </c:pt>
                <c:pt idx="6437">
                  <c:v>298</c:v>
                </c:pt>
                <c:pt idx="6438">
                  <c:v>298</c:v>
                </c:pt>
                <c:pt idx="6439">
                  <c:v>298</c:v>
                </c:pt>
                <c:pt idx="6440">
                  <c:v>298</c:v>
                </c:pt>
                <c:pt idx="6441">
                  <c:v>298</c:v>
                </c:pt>
                <c:pt idx="6442">
                  <c:v>298</c:v>
                </c:pt>
                <c:pt idx="6443">
                  <c:v>298</c:v>
                </c:pt>
                <c:pt idx="6444">
                  <c:v>298</c:v>
                </c:pt>
                <c:pt idx="6445">
                  <c:v>299</c:v>
                </c:pt>
                <c:pt idx="6446">
                  <c:v>298</c:v>
                </c:pt>
                <c:pt idx="6447">
                  <c:v>299</c:v>
                </c:pt>
                <c:pt idx="6448">
                  <c:v>298</c:v>
                </c:pt>
                <c:pt idx="6449">
                  <c:v>299</c:v>
                </c:pt>
                <c:pt idx="6450">
                  <c:v>298</c:v>
                </c:pt>
                <c:pt idx="6451">
                  <c:v>299</c:v>
                </c:pt>
                <c:pt idx="6452">
                  <c:v>298</c:v>
                </c:pt>
                <c:pt idx="6453">
                  <c:v>299</c:v>
                </c:pt>
                <c:pt idx="6454">
                  <c:v>298</c:v>
                </c:pt>
                <c:pt idx="6455">
                  <c:v>299</c:v>
                </c:pt>
                <c:pt idx="6456">
                  <c:v>298</c:v>
                </c:pt>
                <c:pt idx="6457">
                  <c:v>299</c:v>
                </c:pt>
                <c:pt idx="6458">
                  <c:v>298</c:v>
                </c:pt>
                <c:pt idx="6459">
                  <c:v>299</c:v>
                </c:pt>
                <c:pt idx="6460">
                  <c:v>299</c:v>
                </c:pt>
                <c:pt idx="6461">
                  <c:v>299</c:v>
                </c:pt>
                <c:pt idx="6462">
                  <c:v>299</c:v>
                </c:pt>
                <c:pt idx="6463">
                  <c:v>299</c:v>
                </c:pt>
                <c:pt idx="6464">
                  <c:v>299</c:v>
                </c:pt>
                <c:pt idx="6465">
                  <c:v>299</c:v>
                </c:pt>
                <c:pt idx="6466">
                  <c:v>299</c:v>
                </c:pt>
                <c:pt idx="6467">
                  <c:v>299</c:v>
                </c:pt>
                <c:pt idx="6468">
                  <c:v>299</c:v>
                </c:pt>
                <c:pt idx="6469">
                  <c:v>299</c:v>
                </c:pt>
                <c:pt idx="6470">
                  <c:v>299</c:v>
                </c:pt>
                <c:pt idx="6471">
                  <c:v>298</c:v>
                </c:pt>
                <c:pt idx="6472">
                  <c:v>299</c:v>
                </c:pt>
                <c:pt idx="6473">
                  <c:v>298</c:v>
                </c:pt>
                <c:pt idx="6474">
                  <c:v>298</c:v>
                </c:pt>
                <c:pt idx="6475">
                  <c:v>298</c:v>
                </c:pt>
                <c:pt idx="6476">
                  <c:v>298</c:v>
                </c:pt>
                <c:pt idx="6477">
                  <c:v>298</c:v>
                </c:pt>
                <c:pt idx="6478">
                  <c:v>298</c:v>
                </c:pt>
                <c:pt idx="6479">
                  <c:v>298</c:v>
                </c:pt>
                <c:pt idx="6480">
                  <c:v>299</c:v>
                </c:pt>
                <c:pt idx="6481">
                  <c:v>299</c:v>
                </c:pt>
                <c:pt idx="6482">
                  <c:v>300</c:v>
                </c:pt>
                <c:pt idx="6483">
                  <c:v>300</c:v>
                </c:pt>
                <c:pt idx="6484">
                  <c:v>302</c:v>
                </c:pt>
                <c:pt idx="6485">
                  <c:v>303</c:v>
                </c:pt>
                <c:pt idx="6486">
                  <c:v>305</c:v>
                </c:pt>
                <c:pt idx="6487">
                  <c:v>307</c:v>
                </c:pt>
                <c:pt idx="6488">
                  <c:v>311</c:v>
                </c:pt>
                <c:pt idx="6489">
                  <c:v>314</c:v>
                </c:pt>
                <c:pt idx="6490">
                  <c:v>319</c:v>
                </c:pt>
                <c:pt idx="6491">
                  <c:v>324</c:v>
                </c:pt>
                <c:pt idx="6492">
                  <c:v>329</c:v>
                </c:pt>
                <c:pt idx="6493">
                  <c:v>334</c:v>
                </c:pt>
                <c:pt idx="6494">
                  <c:v>339</c:v>
                </c:pt>
                <c:pt idx="6495">
                  <c:v>344</c:v>
                </c:pt>
                <c:pt idx="6496">
                  <c:v>348</c:v>
                </c:pt>
                <c:pt idx="6497">
                  <c:v>351</c:v>
                </c:pt>
                <c:pt idx="6498">
                  <c:v>353</c:v>
                </c:pt>
                <c:pt idx="6499">
                  <c:v>355</c:v>
                </c:pt>
                <c:pt idx="6500">
                  <c:v>355</c:v>
                </c:pt>
                <c:pt idx="6501">
                  <c:v>355</c:v>
                </c:pt>
                <c:pt idx="6502">
                  <c:v>354</c:v>
                </c:pt>
                <c:pt idx="6503">
                  <c:v>352</c:v>
                </c:pt>
                <c:pt idx="6504">
                  <c:v>350</c:v>
                </c:pt>
                <c:pt idx="6505">
                  <c:v>349</c:v>
                </c:pt>
                <c:pt idx="6506">
                  <c:v>346</c:v>
                </c:pt>
                <c:pt idx="6507">
                  <c:v>344</c:v>
                </c:pt>
                <c:pt idx="6508">
                  <c:v>340</c:v>
                </c:pt>
                <c:pt idx="6509">
                  <c:v>337</c:v>
                </c:pt>
                <c:pt idx="6510">
                  <c:v>333</c:v>
                </c:pt>
                <c:pt idx="6511">
                  <c:v>329</c:v>
                </c:pt>
                <c:pt idx="6512">
                  <c:v>324</c:v>
                </c:pt>
                <c:pt idx="6513">
                  <c:v>320</c:v>
                </c:pt>
                <c:pt idx="6514">
                  <c:v>315</c:v>
                </c:pt>
                <c:pt idx="6515">
                  <c:v>310</c:v>
                </c:pt>
                <c:pt idx="6516">
                  <c:v>305</c:v>
                </c:pt>
                <c:pt idx="6517">
                  <c:v>300</c:v>
                </c:pt>
                <c:pt idx="6518">
                  <c:v>295</c:v>
                </c:pt>
                <c:pt idx="6519">
                  <c:v>290</c:v>
                </c:pt>
                <c:pt idx="6520">
                  <c:v>285</c:v>
                </c:pt>
                <c:pt idx="6521">
                  <c:v>282</c:v>
                </c:pt>
                <c:pt idx="6522">
                  <c:v>277</c:v>
                </c:pt>
                <c:pt idx="6523">
                  <c:v>274</c:v>
                </c:pt>
                <c:pt idx="6524">
                  <c:v>270</c:v>
                </c:pt>
                <c:pt idx="6525">
                  <c:v>267</c:v>
                </c:pt>
                <c:pt idx="6526">
                  <c:v>264</c:v>
                </c:pt>
                <c:pt idx="6527">
                  <c:v>261</c:v>
                </c:pt>
                <c:pt idx="6528">
                  <c:v>259</c:v>
                </c:pt>
                <c:pt idx="6529">
                  <c:v>257</c:v>
                </c:pt>
                <c:pt idx="6530">
                  <c:v>255</c:v>
                </c:pt>
                <c:pt idx="6531">
                  <c:v>254</c:v>
                </c:pt>
                <c:pt idx="6532">
                  <c:v>253</c:v>
                </c:pt>
                <c:pt idx="6533">
                  <c:v>252</c:v>
                </c:pt>
                <c:pt idx="6534">
                  <c:v>252</c:v>
                </c:pt>
                <c:pt idx="6535">
                  <c:v>252</c:v>
                </c:pt>
                <c:pt idx="6536">
                  <c:v>251</c:v>
                </c:pt>
                <c:pt idx="6537">
                  <c:v>251</c:v>
                </c:pt>
                <c:pt idx="6538">
                  <c:v>250</c:v>
                </c:pt>
                <c:pt idx="6539">
                  <c:v>250</c:v>
                </c:pt>
                <c:pt idx="6540">
                  <c:v>250</c:v>
                </c:pt>
                <c:pt idx="6541">
                  <c:v>249</c:v>
                </c:pt>
                <c:pt idx="6542">
                  <c:v>249</c:v>
                </c:pt>
                <c:pt idx="6543">
                  <c:v>249</c:v>
                </c:pt>
                <c:pt idx="6544">
                  <c:v>250</c:v>
                </c:pt>
                <c:pt idx="6545">
                  <c:v>250</c:v>
                </c:pt>
                <c:pt idx="6546">
                  <c:v>252</c:v>
                </c:pt>
                <c:pt idx="6547">
                  <c:v>253</c:v>
                </c:pt>
                <c:pt idx="6548">
                  <c:v>256</c:v>
                </c:pt>
                <c:pt idx="6549">
                  <c:v>258</c:v>
                </c:pt>
                <c:pt idx="6550">
                  <c:v>261</c:v>
                </c:pt>
                <c:pt idx="6551">
                  <c:v>263</c:v>
                </c:pt>
                <c:pt idx="6552">
                  <c:v>267</c:v>
                </c:pt>
                <c:pt idx="6553">
                  <c:v>269</c:v>
                </c:pt>
                <c:pt idx="6554">
                  <c:v>273</c:v>
                </c:pt>
                <c:pt idx="6555">
                  <c:v>275</c:v>
                </c:pt>
                <c:pt idx="6556">
                  <c:v>278</c:v>
                </c:pt>
                <c:pt idx="6557">
                  <c:v>280</c:v>
                </c:pt>
                <c:pt idx="6558">
                  <c:v>283</c:v>
                </c:pt>
                <c:pt idx="6559">
                  <c:v>285</c:v>
                </c:pt>
                <c:pt idx="6560">
                  <c:v>288</c:v>
                </c:pt>
                <c:pt idx="6561">
                  <c:v>289</c:v>
                </c:pt>
                <c:pt idx="6562">
                  <c:v>292</c:v>
                </c:pt>
                <c:pt idx="6563">
                  <c:v>294</c:v>
                </c:pt>
                <c:pt idx="6564">
                  <c:v>296</c:v>
                </c:pt>
                <c:pt idx="6565">
                  <c:v>298</c:v>
                </c:pt>
                <c:pt idx="6566">
                  <c:v>301</c:v>
                </c:pt>
                <c:pt idx="6567">
                  <c:v>303</c:v>
                </c:pt>
                <c:pt idx="6568">
                  <c:v>306</c:v>
                </c:pt>
                <c:pt idx="6569">
                  <c:v>309</c:v>
                </c:pt>
                <c:pt idx="6570">
                  <c:v>311</c:v>
                </c:pt>
                <c:pt idx="6571">
                  <c:v>314</c:v>
                </c:pt>
                <c:pt idx="6572">
                  <c:v>316</c:v>
                </c:pt>
                <c:pt idx="6573">
                  <c:v>318</c:v>
                </c:pt>
                <c:pt idx="6574">
                  <c:v>319</c:v>
                </c:pt>
                <c:pt idx="6575">
                  <c:v>321</c:v>
                </c:pt>
                <c:pt idx="6576">
                  <c:v>321</c:v>
                </c:pt>
                <c:pt idx="6577">
                  <c:v>323</c:v>
                </c:pt>
                <c:pt idx="6578">
                  <c:v>322</c:v>
                </c:pt>
                <c:pt idx="6579">
                  <c:v>323</c:v>
                </c:pt>
                <c:pt idx="6580">
                  <c:v>322</c:v>
                </c:pt>
                <c:pt idx="6581">
                  <c:v>322</c:v>
                </c:pt>
                <c:pt idx="6582">
                  <c:v>321</c:v>
                </c:pt>
                <c:pt idx="6583">
                  <c:v>321</c:v>
                </c:pt>
                <c:pt idx="6584">
                  <c:v>319</c:v>
                </c:pt>
                <c:pt idx="6585">
                  <c:v>319</c:v>
                </c:pt>
                <c:pt idx="6586">
                  <c:v>317</c:v>
                </c:pt>
                <c:pt idx="6587">
                  <c:v>317</c:v>
                </c:pt>
                <c:pt idx="6588">
                  <c:v>315</c:v>
                </c:pt>
                <c:pt idx="6589">
                  <c:v>315</c:v>
                </c:pt>
                <c:pt idx="6590">
                  <c:v>313</c:v>
                </c:pt>
                <c:pt idx="6591">
                  <c:v>313</c:v>
                </c:pt>
                <c:pt idx="6592">
                  <c:v>312</c:v>
                </c:pt>
                <c:pt idx="6593">
                  <c:v>312</c:v>
                </c:pt>
                <c:pt idx="6594">
                  <c:v>310</c:v>
                </c:pt>
                <c:pt idx="6595">
                  <c:v>310</c:v>
                </c:pt>
                <c:pt idx="6596">
                  <c:v>310</c:v>
                </c:pt>
                <c:pt idx="6597">
                  <c:v>310</c:v>
                </c:pt>
                <c:pt idx="6598">
                  <c:v>309</c:v>
                </c:pt>
                <c:pt idx="6599">
                  <c:v>309</c:v>
                </c:pt>
                <c:pt idx="6600">
                  <c:v>308</c:v>
                </c:pt>
                <c:pt idx="6601">
                  <c:v>308</c:v>
                </c:pt>
                <c:pt idx="6602">
                  <c:v>308</c:v>
                </c:pt>
                <c:pt idx="6603">
                  <c:v>307</c:v>
                </c:pt>
                <c:pt idx="6604">
                  <c:v>307</c:v>
                </c:pt>
                <c:pt idx="6605">
                  <c:v>307</c:v>
                </c:pt>
                <c:pt idx="6606">
                  <c:v>307</c:v>
                </c:pt>
                <c:pt idx="6607">
                  <c:v>306</c:v>
                </c:pt>
                <c:pt idx="6608">
                  <c:v>306</c:v>
                </c:pt>
                <c:pt idx="6609">
                  <c:v>306</c:v>
                </c:pt>
                <c:pt idx="6610">
                  <c:v>306</c:v>
                </c:pt>
                <c:pt idx="6611">
                  <c:v>305</c:v>
                </c:pt>
                <c:pt idx="6612">
                  <c:v>306</c:v>
                </c:pt>
                <c:pt idx="6613">
                  <c:v>305</c:v>
                </c:pt>
                <c:pt idx="6614">
                  <c:v>305</c:v>
                </c:pt>
                <c:pt idx="6615">
                  <c:v>304</c:v>
                </c:pt>
                <c:pt idx="6616">
                  <c:v>305</c:v>
                </c:pt>
                <c:pt idx="6617">
                  <c:v>303</c:v>
                </c:pt>
                <c:pt idx="6618">
                  <c:v>304</c:v>
                </c:pt>
                <c:pt idx="6619">
                  <c:v>303</c:v>
                </c:pt>
                <c:pt idx="6620">
                  <c:v>303</c:v>
                </c:pt>
                <c:pt idx="6621">
                  <c:v>302</c:v>
                </c:pt>
                <c:pt idx="6622">
                  <c:v>303</c:v>
                </c:pt>
                <c:pt idx="6623">
                  <c:v>301</c:v>
                </c:pt>
                <c:pt idx="6624">
                  <c:v>302</c:v>
                </c:pt>
                <c:pt idx="6625">
                  <c:v>301</c:v>
                </c:pt>
                <c:pt idx="6626">
                  <c:v>301</c:v>
                </c:pt>
                <c:pt idx="6627">
                  <c:v>300</c:v>
                </c:pt>
                <c:pt idx="6628">
                  <c:v>300</c:v>
                </c:pt>
                <c:pt idx="6629">
                  <c:v>300</c:v>
                </c:pt>
                <c:pt idx="6630">
                  <c:v>300</c:v>
                </c:pt>
                <c:pt idx="6631">
                  <c:v>299</c:v>
                </c:pt>
                <c:pt idx="6632">
                  <c:v>299</c:v>
                </c:pt>
                <c:pt idx="6633">
                  <c:v>299</c:v>
                </c:pt>
                <c:pt idx="6634">
                  <c:v>298</c:v>
                </c:pt>
                <c:pt idx="6635">
                  <c:v>298</c:v>
                </c:pt>
                <c:pt idx="6636">
                  <c:v>298</c:v>
                </c:pt>
                <c:pt idx="6637">
                  <c:v>298</c:v>
                </c:pt>
                <c:pt idx="6638">
                  <c:v>298</c:v>
                </c:pt>
                <c:pt idx="6639">
                  <c:v>298</c:v>
                </c:pt>
                <c:pt idx="6640">
                  <c:v>297</c:v>
                </c:pt>
                <c:pt idx="6641">
                  <c:v>297</c:v>
                </c:pt>
                <c:pt idx="6642">
                  <c:v>297</c:v>
                </c:pt>
                <c:pt idx="6643">
                  <c:v>297</c:v>
                </c:pt>
                <c:pt idx="6644">
                  <c:v>296</c:v>
                </c:pt>
                <c:pt idx="6645">
                  <c:v>297</c:v>
                </c:pt>
                <c:pt idx="6646">
                  <c:v>296</c:v>
                </c:pt>
                <c:pt idx="6647">
                  <c:v>297</c:v>
                </c:pt>
                <c:pt idx="6648">
                  <c:v>296</c:v>
                </c:pt>
                <c:pt idx="6649">
                  <c:v>297</c:v>
                </c:pt>
                <c:pt idx="6650">
                  <c:v>296</c:v>
                </c:pt>
                <c:pt idx="6651">
                  <c:v>297</c:v>
                </c:pt>
                <c:pt idx="6652">
                  <c:v>297</c:v>
                </c:pt>
                <c:pt idx="6653">
                  <c:v>298</c:v>
                </c:pt>
                <c:pt idx="6654">
                  <c:v>297</c:v>
                </c:pt>
                <c:pt idx="6655">
                  <c:v>298</c:v>
                </c:pt>
                <c:pt idx="6656">
                  <c:v>297</c:v>
                </c:pt>
                <c:pt idx="6657">
                  <c:v>298</c:v>
                </c:pt>
                <c:pt idx="6658">
                  <c:v>297</c:v>
                </c:pt>
                <c:pt idx="6659">
                  <c:v>297</c:v>
                </c:pt>
                <c:pt idx="6660">
                  <c:v>297</c:v>
                </c:pt>
                <c:pt idx="6661">
                  <c:v>297</c:v>
                </c:pt>
                <c:pt idx="6662">
                  <c:v>296</c:v>
                </c:pt>
                <c:pt idx="6663">
                  <c:v>297</c:v>
                </c:pt>
                <c:pt idx="6664">
                  <c:v>296</c:v>
                </c:pt>
                <c:pt idx="6665">
                  <c:v>297</c:v>
                </c:pt>
                <c:pt idx="6666">
                  <c:v>296</c:v>
                </c:pt>
                <c:pt idx="6667">
                  <c:v>297</c:v>
                </c:pt>
                <c:pt idx="6668">
                  <c:v>297</c:v>
                </c:pt>
                <c:pt idx="6669">
                  <c:v>297</c:v>
                </c:pt>
                <c:pt idx="6670">
                  <c:v>297</c:v>
                </c:pt>
                <c:pt idx="6671">
                  <c:v>297</c:v>
                </c:pt>
                <c:pt idx="6672">
                  <c:v>297</c:v>
                </c:pt>
                <c:pt idx="6673">
                  <c:v>297</c:v>
                </c:pt>
                <c:pt idx="6674">
                  <c:v>297</c:v>
                </c:pt>
                <c:pt idx="6675">
                  <c:v>297</c:v>
                </c:pt>
                <c:pt idx="6676">
                  <c:v>297</c:v>
                </c:pt>
                <c:pt idx="6677">
                  <c:v>296</c:v>
                </c:pt>
                <c:pt idx="6678">
                  <c:v>297</c:v>
                </c:pt>
                <c:pt idx="6679">
                  <c:v>296</c:v>
                </c:pt>
                <c:pt idx="6680">
                  <c:v>296</c:v>
                </c:pt>
                <c:pt idx="6681">
                  <c:v>295</c:v>
                </c:pt>
                <c:pt idx="6682">
                  <c:v>296</c:v>
                </c:pt>
                <c:pt idx="6683">
                  <c:v>295</c:v>
                </c:pt>
                <c:pt idx="6684">
                  <c:v>296</c:v>
                </c:pt>
                <c:pt idx="6685">
                  <c:v>295</c:v>
                </c:pt>
                <c:pt idx="6686">
                  <c:v>296</c:v>
                </c:pt>
                <c:pt idx="6687">
                  <c:v>295</c:v>
                </c:pt>
                <c:pt idx="6688">
                  <c:v>296</c:v>
                </c:pt>
                <c:pt idx="6689">
                  <c:v>295</c:v>
                </c:pt>
                <c:pt idx="6690">
                  <c:v>296</c:v>
                </c:pt>
                <c:pt idx="6691">
                  <c:v>295</c:v>
                </c:pt>
                <c:pt idx="6692">
                  <c:v>296</c:v>
                </c:pt>
                <c:pt idx="6693">
                  <c:v>295</c:v>
                </c:pt>
                <c:pt idx="6694">
                  <c:v>296</c:v>
                </c:pt>
                <c:pt idx="6695">
                  <c:v>296</c:v>
                </c:pt>
                <c:pt idx="6696">
                  <c:v>296</c:v>
                </c:pt>
                <c:pt idx="6697">
                  <c:v>296</c:v>
                </c:pt>
                <c:pt idx="6698">
                  <c:v>296</c:v>
                </c:pt>
                <c:pt idx="6699">
                  <c:v>296</c:v>
                </c:pt>
                <c:pt idx="6700">
                  <c:v>296</c:v>
                </c:pt>
                <c:pt idx="6701">
                  <c:v>296</c:v>
                </c:pt>
                <c:pt idx="6702">
                  <c:v>296</c:v>
                </c:pt>
                <c:pt idx="6703">
                  <c:v>295</c:v>
                </c:pt>
                <c:pt idx="6704">
                  <c:v>295</c:v>
                </c:pt>
                <c:pt idx="6705">
                  <c:v>295</c:v>
                </c:pt>
                <c:pt idx="6706">
                  <c:v>295</c:v>
                </c:pt>
                <c:pt idx="6707">
                  <c:v>295</c:v>
                </c:pt>
                <c:pt idx="6708">
                  <c:v>295</c:v>
                </c:pt>
                <c:pt idx="6709">
                  <c:v>295</c:v>
                </c:pt>
                <c:pt idx="6710">
                  <c:v>294</c:v>
                </c:pt>
                <c:pt idx="6711">
                  <c:v>294</c:v>
                </c:pt>
                <c:pt idx="6712">
                  <c:v>294</c:v>
                </c:pt>
                <c:pt idx="6713">
                  <c:v>294</c:v>
                </c:pt>
                <c:pt idx="6714">
                  <c:v>293</c:v>
                </c:pt>
                <c:pt idx="6715">
                  <c:v>294</c:v>
                </c:pt>
                <c:pt idx="6716">
                  <c:v>293</c:v>
                </c:pt>
                <c:pt idx="6717">
                  <c:v>294</c:v>
                </c:pt>
                <c:pt idx="6718">
                  <c:v>293</c:v>
                </c:pt>
                <c:pt idx="6719">
                  <c:v>294</c:v>
                </c:pt>
                <c:pt idx="6720">
                  <c:v>293</c:v>
                </c:pt>
                <c:pt idx="6721">
                  <c:v>294</c:v>
                </c:pt>
                <c:pt idx="6722">
                  <c:v>293</c:v>
                </c:pt>
                <c:pt idx="6723">
                  <c:v>294</c:v>
                </c:pt>
                <c:pt idx="6724">
                  <c:v>293</c:v>
                </c:pt>
                <c:pt idx="6725">
                  <c:v>294</c:v>
                </c:pt>
                <c:pt idx="6726">
                  <c:v>294</c:v>
                </c:pt>
                <c:pt idx="6727">
                  <c:v>295</c:v>
                </c:pt>
                <c:pt idx="6728">
                  <c:v>294</c:v>
                </c:pt>
                <c:pt idx="6729">
                  <c:v>295</c:v>
                </c:pt>
                <c:pt idx="6730">
                  <c:v>294</c:v>
                </c:pt>
                <c:pt idx="6731">
                  <c:v>295</c:v>
                </c:pt>
                <c:pt idx="6732">
                  <c:v>295</c:v>
                </c:pt>
                <c:pt idx="6733">
                  <c:v>295</c:v>
                </c:pt>
                <c:pt idx="6734">
                  <c:v>295</c:v>
                </c:pt>
                <c:pt idx="6735">
                  <c:v>296</c:v>
                </c:pt>
                <c:pt idx="6736">
                  <c:v>296</c:v>
                </c:pt>
                <c:pt idx="6737">
                  <c:v>296</c:v>
                </c:pt>
                <c:pt idx="6738">
                  <c:v>296</c:v>
                </c:pt>
                <c:pt idx="6739">
                  <c:v>296</c:v>
                </c:pt>
                <c:pt idx="6740">
                  <c:v>296</c:v>
                </c:pt>
                <c:pt idx="6741">
                  <c:v>296</c:v>
                </c:pt>
                <c:pt idx="6742">
                  <c:v>297</c:v>
                </c:pt>
                <c:pt idx="6743">
                  <c:v>296</c:v>
                </c:pt>
                <c:pt idx="6744">
                  <c:v>297</c:v>
                </c:pt>
                <c:pt idx="6745">
                  <c:v>296</c:v>
                </c:pt>
                <c:pt idx="6746">
                  <c:v>297</c:v>
                </c:pt>
                <c:pt idx="6747">
                  <c:v>296</c:v>
                </c:pt>
                <c:pt idx="6748">
                  <c:v>297</c:v>
                </c:pt>
                <c:pt idx="6749">
                  <c:v>296</c:v>
                </c:pt>
                <c:pt idx="6750">
                  <c:v>297</c:v>
                </c:pt>
                <c:pt idx="6751">
                  <c:v>297</c:v>
                </c:pt>
                <c:pt idx="6752">
                  <c:v>298</c:v>
                </c:pt>
                <c:pt idx="6753">
                  <c:v>297</c:v>
                </c:pt>
                <c:pt idx="6754">
                  <c:v>298</c:v>
                </c:pt>
                <c:pt idx="6755">
                  <c:v>297</c:v>
                </c:pt>
                <c:pt idx="6756">
                  <c:v>298</c:v>
                </c:pt>
                <c:pt idx="6757">
                  <c:v>297</c:v>
                </c:pt>
                <c:pt idx="6758">
                  <c:v>298</c:v>
                </c:pt>
                <c:pt idx="6759">
                  <c:v>297</c:v>
                </c:pt>
                <c:pt idx="6760">
                  <c:v>298</c:v>
                </c:pt>
                <c:pt idx="6761">
                  <c:v>297</c:v>
                </c:pt>
                <c:pt idx="6762">
                  <c:v>298</c:v>
                </c:pt>
                <c:pt idx="6763">
                  <c:v>297</c:v>
                </c:pt>
                <c:pt idx="6764">
                  <c:v>298</c:v>
                </c:pt>
                <c:pt idx="6765">
                  <c:v>298</c:v>
                </c:pt>
                <c:pt idx="6766">
                  <c:v>298</c:v>
                </c:pt>
                <c:pt idx="6767">
                  <c:v>298</c:v>
                </c:pt>
                <c:pt idx="6768">
                  <c:v>298</c:v>
                </c:pt>
                <c:pt idx="6769">
                  <c:v>298</c:v>
                </c:pt>
                <c:pt idx="6770">
                  <c:v>298</c:v>
                </c:pt>
                <c:pt idx="6771">
                  <c:v>298</c:v>
                </c:pt>
                <c:pt idx="6772">
                  <c:v>298</c:v>
                </c:pt>
                <c:pt idx="6773">
                  <c:v>298</c:v>
                </c:pt>
                <c:pt idx="6774">
                  <c:v>298</c:v>
                </c:pt>
                <c:pt idx="6775">
                  <c:v>298</c:v>
                </c:pt>
                <c:pt idx="6776">
                  <c:v>298</c:v>
                </c:pt>
                <c:pt idx="6777">
                  <c:v>298</c:v>
                </c:pt>
                <c:pt idx="6778">
                  <c:v>298</c:v>
                </c:pt>
                <c:pt idx="6779">
                  <c:v>299</c:v>
                </c:pt>
                <c:pt idx="6780">
                  <c:v>298</c:v>
                </c:pt>
                <c:pt idx="6781">
                  <c:v>299</c:v>
                </c:pt>
                <c:pt idx="6782">
                  <c:v>299</c:v>
                </c:pt>
                <c:pt idx="6783">
                  <c:v>300</c:v>
                </c:pt>
                <c:pt idx="6784">
                  <c:v>299</c:v>
                </c:pt>
                <c:pt idx="6785">
                  <c:v>301</c:v>
                </c:pt>
                <c:pt idx="6786">
                  <c:v>300</c:v>
                </c:pt>
                <c:pt idx="6787">
                  <c:v>301</c:v>
                </c:pt>
                <c:pt idx="6788">
                  <c:v>300</c:v>
                </c:pt>
                <c:pt idx="6789">
                  <c:v>301</c:v>
                </c:pt>
                <c:pt idx="6790">
                  <c:v>301</c:v>
                </c:pt>
                <c:pt idx="6791">
                  <c:v>302</c:v>
                </c:pt>
                <c:pt idx="6792">
                  <c:v>301</c:v>
                </c:pt>
                <c:pt idx="6793">
                  <c:v>302</c:v>
                </c:pt>
                <c:pt idx="6794">
                  <c:v>301</c:v>
                </c:pt>
                <c:pt idx="6795">
                  <c:v>301</c:v>
                </c:pt>
                <c:pt idx="6796">
                  <c:v>300</c:v>
                </c:pt>
                <c:pt idx="6797">
                  <c:v>301</c:v>
                </c:pt>
                <c:pt idx="6798">
                  <c:v>300</c:v>
                </c:pt>
                <c:pt idx="6799">
                  <c:v>301</c:v>
                </c:pt>
                <c:pt idx="6800">
                  <c:v>300</c:v>
                </c:pt>
                <c:pt idx="6801">
                  <c:v>301</c:v>
                </c:pt>
                <c:pt idx="6802">
                  <c:v>300</c:v>
                </c:pt>
                <c:pt idx="6803">
                  <c:v>300</c:v>
                </c:pt>
                <c:pt idx="6804">
                  <c:v>299</c:v>
                </c:pt>
                <c:pt idx="6805">
                  <c:v>299</c:v>
                </c:pt>
                <c:pt idx="6806">
                  <c:v>299</c:v>
                </c:pt>
                <c:pt idx="6807">
                  <c:v>299</c:v>
                </c:pt>
                <c:pt idx="6808">
                  <c:v>298</c:v>
                </c:pt>
                <c:pt idx="6809">
                  <c:v>298</c:v>
                </c:pt>
                <c:pt idx="6810">
                  <c:v>298</c:v>
                </c:pt>
                <c:pt idx="6811">
                  <c:v>298</c:v>
                </c:pt>
                <c:pt idx="6812">
                  <c:v>298</c:v>
                </c:pt>
                <c:pt idx="6813">
                  <c:v>297</c:v>
                </c:pt>
                <c:pt idx="6814">
                  <c:v>298</c:v>
                </c:pt>
                <c:pt idx="6815">
                  <c:v>297</c:v>
                </c:pt>
                <c:pt idx="6816">
                  <c:v>297</c:v>
                </c:pt>
                <c:pt idx="6817">
                  <c:v>297</c:v>
                </c:pt>
                <c:pt idx="6818">
                  <c:v>297</c:v>
                </c:pt>
                <c:pt idx="6819">
                  <c:v>296</c:v>
                </c:pt>
                <c:pt idx="6820">
                  <c:v>297</c:v>
                </c:pt>
                <c:pt idx="6821">
                  <c:v>296</c:v>
                </c:pt>
                <c:pt idx="6822">
                  <c:v>297</c:v>
                </c:pt>
                <c:pt idx="6823">
                  <c:v>296</c:v>
                </c:pt>
                <c:pt idx="6824">
                  <c:v>297</c:v>
                </c:pt>
                <c:pt idx="6825">
                  <c:v>296</c:v>
                </c:pt>
                <c:pt idx="6826">
                  <c:v>297</c:v>
                </c:pt>
                <c:pt idx="6827">
                  <c:v>296</c:v>
                </c:pt>
                <c:pt idx="6828">
                  <c:v>297</c:v>
                </c:pt>
                <c:pt idx="6829">
                  <c:v>296</c:v>
                </c:pt>
                <c:pt idx="6830">
                  <c:v>297</c:v>
                </c:pt>
                <c:pt idx="6831">
                  <c:v>296</c:v>
                </c:pt>
                <c:pt idx="6832">
                  <c:v>297</c:v>
                </c:pt>
                <c:pt idx="6833">
                  <c:v>296</c:v>
                </c:pt>
                <c:pt idx="6834">
                  <c:v>297</c:v>
                </c:pt>
                <c:pt idx="6835">
                  <c:v>297</c:v>
                </c:pt>
                <c:pt idx="6836">
                  <c:v>297</c:v>
                </c:pt>
                <c:pt idx="683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7-4DA8-82BD-8BF5268A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4096"/>
        <c:axId val="1528754576"/>
      </c:lineChart>
      <c:catAx>
        <c:axId val="152875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4576"/>
        <c:crosses val="autoZero"/>
        <c:auto val="1"/>
        <c:lblAlgn val="ctr"/>
        <c:lblOffset val="100"/>
        <c:noMultiLvlLbl val="0"/>
      </c:catAx>
      <c:valAx>
        <c:axId val="1528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Sheet1!$FK$2:$FK$7362</c:f>
              <c:numCache>
                <c:formatCode>General</c:formatCode>
                <c:ptCount val="7361"/>
                <c:pt idx="37">
                  <c:v>265</c:v>
                </c:pt>
                <c:pt idx="38">
                  <c:v>295</c:v>
                </c:pt>
                <c:pt idx="39">
                  <c:v>295</c:v>
                </c:pt>
                <c:pt idx="40">
                  <c:v>295</c:v>
                </c:pt>
                <c:pt idx="41">
                  <c:v>295</c:v>
                </c:pt>
                <c:pt idx="42">
                  <c:v>295</c:v>
                </c:pt>
                <c:pt idx="43">
                  <c:v>295</c:v>
                </c:pt>
                <c:pt idx="44">
                  <c:v>294</c:v>
                </c:pt>
                <c:pt idx="45">
                  <c:v>295</c:v>
                </c:pt>
                <c:pt idx="46">
                  <c:v>294</c:v>
                </c:pt>
                <c:pt idx="47">
                  <c:v>294</c:v>
                </c:pt>
                <c:pt idx="48">
                  <c:v>293</c:v>
                </c:pt>
                <c:pt idx="49">
                  <c:v>294</c:v>
                </c:pt>
                <c:pt idx="50">
                  <c:v>293</c:v>
                </c:pt>
                <c:pt idx="51">
                  <c:v>293</c:v>
                </c:pt>
                <c:pt idx="52">
                  <c:v>292</c:v>
                </c:pt>
                <c:pt idx="53">
                  <c:v>293</c:v>
                </c:pt>
                <c:pt idx="54">
                  <c:v>292</c:v>
                </c:pt>
                <c:pt idx="55">
                  <c:v>292</c:v>
                </c:pt>
                <c:pt idx="56">
                  <c:v>292</c:v>
                </c:pt>
                <c:pt idx="57">
                  <c:v>292</c:v>
                </c:pt>
                <c:pt idx="58">
                  <c:v>291</c:v>
                </c:pt>
                <c:pt idx="59">
                  <c:v>292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291</c:v>
                </c:pt>
                <c:pt idx="68">
                  <c:v>291</c:v>
                </c:pt>
                <c:pt idx="69">
                  <c:v>290</c:v>
                </c:pt>
                <c:pt idx="70">
                  <c:v>291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290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291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292</c:v>
                </c:pt>
                <c:pt idx="89">
                  <c:v>291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294</c:v>
                </c:pt>
                <c:pt idx="106">
                  <c:v>294</c:v>
                </c:pt>
                <c:pt idx="107">
                  <c:v>294</c:v>
                </c:pt>
                <c:pt idx="108">
                  <c:v>294</c:v>
                </c:pt>
                <c:pt idx="109">
                  <c:v>294</c:v>
                </c:pt>
                <c:pt idx="110">
                  <c:v>293</c:v>
                </c:pt>
                <c:pt idx="111">
                  <c:v>294</c:v>
                </c:pt>
                <c:pt idx="112">
                  <c:v>293</c:v>
                </c:pt>
                <c:pt idx="113">
                  <c:v>294</c:v>
                </c:pt>
                <c:pt idx="114">
                  <c:v>293</c:v>
                </c:pt>
                <c:pt idx="115">
                  <c:v>294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292</c:v>
                </c:pt>
                <c:pt idx="125">
                  <c:v>293</c:v>
                </c:pt>
                <c:pt idx="126">
                  <c:v>292</c:v>
                </c:pt>
                <c:pt idx="127">
                  <c:v>293</c:v>
                </c:pt>
                <c:pt idx="128">
                  <c:v>292</c:v>
                </c:pt>
                <c:pt idx="129">
                  <c:v>292</c:v>
                </c:pt>
                <c:pt idx="130">
                  <c:v>292</c:v>
                </c:pt>
                <c:pt idx="131">
                  <c:v>292</c:v>
                </c:pt>
                <c:pt idx="132">
                  <c:v>292</c:v>
                </c:pt>
                <c:pt idx="133">
                  <c:v>292</c:v>
                </c:pt>
                <c:pt idx="134">
                  <c:v>292</c:v>
                </c:pt>
                <c:pt idx="135">
                  <c:v>292</c:v>
                </c:pt>
                <c:pt idx="136">
                  <c:v>292</c:v>
                </c:pt>
                <c:pt idx="137">
                  <c:v>291</c:v>
                </c:pt>
                <c:pt idx="138">
                  <c:v>292</c:v>
                </c:pt>
                <c:pt idx="139">
                  <c:v>291</c:v>
                </c:pt>
                <c:pt idx="140">
                  <c:v>292</c:v>
                </c:pt>
                <c:pt idx="141">
                  <c:v>291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292</c:v>
                </c:pt>
                <c:pt idx="146">
                  <c:v>293</c:v>
                </c:pt>
                <c:pt idx="147">
                  <c:v>292</c:v>
                </c:pt>
                <c:pt idx="148">
                  <c:v>293</c:v>
                </c:pt>
                <c:pt idx="149">
                  <c:v>292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294</c:v>
                </c:pt>
                <c:pt idx="155">
                  <c:v>293</c:v>
                </c:pt>
                <c:pt idx="156">
                  <c:v>294</c:v>
                </c:pt>
                <c:pt idx="157">
                  <c:v>293</c:v>
                </c:pt>
                <c:pt idx="158">
                  <c:v>294</c:v>
                </c:pt>
                <c:pt idx="159">
                  <c:v>293</c:v>
                </c:pt>
                <c:pt idx="160">
                  <c:v>294</c:v>
                </c:pt>
                <c:pt idx="161">
                  <c:v>294</c:v>
                </c:pt>
                <c:pt idx="162">
                  <c:v>294</c:v>
                </c:pt>
                <c:pt idx="163">
                  <c:v>294</c:v>
                </c:pt>
                <c:pt idx="164">
                  <c:v>294</c:v>
                </c:pt>
                <c:pt idx="165">
                  <c:v>294</c:v>
                </c:pt>
                <c:pt idx="166">
                  <c:v>294</c:v>
                </c:pt>
                <c:pt idx="167">
                  <c:v>294</c:v>
                </c:pt>
                <c:pt idx="168">
                  <c:v>294</c:v>
                </c:pt>
                <c:pt idx="169">
                  <c:v>294</c:v>
                </c:pt>
                <c:pt idx="170">
                  <c:v>294</c:v>
                </c:pt>
                <c:pt idx="171">
                  <c:v>294</c:v>
                </c:pt>
                <c:pt idx="172">
                  <c:v>294</c:v>
                </c:pt>
                <c:pt idx="173">
                  <c:v>294</c:v>
                </c:pt>
                <c:pt idx="174">
                  <c:v>294</c:v>
                </c:pt>
                <c:pt idx="175">
                  <c:v>294</c:v>
                </c:pt>
                <c:pt idx="176">
                  <c:v>294</c:v>
                </c:pt>
                <c:pt idx="177">
                  <c:v>294</c:v>
                </c:pt>
                <c:pt idx="178">
                  <c:v>294</c:v>
                </c:pt>
                <c:pt idx="179">
                  <c:v>295</c:v>
                </c:pt>
                <c:pt idx="180">
                  <c:v>294</c:v>
                </c:pt>
                <c:pt idx="181">
                  <c:v>295</c:v>
                </c:pt>
                <c:pt idx="182">
                  <c:v>294</c:v>
                </c:pt>
                <c:pt idx="183">
                  <c:v>295</c:v>
                </c:pt>
                <c:pt idx="184">
                  <c:v>295</c:v>
                </c:pt>
                <c:pt idx="185">
                  <c:v>296</c:v>
                </c:pt>
                <c:pt idx="186">
                  <c:v>296</c:v>
                </c:pt>
                <c:pt idx="187">
                  <c:v>298</c:v>
                </c:pt>
                <c:pt idx="188">
                  <c:v>298</c:v>
                </c:pt>
                <c:pt idx="189">
                  <c:v>299</c:v>
                </c:pt>
                <c:pt idx="190">
                  <c:v>299</c:v>
                </c:pt>
                <c:pt idx="191">
                  <c:v>300</c:v>
                </c:pt>
                <c:pt idx="192">
                  <c:v>300</c:v>
                </c:pt>
                <c:pt idx="193">
                  <c:v>301</c:v>
                </c:pt>
                <c:pt idx="194">
                  <c:v>301</c:v>
                </c:pt>
                <c:pt idx="195">
                  <c:v>302</c:v>
                </c:pt>
                <c:pt idx="196">
                  <c:v>302</c:v>
                </c:pt>
                <c:pt idx="197">
                  <c:v>303</c:v>
                </c:pt>
                <c:pt idx="198">
                  <c:v>303</c:v>
                </c:pt>
                <c:pt idx="199">
                  <c:v>303</c:v>
                </c:pt>
                <c:pt idx="200">
                  <c:v>303</c:v>
                </c:pt>
                <c:pt idx="201">
                  <c:v>303</c:v>
                </c:pt>
                <c:pt idx="202">
                  <c:v>303</c:v>
                </c:pt>
                <c:pt idx="203">
                  <c:v>303</c:v>
                </c:pt>
                <c:pt idx="204">
                  <c:v>303</c:v>
                </c:pt>
                <c:pt idx="205">
                  <c:v>302</c:v>
                </c:pt>
                <c:pt idx="206">
                  <c:v>302</c:v>
                </c:pt>
                <c:pt idx="207">
                  <c:v>302</c:v>
                </c:pt>
                <c:pt idx="208">
                  <c:v>302</c:v>
                </c:pt>
                <c:pt idx="209">
                  <c:v>301</c:v>
                </c:pt>
                <c:pt idx="210">
                  <c:v>301</c:v>
                </c:pt>
                <c:pt idx="211">
                  <c:v>300</c:v>
                </c:pt>
                <c:pt idx="212">
                  <c:v>300</c:v>
                </c:pt>
                <c:pt idx="213">
                  <c:v>299</c:v>
                </c:pt>
                <c:pt idx="214">
                  <c:v>300</c:v>
                </c:pt>
                <c:pt idx="215">
                  <c:v>298</c:v>
                </c:pt>
                <c:pt idx="216">
                  <c:v>299</c:v>
                </c:pt>
                <c:pt idx="217">
                  <c:v>298</c:v>
                </c:pt>
                <c:pt idx="218">
                  <c:v>298</c:v>
                </c:pt>
                <c:pt idx="219">
                  <c:v>297</c:v>
                </c:pt>
                <c:pt idx="220">
                  <c:v>297</c:v>
                </c:pt>
                <c:pt idx="221">
                  <c:v>296</c:v>
                </c:pt>
                <c:pt idx="222">
                  <c:v>297</c:v>
                </c:pt>
                <c:pt idx="223">
                  <c:v>296</c:v>
                </c:pt>
                <c:pt idx="224">
                  <c:v>296</c:v>
                </c:pt>
                <c:pt idx="225">
                  <c:v>295</c:v>
                </c:pt>
                <c:pt idx="226">
                  <c:v>295</c:v>
                </c:pt>
                <c:pt idx="227">
                  <c:v>295</c:v>
                </c:pt>
                <c:pt idx="228">
                  <c:v>295</c:v>
                </c:pt>
                <c:pt idx="229">
                  <c:v>294</c:v>
                </c:pt>
                <c:pt idx="230">
                  <c:v>294</c:v>
                </c:pt>
                <c:pt idx="231">
                  <c:v>294</c:v>
                </c:pt>
                <c:pt idx="232">
                  <c:v>294</c:v>
                </c:pt>
                <c:pt idx="233">
                  <c:v>294</c:v>
                </c:pt>
                <c:pt idx="234">
                  <c:v>294</c:v>
                </c:pt>
                <c:pt idx="235">
                  <c:v>294</c:v>
                </c:pt>
                <c:pt idx="236">
                  <c:v>293</c:v>
                </c:pt>
                <c:pt idx="237">
                  <c:v>293</c:v>
                </c:pt>
                <c:pt idx="238">
                  <c:v>293</c:v>
                </c:pt>
                <c:pt idx="239">
                  <c:v>293</c:v>
                </c:pt>
                <c:pt idx="240">
                  <c:v>293</c:v>
                </c:pt>
                <c:pt idx="241">
                  <c:v>293</c:v>
                </c:pt>
                <c:pt idx="242">
                  <c:v>293</c:v>
                </c:pt>
                <c:pt idx="243">
                  <c:v>293</c:v>
                </c:pt>
                <c:pt idx="244">
                  <c:v>293</c:v>
                </c:pt>
                <c:pt idx="245">
                  <c:v>293</c:v>
                </c:pt>
                <c:pt idx="246">
                  <c:v>292</c:v>
                </c:pt>
                <c:pt idx="247">
                  <c:v>293</c:v>
                </c:pt>
                <c:pt idx="248">
                  <c:v>292</c:v>
                </c:pt>
                <c:pt idx="249">
                  <c:v>293</c:v>
                </c:pt>
                <c:pt idx="250">
                  <c:v>292</c:v>
                </c:pt>
                <c:pt idx="251">
                  <c:v>293</c:v>
                </c:pt>
                <c:pt idx="252">
                  <c:v>292</c:v>
                </c:pt>
                <c:pt idx="253">
                  <c:v>293</c:v>
                </c:pt>
                <c:pt idx="254">
                  <c:v>292</c:v>
                </c:pt>
                <c:pt idx="255">
                  <c:v>293</c:v>
                </c:pt>
                <c:pt idx="256">
                  <c:v>292</c:v>
                </c:pt>
                <c:pt idx="257">
                  <c:v>293</c:v>
                </c:pt>
                <c:pt idx="258">
                  <c:v>292</c:v>
                </c:pt>
                <c:pt idx="259">
                  <c:v>293</c:v>
                </c:pt>
                <c:pt idx="260">
                  <c:v>292</c:v>
                </c:pt>
                <c:pt idx="261">
                  <c:v>293</c:v>
                </c:pt>
                <c:pt idx="262">
                  <c:v>292</c:v>
                </c:pt>
                <c:pt idx="263">
                  <c:v>293</c:v>
                </c:pt>
                <c:pt idx="264">
                  <c:v>293</c:v>
                </c:pt>
                <c:pt idx="265">
                  <c:v>293</c:v>
                </c:pt>
                <c:pt idx="266">
                  <c:v>293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293</c:v>
                </c:pt>
                <c:pt idx="271">
                  <c:v>293</c:v>
                </c:pt>
                <c:pt idx="272">
                  <c:v>293</c:v>
                </c:pt>
                <c:pt idx="273">
                  <c:v>293</c:v>
                </c:pt>
                <c:pt idx="274">
                  <c:v>293</c:v>
                </c:pt>
                <c:pt idx="275">
                  <c:v>293</c:v>
                </c:pt>
                <c:pt idx="276">
                  <c:v>293</c:v>
                </c:pt>
                <c:pt idx="277">
                  <c:v>293</c:v>
                </c:pt>
                <c:pt idx="278">
                  <c:v>293</c:v>
                </c:pt>
                <c:pt idx="279">
                  <c:v>292</c:v>
                </c:pt>
                <c:pt idx="280">
                  <c:v>293</c:v>
                </c:pt>
                <c:pt idx="281">
                  <c:v>293</c:v>
                </c:pt>
                <c:pt idx="282">
                  <c:v>293</c:v>
                </c:pt>
                <c:pt idx="283">
                  <c:v>292</c:v>
                </c:pt>
                <c:pt idx="284">
                  <c:v>293</c:v>
                </c:pt>
                <c:pt idx="285">
                  <c:v>292</c:v>
                </c:pt>
                <c:pt idx="286">
                  <c:v>293</c:v>
                </c:pt>
                <c:pt idx="287">
                  <c:v>292</c:v>
                </c:pt>
                <c:pt idx="288">
                  <c:v>293</c:v>
                </c:pt>
                <c:pt idx="289">
                  <c:v>293</c:v>
                </c:pt>
                <c:pt idx="290">
                  <c:v>293</c:v>
                </c:pt>
                <c:pt idx="291">
                  <c:v>293</c:v>
                </c:pt>
                <c:pt idx="292">
                  <c:v>294</c:v>
                </c:pt>
                <c:pt idx="293">
                  <c:v>293</c:v>
                </c:pt>
                <c:pt idx="294">
                  <c:v>294</c:v>
                </c:pt>
                <c:pt idx="295">
                  <c:v>293</c:v>
                </c:pt>
                <c:pt idx="296">
                  <c:v>294</c:v>
                </c:pt>
                <c:pt idx="297">
                  <c:v>294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294</c:v>
                </c:pt>
                <c:pt idx="302">
                  <c:v>294</c:v>
                </c:pt>
                <c:pt idx="303">
                  <c:v>294</c:v>
                </c:pt>
                <c:pt idx="304">
                  <c:v>294</c:v>
                </c:pt>
                <c:pt idx="305">
                  <c:v>295</c:v>
                </c:pt>
                <c:pt idx="306">
                  <c:v>294</c:v>
                </c:pt>
                <c:pt idx="307">
                  <c:v>295</c:v>
                </c:pt>
                <c:pt idx="308">
                  <c:v>294</c:v>
                </c:pt>
                <c:pt idx="309">
                  <c:v>295</c:v>
                </c:pt>
                <c:pt idx="310">
                  <c:v>294</c:v>
                </c:pt>
                <c:pt idx="311">
                  <c:v>295</c:v>
                </c:pt>
                <c:pt idx="312">
                  <c:v>295</c:v>
                </c:pt>
                <c:pt idx="313">
                  <c:v>295</c:v>
                </c:pt>
                <c:pt idx="314">
                  <c:v>295</c:v>
                </c:pt>
                <c:pt idx="315">
                  <c:v>295</c:v>
                </c:pt>
                <c:pt idx="316">
                  <c:v>295</c:v>
                </c:pt>
                <c:pt idx="317">
                  <c:v>296</c:v>
                </c:pt>
                <c:pt idx="318">
                  <c:v>295</c:v>
                </c:pt>
                <c:pt idx="319">
                  <c:v>295</c:v>
                </c:pt>
                <c:pt idx="320">
                  <c:v>295</c:v>
                </c:pt>
                <c:pt idx="321">
                  <c:v>295</c:v>
                </c:pt>
                <c:pt idx="322">
                  <c:v>295</c:v>
                </c:pt>
                <c:pt idx="323">
                  <c:v>295</c:v>
                </c:pt>
                <c:pt idx="324">
                  <c:v>295</c:v>
                </c:pt>
                <c:pt idx="325">
                  <c:v>295</c:v>
                </c:pt>
                <c:pt idx="326">
                  <c:v>295</c:v>
                </c:pt>
                <c:pt idx="327">
                  <c:v>295</c:v>
                </c:pt>
                <c:pt idx="328">
                  <c:v>295</c:v>
                </c:pt>
                <c:pt idx="329">
                  <c:v>295</c:v>
                </c:pt>
                <c:pt idx="330">
                  <c:v>295</c:v>
                </c:pt>
                <c:pt idx="331">
                  <c:v>295</c:v>
                </c:pt>
                <c:pt idx="332">
                  <c:v>296</c:v>
                </c:pt>
                <c:pt idx="333">
                  <c:v>296</c:v>
                </c:pt>
                <c:pt idx="334">
                  <c:v>296</c:v>
                </c:pt>
                <c:pt idx="335">
                  <c:v>296</c:v>
                </c:pt>
                <c:pt idx="336">
                  <c:v>296</c:v>
                </c:pt>
                <c:pt idx="337">
                  <c:v>296</c:v>
                </c:pt>
                <c:pt idx="338">
                  <c:v>297</c:v>
                </c:pt>
                <c:pt idx="339">
                  <c:v>297</c:v>
                </c:pt>
                <c:pt idx="340">
                  <c:v>297</c:v>
                </c:pt>
                <c:pt idx="341">
                  <c:v>297</c:v>
                </c:pt>
                <c:pt idx="342">
                  <c:v>297</c:v>
                </c:pt>
                <c:pt idx="343">
                  <c:v>297</c:v>
                </c:pt>
                <c:pt idx="344">
                  <c:v>297</c:v>
                </c:pt>
                <c:pt idx="345">
                  <c:v>297</c:v>
                </c:pt>
                <c:pt idx="346">
                  <c:v>297</c:v>
                </c:pt>
                <c:pt idx="347">
                  <c:v>297</c:v>
                </c:pt>
                <c:pt idx="348">
                  <c:v>297</c:v>
                </c:pt>
                <c:pt idx="349">
                  <c:v>297</c:v>
                </c:pt>
                <c:pt idx="350">
                  <c:v>297</c:v>
                </c:pt>
                <c:pt idx="351">
                  <c:v>297</c:v>
                </c:pt>
                <c:pt idx="352">
                  <c:v>297</c:v>
                </c:pt>
                <c:pt idx="353">
                  <c:v>296</c:v>
                </c:pt>
                <c:pt idx="354">
                  <c:v>297</c:v>
                </c:pt>
                <c:pt idx="355">
                  <c:v>296</c:v>
                </c:pt>
                <c:pt idx="356">
                  <c:v>297</c:v>
                </c:pt>
                <c:pt idx="357">
                  <c:v>297</c:v>
                </c:pt>
                <c:pt idx="358">
                  <c:v>297</c:v>
                </c:pt>
                <c:pt idx="359">
                  <c:v>296</c:v>
                </c:pt>
                <c:pt idx="360">
                  <c:v>297</c:v>
                </c:pt>
                <c:pt idx="361">
                  <c:v>296</c:v>
                </c:pt>
                <c:pt idx="362">
                  <c:v>297</c:v>
                </c:pt>
                <c:pt idx="363">
                  <c:v>296</c:v>
                </c:pt>
                <c:pt idx="364">
                  <c:v>297</c:v>
                </c:pt>
                <c:pt idx="365">
                  <c:v>297</c:v>
                </c:pt>
                <c:pt idx="366">
                  <c:v>297</c:v>
                </c:pt>
                <c:pt idx="367">
                  <c:v>297</c:v>
                </c:pt>
                <c:pt idx="368">
                  <c:v>297</c:v>
                </c:pt>
                <c:pt idx="369">
                  <c:v>297</c:v>
                </c:pt>
                <c:pt idx="370">
                  <c:v>297</c:v>
                </c:pt>
                <c:pt idx="371">
                  <c:v>297</c:v>
                </c:pt>
                <c:pt idx="372">
                  <c:v>297</c:v>
                </c:pt>
                <c:pt idx="373">
                  <c:v>297</c:v>
                </c:pt>
                <c:pt idx="374">
                  <c:v>297</c:v>
                </c:pt>
                <c:pt idx="375">
                  <c:v>297</c:v>
                </c:pt>
                <c:pt idx="376">
                  <c:v>296</c:v>
                </c:pt>
                <c:pt idx="377">
                  <c:v>297</c:v>
                </c:pt>
                <c:pt idx="378">
                  <c:v>296</c:v>
                </c:pt>
                <c:pt idx="379">
                  <c:v>297</c:v>
                </c:pt>
                <c:pt idx="380">
                  <c:v>296</c:v>
                </c:pt>
                <c:pt idx="381">
                  <c:v>297</c:v>
                </c:pt>
                <c:pt idx="382">
                  <c:v>296</c:v>
                </c:pt>
                <c:pt idx="383">
                  <c:v>297</c:v>
                </c:pt>
                <c:pt idx="384">
                  <c:v>296</c:v>
                </c:pt>
                <c:pt idx="385">
                  <c:v>296</c:v>
                </c:pt>
                <c:pt idx="386">
                  <c:v>295</c:v>
                </c:pt>
                <c:pt idx="387">
                  <c:v>296</c:v>
                </c:pt>
                <c:pt idx="388">
                  <c:v>295</c:v>
                </c:pt>
                <c:pt idx="389">
                  <c:v>296</c:v>
                </c:pt>
                <c:pt idx="390">
                  <c:v>295</c:v>
                </c:pt>
                <c:pt idx="391">
                  <c:v>296</c:v>
                </c:pt>
                <c:pt idx="392">
                  <c:v>295</c:v>
                </c:pt>
                <c:pt idx="393">
                  <c:v>296</c:v>
                </c:pt>
                <c:pt idx="394">
                  <c:v>295</c:v>
                </c:pt>
                <c:pt idx="395">
                  <c:v>296</c:v>
                </c:pt>
                <c:pt idx="396">
                  <c:v>295</c:v>
                </c:pt>
                <c:pt idx="397">
                  <c:v>296</c:v>
                </c:pt>
                <c:pt idx="398">
                  <c:v>295</c:v>
                </c:pt>
                <c:pt idx="399">
                  <c:v>296</c:v>
                </c:pt>
                <c:pt idx="400">
                  <c:v>296</c:v>
                </c:pt>
                <c:pt idx="401">
                  <c:v>296</c:v>
                </c:pt>
                <c:pt idx="402">
                  <c:v>296</c:v>
                </c:pt>
                <c:pt idx="403">
                  <c:v>296</c:v>
                </c:pt>
                <c:pt idx="404">
                  <c:v>296</c:v>
                </c:pt>
                <c:pt idx="405">
                  <c:v>296</c:v>
                </c:pt>
                <c:pt idx="406">
                  <c:v>296</c:v>
                </c:pt>
                <c:pt idx="407">
                  <c:v>295</c:v>
                </c:pt>
                <c:pt idx="408">
                  <c:v>296</c:v>
                </c:pt>
                <c:pt idx="409">
                  <c:v>295</c:v>
                </c:pt>
                <c:pt idx="410">
                  <c:v>296</c:v>
                </c:pt>
                <c:pt idx="411">
                  <c:v>295</c:v>
                </c:pt>
                <c:pt idx="412">
                  <c:v>296</c:v>
                </c:pt>
                <c:pt idx="413">
                  <c:v>295</c:v>
                </c:pt>
                <c:pt idx="414">
                  <c:v>296</c:v>
                </c:pt>
                <c:pt idx="415">
                  <c:v>295</c:v>
                </c:pt>
                <c:pt idx="416">
                  <c:v>296</c:v>
                </c:pt>
                <c:pt idx="417">
                  <c:v>295</c:v>
                </c:pt>
                <c:pt idx="418">
                  <c:v>296</c:v>
                </c:pt>
                <c:pt idx="419">
                  <c:v>296</c:v>
                </c:pt>
                <c:pt idx="420">
                  <c:v>296</c:v>
                </c:pt>
                <c:pt idx="421">
                  <c:v>296</c:v>
                </c:pt>
                <c:pt idx="422">
                  <c:v>296</c:v>
                </c:pt>
                <c:pt idx="423">
                  <c:v>296</c:v>
                </c:pt>
                <c:pt idx="424">
                  <c:v>296</c:v>
                </c:pt>
                <c:pt idx="425">
                  <c:v>296</c:v>
                </c:pt>
                <c:pt idx="426">
                  <c:v>296</c:v>
                </c:pt>
                <c:pt idx="427">
                  <c:v>296</c:v>
                </c:pt>
                <c:pt idx="428">
                  <c:v>296</c:v>
                </c:pt>
                <c:pt idx="429">
                  <c:v>296</c:v>
                </c:pt>
                <c:pt idx="430">
                  <c:v>296</c:v>
                </c:pt>
                <c:pt idx="431">
                  <c:v>296</c:v>
                </c:pt>
                <c:pt idx="432">
                  <c:v>296</c:v>
                </c:pt>
                <c:pt idx="433">
                  <c:v>296</c:v>
                </c:pt>
                <c:pt idx="434">
                  <c:v>296</c:v>
                </c:pt>
                <c:pt idx="435">
                  <c:v>297</c:v>
                </c:pt>
                <c:pt idx="436">
                  <c:v>297</c:v>
                </c:pt>
                <c:pt idx="437">
                  <c:v>297</c:v>
                </c:pt>
                <c:pt idx="438">
                  <c:v>297</c:v>
                </c:pt>
                <c:pt idx="439">
                  <c:v>297</c:v>
                </c:pt>
                <c:pt idx="440">
                  <c:v>297</c:v>
                </c:pt>
                <c:pt idx="441">
                  <c:v>297</c:v>
                </c:pt>
                <c:pt idx="442">
                  <c:v>297</c:v>
                </c:pt>
                <c:pt idx="443">
                  <c:v>297</c:v>
                </c:pt>
                <c:pt idx="444">
                  <c:v>297</c:v>
                </c:pt>
                <c:pt idx="445">
                  <c:v>298</c:v>
                </c:pt>
                <c:pt idx="446">
                  <c:v>297</c:v>
                </c:pt>
                <c:pt idx="447">
                  <c:v>298</c:v>
                </c:pt>
                <c:pt idx="448">
                  <c:v>297</c:v>
                </c:pt>
                <c:pt idx="449">
                  <c:v>298</c:v>
                </c:pt>
                <c:pt idx="450">
                  <c:v>297</c:v>
                </c:pt>
                <c:pt idx="451">
                  <c:v>298</c:v>
                </c:pt>
                <c:pt idx="452">
                  <c:v>297</c:v>
                </c:pt>
                <c:pt idx="453">
                  <c:v>298</c:v>
                </c:pt>
                <c:pt idx="454">
                  <c:v>297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299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299</c:v>
                </c:pt>
                <c:pt idx="487">
                  <c:v>298</c:v>
                </c:pt>
                <c:pt idx="488">
                  <c:v>299</c:v>
                </c:pt>
                <c:pt idx="489">
                  <c:v>298</c:v>
                </c:pt>
                <c:pt idx="490">
                  <c:v>299</c:v>
                </c:pt>
                <c:pt idx="491">
                  <c:v>298</c:v>
                </c:pt>
                <c:pt idx="492">
                  <c:v>299</c:v>
                </c:pt>
                <c:pt idx="493">
                  <c:v>299</c:v>
                </c:pt>
                <c:pt idx="494">
                  <c:v>299</c:v>
                </c:pt>
                <c:pt idx="495">
                  <c:v>298</c:v>
                </c:pt>
                <c:pt idx="496">
                  <c:v>299</c:v>
                </c:pt>
                <c:pt idx="497">
                  <c:v>298</c:v>
                </c:pt>
                <c:pt idx="498">
                  <c:v>299</c:v>
                </c:pt>
                <c:pt idx="499">
                  <c:v>298</c:v>
                </c:pt>
                <c:pt idx="500">
                  <c:v>298</c:v>
                </c:pt>
                <c:pt idx="501">
                  <c:v>298</c:v>
                </c:pt>
                <c:pt idx="502">
                  <c:v>298</c:v>
                </c:pt>
                <c:pt idx="503">
                  <c:v>298</c:v>
                </c:pt>
                <c:pt idx="504">
                  <c:v>298</c:v>
                </c:pt>
                <c:pt idx="505">
                  <c:v>299</c:v>
                </c:pt>
                <c:pt idx="506">
                  <c:v>298</c:v>
                </c:pt>
                <c:pt idx="507">
                  <c:v>299</c:v>
                </c:pt>
                <c:pt idx="508">
                  <c:v>298</c:v>
                </c:pt>
                <c:pt idx="509">
                  <c:v>299</c:v>
                </c:pt>
                <c:pt idx="510">
                  <c:v>298</c:v>
                </c:pt>
                <c:pt idx="511">
                  <c:v>299</c:v>
                </c:pt>
                <c:pt idx="512">
                  <c:v>299</c:v>
                </c:pt>
                <c:pt idx="513">
                  <c:v>300</c:v>
                </c:pt>
                <c:pt idx="514">
                  <c:v>299</c:v>
                </c:pt>
                <c:pt idx="515">
                  <c:v>300</c:v>
                </c:pt>
                <c:pt idx="516">
                  <c:v>300</c:v>
                </c:pt>
                <c:pt idx="517">
                  <c:v>301</c:v>
                </c:pt>
                <c:pt idx="518">
                  <c:v>301</c:v>
                </c:pt>
                <c:pt idx="519">
                  <c:v>302</c:v>
                </c:pt>
                <c:pt idx="520">
                  <c:v>302</c:v>
                </c:pt>
                <c:pt idx="521">
                  <c:v>303</c:v>
                </c:pt>
                <c:pt idx="522">
                  <c:v>302</c:v>
                </c:pt>
                <c:pt idx="523">
                  <c:v>303</c:v>
                </c:pt>
                <c:pt idx="524">
                  <c:v>302</c:v>
                </c:pt>
                <c:pt idx="525">
                  <c:v>302</c:v>
                </c:pt>
                <c:pt idx="526">
                  <c:v>302</c:v>
                </c:pt>
                <c:pt idx="527">
                  <c:v>302</c:v>
                </c:pt>
                <c:pt idx="528">
                  <c:v>301</c:v>
                </c:pt>
                <c:pt idx="529">
                  <c:v>301</c:v>
                </c:pt>
                <c:pt idx="530">
                  <c:v>300</c:v>
                </c:pt>
                <c:pt idx="531">
                  <c:v>300</c:v>
                </c:pt>
                <c:pt idx="532">
                  <c:v>299</c:v>
                </c:pt>
                <c:pt idx="533">
                  <c:v>298</c:v>
                </c:pt>
                <c:pt idx="534">
                  <c:v>298</c:v>
                </c:pt>
                <c:pt idx="535">
                  <c:v>297</c:v>
                </c:pt>
                <c:pt idx="536">
                  <c:v>297</c:v>
                </c:pt>
                <c:pt idx="537">
                  <c:v>296</c:v>
                </c:pt>
                <c:pt idx="538">
                  <c:v>296</c:v>
                </c:pt>
                <c:pt idx="539">
                  <c:v>295</c:v>
                </c:pt>
                <c:pt idx="540">
                  <c:v>295</c:v>
                </c:pt>
                <c:pt idx="541">
                  <c:v>294</c:v>
                </c:pt>
                <c:pt idx="542">
                  <c:v>294</c:v>
                </c:pt>
                <c:pt idx="543">
                  <c:v>293</c:v>
                </c:pt>
                <c:pt idx="544">
                  <c:v>293</c:v>
                </c:pt>
                <c:pt idx="545">
                  <c:v>292</c:v>
                </c:pt>
                <c:pt idx="546">
                  <c:v>293</c:v>
                </c:pt>
                <c:pt idx="547">
                  <c:v>292</c:v>
                </c:pt>
                <c:pt idx="548">
                  <c:v>292</c:v>
                </c:pt>
                <c:pt idx="549">
                  <c:v>291</c:v>
                </c:pt>
                <c:pt idx="550">
                  <c:v>291</c:v>
                </c:pt>
                <c:pt idx="551">
                  <c:v>290</c:v>
                </c:pt>
                <c:pt idx="552">
                  <c:v>291</c:v>
                </c:pt>
                <c:pt idx="553">
                  <c:v>290</c:v>
                </c:pt>
                <c:pt idx="554">
                  <c:v>291</c:v>
                </c:pt>
                <c:pt idx="555">
                  <c:v>290</c:v>
                </c:pt>
                <c:pt idx="556">
                  <c:v>291</c:v>
                </c:pt>
                <c:pt idx="557">
                  <c:v>290</c:v>
                </c:pt>
                <c:pt idx="558">
                  <c:v>291</c:v>
                </c:pt>
                <c:pt idx="559">
                  <c:v>291</c:v>
                </c:pt>
                <c:pt idx="560">
                  <c:v>291</c:v>
                </c:pt>
                <c:pt idx="561">
                  <c:v>291</c:v>
                </c:pt>
                <c:pt idx="562">
                  <c:v>292</c:v>
                </c:pt>
                <c:pt idx="563">
                  <c:v>292</c:v>
                </c:pt>
                <c:pt idx="564">
                  <c:v>294</c:v>
                </c:pt>
                <c:pt idx="565">
                  <c:v>294</c:v>
                </c:pt>
                <c:pt idx="566">
                  <c:v>295</c:v>
                </c:pt>
                <c:pt idx="567">
                  <c:v>296</c:v>
                </c:pt>
                <c:pt idx="568">
                  <c:v>297</c:v>
                </c:pt>
                <c:pt idx="569">
                  <c:v>298</c:v>
                </c:pt>
                <c:pt idx="570">
                  <c:v>299</c:v>
                </c:pt>
                <c:pt idx="571">
                  <c:v>300</c:v>
                </c:pt>
                <c:pt idx="572">
                  <c:v>301</c:v>
                </c:pt>
                <c:pt idx="573">
                  <c:v>302</c:v>
                </c:pt>
                <c:pt idx="574">
                  <c:v>303</c:v>
                </c:pt>
                <c:pt idx="575">
                  <c:v>304</c:v>
                </c:pt>
                <c:pt idx="576">
                  <c:v>305</c:v>
                </c:pt>
                <c:pt idx="577">
                  <c:v>306</c:v>
                </c:pt>
                <c:pt idx="578">
                  <c:v>306</c:v>
                </c:pt>
                <c:pt idx="579">
                  <c:v>308</c:v>
                </c:pt>
                <c:pt idx="580">
                  <c:v>308</c:v>
                </c:pt>
                <c:pt idx="581">
                  <c:v>309</c:v>
                </c:pt>
                <c:pt idx="582">
                  <c:v>309</c:v>
                </c:pt>
                <c:pt idx="583">
                  <c:v>311</c:v>
                </c:pt>
                <c:pt idx="584">
                  <c:v>310</c:v>
                </c:pt>
                <c:pt idx="585">
                  <c:v>312</c:v>
                </c:pt>
                <c:pt idx="586">
                  <c:v>311</c:v>
                </c:pt>
                <c:pt idx="587">
                  <c:v>312</c:v>
                </c:pt>
                <c:pt idx="588">
                  <c:v>312</c:v>
                </c:pt>
                <c:pt idx="589">
                  <c:v>312</c:v>
                </c:pt>
                <c:pt idx="590">
                  <c:v>312</c:v>
                </c:pt>
                <c:pt idx="591">
                  <c:v>312</c:v>
                </c:pt>
                <c:pt idx="592">
                  <c:v>311</c:v>
                </c:pt>
                <c:pt idx="593">
                  <c:v>311</c:v>
                </c:pt>
                <c:pt idx="594">
                  <c:v>310</c:v>
                </c:pt>
                <c:pt idx="595">
                  <c:v>310</c:v>
                </c:pt>
                <c:pt idx="596">
                  <c:v>309</c:v>
                </c:pt>
                <c:pt idx="597">
                  <c:v>308</c:v>
                </c:pt>
                <c:pt idx="598">
                  <c:v>307</c:v>
                </c:pt>
                <c:pt idx="599">
                  <c:v>306</c:v>
                </c:pt>
                <c:pt idx="600">
                  <c:v>305</c:v>
                </c:pt>
                <c:pt idx="601">
                  <c:v>304</c:v>
                </c:pt>
                <c:pt idx="602">
                  <c:v>302</c:v>
                </c:pt>
                <c:pt idx="603">
                  <c:v>301</c:v>
                </c:pt>
                <c:pt idx="604">
                  <c:v>300</c:v>
                </c:pt>
                <c:pt idx="605">
                  <c:v>299</c:v>
                </c:pt>
                <c:pt idx="606">
                  <c:v>298</c:v>
                </c:pt>
                <c:pt idx="607">
                  <c:v>296</c:v>
                </c:pt>
                <c:pt idx="608">
                  <c:v>295</c:v>
                </c:pt>
                <c:pt idx="609">
                  <c:v>294</c:v>
                </c:pt>
                <c:pt idx="610">
                  <c:v>293</c:v>
                </c:pt>
                <c:pt idx="611">
                  <c:v>292</c:v>
                </c:pt>
                <c:pt idx="612">
                  <c:v>291</c:v>
                </c:pt>
                <c:pt idx="613">
                  <c:v>290</c:v>
                </c:pt>
                <c:pt idx="614">
                  <c:v>289</c:v>
                </c:pt>
                <c:pt idx="615">
                  <c:v>288</c:v>
                </c:pt>
                <c:pt idx="616">
                  <c:v>288</c:v>
                </c:pt>
                <c:pt idx="617">
                  <c:v>286</c:v>
                </c:pt>
                <c:pt idx="618">
                  <c:v>287</c:v>
                </c:pt>
                <c:pt idx="619">
                  <c:v>285</c:v>
                </c:pt>
                <c:pt idx="620">
                  <c:v>286</c:v>
                </c:pt>
                <c:pt idx="621">
                  <c:v>284</c:v>
                </c:pt>
                <c:pt idx="622">
                  <c:v>285</c:v>
                </c:pt>
                <c:pt idx="623">
                  <c:v>283</c:v>
                </c:pt>
                <c:pt idx="624">
                  <c:v>283</c:v>
                </c:pt>
                <c:pt idx="625">
                  <c:v>282</c:v>
                </c:pt>
                <c:pt idx="626">
                  <c:v>283</c:v>
                </c:pt>
                <c:pt idx="627">
                  <c:v>282</c:v>
                </c:pt>
                <c:pt idx="628">
                  <c:v>282</c:v>
                </c:pt>
                <c:pt idx="629">
                  <c:v>281</c:v>
                </c:pt>
                <c:pt idx="630">
                  <c:v>282</c:v>
                </c:pt>
                <c:pt idx="631">
                  <c:v>282</c:v>
                </c:pt>
                <c:pt idx="632">
                  <c:v>283</c:v>
                </c:pt>
                <c:pt idx="633">
                  <c:v>284</c:v>
                </c:pt>
                <c:pt idx="634">
                  <c:v>285</c:v>
                </c:pt>
                <c:pt idx="635">
                  <c:v>286</c:v>
                </c:pt>
                <c:pt idx="636">
                  <c:v>288</c:v>
                </c:pt>
                <c:pt idx="637">
                  <c:v>290</c:v>
                </c:pt>
                <c:pt idx="638">
                  <c:v>292</c:v>
                </c:pt>
                <c:pt idx="639">
                  <c:v>296</c:v>
                </c:pt>
                <c:pt idx="640">
                  <c:v>300</c:v>
                </c:pt>
                <c:pt idx="641">
                  <c:v>305</c:v>
                </c:pt>
                <c:pt idx="642">
                  <c:v>312</c:v>
                </c:pt>
                <c:pt idx="643">
                  <c:v>320</c:v>
                </c:pt>
                <c:pt idx="644">
                  <c:v>329</c:v>
                </c:pt>
                <c:pt idx="645">
                  <c:v>341</c:v>
                </c:pt>
                <c:pt idx="646">
                  <c:v>352</c:v>
                </c:pt>
                <c:pt idx="647">
                  <c:v>366</c:v>
                </c:pt>
                <c:pt idx="648">
                  <c:v>379</c:v>
                </c:pt>
                <c:pt idx="649">
                  <c:v>393</c:v>
                </c:pt>
                <c:pt idx="650">
                  <c:v>406</c:v>
                </c:pt>
                <c:pt idx="651">
                  <c:v>419</c:v>
                </c:pt>
                <c:pt idx="652">
                  <c:v>430</c:v>
                </c:pt>
                <c:pt idx="653">
                  <c:v>440</c:v>
                </c:pt>
                <c:pt idx="654">
                  <c:v>447</c:v>
                </c:pt>
                <c:pt idx="655">
                  <c:v>453</c:v>
                </c:pt>
                <c:pt idx="656">
                  <c:v>454</c:v>
                </c:pt>
                <c:pt idx="657">
                  <c:v>455</c:v>
                </c:pt>
                <c:pt idx="658">
                  <c:v>452</c:v>
                </c:pt>
                <c:pt idx="659">
                  <c:v>448</c:v>
                </c:pt>
                <c:pt idx="660">
                  <c:v>440</c:v>
                </c:pt>
                <c:pt idx="661">
                  <c:v>432</c:v>
                </c:pt>
                <c:pt idx="662">
                  <c:v>421</c:v>
                </c:pt>
                <c:pt idx="663">
                  <c:v>411</c:v>
                </c:pt>
                <c:pt idx="664">
                  <c:v>399</c:v>
                </c:pt>
                <c:pt idx="665">
                  <c:v>388</c:v>
                </c:pt>
                <c:pt idx="666">
                  <c:v>376</c:v>
                </c:pt>
                <c:pt idx="667">
                  <c:v>366</c:v>
                </c:pt>
                <c:pt idx="668">
                  <c:v>357</c:v>
                </c:pt>
                <c:pt idx="669">
                  <c:v>348</c:v>
                </c:pt>
                <c:pt idx="670">
                  <c:v>339</c:v>
                </c:pt>
                <c:pt idx="671">
                  <c:v>332</c:v>
                </c:pt>
                <c:pt idx="672">
                  <c:v>325</c:v>
                </c:pt>
                <c:pt idx="673">
                  <c:v>318</c:v>
                </c:pt>
                <c:pt idx="674">
                  <c:v>311</c:v>
                </c:pt>
                <c:pt idx="675">
                  <c:v>304</c:v>
                </c:pt>
                <c:pt idx="676">
                  <c:v>297</c:v>
                </c:pt>
                <c:pt idx="677">
                  <c:v>290</c:v>
                </c:pt>
                <c:pt idx="678">
                  <c:v>283</c:v>
                </c:pt>
                <c:pt idx="679">
                  <c:v>276</c:v>
                </c:pt>
                <c:pt idx="680">
                  <c:v>270</c:v>
                </c:pt>
                <c:pt idx="681">
                  <c:v>263</c:v>
                </c:pt>
                <c:pt idx="682">
                  <c:v>258</c:v>
                </c:pt>
                <c:pt idx="683">
                  <c:v>252</c:v>
                </c:pt>
                <c:pt idx="684">
                  <c:v>248</c:v>
                </c:pt>
                <c:pt idx="685">
                  <c:v>243</c:v>
                </c:pt>
                <c:pt idx="686">
                  <c:v>240</c:v>
                </c:pt>
                <c:pt idx="687">
                  <c:v>236</c:v>
                </c:pt>
                <c:pt idx="688">
                  <c:v>234</c:v>
                </c:pt>
                <c:pt idx="689">
                  <c:v>231</c:v>
                </c:pt>
                <c:pt idx="690">
                  <c:v>230</c:v>
                </c:pt>
                <c:pt idx="691">
                  <c:v>227</c:v>
                </c:pt>
                <c:pt idx="692">
                  <c:v>227</c:v>
                </c:pt>
                <c:pt idx="693">
                  <c:v>225</c:v>
                </c:pt>
                <c:pt idx="694">
                  <c:v>225</c:v>
                </c:pt>
                <c:pt idx="695">
                  <c:v>224</c:v>
                </c:pt>
                <c:pt idx="696">
                  <c:v>225</c:v>
                </c:pt>
                <c:pt idx="697">
                  <c:v>225</c:v>
                </c:pt>
                <c:pt idx="698">
                  <c:v>226</c:v>
                </c:pt>
                <c:pt idx="699">
                  <c:v>226</c:v>
                </c:pt>
                <c:pt idx="700">
                  <c:v>227</c:v>
                </c:pt>
                <c:pt idx="701">
                  <c:v>228</c:v>
                </c:pt>
                <c:pt idx="702">
                  <c:v>229</c:v>
                </c:pt>
                <c:pt idx="703">
                  <c:v>230</c:v>
                </c:pt>
                <c:pt idx="704">
                  <c:v>232</c:v>
                </c:pt>
                <c:pt idx="705">
                  <c:v>233</c:v>
                </c:pt>
                <c:pt idx="706">
                  <c:v>234</c:v>
                </c:pt>
                <c:pt idx="707">
                  <c:v>236</c:v>
                </c:pt>
                <c:pt idx="708">
                  <c:v>237</c:v>
                </c:pt>
                <c:pt idx="709">
                  <c:v>239</c:v>
                </c:pt>
                <c:pt idx="710">
                  <c:v>240</c:v>
                </c:pt>
                <c:pt idx="711">
                  <c:v>242</c:v>
                </c:pt>
                <c:pt idx="712">
                  <c:v>243</c:v>
                </c:pt>
                <c:pt idx="713">
                  <c:v>245</c:v>
                </c:pt>
                <c:pt idx="714">
                  <c:v>245</c:v>
                </c:pt>
                <c:pt idx="715">
                  <c:v>247</c:v>
                </c:pt>
                <c:pt idx="716">
                  <c:v>248</c:v>
                </c:pt>
                <c:pt idx="717">
                  <c:v>249</c:v>
                </c:pt>
                <c:pt idx="718">
                  <c:v>250</c:v>
                </c:pt>
                <c:pt idx="719">
                  <c:v>252</c:v>
                </c:pt>
                <c:pt idx="720">
                  <c:v>252</c:v>
                </c:pt>
                <c:pt idx="721">
                  <c:v>254</c:v>
                </c:pt>
                <c:pt idx="722">
                  <c:v>254</c:v>
                </c:pt>
                <c:pt idx="723">
                  <c:v>256</c:v>
                </c:pt>
                <c:pt idx="724">
                  <c:v>256</c:v>
                </c:pt>
                <c:pt idx="725">
                  <c:v>258</c:v>
                </c:pt>
                <c:pt idx="726">
                  <c:v>258</c:v>
                </c:pt>
                <c:pt idx="727">
                  <c:v>260</c:v>
                </c:pt>
                <c:pt idx="728">
                  <c:v>260</c:v>
                </c:pt>
                <c:pt idx="729">
                  <c:v>262</c:v>
                </c:pt>
                <c:pt idx="730">
                  <c:v>262</c:v>
                </c:pt>
                <c:pt idx="731">
                  <c:v>263</c:v>
                </c:pt>
                <c:pt idx="732">
                  <c:v>264</c:v>
                </c:pt>
                <c:pt idx="733">
                  <c:v>265</c:v>
                </c:pt>
                <c:pt idx="734">
                  <c:v>266</c:v>
                </c:pt>
                <c:pt idx="735">
                  <c:v>267</c:v>
                </c:pt>
                <c:pt idx="736">
                  <c:v>267</c:v>
                </c:pt>
                <c:pt idx="737">
                  <c:v>268</c:v>
                </c:pt>
                <c:pt idx="738">
                  <c:v>269</c:v>
                </c:pt>
                <c:pt idx="739">
                  <c:v>269</c:v>
                </c:pt>
                <c:pt idx="740">
                  <c:v>270</c:v>
                </c:pt>
                <c:pt idx="741">
                  <c:v>271</c:v>
                </c:pt>
                <c:pt idx="742">
                  <c:v>271</c:v>
                </c:pt>
                <c:pt idx="743">
                  <c:v>272</c:v>
                </c:pt>
                <c:pt idx="744">
                  <c:v>273</c:v>
                </c:pt>
                <c:pt idx="745">
                  <c:v>273</c:v>
                </c:pt>
                <c:pt idx="746">
                  <c:v>274</c:v>
                </c:pt>
                <c:pt idx="747">
                  <c:v>274</c:v>
                </c:pt>
                <c:pt idx="748">
                  <c:v>275</c:v>
                </c:pt>
                <c:pt idx="749">
                  <c:v>275</c:v>
                </c:pt>
                <c:pt idx="750">
                  <c:v>277</c:v>
                </c:pt>
                <c:pt idx="751">
                  <c:v>277</c:v>
                </c:pt>
                <c:pt idx="752">
                  <c:v>278</c:v>
                </c:pt>
                <c:pt idx="753">
                  <c:v>278</c:v>
                </c:pt>
                <c:pt idx="754">
                  <c:v>280</c:v>
                </c:pt>
                <c:pt idx="755">
                  <c:v>280</c:v>
                </c:pt>
                <c:pt idx="756">
                  <c:v>282</c:v>
                </c:pt>
                <c:pt idx="757">
                  <c:v>282</c:v>
                </c:pt>
                <c:pt idx="758">
                  <c:v>284</c:v>
                </c:pt>
                <c:pt idx="759">
                  <c:v>285</c:v>
                </c:pt>
                <c:pt idx="760">
                  <c:v>286</c:v>
                </c:pt>
                <c:pt idx="761">
                  <c:v>287</c:v>
                </c:pt>
                <c:pt idx="762">
                  <c:v>289</c:v>
                </c:pt>
                <c:pt idx="763">
                  <c:v>289</c:v>
                </c:pt>
                <c:pt idx="764">
                  <c:v>291</c:v>
                </c:pt>
                <c:pt idx="765">
                  <c:v>291</c:v>
                </c:pt>
                <c:pt idx="766">
                  <c:v>293</c:v>
                </c:pt>
                <c:pt idx="767">
                  <c:v>293</c:v>
                </c:pt>
                <c:pt idx="768">
                  <c:v>294</c:v>
                </c:pt>
                <c:pt idx="769">
                  <c:v>294</c:v>
                </c:pt>
                <c:pt idx="770">
                  <c:v>295</c:v>
                </c:pt>
                <c:pt idx="771">
                  <c:v>296</c:v>
                </c:pt>
                <c:pt idx="772">
                  <c:v>296</c:v>
                </c:pt>
                <c:pt idx="773">
                  <c:v>297</c:v>
                </c:pt>
                <c:pt idx="774">
                  <c:v>297</c:v>
                </c:pt>
                <c:pt idx="775">
                  <c:v>298</c:v>
                </c:pt>
                <c:pt idx="776">
                  <c:v>298</c:v>
                </c:pt>
                <c:pt idx="777">
                  <c:v>299</c:v>
                </c:pt>
                <c:pt idx="778">
                  <c:v>299</c:v>
                </c:pt>
                <c:pt idx="779">
                  <c:v>300</c:v>
                </c:pt>
                <c:pt idx="780">
                  <c:v>300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301</c:v>
                </c:pt>
                <c:pt idx="785">
                  <c:v>302</c:v>
                </c:pt>
                <c:pt idx="786">
                  <c:v>301</c:v>
                </c:pt>
                <c:pt idx="787">
                  <c:v>302</c:v>
                </c:pt>
                <c:pt idx="788">
                  <c:v>301</c:v>
                </c:pt>
                <c:pt idx="789">
                  <c:v>302</c:v>
                </c:pt>
                <c:pt idx="790">
                  <c:v>302</c:v>
                </c:pt>
                <c:pt idx="791">
                  <c:v>303</c:v>
                </c:pt>
                <c:pt idx="792">
                  <c:v>303</c:v>
                </c:pt>
                <c:pt idx="793">
                  <c:v>304</c:v>
                </c:pt>
                <c:pt idx="794">
                  <c:v>303</c:v>
                </c:pt>
                <c:pt idx="795">
                  <c:v>304</c:v>
                </c:pt>
                <c:pt idx="796">
                  <c:v>304</c:v>
                </c:pt>
                <c:pt idx="797">
                  <c:v>305</c:v>
                </c:pt>
                <c:pt idx="798">
                  <c:v>304</c:v>
                </c:pt>
                <c:pt idx="799">
                  <c:v>305</c:v>
                </c:pt>
                <c:pt idx="800">
                  <c:v>304</c:v>
                </c:pt>
                <c:pt idx="801">
                  <c:v>305</c:v>
                </c:pt>
                <c:pt idx="802">
                  <c:v>305</c:v>
                </c:pt>
                <c:pt idx="803">
                  <c:v>305</c:v>
                </c:pt>
                <c:pt idx="804">
                  <c:v>305</c:v>
                </c:pt>
                <c:pt idx="805">
                  <c:v>305</c:v>
                </c:pt>
                <c:pt idx="806">
                  <c:v>305</c:v>
                </c:pt>
                <c:pt idx="807">
                  <c:v>305</c:v>
                </c:pt>
                <c:pt idx="808">
                  <c:v>305</c:v>
                </c:pt>
                <c:pt idx="809">
                  <c:v>305</c:v>
                </c:pt>
                <c:pt idx="810">
                  <c:v>305</c:v>
                </c:pt>
                <c:pt idx="811">
                  <c:v>305</c:v>
                </c:pt>
                <c:pt idx="812">
                  <c:v>305</c:v>
                </c:pt>
                <c:pt idx="813">
                  <c:v>305</c:v>
                </c:pt>
                <c:pt idx="814">
                  <c:v>306</c:v>
                </c:pt>
                <c:pt idx="815">
                  <c:v>305</c:v>
                </c:pt>
                <c:pt idx="816">
                  <c:v>306</c:v>
                </c:pt>
                <c:pt idx="817">
                  <c:v>305</c:v>
                </c:pt>
                <c:pt idx="818">
                  <c:v>306</c:v>
                </c:pt>
                <c:pt idx="819">
                  <c:v>305</c:v>
                </c:pt>
                <c:pt idx="820">
                  <c:v>305</c:v>
                </c:pt>
                <c:pt idx="821">
                  <c:v>305</c:v>
                </c:pt>
                <c:pt idx="822">
                  <c:v>305</c:v>
                </c:pt>
                <c:pt idx="823">
                  <c:v>304</c:v>
                </c:pt>
                <c:pt idx="824">
                  <c:v>305</c:v>
                </c:pt>
                <c:pt idx="825">
                  <c:v>304</c:v>
                </c:pt>
                <c:pt idx="826">
                  <c:v>304</c:v>
                </c:pt>
                <c:pt idx="827">
                  <c:v>302</c:v>
                </c:pt>
                <c:pt idx="828">
                  <c:v>302</c:v>
                </c:pt>
                <c:pt idx="829">
                  <c:v>301</c:v>
                </c:pt>
                <c:pt idx="830">
                  <c:v>301</c:v>
                </c:pt>
                <c:pt idx="831">
                  <c:v>300</c:v>
                </c:pt>
                <c:pt idx="832">
                  <c:v>300</c:v>
                </c:pt>
                <c:pt idx="833">
                  <c:v>299</c:v>
                </c:pt>
                <c:pt idx="834">
                  <c:v>298</c:v>
                </c:pt>
                <c:pt idx="835">
                  <c:v>297</c:v>
                </c:pt>
                <c:pt idx="836">
                  <c:v>297</c:v>
                </c:pt>
                <c:pt idx="837">
                  <c:v>296</c:v>
                </c:pt>
                <c:pt idx="838">
                  <c:v>296</c:v>
                </c:pt>
                <c:pt idx="839">
                  <c:v>295</c:v>
                </c:pt>
                <c:pt idx="840">
                  <c:v>295</c:v>
                </c:pt>
                <c:pt idx="841">
                  <c:v>294</c:v>
                </c:pt>
                <c:pt idx="842">
                  <c:v>294</c:v>
                </c:pt>
                <c:pt idx="843">
                  <c:v>294</c:v>
                </c:pt>
                <c:pt idx="844">
                  <c:v>293</c:v>
                </c:pt>
                <c:pt idx="845">
                  <c:v>294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294</c:v>
                </c:pt>
                <c:pt idx="850">
                  <c:v>293</c:v>
                </c:pt>
                <c:pt idx="851">
                  <c:v>294</c:v>
                </c:pt>
                <c:pt idx="852">
                  <c:v>294</c:v>
                </c:pt>
                <c:pt idx="853">
                  <c:v>295</c:v>
                </c:pt>
                <c:pt idx="854">
                  <c:v>294</c:v>
                </c:pt>
                <c:pt idx="855">
                  <c:v>295</c:v>
                </c:pt>
                <c:pt idx="856">
                  <c:v>295</c:v>
                </c:pt>
                <c:pt idx="857">
                  <c:v>296</c:v>
                </c:pt>
                <c:pt idx="858">
                  <c:v>295</c:v>
                </c:pt>
                <c:pt idx="859">
                  <c:v>297</c:v>
                </c:pt>
                <c:pt idx="860">
                  <c:v>296</c:v>
                </c:pt>
                <c:pt idx="861">
                  <c:v>297</c:v>
                </c:pt>
                <c:pt idx="862">
                  <c:v>296</c:v>
                </c:pt>
                <c:pt idx="863">
                  <c:v>297</c:v>
                </c:pt>
                <c:pt idx="864">
                  <c:v>297</c:v>
                </c:pt>
                <c:pt idx="865">
                  <c:v>298</c:v>
                </c:pt>
                <c:pt idx="866">
                  <c:v>298</c:v>
                </c:pt>
                <c:pt idx="867">
                  <c:v>298</c:v>
                </c:pt>
                <c:pt idx="868">
                  <c:v>298</c:v>
                </c:pt>
                <c:pt idx="869">
                  <c:v>299</c:v>
                </c:pt>
                <c:pt idx="870">
                  <c:v>299</c:v>
                </c:pt>
                <c:pt idx="871">
                  <c:v>299</c:v>
                </c:pt>
                <c:pt idx="872">
                  <c:v>299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299</c:v>
                </c:pt>
                <c:pt idx="880">
                  <c:v>299</c:v>
                </c:pt>
                <c:pt idx="881">
                  <c:v>299</c:v>
                </c:pt>
                <c:pt idx="882">
                  <c:v>299</c:v>
                </c:pt>
                <c:pt idx="883">
                  <c:v>298</c:v>
                </c:pt>
                <c:pt idx="884">
                  <c:v>298</c:v>
                </c:pt>
                <c:pt idx="885">
                  <c:v>297</c:v>
                </c:pt>
                <c:pt idx="886">
                  <c:v>297</c:v>
                </c:pt>
                <c:pt idx="887">
                  <c:v>296</c:v>
                </c:pt>
                <c:pt idx="888">
                  <c:v>297</c:v>
                </c:pt>
                <c:pt idx="889">
                  <c:v>296</c:v>
                </c:pt>
                <c:pt idx="890">
                  <c:v>296</c:v>
                </c:pt>
                <c:pt idx="891">
                  <c:v>295</c:v>
                </c:pt>
                <c:pt idx="892">
                  <c:v>296</c:v>
                </c:pt>
                <c:pt idx="893">
                  <c:v>296</c:v>
                </c:pt>
                <c:pt idx="894">
                  <c:v>296</c:v>
                </c:pt>
                <c:pt idx="895">
                  <c:v>296</c:v>
                </c:pt>
                <c:pt idx="896">
                  <c:v>297</c:v>
                </c:pt>
                <c:pt idx="897">
                  <c:v>297</c:v>
                </c:pt>
                <c:pt idx="898">
                  <c:v>298</c:v>
                </c:pt>
                <c:pt idx="899">
                  <c:v>299</c:v>
                </c:pt>
                <c:pt idx="900">
                  <c:v>300</c:v>
                </c:pt>
                <c:pt idx="901">
                  <c:v>301</c:v>
                </c:pt>
                <c:pt idx="902">
                  <c:v>302</c:v>
                </c:pt>
                <c:pt idx="903">
                  <c:v>303</c:v>
                </c:pt>
                <c:pt idx="904">
                  <c:v>304</c:v>
                </c:pt>
                <c:pt idx="905">
                  <c:v>305</c:v>
                </c:pt>
                <c:pt idx="906">
                  <c:v>306</c:v>
                </c:pt>
                <c:pt idx="907">
                  <c:v>307</c:v>
                </c:pt>
                <c:pt idx="908">
                  <c:v>307</c:v>
                </c:pt>
                <c:pt idx="909">
                  <c:v>308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310</c:v>
                </c:pt>
                <c:pt idx="914">
                  <c:v>310</c:v>
                </c:pt>
                <c:pt idx="915">
                  <c:v>310</c:v>
                </c:pt>
                <c:pt idx="916">
                  <c:v>309</c:v>
                </c:pt>
                <c:pt idx="917">
                  <c:v>310</c:v>
                </c:pt>
                <c:pt idx="918">
                  <c:v>309</c:v>
                </c:pt>
                <c:pt idx="919">
                  <c:v>309</c:v>
                </c:pt>
                <c:pt idx="920">
                  <c:v>309</c:v>
                </c:pt>
                <c:pt idx="921">
                  <c:v>309</c:v>
                </c:pt>
                <c:pt idx="922">
                  <c:v>308</c:v>
                </c:pt>
                <c:pt idx="923">
                  <c:v>308</c:v>
                </c:pt>
                <c:pt idx="924">
                  <c:v>307</c:v>
                </c:pt>
                <c:pt idx="925">
                  <c:v>308</c:v>
                </c:pt>
                <c:pt idx="926">
                  <c:v>307</c:v>
                </c:pt>
                <c:pt idx="927">
                  <c:v>307</c:v>
                </c:pt>
                <c:pt idx="928">
                  <c:v>306</c:v>
                </c:pt>
                <c:pt idx="929">
                  <c:v>307</c:v>
                </c:pt>
                <c:pt idx="930">
                  <c:v>306</c:v>
                </c:pt>
                <c:pt idx="931">
                  <c:v>306</c:v>
                </c:pt>
                <c:pt idx="932">
                  <c:v>305</c:v>
                </c:pt>
                <c:pt idx="933">
                  <c:v>305</c:v>
                </c:pt>
                <c:pt idx="934">
                  <c:v>305</c:v>
                </c:pt>
                <c:pt idx="935">
                  <c:v>305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302</c:v>
                </c:pt>
                <c:pt idx="946">
                  <c:v>302</c:v>
                </c:pt>
                <c:pt idx="947">
                  <c:v>301</c:v>
                </c:pt>
                <c:pt idx="948">
                  <c:v>302</c:v>
                </c:pt>
                <c:pt idx="949">
                  <c:v>301</c:v>
                </c:pt>
                <c:pt idx="950">
                  <c:v>301</c:v>
                </c:pt>
                <c:pt idx="951">
                  <c:v>301</c:v>
                </c:pt>
                <c:pt idx="952">
                  <c:v>301</c:v>
                </c:pt>
                <c:pt idx="953">
                  <c:v>300</c:v>
                </c:pt>
                <c:pt idx="954">
                  <c:v>300</c:v>
                </c:pt>
                <c:pt idx="955">
                  <c:v>299</c:v>
                </c:pt>
                <c:pt idx="956">
                  <c:v>300</c:v>
                </c:pt>
                <c:pt idx="957">
                  <c:v>299</c:v>
                </c:pt>
                <c:pt idx="958">
                  <c:v>300</c:v>
                </c:pt>
                <c:pt idx="959">
                  <c:v>299</c:v>
                </c:pt>
                <c:pt idx="960">
                  <c:v>299</c:v>
                </c:pt>
                <c:pt idx="961">
                  <c:v>298</c:v>
                </c:pt>
                <c:pt idx="962">
                  <c:v>299</c:v>
                </c:pt>
                <c:pt idx="963">
                  <c:v>298</c:v>
                </c:pt>
                <c:pt idx="964">
                  <c:v>298</c:v>
                </c:pt>
                <c:pt idx="965">
                  <c:v>298</c:v>
                </c:pt>
                <c:pt idx="966">
                  <c:v>298</c:v>
                </c:pt>
                <c:pt idx="967">
                  <c:v>298</c:v>
                </c:pt>
                <c:pt idx="968">
                  <c:v>298</c:v>
                </c:pt>
                <c:pt idx="969">
                  <c:v>298</c:v>
                </c:pt>
                <c:pt idx="970">
                  <c:v>298</c:v>
                </c:pt>
                <c:pt idx="971">
                  <c:v>298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299</c:v>
                </c:pt>
                <c:pt idx="984">
                  <c:v>298</c:v>
                </c:pt>
                <c:pt idx="985">
                  <c:v>299</c:v>
                </c:pt>
                <c:pt idx="986">
                  <c:v>298</c:v>
                </c:pt>
                <c:pt idx="987">
                  <c:v>299</c:v>
                </c:pt>
                <c:pt idx="988">
                  <c:v>298</c:v>
                </c:pt>
                <c:pt idx="989">
                  <c:v>299</c:v>
                </c:pt>
                <c:pt idx="990">
                  <c:v>298</c:v>
                </c:pt>
                <c:pt idx="991">
                  <c:v>299</c:v>
                </c:pt>
                <c:pt idx="992">
                  <c:v>298</c:v>
                </c:pt>
                <c:pt idx="993">
                  <c:v>299</c:v>
                </c:pt>
                <c:pt idx="994">
                  <c:v>298</c:v>
                </c:pt>
                <c:pt idx="995">
                  <c:v>299</c:v>
                </c:pt>
                <c:pt idx="996">
                  <c:v>298</c:v>
                </c:pt>
                <c:pt idx="997">
                  <c:v>299</c:v>
                </c:pt>
                <c:pt idx="998">
                  <c:v>298</c:v>
                </c:pt>
                <c:pt idx="999">
                  <c:v>299</c:v>
                </c:pt>
                <c:pt idx="1000">
                  <c:v>298</c:v>
                </c:pt>
                <c:pt idx="1001">
                  <c:v>299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297</c:v>
                </c:pt>
                <c:pt idx="1008">
                  <c:v>297</c:v>
                </c:pt>
                <c:pt idx="1009">
                  <c:v>297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296</c:v>
                </c:pt>
                <c:pt idx="1014">
                  <c:v>297</c:v>
                </c:pt>
                <c:pt idx="1015">
                  <c:v>296</c:v>
                </c:pt>
                <c:pt idx="1016">
                  <c:v>297</c:v>
                </c:pt>
                <c:pt idx="1017">
                  <c:v>296</c:v>
                </c:pt>
                <c:pt idx="1018">
                  <c:v>297</c:v>
                </c:pt>
                <c:pt idx="1019">
                  <c:v>296</c:v>
                </c:pt>
                <c:pt idx="1020">
                  <c:v>297</c:v>
                </c:pt>
                <c:pt idx="1021">
                  <c:v>296</c:v>
                </c:pt>
                <c:pt idx="1022">
                  <c:v>297</c:v>
                </c:pt>
                <c:pt idx="1023">
                  <c:v>296</c:v>
                </c:pt>
                <c:pt idx="1024">
                  <c:v>296</c:v>
                </c:pt>
                <c:pt idx="1025">
                  <c:v>296</c:v>
                </c:pt>
                <c:pt idx="1026">
                  <c:v>296</c:v>
                </c:pt>
                <c:pt idx="1027">
                  <c:v>296</c:v>
                </c:pt>
                <c:pt idx="1028">
                  <c:v>296</c:v>
                </c:pt>
                <c:pt idx="1029">
                  <c:v>296</c:v>
                </c:pt>
                <c:pt idx="1030">
                  <c:v>296</c:v>
                </c:pt>
                <c:pt idx="1031">
                  <c:v>296</c:v>
                </c:pt>
                <c:pt idx="1032">
                  <c:v>296</c:v>
                </c:pt>
                <c:pt idx="1033">
                  <c:v>296</c:v>
                </c:pt>
                <c:pt idx="1034">
                  <c:v>296</c:v>
                </c:pt>
                <c:pt idx="1035">
                  <c:v>296</c:v>
                </c:pt>
                <c:pt idx="1036">
                  <c:v>296</c:v>
                </c:pt>
                <c:pt idx="1037">
                  <c:v>296</c:v>
                </c:pt>
                <c:pt idx="1038">
                  <c:v>296</c:v>
                </c:pt>
                <c:pt idx="1039">
                  <c:v>296</c:v>
                </c:pt>
                <c:pt idx="1040">
                  <c:v>296</c:v>
                </c:pt>
                <c:pt idx="1041">
                  <c:v>296</c:v>
                </c:pt>
                <c:pt idx="1042">
                  <c:v>296</c:v>
                </c:pt>
                <c:pt idx="1043">
                  <c:v>297</c:v>
                </c:pt>
                <c:pt idx="1044">
                  <c:v>296</c:v>
                </c:pt>
                <c:pt idx="1045">
                  <c:v>297</c:v>
                </c:pt>
                <c:pt idx="1046">
                  <c:v>296</c:v>
                </c:pt>
                <c:pt idx="1047">
                  <c:v>297</c:v>
                </c:pt>
                <c:pt idx="1048">
                  <c:v>296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297</c:v>
                </c:pt>
                <c:pt idx="1053">
                  <c:v>298</c:v>
                </c:pt>
                <c:pt idx="1054">
                  <c:v>297</c:v>
                </c:pt>
                <c:pt idx="1055">
                  <c:v>298</c:v>
                </c:pt>
                <c:pt idx="1056">
                  <c:v>297</c:v>
                </c:pt>
                <c:pt idx="1057">
                  <c:v>298</c:v>
                </c:pt>
                <c:pt idx="1058">
                  <c:v>297</c:v>
                </c:pt>
                <c:pt idx="1059">
                  <c:v>298</c:v>
                </c:pt>
                <c:pt idx="1060">
                  <c:v>297</c:v>
                </c:pt>
                <c:pt idx="1061">
                  <c:v>298</c:v>
                </c:pt>
                <c:pt idx="1062">
                  <c:v>297</c:v>
                </c:pt>
                <c:pt idx="1063">
                  <c:v>298</c:v>
                </c:pt>
                <c:pt idx="1064">
                  <c:v>297</c:v>
                </c:pt>
                <c:pt idx="1065">
                  <c:v>298</c:v>
                </c:pt>
                <c:pt idx="1066">
                  <c:v>297</c:v>
                </c:pt>
                <c:pt idx="1067">
                  <c:v>298</c:v>
                </c:pt>
                <c:pt idx="1068">
                  <c:v>297</c:v>
                </c:pt>
                <c:pt idx="1069">
                  <c:v>298</c:v>
                </c:pt>
                <c:pt idx="1070">
                  <c:v>297</c:v>
                </c:pt>
                <c:pt idx="1071">
                  <c:v>298</c:v>
                </c:pt>
                <c:pt idx="1072">
                  <c:v>297</c:v>
                </c:pt>
                <c:pt idx="1073">
                  <c:v>297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297</c:v>
                </c:pt>
                <c:pt idx="1078">
                  <c:v>297</c:v>
                </c:pt>
                <c:pt idx="1079">
                  <c:v>297</c:v>
                </c:pt>
                <c:pt idx="1080">
                  <c:v>297</c:v>
                </c:pt>
                <c:pt idx="1081">
                  <c:v>297</c:v>
                </c:pt>
                <c:pt idx="1082">
                  <c:v>297</c:v>
                </c:pt>
                <c:pt idx="1083">
                  <c:v>297</c:v>
                </c:pt>
                <c:pt idx="1084">
                  <c:v>298</c:v>
                </c:pt>
                <c:pt idx="1085">
                  <c:v>297</c:v>
                </c:pt>
                <c:pt idx="1086">
                  <c:v>298</c:v>
                </c:pt>
                <c:pt idx="1087">
                  <c:v>297</c:v>
                </c:pt>
                <c:pt idx="1088">
                  <c:v>298</c:v>
                </c:pt>
                <c:pt idx="1089">
                  <c:v>297</c:v>
                </c:pt>
                <c:pt idx="1090">
                  <c:v>298</c:v>
                </c:pt>
                <c:pt idx="1091">
                  <c:v>297</c:v>
                </c:pt>
                <c:pt idx="1092">
                  <c:v>298</c:v>
                </c:pt>
                <c:pt idx="1093">
                  <c:v>297</c:v>
                </c:pt>
                <c:pt idx="1094">
                  <c:v>298</c:v>
                </c:pt>
                <c:pt idx="1095">
                  <c:v>297</c:v>
                </c:pt>
                <c:pt idx="1096">
                  <c:v>298</c:v>
                </c:pt>
                <c:pt idx="1097">
                  <c:v>297</c:v>
                </c:pt>
                <c:pt idx="1098">
                  <c:v>298</c:v>
                </c:pt>
                <c:pt idx="1099">
                  <c:v>297</c:v>
                </c:pt>
                <c:pt idx="1100">
                  <c:v>298</c:v>
                </c:pt>
                <c:pt idx="1101">
                  <c:v>297</c:v>
                </c:pt>
                <c:pt idx="1102">
                  <c:v>298</c:v>
                </c:pt>
                <c:pt idx="1103">
                  <c:v>297</c:v>
                </c:pt>
                <c:pt idx="1104">
                  <c:v>298</c:v>
                </c:pt>
                <c:pt idx="1105">
                  <c:v>298</c:v>
                </c:pt>
                <c:pt idx="1106">
                  <c:v>298</c:v>
                </c:pt>
                <c:pt idx="1107">
                  <c:v>297</c:v>
                </c:pt>
                <c:pt idx="1108">
                  <c:v>297</c:v>
                </c:pt>
                <c:pt idx="1109">
                  <c:v>297</c:v>
                </c:pt>
                <c:pt idx="1110">
                  <c:v>297</c:v>
                </c:pt>
                <c:pt idx="1111">
                  <c:v>297</c:v>
                </c:pt>
                <c:pt idx="1112">
                  <c:v>297</c:v>
                </c:pt>
                <c:pt idx="1113">
                  <c:v>297</c:v>
                </c:pt>
                <c:pt idx="1114">
                  <c:v>297</c:v>
                </c:pt>
                <c:pt idx="1115">
                  <c:v>297</c:v>
                </c:pt>
                <c:pt idx="1116">
                  <c:v>296</c:v>
                </c:pt>
                <c:pt idx="1117">
                  <c:v>297</c:v>
                </c:pt>
                <c:pt idx="1118">
                  <c:v>296</c:v>
                </c:pt>
                <c:pt idx="1119">
                  <c:v>297</c:v>
                </c:pt>
                <c:pt idx="1120">
                  <c:v>296</c:v>
                </c:pt>
                <c:pt idx="1121">
                  <c:v>297</c:v>
                </c:pt>
                <c:pt idx="1122">
                  <c:v>296</c:v>
                </c:pt>
                <c:pt idx="1123">
                  <c:v>297</c:v>
                </c:pt>
                <c:pt idx="1124">
                  <c:v>296</c:v>
                </c:pt>
                <c:pt idx="1125">
                  <c:v>297</c:v>
                </c:pt>
                <c:pt idx="1126">
                  <c:v>296</c:v>
                </c:pt>
                <c:pt idx="1127">
                  <c:v>297</c:v>
                </c:pt>
                <c:pt idx="1128">
                  <c:v>296</c:v>
                </c:pt>
                <c:pt idx="1129">
                  <c:v>296</c:v>
                </c:pt>
                <c:pt idx="1130">
                  <c:v>296</c:v>
                </c:pt>
                <c:pt idx="1131">
                  <c:v>296</c:v>
                </c:pt>
                <c:pt idx="1132">
                  <c:v>296</c:v>
                </c:pt>
                <c:pt idx="1133">
                  <c:v>296</c:v>
                </c:pt>
                <c:pt idx="1134">
                  <c:v>296</c:v>
                </c:pt>
                <c:pt idx="1135">
                  <c:v>296</c:v>
                </c:pt>
                <c:pt idx="1136">
                  <c:v>296</c:v>
                </c:pt>
                <c:pt idx="1137">
                  <c:v>296</c:v>
                </c:pt>
                <c:pt idx="1138">
                  <c:v>296</c:v>
                </c:pt>
                <c:pt idx="1139">
                  <c:v>296</c:v>
                </c:pt>
                <c:pt idx="1140">
                  <c:v>296</c:v>
                </c:pt>
                <c:pt idx="1141">
                  <c:v>296</c:v>
                </c:pt>
                <c:pt idx="1142">
                  <c:v>296</c:v>
                </c:pt>
                <c:pt idx="1143">
                  <c:v>296</c:v>
                </c:pt>
                <c:pt idx="1144">
                  <c:v>296</c:v>
                </c:pt>
                <c:pt idx="1145">
                  <c:v>296</c:v>
                </c:pt>
                <c:pt idx="1146">
                  <c:v>296</c:v>
                </c:pt>
                <c:pt idx="1147">
                  <c:v>296</c:v>
                </c:pt>
                <c:pt idx="1148">
                  <c:v>297</c:v>
                </c:pt>
                <c:pt idx="1149">
                  <c:v>296</c:v>
                </c:pt>
                <c:pt idx="1150">
                  <c:v>297</c:v>
                </c:pt>
                <c:pt idx="1151">
                  <c:v>296</c:v>
                </c:pt>
                <c:pt idx="1152">
                  <c:v>297</c:v>
                </c:pt>
                <c:pt idx="1153">
                  <c:v>296</c:v>
                </c:pt>
                <c:pt idx="1154">
                  <c:v>297</c:v>
                </c:pt>
                <c:pt idx="1155">
                  <c:v>296</c:v>
                </c:pt>
                <c:pt idx="1156">
                  <c:v>297</c:v>
                </c:pt>
                <c:pt idx="1157">
                  <c:v>296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296</c:v>
                </c:pt>
                <c:pt idx="1164">
                  <c:v>297</c:v>
                </c:pt>
                <c:pt idx="1165">
                  <c:v>296</c:v>
                </c:pt>
                <c:pt idx="1166">
                  <c:v>297</c:v>
                </c:pt>
                <c:pt idx="1167">
                  <c:v>297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298</c:v>
                </c:pt>
                <c:pt idx="1184">
                  <c:v>297</c:v>
                </c:pt>
                <c:pt idx="1185">
                  <c:v>298</c:v>
                </c:pt>
                <c:pt idx="1186">
                  <c:v>297</c:v>
                </c:pt>
                <c:pt idx="1187">
                  <c:v>298</c:v>
                </c:pt>
                <c:pt idx="1188">
                  <c:v>297</c:v>
                </c:pt>
                <c:pt idx="1189">
                  <c:v>298</c:v>
                </c:pt>
                <c:pt idx="1190">
                  <c:v>297</c:v>
                </c:pt>
                <c:pt idx="1191">
                  <c:v>298</c:v>
                </c:pt>
                <c:pt idx="1192">
                  <c:v>297</c:v>
                </c:pt>
                <c:pt idx="1193">
                  <c:v>298</c:v>
                </c:pt>
                <c:pt idx="1194">
                  <c:v>297</c:v>
                </c:pt>
                <c:pt idx="1195">
                  <c:v>298</c:v>
                </c:pt>
                <c:pt idx="1196">
                  <c:v>298</c:v>
                </c:pt>
                <c:pt idx="1197">
                  <c:v>298</c:v>
                </c:pt>
                <c:pt idx="1198">
                  <c:v>298</c:v>
                </c:pt>
                <c:pt idx="1199">
                  <c:v>299</c:v>
                </c:pt>
                <c:pt idx="1200">
                  <c:v>298</c:v>
                </c:pt>
                <c:pt idx="1201">
                  <c:v>299</c:v>
                </c:pt>
                <c:pt idx="1202">
                  <c:v>298</c:v>
                </c:pt>
                <c:pt idx="1203">
                  <c:v>299</c:v>
                </c:pt>
                <c:pt idx="1204">
                  <c:v>298</c:v>
                </c:pt>
                <c:pt idx="1205">
                  <c:v>299</c:v>
                </c:pt>
                <c:pt idx="1206">
                  <c:v>299</c:v>
                </c:pt>
                <c:pt idx="1207">
                  <c:v>299</c:v>
                </c:pt>
                <c:pt idx="1208">
                  <c:v>299</c:v>
                </c:pt>
                <c:pt idx="1209">
                  <c:v>299</c:v>
                </c:pt>
                <c:pt idx="1210">
                  <c:v>299</c:v>
                </c:pt>
                <c:pt idx="1211">
                  <c:v>299</c:v>
                </c:pt>
                <c:pt idx="1212">
                  <c:v>299</c:v>
                </c:pt>
                <c:pt idx="1213">
                  <c:v>298</c:v>
                </c:pt>
                <c:pt idx="1214">
                  <c:v>299</c:v>
                </c:pt>
                <c:pt idx="1215">
                  <c:v>298</c:v>
                </c:pt>
                <c:pt idx="1216">
                  <c:v>299</c:v>
                </c:pt>
                <c:pt idx="1217">
                  <c:v>298</c:v>
                </c:pt>
                <c:pt idx="1218">
                  <c:v>299</c:v>
                </c:pt>
                <c:pt idx="1219">
                  <c:v>298</c:v>
                </c:pt>
                <c:pt idx="1220">
                  <c:v>299</c:v>
                </c:pt>
                <c:pt idx="1221">
                  <c:v>298</c:v>
                </c:pt>
                <c:pt idx="1222">
                  <c:v>299</c:v>
                </c:pt>
                <c:pt idx="1223">
                  <c:v>298</c:v>
                </c:pt>
                <c:pt idx="1224">
                  <c:v>299</c:v>
                </c:pt>
                <c:pt idx="1225">
                  <c:v>298</c:v>
                </c:pt>
                <c:pt idx="1226">
                  <c:v>299</c:v>
                </c:pt>
                <c:pt idx="1227">
                  <c:v>298</c:v>
                </c:pt>
                <c:pt idx="1228">
                  <c:v>299</c:v>
                </c:pt>
                <c:pt idx="1229">
                  <c:v>298</c:v>
                </c:pt>
                <c:pt idx="1230">
                  <c:v>299</c:v>
                </c:pt>
                <c:pt idx="1231">
                  <c:v>298</c:v>
                </c:pt>
                <c:pt idx="1232">
                  <c:v>299</c:v>
                </c:pt>
                <c:pt idx="1233">
                  <c:v>299</c:v>
                </c:pt>
                <c:pt idx="1234">
                  <c:v>299</c:v>
                </c:pt>
                <c:pt idx="1235">
                  <c:v>299</c:v>
                </c:pt>
                <c:pt idx="1236">
                  <c:v>299</c:v>
                </c:pt>
                <c:pt idx="1237">
                  <c:v>298</c:v>
                </c:pt>
                <c:pt idx="1238">
                  <c:v>299</c:v>
                </c:pt>
                <c:pt idx="1239">
                  <c:v>298</c:v>
                </c:pt>
                <c:pt idx="1240">
                  <c:v>298</c:v>
                </c:pt>
                <c:pt idx="1241">
                  <c:v>298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298</c:v>
                </c:pt>
                <c:pt idx="1250">
                  <c:v>298</c:v>
                </c:pt>
                <c:pt idx="1251">
                  <c:v>298</c:v>
                </c:pt>
                <c:pt idx="1252">
                  <c:v>297</c:v>
                </c:pt>
                <c:pt idx="1253">
                  <c:v>298</c:v>
                </c:pt>
                <c:pt idx="1254">
                  <c:v>297</c:v>
                </c:pt>
                <c:pt idx="1255">
                  <c:v>298</c:v>
                </c:pt>
                <c:pt idx="1256">
                  <c:v>298</c:v>
                </c:pt>
                <c:pt idx="1257">
                  <c:v>298</c:v>
                </c:pt>
                <c:pt idx="1258">
                  <c:v>298</c:v>
                </c:pt>
                <c:pt idx="1259">
                  <c:v>298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297</c:v>
                </c:pt>
                <c:pt idx="1288">
                  <c:v>298</c:v>
                </c:pt>
                <c:pt idx="1289">
                  <c:v>297</c:v>
                </c:pt>
                <c:pt idx="1290">
                  <c:v>298</c:v>
                </c:pt>
                <c:pt idx="1291">
                  <c:v>297</c:v>
                </c:pt>
                <c:pt idx="1292">
                  <c:v>298</c:v>
                </c:pt>
                <c:pt idx="1293">
                  <c:v>297</c:v>
                </c:pt>
                <c:pt idx="1294">
                  <c:v>298</c:v>
                </c:pt>
                <c:pt idx="1295">
                  <c:v>297</c:v>
                </c:pt>
                <c:pt idx="1296">
                  <c:v>298</c:v>
                </c:pt>
                <c:pt idx="1297">
                  <c:v>297</c:v>
                </c:pt>
                <c:pt idx="1298">
                  <c:v>298</c:v>
                </c:pt>
                <c:pt idx="1299">
                  <c:v>297</c:v>
                </c:pt>
                <c:pt idx="1300">
                  <c:v>298</c:v>
                </c:pt>
                <c:pt idx="1301">
                  <c:v>297</c:v>
                </c:pt>
                <c:pt idx="1302">
                  <c:v>298</c:v>
                </c:pt>
                <c:pt idx="1303">
                  <c:v>297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297</c:v>
                </c:pt>
                <c:pt idx="1315">
                  <c:v>298</c:v>
                </c:pt>
                <c:pt idx="1316">
                  <c:v>297</c:v>
                </c:pt>
                <c:pt idx="1317">
                  <c:v>298</c:v>
                </c:pt>
                <c:pt idx="1318">
                  <c:v>297</c:v>
                </c:pt>
                <c:pt idx="1319">
                  <c:v>298</c:v>
                </c:pt>
                <c:pt idx="1320">
                  <c:v>297</c:v>
                </c:pt>
                <c:pt idx="1321">
                  <c:v>298</c:v>
                </c:pt>
                <c:pt idx="1322">
                  <c:v>297</c:v>
                </c:pt>
                <c:pt idx="1323">
                  <c:v>298</c:v>
                </c:pt>
                <c:pt idx="1324">
                  <c:v>297</c:v>
                </c:pt>
                <c:pt idx="1325">
                  <c:v>298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296</c:v>
                </c:pt>
                <c:pt idx="1333">
                  <c:v>297</c:v>
                </c:pt>
                <c:pt idx="1334">
                  <c:v>296</c:v>
                </c:pt>
                <c:pt idx="1335">
                  <c:v>297</c:v>
                </c:pt>
                <c:pt idx="1336">
                  <c:v>297</c:v>
                </c:pt>
                <c:pt idx="1337">
                  <c:v>297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298</c:v>
                </c:pt>
                <c:pt idx="1345">
                  <c:v>297</c:v>
                </c:pt>
                <c:pt idx="1346">
                  <c:v>298</c:v>
                </c:pt>
                <c:pt idx="1347">
                  <c:v>297</c:v>
                </c:pt>
                <c:pt idx="1348">
                  <c:v>298</c:v>
                </c:pt>
                <c:pt idx="1349">
                  <c:v>297</c:v>
                </c:pt>
                <c:pt idx="1350">
                  <c:v>298</c:v>
                </c:pt>
                <c:pt idx="1351">
                  <c:v>297</c:v>
                </c:pt>
                <c:pt idx="1352">
                  <c:v>298</c:v>
                </c:pt>
                <c:pt idx="1353">
                  <c:v>297</c:v>
                </c:pt>
                <c:pt idx="1354">
                  <c:v>298</c:v>
                </c:pt>
                <c:pt idx="1355">
                  <c:v>297</c:v>
                </c:pt>
                <c:pt idx="1356">
                  <c:v>298</c:v>
                </c:pt>
                <c:pt idx="1357">
                  <c:v>297</c:v>
                </c:pt>
                <c:pt idx="1358">
                  <c:v>298</c:v>
                </c:pt>
                <c:pt idx="1359">
                  <c:v>297</c:v>
                </c:pt>
                <c:pt idx="1360">
                  <c:v>298</c:v>
                </c:pt>
                <c:pt idx="1361">
                  <c:v>297</c:v>
                </c:pt>
                <c:pt idx="1362">
                  <c:v>298</c:v>
                </c:pt>
                <c:pt idx="1363">
                  <c:v>297</c:v>
                </c:pt>
                <c:pt idx="1364">
                  <c:v>298</c:v>
                </c:pt>
                <c:pt idx="1365">
                  <c:v>297</c:v>
                </c:pt>
                <c:pt idx="1366">
                  <c:v>298</c:v>
                </c:pt>
                <c:pt idx="1367">
                  <c:v>297</c:v>
                </c:pt>
                <c:pt idx="1368">
                  <c:v>298</c:v>
                </c:pt>
                <c:pt idx="1369">
                  <c:v>297</c:v>
                </c:pt>
                <c:pt idx="1370">
                  <c:v>298</c:v>
                </c:pt>
                <c:pt idx="1371">
                  <c:v>297</c:v>
                </c:pt>
                <c:pt idx="1372">
                  <c:v>298</c:v>
                </c:pt>
                <c:pt idx="1373">
                  <c:v>298</c:v>
                </c:pt>
                <c:pt idx="1374">
                  <c:v>298</c:v>
                </c:pt>
                <c:pt idx="1375">
                  <c:v>298</c:v>
                </c:pt>
                <c:pt idx="1376">
                  <c:v>298</c:v>
                </c:pt>
                <c:pt idx="1377">
                  <c:v>297</c:v>
                </c:pt>
                <c:pt idx="1378">
                  <c:v>297</c:v>
                </c:pt>
                <c:pt idx="1379">
                  <c:v>297</c:v>
                </c:pt>
                <c:pt idx="1380">
                  <c:v>297</c:v>
                </c:pt>
                <c:pt idx="1381">
                  <c:v>297</c:v>
                </c:pt>
                <c:pt idx="1382">
                  <c:v>297</c:v>
                </c:pt>
                <c:pt idx="1383">
                  <c:v>297</c:v>
                </c:pt>
                <c:pt idx="1384">
                  <c:v>297</c:v>
                </c:pt>
                <c:pt idx="1385">
                  <c:v>297</c:v>
                </c:pt>
                <c:pt idx="1386">
                  <c:v>297</c:v>
                </c:pt>
                <c:pt idx="1387">
                  <c:v>297</c:v>
                </c:pt>
                <c:pt idx="1388">
                  <c:v>297</c:v>
                </c:pt>
                <c:pt idx="1389">
                  <c:v>298</c:v>
                </c:pt>
                <c:pt idx="1390">
                  <c:v>297</c:v>
                </c:pt>
                <c:pt idx="1391">
                  <c:v>298</c:v>
                </c:pt>
                <c:pt idx="1392">
                  <c:v>297</c:v>
                </c:pt>
                <c:pt idx="1393">
                  <c:v>298</c:v>
                </c:pt>
                <c:pt idx="1394">
                  <c:v>297</c:v>
                </c:pt>
                <c:pt idx="1395">
                  <c:v>298</c:v>
                </c:pt>
                <c:pt idx="1396">
                  <c:v>297</c:v>
                </c:pt>
                <c:pt idx="1397">
                  <c:v>298</c:v>
                </c:pt>
                <c:pt idx="1398">
                  <c:v>297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298</c:v>
                </c:pt>
                <c:pt idx="1419">
                  <c:v>297</c:v>
                </c:pt>
                <c:pt idx="1420">
                  <c:v>298</c:v>
                </c:pt>
                <c:pt idx="1421">
                  <c:v>297</c:v>
                </c:pt>
                <c:pt idx="1422">
                  <c:v>298</c:v>
                </c:pt>
                <c:pt idx="1423">
                  <c:v>297</c:v>
                </c:pt>
                <c:pt idx="1424">
                  <c:v>298</c:v>
                </c:pt>
                <c:pt idx="1425">
                  <c:v>297</c:v>
                </c:pt>
                <c:pt idx="1426">
                  <c:v>298</c:v>
                </c:pt>
                <c:pt idx="1427">
                  <c:v>297</c:v>
                </c:pt>
                <c:pt idx="1428">
                  <c:v>298</c:v>
                </c:pt>
                <c:pt idx="1429">
                  <c:v>297</c:v>
                </c:pt>
                <c:pt idx="1430">
                  <c:v>298</c:v>
                </c:pt>
                <c:pt idx="1431">
                  <c:v>297</c:v>
                </c:pt>
                <c:pt idx="1432">
                  <c:v>298</c:v>
                </c:pt>
                <c:pt idx="1433">
                  <c:v>297</c:v>
                </c:pt>
                <c:pt idx="1434">
                  <c:v>297</c:v>
                </c:pt>
                <c:pt idx="1435">
                  <c:v>297</c:v>
                </c:pt>
                <c:pt idx="1436">
                  <c:v>297</c:v>
                </c:pt>
                <c:pt idx="1437">
                  <c:v>297</c:v>
                </c:pt>
                <c:pt idx="1438">
                  <c:v>297</c:v>
                </c:pt>
                <c:pt idx="1439">
                  <c:v>297</c:v>
                </c:pt>
                <c:pt idx="1440">
                  <c:v>297</c:v>
                </c:pt>
                <c:pt idx="1441">
                  <c:v>297</c:v>
                </c:pt>
                <c:pt idx="1442">
                  <c:v>297</c:v>
                </c:pt>
                <c:pt idx="1443">
                  <c:v>297</c:v>
                </c:pt>
                <c:pt idx="1444">
                  <c:v>297</c:v>
                </c:pt>
                <c:pt idx="1445">
                  <c:v>297</c:v>
                </c:pt>
                <c:pt idx="1446">
                  <c:v>297</c:v>
                </c:pt>
                <c:pt idx="1447">
                  <c:v>297</c:v>
                </c:pt>
                <c:pt idx="1448">
                  <c:v>297</c:v>
                </c:pt>
                <c:pt idx="1449">
                  <c:v>297</c:v>
                </c:pt>
                <c:pt idx="1450">
                  <c:v>297</c:v>
                </c:pt>
                <c:pt idx="1451">
                  <c:v>297</c:v>
                </c:pt>
                <c:pt idx="1452">
                  <c:v>297</c:v>
                </c:pt>
                <c:pt idx="1453">
                  <c:v>298</c:v>
                </c:pt>
                <c:pt idx="1454">
                  <c:v>297</c:v>
                </c:pt>
                <c:pt idx="1455">
                  <c:v>298</c:v>
                </c:pt>
                <c:pt idx="1456">
                  <c:v>297</c:v>
                </c:pt>
                <c:pt idx="1457">
                  <c:v>298</c:v>
                </c:pt>
                <c:pt idx="1458">
                  <c:v>297</c:v>
                </c:pt>
                <c:pt idx="1459">
                  <c:v>298</c:v>
                </c:pt>
                <c:pt idx="1460">
                  <c:v>297</c:v>
                </c:pt>
                <c:pt idx="1461">
                  <c:v>298</c:v>
                </c:pt>
                <c:pt idx="1462">
                  <c:v>297</c:v>
                </c:pt>
                <c:pt idx="1463">
                  <c:v>298</c:v>
                </c:pt>
                <c:pt idx="1464">
                  <c:v>297</c:v>
                </c:pt>
                <c:pt idx="1465">
                  <c:v>298</c:v>
                </c:pt>
                <c:pt idx="1466">
                  <c:v>297</c:v>
                </c:pt>
                <c:pt idx="1467">
                  <c:v>298</c:v>
                </c:pt>
                <c:pt idx="1468">
                  <c:v>297</c:v>
                </c:pt>
                <c:pt idx="1469">
                  <c:v>298</c:v>
                </c:pt>
                <c:pt idx="1470">
                  <c:v>297</c:v>
                </c:pt>
                <c:pt idx="1471">
                  <c:v>298</c:v>
                </c:pt>
                <c:pt idx="1472">
                  <c:v>297</c:v>
                </c:pt>
                <c:pt idx="1473">
                  <c:v>297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297</c:v>
                </c:pt>
                <c:pt idx="1482">
                  <c:v>297</c:v>
                </c:pt>
                <c:pt idx="1483">
                  <c:v>297</c:v>
                </c:pt>
                <c:pt idx="1484">
                  <c:v>297</c:v>
                </c:pt>
                <c:pt idx="1485">
                  <c:v>296</c:v>
                </c:pt>
                <c:pt idx="1486">
                  <c:v>297</c:v>
                </c:pt>
                <c:pt idx="1487">
                  <c:v>296</c:v>
                </c:pt>
                <c:pt idx="1488">
                  <c:v>297</c:v>
                </c:pt>
                <c:pt idx="1489">
                  <c:v>296</c:v>
                </c:pt>
                <c:pt idx="1490">
                  <c:v>297</c:v>
                </c:pt>
                <c:pt idx="1491">
                  <c:v>296</c:v>
                </c:pt>
                <c:pt idx="1492">
                  <c:v>297</c:v>
                </c:pt>
                <c:pt idx="1493">
                  <c:v>296</c:v>
                </c:pt>
                <c:pt idx="1494">
                  <c:v>297</c:v>
                </c:pt>
                <c:pt idx="1495">
                  <c:v>296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296</c:v>
                </c:pt>
                <c:pt idx="1502">
                  <c:v>297</c:v>
                </c:pt>
                <c:pt idx="1503">
                  <c:v>296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298</c:v>
                </c:pt>
                <c:pt idx="1522">
                  <c:v>297</c:v>
                </c:pt>
                <c:pt idx="1523">
                  <c:v>298</c:v>
                </c:pt>
                <c:pt idx="1524">
                  <c:v>297</c:v>
                </c:pt>
                <c:pt idx="1525">
                  <c:v>297</c:v>
                </c:pt>
                <c:pt idx="1526">
                  <c:v>296</c:v>
                </c:pt>
                <c:pt idx="1527">
                  <c:v>297</c:v>
                </c:pt>
                <c:pt idx="1528">
                  <c:v>296</c:v>
                </c:pt>
                <c:pt idx="1529">
                  <c:v>297</c:v>
                </c:pt>
                <c:pt idx="1530">
                  <c:v>296</c:v>
                </c:pt>
                <c:pt idx="1531">
                  <c:v>297</c:v>
                </c:pt>
                <c:pt idx="1532">
                  <c:v>296</c:v>
                </c:pt>
                <c:pt idx="1533">
                  <c:v>296</c:v>
                </c:pt>
                <c:pt idx="1534">
                  <c:v>296</c:v>
                </c:pt>
                <c:pt idx="1535">
                  <c:v>296</c:v>
                </c:pt>
                <c:pt idx="1536">
                  <c:v>296</c:v>
                </c:pt>
                <c:pt idx="1537">
                  <c:v>297</c:v>
                </c:pt>
                <c:pt idx="1538">
                  <c:v>296</c:v>
                </c:pt>
                <c:pt idx="1539">
                  <c:v>297</c:v>
                </c:pt>
                <c:pt idx="1540">
                  <c:v>297</c:v>
                </c:pt>
                <c:pt idx="1541">
                  <c:v>297</c:v>
                </c:pt>
                <c:pt idx="1542">
                  <c:v>298</c:v>
                </c:pt>
                <c:pt idx="1543">
                  <c:v>298</c:v>
                </c:pt>
                <c:pt idx="1544">
                  <c:v>299</c:v>
                </c:pt>
                <c:pt idx="1545">
                  <c:v>299</c:v>
                </c:pt>
                <c:pt idx="1546">
                  <c:v>300</c:v>
                </c:pt>
                <c:pt idx="1547">
                  <c:v>300</c:v>
                </c:pt>
                <c:pt idx="1548">
                  <c:v>299</c:v>
                </c:pt>
                <c:pt idx="1549">
                  <c:v>298</c:v>
                </c:pt>
                <c:pt idx="1550">
                  <c:v>297</c:v>
                </c:pt>
                <c:pt idx="1551">
                  <c:v>295</c:v>
                </c:pt>
                <c:pt idx="1552">
                  <c:v>294</c:v>
                </c:pt>
                <c:pt idx="1553">
                  <c:v>292</c:v>
                </c:pt>
                <c:pt idx="1554">
                  <c:v>292</c:v>
                </c:pt>
                <c:pt idx="1555">
                  <c:v>291</c:v>
                </c:pt>
                <c:pt idx="1556">
                  <c:v>292</c:v>
                </c:pt>
                <c:pt idx="1557">
                  <c:v>293</c:v>
                </c:pt>
                <c:pt idx="1558">
                  <c:v>298</c:v>
                </c:pt>
                <c:pt idx="1559">
                  <c:v>303</c:v>
                </c:pt>
                <c:pt idx="1560">
                  <c:v>310</c:v>
                </c:pt>
                <c:pt idx="1561">
                  <c:v>317</c:v>
                </c:pt>
                <c:pt idx="1562">
                  <c:v>326</c:v>
                </c:pt>
                <c:pt idx="1563">
                  <c:v>335</c:v>
                </c:pt>
                <c:pt idx="1564">
                  <c:v>346</c:v>
                </c:pt>
                <c:pt idx="1565">
                  <c:v>354</c:v>
                </c:pt>
                <c:pt idx="1566">
                  <c:v>364</c:v>
                </c:pt>
                <c:pt idx="1567">
                  <c:v>370</c:v>
                </c:pt>
                <c:pt idx="1568">
                  <c:v>376</c:v>
                </c:pt>
                <c:pt idx="1569">
                  <c:v>380</c:v>
                </c:pt>
                <c:pt idx="1570">
                  <c:v>383</c:v>
                </c:pt>
                <c:pt idx="1571">
                  <c:v>384</c:v>
                </c:pt>
                <c:pt idx="1572">
                  <c:v>384</c:v>
                </c:pt>
                <c:pt idx="1573">
                  <c:v>381</c:v>
                </c:pt>
                <c:pt idx="1574">
                  <c:v>377</c:v>
                </c:pt>
                <c:pt idx="1575">
                  <c:v>371</c:v>
                </c:pt>
                <c:pt idx="1576">
                  <c:v>365</c:v>
                </c:pt>
                <c:pt idx="1577">
                  <c:v>359</c:v>
                </c:pt>
                <c:pt idx="1578">
                  <c:v>351</c:v>
                </c:pt>
                <c:pt idx="1579">
                  <c:v>344</c:v>
                </c:pt>
                <c:pt idx="1580">
                  <c:v>336</c:v>
                </c:pt>
                <c:pt idx="1581">
                  <c:v>329</c:v>
                </c:pt>
                <c:pt idx="1582">
                  <c:v>322</c:v>
                </c:pt>
                <c:pt idx="1583">
                  <c:v>315</c:v>
                </c:pt>
                <c:pt idx="1584">
                  <c:v>308</c:v>
                </c:pt>
                <c:pt idx="1585">
                  <c:v>303</c:v>
                </c:pt>
                <c:pt idx="1586">
                  <c:v>297</c:v>
                </c:pt>
                <c:pt idx="1587">
                  <c:v>292</c:v>
                </c:pt>
                <c:pt idx="1588">
                  <c:v>287</c:v>
                </c:pt>
                <c:pt idx="1589">
                  <c:v>284</c:v>
                </c:pt>
                <c:pt idx="1590">
                  <c:v>280</c:v>
                </c:pt>
                <c:pt idx="1591">
                  <c:v>277</c:v>
                </c:pt>
                <c:pt idx="1592">
                  <c:v>274</c:v>
                </c:pt>
                <c:pt idx="1593">
                  <c:v>272</c:v>
                </c:pt>
                <c:pt idx="1594">
                  <c:v>269</c:v>
                </c:pt>
                <c:pt idx="1595">
                  <c:v>268</c:v>
                </c:pt>
                <c:pt idx="1596">
                  <c:v>266</c:v>
                </c:pt>
                <c:pt idx="1597">
                  <c:v>265</c:v>
                </c:pt>
                <c:pt idx="1598">
                  <c:v>264</c:v>
                </c:pt>
                <c:pt idx="1599">
                  <c:v>264</c:v>
                </c:pt>
                <c:pt idx="1600">
                  <c:v>262</c:v>
                </c:pt>
                <c:pt idx="1601">
                  <c:v>263</c:v>
                </c:pt>
                <c:pt idx="1602">
                  <c:v>262</c:v>
                </c:pt>
                <c:pt idx="1603">
                  <c:v>263</c:v>
                </c:pt>
                <c:pt idx="1604">
                  <c:v>262</c:v>
                </c:pt>
                <c:pt idx="1605">
                  <c:v>263</c:v>
                </c:pt>
                <c:pt idx="1606">
                  <c:v>263</c:v>
                </c:pt>
                <c:pt idx="1607">
                  <c:v>264</c:v>
                </c:pt>
                <c:pt idx="1608">
                  <c:v>264</c:v>
                </c:pt>
                <c:pt idx="1609">
                  <c:v>265</c:v>
                </c:pt>
                <c:pt idx="1610">
                  <c:v>265</c:v>
                </c:pt>
                <c:pt idx="1611">
                  <c:v>266</c:v>
                </c:pt>
                <c:pt idx="1612">
                  <c:v>267</c:v>
                </c:pt>
                <c:pt idx="1613">
                  <c:v>267</c:v>
                </c:pt>
                <c:pt idx="1614">
                  <c:v>268</c:v>
                </c:pt>
                <c:pt idx="1615">
                  <c:v>269</c:v>
                </c:pt>
                <c:pt idx="1616">
                  <c:v>270</c:v>
                </c:pt>
                <c:pt idx="1617">
                  <c:v>270</c:v>
                </c:pt>
                <c:pt idx="1618">
                  <c:v>271</c:v>
                </c:pt>
                <c:pt idx="1619">
                  <c:v>272</c:v>
                </c:pt>
                <c:pt idx="1620">
                  <c:v>273</c:v>
                </c:pt>
                <c:pt idx="1621">
                  <c:v>273</c:v>
                </c:pt>
                <c:pt idx="1622">
                  <c:v>274</c:v>
                </c:pt>
                <c:pt idx="1623">
                  <c:v>274</c:v>
                </c:pt>
                <c:pt idx="1624">
                  <c:v>276</c:v>
                </c:pt>
                <c:pt idx="1625">
                  <c:v>276</c:v>
                </c:pt>
                <c:pt idx="1626">
                  <c:v>278</c:v>
                </c:pt>
                <c:pt idx="1627">
                  <c:v>278</c:v>
                </c:pt>
                <c:pt idx="1628">
                  <c:v>279</c:v>
                </c:pt>
                <c:pt idx="1629">
                  <c:v>279</c:v>
                </c:pt>
                <c:pt idx="1630">
                  <c:v>280</c:v>
                </c:pt>
                <c:pt idx="1631">
                  <c:v>280</c:v>
                </c:pt>
                <c:pt idx="1632">
                  <c:v>282</c:v>
                </c:pt>
                <c:pt idx="1633">
                  <c:v>282</c:v>
                </c:pt>
                <c:pt idx="1634">
                  <c:v>283</c:v>
                </c:pt>
                <c:pt idx="1635">
                  <c:v>283</c:v>
                </c:pt>
                <c:pt idx="1636">
                  <c:v>284</c:v>
                </c:pt>
                <c:pt idx="1637">
                  <c:v>284</c:v>
                </c:pt>
                <c:pt idx="1638">
                  <c:v>285</c:v>
                </c:pt>
                <c:pt idx="1639">
                  <c:v>284</c:v>
                </c:pt>
                <c:pt idx="1640">
                  <c:v>285</c:v>
                </c:pt>
                <c:pt idx="1641">
                  <c:v>285</c:v>
                </c:pt>
                <c:pt idx="1642">
                  <c:v>286</c:v>
                </c:pt>
                <c:pt idx="1643">
                  <c:v>285</c:v>
                </c:pt>
                <c:pt idx="1644">
                  <c:v>286</c:v>
                </c:pt>
                <c:pt idx="1645">
                  <c:v>285</c:v>
                </c:pt>
                <c:pt idx="1646">
                  <c:v>286</c:v>
                </c:pt>
                <c:pt idx="1647">
                  <c:v>286</c:v>
                </c:pt>
                <c:pt idx="1648">
                  <c:v>287</c:v>
                </c:pt>
                <c:pt idx="1649">
                  <c:v>287</c:v>
                </c:pt>
                <c:pt idx="1650">
                  <c:v>288</c:v>
                </c:pt>
                <c:pt idx="1651">
                  <c:v>290</c:v>
                </c:pt>
                <c:pt idx="1652">
                  <c:v>291</c:v>
                </c:pt>
                <c:pt idx="1653">
                  <c:v>293</c:v>
                </c:pt>
                <c:pt idx="1654">
                  <c:v>294</c:v>
                </c:pt>
                <c:pt idx="1655">
                  <c:v>296</c:v>
                </c:pt>
                <c:pt idx="1656">
                  <c:v>297</c:v>
                </c:pt>
                <c:pt idx="1657">
                  <c:v>299</c:v>
                </c:pt>
                <c:pt idx="1658">
                  <c:v>300</c:v>
                </c:pt>
                <c:pt idx="1659">
                  <c:v>301</c:v>
                </c:pt>
                <c:pt idx="1660">
                  <c:v>301</c:v>
                </c:pt>
                <c:pt idx="1661">
                  <c:v>303</c:v>
                </c:pt>
                <c:pt idx="1662">
                  <c:v>302</c:v>
                </c:pt>
                <c:pt idx="1663">
                  <c:v>303</c:v>
                </c:pt>
                <c:pt idx="1664">
                  <c:v>302</c:v>
                </c:pt>
                <c:pt idx="1665">
                  <c:v>303</c:v>
                </c:pt>
                <c:pt idx="1666">
                  <c:v>302</c:v>
                </c:pt>
                <c:pt idx="1667">
                  <c:v>302</c:v>
                </c:pt>
                <c:pt idx="1668">
                  <c:v>301</c:v>
                </c:pt>
                <c:pt idx="1669">
                  <c:v>301</c:v>
                </c:pt>
                <c:pt idx="1670">
                  <c:v>299</c:v>
                </c:pt>
                <c:pt idx="1671">
                  <c:v>299</c:v>
                </c:pt>
                <c:pt idx="1672">
                  <c:v>297</c:v>
                </c:pt>
                <c:pt idx="1673">
                  <c:v>297</c:v>
                </c:pt>
                <c:pt idx="1674">
                  <c:v>296</c:v>
                </c:pt>
                <c:pt idx="1675">
                  <c:v>295</c:v>
                </c:pt>
                <c:pt idx="1676">
                  <c:v>294</c:v>
                </c:pt>
                <c:pt idx="1677">
                  <c:v>294</c:v>
                </c:pt>
                <c:pt idx="1678">
                  <c:v>293</c:v>
                </c:pt>
                <c:pt idx="1679">
                  <c:v>292</c:v>
                </c:pt>
                <c:pt idx="1680">
                  <c:v>292</c:v>
                </c:pt>
                <c:pt idx="1681">
                  <c:v>291</c:v>
                </c:pt>
                <c:pt idx="1682">
                  <c:v>291</c:v>
                </c:pt>
                <c:pt idx="1683">
                  <c:v>291</c:v>
                </c:pt>
                <c:pt idx="1684">
                  <c:v>291</c:v>
                </c:pt>
                <c:pt idx="1685">
                  <c:v>291</c:v>
                </c:pt>
                <c:pt idx="1686">
                  <c:v>291</c:v>
                </c:pt>
                <c:pt idx="1687">
                  <c:v>291</c:v>
                </c:pt>
                <c:pt idx="1688">
                  <c:v>292</c:v>
                </c:pt>
                <c:pt idx="1689">
                  <c:v>292</c:v>
                </c:pt>
                <c:pt idx="1690">
                  <c:v>293</c:v>
                </c:pt>
                <c:pt idx="1691">
                  <c:v>292</c:v>
                </c:pt>
                <c:pt idx="1692">
                  <c:v>293</c:v>
                </c:pt>
                <c:pt idx="1693">
                  <c:v>293</c:v>
                </c:pt>
                <c:pt idx="1694">
                  <c:v>294</c:v>
                </c:pt>
                <c:pt idx="1695">
                  <c:v>294</c:v>
                </c:pt>
                <c:pt idx="1696">
                  <c:v>295</c:v>
                </c:pt>
                <c:pt idx="1697">
                  <c:v>295</c:v>
                </c:pt>
                <c:pt idx="1698">
                  <c:v>296</c:v>
                </c:pt>
                <c:pt idx="1699">
                  <c:v>295</c:v>
                </c:pt>
                <c:pt idx="1700">
                  <c:v>297</c:v>
                </c:pt>
                <c:pt idx="1701">
                  <c:v>296</c:v>
                </c:pt>
                <c:pt idx="1702">
                  <c:v>297</c:v>
                </c:pt>
                <c:pt idx="1703">
                  <c:v>296</c:v>
                </c:pt>
                <c:pt idx="1704">
                  <c:v>297</c:v>
                </c:pt>
                <c:pt idx="1705">
                  <c:v>297</c:v>
                </c:pt>
                <c:pt idx="1706">
                  <c:v>297</c:v>
                </c:pt>
                <c:pt idx="1707">
                  <c:v>297</c:v>
                </c:pt>
                <c:pt idx="1708">
                  <c:v>297</c:v>
                </c:pt>
                <c:pt idx="1709">
                  <c:v>297</c:v>
                </c:pt>
                <c:pt idx="1710">
                  <c:v>297</c:v>
                </c:pt>
                <c:pt idx="1711">
                  <c:v>297</c:v>
                </c:pt>
                <c:pt idx="1712">
                  <c:v>298</c:v>
                </c:pt>
                <c:pt idx="1713">
                  <c:v>298</c:v>
                </c:pt>
                <c:pt idx="1714">
                  <c:v>298</c:v>
                </c:pt>
                <c:pt idx="1715">
                  <c:v>298</c:v>
                </c:pt>
                <c:pt idx="1716">
                  <c:v>299</c:v>
                </c:pt>
                <c:pt idx="1717">
                  <c:v>299</c:v>
                </c:pt>
                <c:pt idx="1718">
                  <c:v>299</c:v>
                </c:pt>
                <c:pt idx="1719">
                  <c:v>299</c:v>
                </c:pt>
                <c:pt idx="1720">
                  <c:v>299</c:v>
                </c:pt>
                <c:pt idx="1721">
                  <c:v>300</c:v>
                </c:pt>
                <c:pt idx="1722">
                  <c:v>299</c:v>
                </c:pt>
                <c:pt idx="1723">
                  <c:v>300</c:v>
                </c:pt>
                <c:pt idx="1724">
                  <c:v>300</c:v>
                </c:pt>
                <c:pt idx="1725">
                  <c:v>300</c:v>
                </c:pt>
                <c:pt idx="1726">
                  <c:v>299</c:v>
                </c:pt>
                <c:pt idx="1727">
                  <c:v>300</c:v>
                </c:pt>
                <c:pt idx="1728">
                  <c:v>299</c:v>
                </c:pt>
                <c:pt idx="1729">
                  <c:v>300</c:v>
                </c:pt>
                <c:pt idx="1730">
                  <c:v>299</c:v>
                </c:pt>
                <c:pt idx="1731">
                  <c:v>300</c:v>
                </c:pt>
                <c:pt idx="1732">
                  <c:v>299</c:v>
                </c:pt>
                <c:pt idx="1733">
                  <c:v>299</c:v>
                </c:pt>
                <c:pt idx="1734">
                  <c:v>298</c:v>
                </c:pt>
                <c:pt idx="1735">
                  <c:v>299</c:v>
                </c:pt>
                <c:pt idx="1736">
                  <c:v>298</c:v>
                </c:pt>
                <c:pt idx="1737">
                  <c:v>299</c:v>
                </c:pt>
                <c:pt idx="1738">
                  <c:v>298</c:v>
                </c:pt>
                <c:pt idx="1739">
                  <c:v>298</c:v>
                </c:pt>
                <c:pt idx="1740">
                  <c:v>297</c:v>
                </c:pt>
                <c:pt idx="1741">
                  <c:v>297</c:v>
                </c:pt>
                <c:pt idx="1742">
                  <c:v>297</c:v>
                </c:pt>
                <c:pt idx="1743">
                  <c:v>297</c:v>
                </c:pt>
                <c:pt idx="1744">
                  <c:v>296</c:v>
                </c:pt>
                <c:pt idx="1745">
                  <c:v>296</c:v>
                </c:pt>
                <c:pt idx="1746">
                  <c:v>296</c:v>
                </c:pt>
                <c:pt idx="1747">
                  <c:v>296</c:v>
                </c:pt>
                <c:pt idx="1748">
                  <c:v>295</c:v>
                </c:pt>
                <c:pt idx="1749">
                  <c:v>295</c:v>
                </c:pt>
                <c:pt idx="1750">
                  <c:v>295</c:v>
                </c:pt>
                <c:pt idx="1751">
                  <c:v>294</c:v>
                </c:pt>
                <c:pt idx="1752">
                  <c:v>294</c:v>
                </c:pt>
                <c:pt idx="1753">
                  <c:v>293</c:v>
                </c:pt>
                <c:pt idx="1754">
                  <c:v>293</c:v>
                </c:pt>
                <c:pt idx="1755">
                  <c:v>292</c:v>
                </c:pt>
                <c:pt idx="1756">
                  <c:v>292</c:v>
                </c:pt>
                <c:pt idx="1757">
                  <c:v>291</c:v>
                </c:pt>
                <c:pt idx="1758">
                  <c:v>291</c:v>
                </c:pt>
                <c:pt idx="1759">
                  <c:v>290</c:v>
                </c:pt>
                <c:pt idx="1760">
                  <c:v>290</c:v>
                </c:pt>
                <c:pt idx="1761">
                  <c:v>289</c:v>
                </c:pt>
                <c:pt idx="1762">
                  <c:v>290</c:v>
                </c:pt>
                <c:pt idx="1763">
                  <c:v>289</c:v>
                </c:pt>
                <c:pt idx="1764">
                  <c:v>289</c:v>
                </c:pt>
                <c:pt idx="1765">
                  <c:v>289</c:v>
                </c:pt>
                <c:pt idx="1766">
                  <c:v>289</c:v>
                </c:pt>
                <c:pt idx="1767">
                  <c:v>289</c:v>
                </c:pt>
                <c:pt idx="1768">
                  <c:v>290</c:v>
                </c:pt>
                <c:pt idx="1769">
                  <c:v>289</c:v>
                </c:pt>
                <c:pt idx="1770">
                  <c:v>290</c:v>
                </c:pt>
                <c:pt idx="1771">
                  <c:v>289</c:v>
                </c:pt>
                <c:pt idx="1772">
                  <c:v>290</c:v>
                </c:pt>
                <c:pt idx="1773">
                  <c:v>290</c:v>
                </c:pt>
                <c:pt idx="1774">
                  <c:v>291</c:v>
                </c:pt>
                <c:pt idx="1775">
                  <c:v>291</c:v>
                </c:pt>
                <c:pt idx="1776">
                  <c:v>292</c:v>
                </c:pt>
                <c:pt idx="1777">
                  <c:v>292</c:v>
                </c:pt>
                <c:pt idx="1778">
                  <c:v>293</c:v>
                </c:pt>
                <c:pt idx="1779">
                  <c:v>293</c:v>
                </c:pt>
                <c:pt idx="1780">
                  <c:v>294</c:v>
                </c:pt>
                <c:pt idx="1781">
                  <c:v>294</c:v>
                </c:pt>
                <c:pt idx="1782">
                  <c:v>295</c:v>
                </c:pt>
                <c:pt idx="1783">
                  <c:v>295</c:v>
                </c:pt>
                <c:pt idx="1784">
                  <c:v>296</c:v>
                </c:pt>
                <c:pt idx="1785">
                  <c:v>296</c:v>
                </c:pt>
                <c:pt idx="1786">
                  <c:v>296</c:v>
                </c:pt>
                <c:pt idx="1787">
                  <c:v>297</c:v>
                </c:pt>
                <c:pt idx="1788">
                  <c:v>297</c:v>
                </c:pt>
                <c:pt idx="1789">
                  <c:v>298</c:v>
                </c:pt>
                <c:pt idx="1790">
                  <c:v>298</c:v>
                </c:pt>
                <c:pt idx="1791">
                  <c:v>299</c:v>
                </c:pt>
                <c:pt idx="1792">
                  <c:v>299</c:v>
                </c:pt>
                <c:pt idx="1793">
                  <c:v>300</c:v>
                </c:pt>
                <c:pt idx="1794">
                  <c:v>299</c:v>
                </c:pt>
                <c:pt idx="1795">
                  <c:v>300</c:v>
                </c:pt>
                <c:pt idx="1796">
                  <c:v>300</c:v>
                </c:pt>
                <c:pt idx="1797">
                  <c:v>301</c:v>
                </c:pt>
                <c:pt idx="1798">
                  <c:v>301</c:v>
                </c:pt>
                <c:pt idx="1799">
                  <c:v>302</c:v>
                </c:pt>
                <c:pt idx="1800">
                  <c:v>301</c:v>
                </c:pt>
                <c:pt idx="1801">
                  <c:v>302</c:v>
                </c:pt>
                <c:pt idx="1802">
                  <c:v>302</c:v>
                </c:pt>
                <c:pt idx="1803">
                  <c:v>303</c:v>
                </c:pt>
                <c:pt idx="1804">
                  <c:v>303</c:v>
                </c:pt>
                <c:pt idx="1805">
                  <c:v>304</c:v>
                </c:pt>
                <c:pt idx="1806">
                  <c:v>304</c:v>
                </c:pt>
                <c:pt idx="1807">
                  <c:v>305</c:v>
                </c:pt>
                <c:pt idx="1808">
                  <c:v>304</c:v>
                </c:pt>
                <c:pt idx="1809">
                  <c:v>305</c:v>
                </c:pt>
                <c:pt idx="1810">
                  <c:v>305</c:v>
                </c:pt>
                <c:pt idx="1811">
                  <c:v>306</c:v>
                </c:pt>
                <c:pt idx="1812">
                  <c:v>306</c:v>
                </c:pt>
                <c:pt idx="1813">
                  <c:v>306</c:v>
                </c:pt>
                <c:pt idx="1814">
                  <c:v>306</c:v>
                </c:pt>
                <c:pt idx="1815">
                  <c:v>307</c:v>
                </c:pt>
                <c:pt idx="1816">
                  <c:v>307</c:v>
                </c:pt>
                <c:pt idx="1817">
                  <c:v>307</c:v>
                </c:pt>
                <c:pt idx="1818">
                  <c:v>307</c:v>
                </c:pt>
                <c:pt idx="1819">
                  <c:v>307</c:v>
                </c:pt>
                <c:pt idx="1820">
                  <c:v>307</c:v>
                </c:pt>
                <c:pt idx="1821">
                  <c:v>306</c:v>
                </c:pt>
                <c:pt idx="1822">
                  <c:v>307</c:v>
                </c:pt>
                <c:pt idx="1823">
                  <c:v>306</c:v>
                </c:pt>
                <c:pt idx="1824">
                  <c:v>306</c:v>
                </c:pt>
                <c:pt idx="1825">
                  <c:v>305</c:v>
                </c:pt>
                <c:pt idx="1826">
                  <c:v>305</c:v>
                </c:pt>
                <c:pt idx="1827">
                  <c:v>304</c:v>
                </c:pt>
                <c:pt idx="1828">
                  <c:v>304</c:v>
                </c:pt>
                <c:pt idx="1829">
                  <c:v>302</c:v>
                </c:pt>
                <c:pt idx="1830">
                  <c:v>302</c:v>
                </c:pt>
                <c:pt idx="1831">
                  <c:v>301</c:v>
                </c:pt>
                <c:pt idx="1832">
                  <c:v>301</c:v>
                </c:pt>
                <c:pt idx="1833">
                  <c:v>300</c:v>
                </c:pt>
                <c:pt idx="1834">
                  <c:v>300</c:v>
                </c:pt>
                <c:pt idx="1835">
                  <c:v>298</c:v>
                </c:pt>
                <c:pt idx="1836">
                  <c:v>298</c:v>
                </c:pt>
                <c:pt idx="1837">
                  <c:v>297</c:v>
                </c:pt>
                <c:pt idx="1838">
                  <c:v>297</c:v>
                </c:pt>
                <c:pt idx="1839">
                  <c:v>296</c:v>
                </c:pt>
                <c:pt idx="1840">
                  <c:v>296</c:v>
                </c:pt>
                <c:pt idx="1841">
                  <c:v>295</c:v>
                </c:pt>
                <c:pt idx="1842">
                  <c:v>295</c:v>
                </c:pt>
                <c:pt idx="1843">
                  <c:v>295</c:v>
                </c:pt>
                <c:pt idx="1844">
                  <c:v>295</c:v>
                </c:pt>
                <c:pt idx="1845">
                  <c:v>294</c:v>
                </c:pt>
                <c:pt idx="1846">
                  <c:v>294</c:v>
                </c:pt>
                <c:pt idx="1847">
                  <c:v>294</c:v>
                </c:pt>
                <c:pt idx="1848">
                  <c:v>294</c:v>
                </c:pt>
                <c:pt idx="1849">
                  <c:v>293</c:v>
                </c:pt>
                <c:pt idx="1850">
                  <c:v>293</c:v>
                </c:pt>
                <c:pt idx="1851">
                  <c:v>293</c:v>
                </c:pt>
                <c:pt idx="1852">
                  <c:v>292</c:v>
                </c:pt>
                <c:pt idx="1853">
                  <c:v>293</c:v>
                </c:pt>
                <c:pt idx="1854">
                  <c:v>292</c:v>
                </c:pt>
                <c:pt idx="1855">
                  <c:v>292</c:v>
                </c:pt>
                <c:pt idx="1856">
                  <c:v>292</c:v>
                </c:pt>
                <c:pt idx="1857">
                  <c:v>292</c:v>
                </c:pt>
                <c:pt idx="1858">
                  <c:v>292</c:v>
                </c:pt>
                <c:pt idx="1859">
                  <c:v>293</c:v>
                </c:pt>
                <c:pt idx="1860">
                  <c:v>292</c:v>
                </c:pt>
                <c:pt idx="1861">
                  <c:v>293</c:v>
                </c:pt>
                <c:pt idx="1862">
                  <c:v>293</c:v>
                </c:pt>
                <c:pt idx="1863">
                  <c:v>294</c:v>
                </c:pt>
                <c:pt idx="1864">
                  <c:v>293</c:v>
                </c:pt>
                <c:pt idx="1865">
                  <c:v>294</c:v>
                </c:pt>
                <c:pt idx="1866">
                  <c:v>293</c:v>
                </c:pt>
                <c:pt idx="1867">
                  <c:v>294</c:v>
                </c:pt>
                <c:pt idx="1868">
                  <c:v>293</c:v>
                </c:pt>
                <c:pt idx="1869">
                  <c:v>294</c:v>
                </c:pt>
                <c:pt idx="1870">
                  <c:v>293</c:v>
                </c:pt>
                <c:pt idx="1871">
                  <c:v>294</c:v>
                </c:pt>
                <c:pt idx="1872">
                  <c:v>293</c:v>
                </c:pt>
                <c:pt idx="1873">
                  <c:v>294</c:v>
                </c:pt>
                <c:pt idx="1874">
                  <c:v>294</c:v>
                </c:pt>
                <c:pt idx="1875">
                  <c:v>294</c:v>
                </c:pt>
                <c:pt idx="1876">
                  <c:v>294</c:v>
                </c:pt>
                <c:pt idx="1877">
                  <c:v>294</c:v>
                </c:pt>
                <c:pt idx="1878">
                  <c:v>294</c:v>
                </c:pt>
                <c:pt idx="1879">
                  <c:v>294</c:v>
                </c:pt>
                <c:pt idx="1880">
                  <c:v>294</c:v>
                </c:pt>
                <c:pt idx="1881">
                  <c:v>294</c:v>
                </c:pt>
                <c:pt idx="1882">
                  <c:v>294</c:v>
                </c:pt>
                <c:pt idx="1883">
                  <c:v>294</c:v>
                </c:pt>
                <c:pt idx="1884">
                  <c:v>294</c:v>
                </c:pt>
                <c:pt idx="1885">
                  <c:v>294</c:v>
                </c:pt>
                <c:pt idx="1886">
                  <c:v>295</c:v>
                </c:pt>
                <c:pt idx="1887">
                  <c:v>295</c:v>
                </c:pt>
                <c:pt idx="1888">
                  <c:v>295</c:v>
                </c:pt>
                <c:pt idx="1889">
                  <c:v>295</c:v>
                </c:pt>
                <c:pt idx="1890">
                  <c:v>296</c:v>
                </c:pt>
                <c:pt idx="1891">
                  <c:v>295</c:v>
                </c:pt>
                <c:pt idx="1892">
                  <c:v>296</c:v>
                </c:pt>
                <c:pt idx="1893">
                  <c:v>296</c:v>
                </c:pt>
                <c:pt idx="1894">
                  <c:v>296</c:v>
                </c:pt>
                <c:pt idx="1895">
                  <c:v>296</c:v>
                </c:pt>
                <c:pt idx="1896">
                  <c:v>297</c:v>
                </c:pt>
                <c:pt idx="1897">
                  <c:v>296</c:v>
                </c:pt>
                <c:pt idx="1898">
                  <c:v>297</c:v>
                </c:pt>
                <c:pt idx="1899">
                  <c:v>296</c:v>
                </c:pt>
                <c:pt idx="1900">
                  <c:v>297</c:v>
                </c:pt>
                <c:pt idx="1901">
                  <c:v>297</c:v>
                </c:pt>
                <c:pt idx="1902">
                  <c:v>298</c:v>
                </c:pt>
                <c:pt idx="1903">
                  <c:v>297</c:v>
                </c:pt>
                <c:pt idx="1904">
                  <c:v>298</c:v>
                </c:pt>
                <c:pt idx="1905">
                  <c:v>297</c:v>
                </c:pt>
                <c:pt idx="1906">
                  <c:v>298</c:v>
                </c:pt>
                <c:pt idx="1907">
                  <c:v>298</c:v>
                </c:pt>
                <c:pt idx="1908">
                  <c:v>299</c:v>
                </c:pt>
                <c:pt idx="1909">
                  <c:v>299</c:v>
                </c:pt>
                <c:pt idx="1910">
                  <c:v>299</c:v>
                </c:pt>
                <c:pt idx="1911">
                  <c:v>299</c:v>
                </c:pt>
                <c:pt idx="1912">
                  <c:v>300</c:v>
                </c:pt>
                <c:pt idx="1913">
                  <c:v>300</c:v>
                </c:pt>
                <c:pt idx="1914">
                  <c:v>301</c:v>
                </c:pt>
                <c:pt idx="1915">
                  <c:v>301</c:v>
                </c:pt>
                <c:pt idx="1916">
                  <c:v>301</c:v>
                </c:pt>
                <c:pt idx="1917">
                  <c:v>301</c:v>
                </c:pt>
                <c:pt idx="1918">
                  <c:v>301</c:v>
                </c:pt>
                <c:pt idx="1919">
                  <c:v>301</c:v>
                </c:pt>
                <c:pt idx="1920">
                  <c:v>301</c:v>
                </c:pt>
                <c:pt idx="1921">
                  <c:v>302</c:v>
                </c:pt>
                <c:pt idx="1922">
                  <c:v>301</c:v>
                </c:pt>
                <c:pt idx="1923">
                  <c:v>302</c:v>
                </c:pt>
                <c:pt idx="1924">
                  <c:v>301</c:v>
                </c:pt>
                <c:pt idx="1925">
                  <c:v>302</c:v>
                </c:pt>
                <c:pt idx="1926">
                  <c:v>301</c:v>
                </c:pt>
                <c:pt idx="1927">
                  <c:v>302</c:v>
                </c:pt>
                <c:pt idx="1928">
                  <c:v>301</c:v>
                </c:pt>
                <c:pt idx="1929">
                  <c:v>302</c:v>
                </c:pt>
                <c:pt idx="1930">
                  <c:v>301</c:v>
                </c:pt>
                <c:pt idx="1931">
                  <c:v>302</c:v>
                </c:pt>
                <c:pt idx="1932">
                  <c:v>301</c:v>
                </c:pt>
                <c:pt idx="1933">
                  <c:v>302</c:v>
                </c:pt>
                <c:pt idx="1934">
                  <c:v>301</c:v>
                </c:pt>
                <c:pt idx="1935">
                  <c:v>302</c:v>
                </c:pt>
                <c:pt idx="1936">
                  <c:v>301</c:v>
                </c:pt>
                <c:pt idx="1937">
                  <c:v>302</c:v>
                </c:pt>
                <c:pt idx="1938">
                  <c:v>301</c:v>
                </c:pt>
                <c:pt idx="1939">
                  <c:v>302</c:v>
                </c:pt>
                <c:pt idx="1940">
                  <c:v>301</c:v>
                </c:pt>
                <c:pt idx="1941">
                  <c:v>302</c:v>
                </c:pt>
                <c:pt idx="1942">
                  <c:v>301</c:v>
                </c:pt>
                <c:pt idx="1943">
                  <c:v>301</c:v>
                </c:pt>
                <c:pt idx="1944">
                  <c:v>301</c:v>
                </c:pt>
                <c:pt idx="1945">
                  <c:v>301</c:v>
                </c:pt>
                <c:pt idx="1946">
                  <c:v>300</c:v>
                </c:pt>
                <c:pt idx="1947">
                  <c:v>300</c:v>
                </c:pt>
                <c:pt idx="1948">
                  <c:v>300</c:v>
                </c:pt>
                <c:pt idx="1949">
                  <c:v>300</c:v>
                </c:pt>
                <c:pt idx="1950">
                  <c:v>300</c:v>
                </c:pt>
                <c:pt idx="1951">
                  <c:v>299</c:v>
                </c:pt>
                <c:pt idx="1952">
                  <c:v>299</c:v>
                </c:pt>
                <c:pt idx="1953">
                  <c:v>299</c:v>
                </c:pt>
                <c:pt idx="1954">
                  <c:v>299</c:v>
                </c:pt>
                <c:pt idx="1955">
                  <c:v>299</c:v>
                </c:pt>
                <c:pt idx="1956">
                  <c:v>299</c:v>
                </c:pt>
                <c:pt idx="1957">
                  <c:v>298</c:v>
                </c:pt>
                <c:pt idx="1958">
                  <c:v>299</c:v>
                </c:pt>
                <c:pt idx="1959">
                  <c:v>298</c:v>
                </c:pt>
                <c:pt idx="1960">
                  <c:v>299</c:v>
                </c:pt>
                <c:pt idx="1961">
                  <c:v>298</c:v>
                </c:pt>
                <c:pt idx="1962">
                  <c:v>299</c:v>
                </c:pt>
                <c:pt idx="1963">
                  <c:v>298</c:v>
                </c:pt>
                <c:pt idx="1964">
                  <c:v>298</c:v>
                </c:pt>
                <c:pt idx="1965">
                  <c:v>297</c:v>
                </c:pt>
                <c:pt idx="1966">
                  <c:v>298</c:v>
                </c:pt>
                <c:pt idx="1967">
                  <c:v>297</c:v>
                </c:pt>
                <c:pt idx="1968">
                  <c:v>298</c:v>
                </c:pt>
                <c:pt idx="1969">
                  <c:v>297</c:v>
                </c:pt>
                <c:pt idx="1970">
                  <c:v>298</c:v>
                </c:pt>
                <c:pt idx="1971">
                  <c:v>297</c:v>
                </c:pt>
                <c:pt idx="1972">
                  <c:v>298</c:v>
                </c:pt>
                <c:pt idx="1973">
                  <c:v>297</c:v>
                </c:pt>
                <c:pt idx="1974">
                  <c:v>298</c:v>
                </c:pt>
                <c:pt idx="1975">
                  <c:v>297</c:v>
                </c:pt>
                <c:pt idx="1976">
                  <c:v>298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296</c:v>
                </c:pt>
                <c:pt idx="1982">
                  <c:v>296</c:v>
                </c:pt>
                <c:pt idx="1983">
                  <c:v>296</c:v>
                </c:pt>
                <c:pt idx="1984">
                  <c:v>296</c:v>
                </c:pt>
                <c:pt idx="1985">
                  <c:v>296</c:v>
                </c:pt>
                <c:pt idx="1986">
                  <c:v>296</c:v>
                </c:pt>
                <c:pt idx="1987">
                  <c:v>296</c:v>
                </c:pt>
                <c:pt idx="1988">
                  <c:v>296</c:v>
                </c:pt>
                <c:pt idx="1989">
                  <c:v>296</c:v>
                </c:pt>
                <c:pt idx="1990">
                  <c:v>296</c:v>
                </c:pt>
                <c:pt idx="1991">
                  <c:v>296</c:v>
                </c:pt>
                <c:pt idx="1992">
                  <c:v>295</c:v>
                </c:pt>
                <c:pt idx="1993">
                  <c:v>296</c:v>
                </c:pt>
                <c:pt idx="1994">
                  <c:v>295</c:v>
                </c:pt>
                <c:pt idx="1995">
                  <c:v>296</c:v>
                </c:pt>
                <c:pt idx="1996">
                  <c:v>296</c:v>
                </c:pt>
                <c:pt idx="1997">
                  <c:v>296</c:v>
                </c:pt>
                <c:pt idx="1998">
                  <c:v>296</c:v>
                </c:pt>
                <c:pt idx="1999">
                  <c:v>296</c:v>
                </c:pt>
                <c:pt idx="2000">
                  <c:v>296</c:v>
                </c:pt>
                <c:pt idx="2001">
                  <c:v>296</c:v>
                </c:pt>
                <c:pt idx="2002">
                  <c:v>296</c:v>
                </c:pt>
                <c:pt idx="2003">
                  <c:v>297</c:v>
                </c:pt>
                <c:pt idx="2004">
                  <c:v>296</c:v>
                </c:pt>
                <c:pt idx="2005">
                  <c:v>297</c:v>
                </c:pt>
                <c:pt idx="2006">
                  <c:v>296</c:v>
                </c:pt>
                <c:pt idx="2007">
                  <c:v>297</c:v>
                </c:pt>
                <c:pt idx="2008">
                  <c:v>296</c:v>
                </c:pt>
                <c:pt idx="2009">
                  <c:v>297</c:v>
                </c:pt>
                <c:pt idx="2010">
                  <c:v>296</c:v>
                </c:pt>
                <c:pt idx="2011">
                  <c:v>297</c:v>
                </c:pt>
                <c:pt idx="2012">
                  <c:v>296</c:v>
                </c:pt>
                <c:pt idx="2013">
                  <c:v>296</c:v>
                </c:pt>
                <c:pt idx="2014">
                  <c:v>296</c:v>
                </c:pt>
                <c:pt idx="2015">
                  <c:v>296</c:v>
                </c:pt>
                <c:pt idx="2016">
                  <c:v>296</c:v>
                </c:pt>
                <c:pt idx="2017">
                  <c:v>296</c:v>
                </c:pt>
                <c:pt idx="2018">
                  <c:v>296</c:v>
                </c:pt>
                <c:pt idx="2019">
                  <c:v>296</c:v>
                </c:pt>
                <c:pt idx="2020">
                  <c:v>296</c:v>
                </c:pt>
                <c:pt idx="2021">
                  <c:v>296</c:v>
                </c:pt>
                <c:pt idx="2022">
                  <c:v>297</c:v>
                </c:pt>
                <c:pt idx="2023">
                  <c:v>296</c:v>
                </c:pt>
                <c:pt idx="2024">
                  <c:v>297</c:v>
                </c:pt>
                <c:pt idx="2025">
                  <c:v>297</c:v>
                </c:pt>
                <c:pt idx="2026">
                  <c:v>297</c:v>
                </c:pt>
                <c:pt idx="2027">
                  <c:v>297</c:v>
                </c:pt>
                <c:pt idx="2028">
                  <c:v>298</c:v>
                </c:pt>
                <c:pt idx="2029">
                  <c:v>297</c:v>
                </c:pt>
                <c:pt idx="2030">
                  <c:v>298</c:v>
                </c:pt>
                <c:pt idx="2031">
                  <c:v>297</c:v>
                </c:pt>
                <c:pt idx="2032">
                  <c:v>298</c:v>
                </c:pt>
                <c:pt idx="2033">
                  <c:v>297</c:v>
                </c:pt>
                <c:pt idx="2034">
                  <c:v>298</c:v>
                </c:pt>
                <c:pt idx="2035">
                  <c:v>297</c:v>
                </c:pt>
                <c:pt idx="2036">
                  <c:v>298</c:v>
                </c:pt>
                <c:pt idx="2037">
                  <c:v>297</c:v>
                </c:pt>
                <c:pt idx="2038">
                  <c:v>298</c:v>
                </c:pt>
                <c:pt idx="2039">
                  <c:v>298</c:v>
                </c:pt>
                <c:pt idx="2040">
                  <c:v>299</c:v>
                </c:pt>
                <c:pt idx="2041">
                  <c:v>298</c:v>
                </c:pt>
                <c:pt idx="2042">
                  <c:v>299</c:v>
                </c:pt>
                <c:pt idx="2043">
                  <c:v>298</c:v>
                </c:pt>
                <c:pt idx="2044">
                  <c:v>299</c:v>
                </c:pt>
                <c:pt idx="2045">
                  <c:v>299</c:v>
                </c:pt>
                <c:pt idx="2046">
                  <c:v>300</c:v>
                </c:pt>
                <c:pt idx="2047">
                  <c:v>299</c:v>
                </c:pt>
                <c:pt idx="2048">
                  <c:v>300</c:v>
                </c:pt>
                <c:pt idx="2049">
                  <c:v>300</c:v>
                </c:pt>
                <c:pt idx="2050">
                  <c:v>300</c:v>
                </c:pt>
                <c:pt idx="2051">
                  <c:v>300</c:v>
                </c:pt>
                <c:pt idx="2052">
                  <c:v>300</c:v>
                </c:pt>
                <c:pt idx="2053">
                  <c:v>300</c:v>
                </c:pt>
                <c:pt idx="2054">
                  <c:v>300</c:v>
                </c:pt>
                <c:pt idx="2055">
                  <c:v>301</c:v>
                </c:pt>
                <c:pt idx="2056">
                  <c:v>300</c:v>
                </c:pt>
                <c:pt idx="2057">
                  <c:v>301</c:v>
                </c:pt>
                <c:pt idx="2058">
                  <c:v>300</c:v>
                </c:pt>
                <c:pt idx="2059">
                  <c:v>301</c:v>
                </c:pt>
                <c:pt idx="2060">
                  <c:v>300</c:v>
                </c:pt>
                <c:pt idx="2061">
                  <c:v>300</c:v>
                </c:pt>
                <c:pt idx="2062">
                  <c:v>300</c:v>
                </c:pt>
                <c:pt idx="2063">
                  <c:v>300</c:v>
                </c:pt>
                <c:pt idx="2064">
                  <c:v>299</c:v>
                </c:pt>
                <c:pt idx="2065">
                  <c:v>299</c:v>
                </c:pt>
                <c:pt idx="2066">
                  <c:v>298</c:v>
                </c:pt>
                <c:pt idx="2067">
                  <c:v>299</c:v>
                </c:pt>
                <c:pt idx="2068">
                  <c:v>298</c:v>
                </c:pt>
                <c:pt idx="2069">
                  <c:v>298</c:v>
                </c:pt>
                <c:pt idx="2070">
                  <c:v>297</c:v>
                </c:pt>
                <c:pt idx="2071">
                  <c:v>298</c:v>
                </c:pt>
                <c:pt idx="2072">
                  <c:v>297</c:v>
                </c:pt>
                <c:pt idx="2073">
                  <c:v>298</c:v>
                </c:pt>
                <c:pt idx="2074">
                  <c:v>297</c:v>
                </c:pt>
                <c:pt idx="2075">
                  <c:v>298</c:v>
                </c:pt>
                <c:pt idx="2076">
                  <c:v>297</c:v>
                </c:pt>
                <c:pt idx="2077">
                  <c:v>298</c:v>
                </c:pt>
                <c:pt idx="2078">
                  <c:v>298</c:v>
                </c:pt>
                <c:pt idx="2079">
                  <c:v>298</c:v>
                </c:pt>
                <c:pt idx="2080">
                  <c:v>298</c:v>
                </c:pt>
                <c:pt idx="2081">
                  <c:v>298</c:v>
                </c:pt>
                <c:pt idx="2082">
                  <c:v>298</c:v>
                </c:pt>
                <c:pt idx="2083">
                  <c:v>298</c:v>
                </c:pt>
                <c:pt idx="2084">
                  <c:v>298</c:v>
                </c:pt>
                <c:pt idx="2085">
                  <c:v>298</c:v>
                </c:pt>
                <c:pt idx="2086">
                  <c:v>298</c:v>
                </c:pt>
                <c:pt idx="2087">
                  <c:v>298</c:v>
                </c:pt>
                <c:pt idx="2088">
                  <c:v>298</c:v>
                </c:pt>
                <c:pt idx="2089">
                  <c:v>298</c:v>
                </c:pt>
                <c:pt idx="2090">
                  <c:v>298</c:v>
                </c:pt>
                <c:pt idx="2091">
                  <c:v>297</c:v>
                </c:pt>
                <c:pt idx="2092">
                  <c:v>298</c:v>
                </c:pt>
                <c:pt idx="2093">
                  <c:v>297</c:v>
                </c:pt>
                <c:pt idx="2094">
                  <c:v>298</c:v>
                </c:pt>
                <c:pt idx="2095">
                  <c:v>297</c:v>
                </c:pt>
                <c:pt idx="2096">
                  <c:v>298</c:v>
                </c:pt>
                <c:pt idx="2097">
                  <c:v>297</c:v>
                </c:pt>
                <c:pt idx="2098">
                  <c:v>298</c:v>
                </c:pt>
                <c:pt idx="2099">
                  <c:v>297</c:v>
                </c:pt>
                <c:pt idx="2100">
                  <c:v>298</c:v>
                </c:pt>
                <c:pt idx="2101">
                  <c:v>298</c:v>
                </c:pt>
                <c:pt idx="2102">
                  <c:v>299</c:v>
                </c:pt>
                <c:pt idx="2103">
                  <c:v>298</c:v>
                </c:pt>
                <c:pt idx="2104">
                  <c:v>299</c:v>
                </c:pt>
                <c:pt idx="2105">
                  <c:v>298</c:v>
                </c:pt>
                <c:pt idx="2106">
                  <c:v>299</c:v>
                </c:pt>
                <c:pt idx="2107">
                  <c:v>298</c:v>
                </c:pt>
                <c:pt idx="2108">
                  <c:v>299</c:v>
                </c:pt>
                <c:pt idx="2109">
                  <c:v>298</c:v>
                </c:pt>
                <c:pt idx="2110">
                  <c:v>299</c:v>
                </c:pt>
                <c:pt idx="2111">
                  <c:v>298</c:v>
                </c:pt>
                <c:pt idx="2112">
                  <c:v>299</c:v>
                </c:pt>
                <c:pt idx="2113">
                  <c:v>298</c:v>
                </c:pt>
                <c:pt idx="2114">
                  <c:v>298</c:v>
                </c:pt>
                <c:pt idx="2115">
                  <c:v>297</c:v>
                </c:pt>
                <c:pt idx="2116">
                  <c:v>298</c:v>
                </c:pt>
                <c:pt idx="2117">
                  <c:v>297</c:v>
                </c:pt>
                <c:pt idx="2118">
                  <c:v>298</c:v>
                </c:pt>
                <c:pt idx="2119">
                  <c:v>297</c:v>
                </c:pt>
                <c:pt idx="2120">
                  <c:v>298</c:v>
                </c:pt>
                <c:pt idx="2121">
                  <c:v>297</c:v>
                </c:pt>
                <c:pt idx="2122">
                  <c:v>297</c:v>
                </c:pt>
                <c:pt idx="2123">
                  <c:v>297</c:v>
                </c:pt>
                <c:pt idx="2124">
                  <c:v>297</c:v>
                </c:pt>
                <c:pt idx="2125">
                  <c:v>297</c:v>
                </c:pt>
                <c:pt idx="2126">
                  <c:v>297</c:v>
                </c:pt>
                <c:pt idx="2127">
                  <c:v>298</c:v>
                </c:pt>
                <c:pt idx="2128">
                  <c:v>297</c:v>
                </c:pt>
                <c:pt idx="2129">
                  <c:v>298</c:v>
                </c:pt>
                <c:pt idx="2130">
                  <c:v>298</c:v>
                </c:pt>
                <c:pt idx="2131">
                  <c:v>299</c:v>
                </c:pt>
                <c:pt idx="2132">
                  <c:v>298</c:v>
                </c:pt>
                <c:pt idx="2133">
                  <c:v>299</c:v>
                </c:pt>
                <c:pt idx="2134">
                  <c:v>298</c:v>
                </c:pt>
                <c:pt idx="2135">
                  <c:v>300</c:v>
                </c:pt>
                <c:pt idx="2136">
                  <c:v>299</c:v>
                </c:pt>
                <c:pt idx="2137">
                  <c:v>300</c:v>
                </c:pt>
                <c:pt idx="2138">
                  <c:v>299</c:v>
                </c:pt>
                <c:pt idx="2139">
                  <c:v>300</c:v>
                </c:pt>
                <c:pt idx="2140">
                  <c:v>299</c:v>
                </c:pt>
                <c:pt idx="2141">
                  <c:v>300</c:v>
                </c:pt>
                <c:pt idx="2142">
                  <c:v>300</c:v>
                </c:pt>
                <c:pt idx="2143">
                  <c:v>300</c:v>
                </c:pt>
                <c:pt idx="2144">
                  <c:v>300</c:v>
                </c:pt>
                <c:pt idx="2145">
                  <c:v>300</c:v>
                </c:pt>
                <c:pt idx="2146">
                  <c:v>300</c:v>
                </c:pt>
                <c:pt idx="2147">
                  <c:v>300</c:v>
                </c:pt>
                <c:pt idx="2148">
                  <c:v>300</c:v>
                </c:pt>
                <c:pt idx="2149">
                  <c:v>300</c:v>
                </c:pt>
                <c:pt idx="2150">
                  <c:v>300</c:v>
                </c:pt>
                <c:pt idx="2151">
                  <c:v>300</c:v>
                </c:pt>
                <c:pt idx="2152">
                  <c:v>300</c:v>
                </c:pt>
                <c:pt idx="2153">
                  <c:v>300</c:v>
                </c:pt>
                <c:pt idx="2154">
                  <c:v>300</c:v>
                </c:pt>
                <c:pt idx="2155">
                  <c:v>299</c:v>
                </c:pt>
                <c:pt idx="2156">
                  <c:v>299</c:v>
                </c:pt>
                <c:pt idx="2157">
                  <c:v>299</c:v>
                </c:pt>
                <c:pt idx="2158">
                  <c:v>299</c:v>
                </c:pt>
                <c:pt idx="2159">
                  <c:v>299</c:v>
                </c:pt>
                <c:pt idx="2160">
                  <c:v>299</c:v>
                </c:pt>
                <c:pt idx="2161">
                  <c:v>298</c:v>
                </c:pt>
                <c:pt idx="2162">
                  <c:v>299</c:v>
                </c:pt>
                <c:pt idx="2163">
                  <c:v>298</c:v>
                </c:pt>
                <c:pt idx="2164">
                  <c:v>299</c:v>
                </c:pt>
                <c:pt idx="2165">
                  <c:v>298</c:v>
                </c:pt>
                <c:pt idx="2166">
                  <c:v>298</c:v>
                </c:pt>
                <c:pt idx="2167">
                  <c:v>298</c:v>
                </c:pt>
                <c:pt idx="2168">
                  <c:v>298</c:v>
                </c:pt>
                <c:pt idx="2169">
                  <c:v>297</c:v>
                </c:pt>
                <c:pt idx="2170">
                  <c:v>298</c:v>
                </c:pt>
                <c:pt idx="2171">
                  <c:v>297</c:v>
                </c:pt>
                <c:pt idx="2172">
                  <c:v>298</c:v>
                </c:pt>
                <c:pt idx="2173">
                  <c:v>297</c:v>
                </c:pt>
                <c:pt idx="2174">
                  <c:v>298</c:v>
                </c:pt>
                <c:pt idx="2175">
                  <c:v>297</c:v>
                </c:pt>
                <c:pt idx="2176">
                  <c:v>298</c:v>
                </c:pt>
                <c:pt idx="2177">
                  <c:v>297</c:v>
                </c:pt>
                <c:pt idx="2178">
                  <c:v>298</c:v>
                </c:pt>
                <c:pt idx="2179">
                  <c:v>297</c:v>
                </c:pt>
                <c:pt idx="2180">
                  <c:v>298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297</c:v>
                </c:pt>
                <c:pt idx="2187">
                  <c:v>297</c:v>
                </c:pt>
                <c:pt idx="2188">
                  <c:v>296</c:v>
                </c:pt>
                <c:pt idx="2189">
                  <c:v>296</c:v>
                </c:pt>
                <c:pt idx="2190">
                  <c:v>296</c:v>
                </c:pt>
                <c:pt idx="2191">
                  <c:v>296</c:v>
                </c:pt>
                <c:pt idx="2192">
                  <c:v>296</c:v>
                </c:pt>
                <c:pt idx="2193">
                  <c:v>296</c:v>
                </c:pt>
                <c:pt idx="2194">
                  <c:v>296</c:v>
                </c:pt>
                <c:pt idx="2195">
                  <c:v>296</c:v>
                </c:pt>
                <c:pt idx="2196">
                  <c:v>296</c:v>
                </c:pt>
                <c:pt idx="2197">
                  <c:v>297</c:v>
                </c:pt>
                <c:pt idx="2198">
                  <c:v>296</c:v>
                </c:pt>
                <c:pt idx="2199">
                  <c:v>297</c:v>
                </c:pt>
                <c:pt idx="2200">
                  <c:v>296</c:v>
                </c:pt>
                <c:pt idx="2201">
                  <c:v>297</c:v>
                </c:pt>
                <c:pt idx="2202">
                  <c:v>296</c:v>
                </c:pt>
                <c:pt idx="2203">
                  <c:v>297</c:v>
                </c:pt>
                <c:pt idx="2204">
                  <c:v>296</c:v>
                </c:pt>
                <c:pt idx="2205">
                  <c:v>297</c:v>
                </c:pt>
                <c:pt idx="2206">
                  <c:v>296</c:v>
                </c:pt>
                <c:pt idx="2207">
                  <c:v>297</c:v>
                </c:pt>
                <c:pt idx="2208">
                  <c:v>296</c:v>
                </c:pt>
                <c:pt idx="2209">
                  <c:v>297</c:v>
                </c:pt>
                <c:pt idx="2210">
                  <c:v>296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297</c:v>
                </c:pt>
                <c:pt idx="2216">
                  <c:v>297</c:v>
                </c:pt>
                <c:pt idx="2217">
                  <c:v>297</c:v>
                </c:pt>
                <c:pt idx="2218">
                  <c:v>297</c:v>
                </c:pt>
                <c:pt idx="2219">
                  <c:v>297</c:v>
                </c:pt>
                <c:pt idx="2220">
                  <c:v>297</c:v>
                </c:pt>
                <c:pt idx="2221">
                  <c:v>297</c:v>
                </c:pt>
                <c:pt idx="2222">
                  <c:v>297</c:v>
                </c:pt>
                <c:pt idx="2223">
                  <c:v>297</c:v>
                </c:pt>
                <c:pt idx="2224">
                  <c:v>297</c:v>
                </c:pt>
                <c:pt idx="2225">
                  <c:v>297</c:v>
                </c:pt>
                <c:pt idx="2226">
                  <c:v>297</c:v>
                </c:pt>
                <c:pt idx="2227">
                  <c:v>297</c:v>
                </c:pt>
                <c:pt idx="2228">
                  <c:v>297</c:v>
                </c:pt>
                <c:pt idx="2229">
                  <c:v>297</c:v>
                </c:pt>
                <c:pt idx="2230">
                  <c:v>297</c:v>
                </c:pt>
                <c:pt idx="2231">
                  <c:v>296</c:v>
                </c:pt>
                <c:pt idx="2232">
                  <c:v>297</c:v>
                </c:pt>
                <c:pt idx="2233">
                  <c:v>297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298</c:v>
                </c:pt>
                <c:pt idx="2241">
                  <c:v>297</c:v>
                </c:pt>
                <c:pt idx="2242">
                  <c:v>298</c:v>
                </c:pt>
                <c:pt idx="2243">
                  <c:v>297</c:v>
                </c:pt>
                <c:pt idx="2244">
                  <c:v>298</c:v>
                </c:pt>
                <c:pt idx="2245">
                  <c:v>297</c:v>
                </c:pt>
                <c:pt idx="2246">
                  <c:v>298</c:v>
                </c:pt>
                <c:pt idx="2247">
                  <c:v>297</c:v>
                </c:pt>
                <c:pt idx="2248">
                  <c:v>298</c:v>
                </c:pt>
                <c:pt idx="2249">
                  <c:v>298</c:v>
                </c:pt>
                <c:pt idx="2250">
                  <c:v>298</c:v>
                </c:pt>
                <c:pt idx="2251">
                  <c:v>298</c:v>
                </c:pt>
                <c:pt idx="2252">
                  <c:v>298</c:v>
                </c:pt>
                <c:pt idx="2253">
                  <c:v>297</c:v>
                </c:pt>
                <c:pt idx="2254">
                  <c:v>297</c:v>
                </c:pt>
                <c:pt idx="2255">
                  <c:v>297</c:v>
                </c:pt>
                <c:pt idx="2256">
                  <c:v>297</c:v>
                </c:pt>
                <c:pt idx="2257">
                  <c:v>297</c:v>
                </c:pt>
                <c:pt idx="2258">
                  <c:v>297</c:v>
                </c:pt>
                <c:pt idx="2259">
                  <c:v>297</c:v>
                </c:pt>
                <c:pt idx="2260">
                  <c:v>297</c:v>
                </c:pt>
                <c:pt idx="2261">
                  <c:v>297</c:v>
                </c:pt>
                <c:pt idx="2262">
                  <c:v>297</c:v>
                </c:pt>
                <c:pt idx="2263">
                  <c:v>297</c:v>
                </c:pt>
                <c:pt idx="2264">
                  <c:v>297</c:v>
                </c:pt>
                <c:pt idx="2265">
                  <c:v>297</c:v>
                </c:pt>
                <c:pt idx="2266">
                  <c:v>296</c:v>
                </c:pt>
                <c:pt idx="2267">
                  <c:v>297</c:v>
                </c:pt>
                <c:pt idx="2268">
                  <c:v>296</c:v>
                </c:pt>
                <c:pt idx="2269">
                  <c:v>297</c:v>
                </c:pt>
                <c:pt idx="2270">
                  <c:v>296</c:v>
                </c:pt>
                <c:pt idx="2271">
                  <c:v>297</c:v>
                </c:pt>
                <c:pt idx="2272">
                  <c:v>296</c:v>
                </c:pt>
                <c:pt idx="2273">
                  <c:v>297</c:v>
                </c:pt>
                <c:pt idx="2274">
                  <c:v>296</c:v>
                </c:pt>
                <c:pt idx="2275">
                  <c:v>297</c:v>
                </c:pt>
                <c:pt idx="2276">
                  <c:v>296</c:v>
                </c:pt>
                <c:pt idx="2277">
                  <c:v>297</c:v>
                </c:pt>
                <c:pt idx="2278">
                  <c:v>296</c:v>
                </c:pt>
                <c:pt idx="2279">
                  <c:v>297</c:v>
                </c:pt>
                <c:pt idx="2280">
                  <c:v>296</c:v>
                </c:pt>
                <c:pt idx="2281">
                  <c:v>297</c:v>
                </c:pt>
                <c:pt idx="2282">
                  <c:v>296</c:v>
                </c:pt>
                <c:pt idx="2283">
                  <c:v>297</c:v>
                </c:pt>
                <c:pt idx="2284">
                  <c:v>296</c:v>
                </c:pt>
                <c:pt idx="2285">
                  <c:v>297</c:v>
                </c:pt>
                <c:pt idx="2286">
                  <c:v>296</c:v>
                </c:pt>
                <c:pt idx="2287">
                  <c:v>297</c:v>
                </c:pt>
                <c:pt idx="2288">
                  <c:v>296</c:v>
                </c:pt>
                <c:pt idx="2289">
                  <c:v>297</c:v>
                </c:pt>
                <c:pt idx="2290">
                  <c:v>297</c:v>
                </c:pt>
                <c:pt idx="2291">
                  <c:v>296</c:v>
                </c:pt>
                <c:pt idx="2292">
                  <c:v>297</c:v>
                </c:pt>
                <c:pt idx="2293">
                  <c:v>296</c:v>
                </c:pt>
                <c:pt idx="2294">
                  <c:v>297</c:v>
                </c:pt>
                <c:pt idx="2295">
                  <c:v>297</c:v>
                </c:pt>
                <c:pt idx="2296">
                  <c:v>297</c:v>
                </c:pt>
                <c:pt idx="2297">
                  <c:v>297</c:v>
                </c:pt>
                <c:pt idx="2298">
                  <c:v>297</c:v>
                </c:pt>
                <c:pt idx="2299">
                  <c:v>297</c:v>
                </c:pt>
                <c:pt idx="2300">
                  <c:v>297</c:v>
                </c:pt>
                <c:pt idx="2301">
                  <c:v>297</c:v>
                </c:pt>
                <c:pt idx="2302">
                  <c:v>298</c:v>
                </c:pt>
                <c:pt idx="2303">
                  <c:v>297</c:v>
                </c:pt>
                <c:pt idx="2304">
                  <c:v>298</c:v>
                </c:pt>
                <c:pt idx="2305">
                  <c:v>297</c:v>
                </c:pt>
                <c:pt idx="2306">
                  <c:v>298</c:v>
                </c:pt>
                <c:pt idx="2307">
                  <c:v>297</c:v>
                </c:pt>
                <c:pt idx="2308">
                  <c:v>298</c:v>
                </c:pt>
                <c:pt idx="2309">
                  <c:v>297</c:v>
                </c:pt>
                <c:pt idx="2310">
                  <c:v>297</c:v>
                </c:pt>
                <c:pt idx="2311">
                  <c:v>297</c:v>
                </c:pt>
                <c:pt idx="2312">
                  <c:v>297</c:v>
                </c:pt>
                <c:pt idx="2313">
                  <c:v>297</c:v>
                </c:pt>
                <c:pt idx="2314">
                  <c:v>297</c:v>
                </c:pt>
                <c:pt idx="2315">
                  <c:v>297</c:v>
                </c:pt>
                <c:pt idx="2316">
                  <c:v>297</c:v>
                </c:pt>
                <c:pt idx="2317">
                  <c:v>297</c:v>
                </c:pt>
                <c:pt idx="2318">
                  <c:v>297</c:v>
                </c:pt>
                <c:pt idx="2319">
                  <c:v>297</c:v>
                </c:pt>
                <c:pt idx="2320">
                  <c:v>297</c:v>
                </c:pt>
                <c:pt idx="2321">
                  <c:v>297</c:v>
                </c:pt>
                <c:pt idx="2322">
                  <c:v>297</c:v>
                </c:pt>
                <c:pt idx="2323">
                  <c:v>297</c:v>
                </c:pt>
                <c:pt idx="2324">
                  <c:v>297</c:v>
                </c:pt>
                <c:pt idx="2325">
                  <c:v>297</c:v>
                </c:pt>
                <c:pt idx="2326">
                  <c:v>297</c:v>
                </c:pt>
                <c:pt idx="2327">
                  <c:v>297</c:v>
                </c:pt>
                <c:pt idx="2328">
                  <c:v>296</c:v>
                </c:pt>
                <c:pt idx="2329">
                  <c:v>297</c:v>
                </c:pt>
                <c:pt idx="2330">
                  <c:v>296</c:v>
                </c:pt>
                <c:pt idx="2331">
                  <c:v>297</c:v>
                </c:pt>
                <c:pt idx="2332">
                  <c:v>296</c:v>
                </c:pt>
                <c:pt idx="2333">
                  <c:v>297</c:v>
                </c:pt>
                <c:pt idx="2334">
                  <c:v>296</c:v>
                </c:pt>
                <c:pt idx="2335">
                  <c:v>297</c:v>
                </c:pt>
                <c:pt idx="2336">
                  <c:v>296</c:v>
                </c:pt>
                <c:pt idx="2337">
                  <c:v>297</c:v>
                </c:pt>
                <c:pt idx="2338">
                  <c:v>296</c:v>
                </c:pt>
                <c:pt idx="2339">
                  <c:v>297</c:v>
                </c:pt>
                <c:pt idx="2340">
                  <c:v>296</c:v>
                </c:pt>
                <c:pt idx="2341">
                  <c:v>297</c:v>
                </c:pt>
                <c:pt idx="2342">
                  <c:v>296</c:v>
                </c:pt>
                <c:pt idx="2343">
                  <c:v>297</c:v>
                </c:pt>
                <c:pt idx="2344">
                  <c:v>296</c:v>
                </c:pt>
                <c:pt idx="2345">
                  <c:v>297</c:v>
                </c:pt>
                <c:pt idx="2346">
                  <c:v>296</c:v>
                </c:pt>
                <c:pt idx="2347">
                  <c:v>297</c:v>
                </c:pt>
                <c:pt idx="2348">
                  <c:v>297</c:v>
                </c:pt>
                <c:pt idx="2349">
                  <c:v>297</c:v>
                </c:pt>
                <c:pt idx="2350">
                  <c:v>296</c:v>
                </c:pt>
                <c:pt idx="2351">
                  <c:v>297</c:v>
                </c:pt>
                <c:pt idx="2352">
                  <c:v>296</c:v>
                </c:pt>
                <c:pt idx="2353">
                  <c:v>296</c:v>
                </c:pt>
                <c:pt idx="2354">
                  <c:v>296</c:v>
                </c:pt>
                <c:pt idx="2355">
                  <c:v>296</c:v>
                </c:pt>
                <c:pt idx="2356">
                  <c:v>296</c:v>
                </c:pt>
                <c:pt idx="2357">
                  <c:v>296</c:v>
                </c:pt>
                <c:pt idx="2358">
                  <c:v>296</c:v>
                </c:pt>
                <c:pt idx="2359">
                  <c:v>296</c:v>
                </c:pt>
                <c:pt idx="2360">
                  <c:v>296</c:v>
                </c:pt>
                <c:pt idx="2361">
                  <c:v>296</c:v>
                </c:pt>
                <c:pt idx="2362">
                  <c:v>297</c:v>
                </c:pt>
                <c:pt idx="2363">
                  <c:v>296</c:v>
                </c:pt>
                <c:pt idx="2364">
                  <c:v>297</c:v>
                </c:pt>
                <c:pt idx="2365">
                  <c:v>296</c:v>
                </c:pt>
                <c:pt idx="2366">
                  <c:v>297</c:v>
                </c:pt>
                <c:pt idx="2367">
                  <c:v>296</c:v>
                </c:pt>
                <c:pt idx="2368">
                  <c:v>297</c:v>
                </c:pt>
                <c:pt idx="2369">
                  <c:v>297</c:v>
                </c:pt>
                <c:pt idx="2370">
                  <c:v>297</c:v>
                </c:pt>
                <c:pt idx="2371">
                  <c:v>297</c:v>
                </c:pt>
                <c:pt idx="2372">
                  <c:v>297</c:v>
                </c:pt>
                <c:pt idx="2373">
                  <c:v>297</c:v>
                </c:pt>
                <c:pt idx="2374">
                  <c:v>297</c:v>
                </c:pt>
                <c:pt idx="2375">
                  <c:v>297</c:v>
                </c:pt>
                <c:pt idx="2376">
                  <c:v>297</c:v>
                </c:pt>
                <c:pt idx="2377">
                  <c:v>296</c:v>
                </c:pt>
                <c:pt idx="2378">
                  <c:v>297</c:v>
                </c:pt>
                <c:pt idx="2379">
                  <c:v>297</c:v>
                </c:pt>
                <c:pt idx="2380">
                  <c:v>297</c:v>
                </c:pt>
                <c:pt idx="2381">
                  <c:v>297</c:v>
                </c:pt>
                <c:pt idx="2382">
                  <c:v>297</c:v>
                </c:pt>
                <c:pt idx="2383">
                  <c:v>297</c:v>
                </c:pt>
                <c:pt idx="2384">
                  <c:v>297</c:v>
                </c:pt>
                <c:pt idx="2385">
                  <c:v>297</c:v>
                </c:pt>
                <c:pt idx="2386">
                  <c:v>298</c:v>
                </c:pt>
                <c:pt idx="2387">
                  <c:v>297</c:v>
                </c:pt>
                <c:pt idx="2388">
                  <c:v>298</c:v>
                </c:pt>
                <c:pt idx="2389">
                  <c:v>298</c:v>
                </c:pt>
                <c:pt idx="2390">
                  <c:v>298</c:v>
                </c:pt>
                <c:pt idx="2391">
                  <c:v>298</c:v>
                </c:pt>
                <c:pt idx="2392">
                  <c:v>298</c:v>
                </c:pt>
                <c:pt idx="2393">
                  <c:v>298</c:v>
                </c:pt>
                <c:pt idx="2394">
                  <c:v>298</c:v>
                </c:pt>
                <c:pt idx="2395">
                  <c:v>298</c:v>
                </c:pt>
                <c:pt idx="2396">
                  <c:v>298</c:v>
                </c:pt>
                <c:pt idx="2397">
                  <c:v>299</c:v>
                </c:pt>
                <c:pt idx="2398">
                  <c:v>298</c:v>
                </c:pt>
                <c:pt idx="2399">
                  <c:v>299</c:v>
                </c:pt>
                <c:pt idx="2400">
                  <c:v>298</c:v>
                </c:pt>
                <c:pt idx="2401">
                  <c:v>299</c:v>
                </c:pt>
                <c:pt idx="2402">
                  <c:v>299</c:v>
                </c:pt>
                <c:pt idx="2403">
                  <c:v>299</c:v>
                </c:pt>
                <c:pt idx="2404">
                  <c:v>299</c:v>
                </c:pt>
                <c:pt idx="2405">
                  <c:v>299</c:v>
                </c:pt>
                <c:pt idx="2406">
                  <c:v>299</c:v>
                </c:pt>
                <c:pt idx="2407">
                  <c:v>300</c:v>
                </c:pt>
                <c:pt idx="2408">
                  <c:v>299</c:v>
                </c:pt>
                <c:pt idx="2409">
                  <c:v>300</c:v>
                </c:pt>
                <c:pt idx="2410">
                  <c:v>299</c:v>
                </c:pt>
                <c:pt idx="2411">
                  <c:v>300</c:v>
                </c:pt>
                <c:pt idx="2412">
                  <c:v>299</c:v>
                </c:pt>
                <c:pt idx="2413">
                  <c:v>300</c:v>
                </c:pt>
                <c:pt idx="2414">
                  <c:v>299</c:v>
                </c:pt>
                <c:pt idx="2415">
                  <c:v>300</c:v>
                </c:pt>
                <c:pt idx="2416">
                  <c:v>299</c:v>
                </c:pt>
                <c:pt idx="2417">
                  <c:v>300</c:v>
                </c:pt>
                <c:pt idx="2418">
                  <c:v>299</c:v>
                </c:pt>
                <c:pt idx="2419">
                  <c:v>299</c:v>
                </c:pt>
                <c:pt idx="2420">
                  <c:v>299</c:v>
                </c:pt>
                <c:pt idx="2421">
                  <c:v>299</c:v>
                </c:pt>
                <c:pt idx="2422">
                  <c:v>299</c:v>
                </c:pt>
                <c:pt idx="2423">
                  <c:v>299</c:v>
                </c:pt>
                <c:pt idx="2424">
                  <c:v>299</c:v>
                </c:pt>
                <c:pt idx="2425">
                  <c:v>299</c:v>
                </c:pt>
                <c:pt idx="2426">
                  <c:v>299</c:v>
                </c:pt>
                <c:pt idx="2427">
                  <c:v>299</c:v>
                </c:pt>
                <c:pt idx="2428">
                  <c:v>299</c:v>
                </c:pt>
                <c:pt idx="2429">
                  <c:v>298</c:v>
                </c:pt>
                <c:pt idx="2430">
                  <c:v>299</c:v>
                </c:pt>
                <c:pt idx="2431">
                  <c:v>298</c:v>
                </c:pt>
                <c:pt idx="2432">
                  <c:v>299</c:v>
                </c:pt>
                <c:pt idx="2433">
                  <c:v>298</c:v>
                </c:pt>
                <c:pt idx="2434">
                  <c:v>299</c:v>
                </c:pt>
                <c:pt idx="2435">
                  <c:v>298</c:v>
                </c:pt>
                <c:pt idx="2436">
                  <c:v>299</c:v>
                </c:pt>
                <c:pt idx="2437">
                  <c:v>298</c:v>
                </c:pt>
                <c:pt idx="2438">
                  <c:v>299</c:v>
                </c:pt>
                <c:pt idx="2439">
                  <c:v>298</c:v>
                </c:pt>
                <c:pt idx="2440">
                  <c:v>299</c:v>
                </c:pt>
                <c:pt idx="2441">
                  <c:v>298</c:v>
                </c:pt>
                <c:pt idx="2442">
                  <c:v>298</c:v>
                </c:pt>
                <c:pt idx="2443">
                  <c:v>297</c:v>
                </c:pt>
                <c:pt idx="2444">
                  <c:v>298</c:v>
                </c:pt>
                <c:pt idx="2445">
                  <c:v>297</c:v>
                </c:pt>
                <c:pt idx="2446">
                  <c:v>298</c:v>
                </c:pt>
                <c:pt idx="2447">
                  <c:v>297</c:v>
                </c:pt>
                <c:pt idx="2448">
                  <c:v>298</c:v>
                </c:pt>
                <c:pt idx="2449">
                  <c:v>297</c:v>
                </c:pt>
                <c:pt idx="2450">
                  <c:v>298</c:v>
                </c:pt>
                <c:pt idx="2451">
                  <c:v>297</c:v>
                </c:pt>
                <c:pt idx="2452">
                  <c:v>298</c:v>
                </c:pt>
                <c:pt idx="2453">
                  <c:v>297</c:v>
                </c:pt>
                <c:pt idx="2454">
                  <c:v>298</c:v>
                </c:pt>
                <c:pt idx="2455">
                  <c:v>298</c:v>
                </c:pt>
                <c:pt idx="2456">
                  <c:v>298</c:v>
                </c:pt>
                <c:pt idx="2457">
                  <c:v>298</c:v>
                </c:pt>
                <c:pt idx="2458">
                  <c:v>298</c:v>
                </c:pt>
                <c:pt idx="2459">
                  <c:v>297</c:v>
                </c:pt>
                <c:pt idx="2460">
                  <c:v>297</c:v>
                </c:pt>
                <c:pt idx="2461">
                  <c:v>298</c:v>
                </c:pt>
                <c:pt idx="2462">
                  <c:v>297</c:v>
                </c:pt>
                <c:pt idx="2463">
                  <c:v>298</c:v>
                </c:pt>
                <c:pt idx="2464">
                  <c:v>298</c:v>
                </c:pt>
                <c:pt idx="2465">
                  <c:v>298</c:v>
                </c:pt>
                <c:pt idx="2466">
                  <c:v>298</c:v>
                </c:pt>
                <c:pt idx="2467">
                  <c:v>299</c:v>
                </c:pt>
                <c:pt idx="2468">
                  <c:v>298</c:v>
                </c:pt>
                <c:pt idx="2469">
                  <c:v>299</c:v>
                </c:pt>
                <c:pt idx="2470">
                  <c:v>298</c:v>
                </c:pt>
                <c:pt idx="2471">
                  <c:v>299</c:v>
                </c:pt>
                <c:pt idx="2472">
                  <c:v>298</c:v>
                </c:pt>
                <c:pt idx="2473">
                  <c:v>299</c:v>
                </c:pt>
                <c:pt idx="2474">
                  <c:v>298</c:v>
                </c:pt>
                <c:pt idx="2475">
                  <c:v>299</c:v>
                </c:pt>
                <c:pt idx="2476">
                  <c:v>298</c:v>
                </c:pt>
                <c:pt idx="2477">
                  <c:v>299</c:v>
                </c:pt>
                <c:pt idx="2478">
                  <c:v>298</c:v>
                </c:pt>
                <c:pt idx="2479">
                  <c:v>299</c:v>
                </c:pt>
                <c:pt idx="2480">
                  <c:v>298</c:v>
                </c:pt>
                <c:pt idx="2481">
                  <c:v>299</c:v>
                </c:pt>
                <c:pt idx="2482">
                  <c:v>298</c:v>
                </c:pt>
                <c:pt idx="2483">
                  <c:v>298</c:v>
                </c:pt>
                <c:pt idx="2484">
                  <c:v>297</c:v>
                </c:pt>
                <c:pt idx="2485">
                  <c:v>298</c:v>
                </c:pt>
                <c:pt idx="2486">
                  <c:v>297</c:v>
                </c:pt>
                <c:pt idx="2487">
                  <c:v>297</c:v>
                </c:pt>
                <c:pt idx="2488">
                  <c:v>297</c:v>
                </c:pt>
                <c:pt idx="2489">
                  <c:v>297</c:v>
                </c:pt>
                <c:pt idx="2490">
                  <c:v>297</c:v>
                </c:pt>
                <c:pt idx="2491">
                  <c:v>297</c:v>
                </c:pt>
                <c:pt idx="2492">
                  <c:v>297</c:v>
                </c:pt>
                <c:pt idx="2493">
                  <c:v>298</c:v>
                </c:pt>
                <c:pt idx="2494">
                  <c:v>298</c:v>
                </c:pt>
                <c:pt idx="2495">
                  <c:v>298</c:v>
                </c:pt>
                <c:pt idx="2496">
                  <c:v>299</c:v>
                </c:pt>
                <c:pt idx="2497">
                  <c:v>299</c:v>
                </c:pt>
                <c:pt idx="2498">
                  <c:v>299</c:v>
                </c:pt>
                <c:pt idx="2499">
                  <c:v>299</c:v>
                </c:pt>
                <c:pt idx="2500">
                  <c:v>300</c:v>
                </c:pt>
                <c:pt idx="2501">
                  <c:v>300</c:v>
                </c:pt>
                <c:pt idx="2502">
                  <c:v>302</c:v>
                </c:pt>
                <c:pt idx="2503">
                  <c:v>302</c:v>
                </c:pt>
                <c:pt idx="2504">
                  <c:v>304</c:v>
                </c:pt>
                <c:pt idx="2505">
                  <c:v>304</c:v>
                </c:pt>
                <c:pt idx="2506">
                  <c:v>305</c:v>
                </c:pt>
                <c:pt idx="2507">
                  <c:v>304</c:v>
                </c:pt>
                <c:pt idx="2508">
                  <c:v>306</c:v>
                </c:pt>
                <c:pt idx="2509">
                  <c:v>305</c:v>
                </c:pt>
                <c:pt idx="2510">
                  <c:v>306</c:v>
                </c:pt>
                <c:pt idx="2511">
                  <c:v>305</c:v>
                </c:pt>
                <c:pt idx="2512">
                  <c:v>305</c:v>
                </c:pt>
                <c:pt idx="2513">
                  <c:v>303</c:v>
                </c:pt>
                <c:pt idx="2514">
                  <c:v>304</c:v>
                </c:pt>
                <c:pt idx="2515">
                  <c:v>304</c:v>
                </c:pt>
                <c:pt idx="2516">
                  <c:v>305</c:v>
                </c:pt>
                <c:pt idx="2517">
                  <c:v>305</c:v>
                </c:pt>
                <c:pt idx="2518">
                  <c:v>306</c:v>
                </c:pt>
                <c:pt idx="2519">
                  <c:v>305</c:v>
                </c:pt>
                <c:pt idx="2520">
                  <c:v>305</c:v>
                </c:pt>
                <c:pt idx="2521">
                  <c:v>305</c:v>
                </c:pt>
                <c:pt idx="2522">
                  <c:v>306</c:v>
                </c:pt>
                <c:pt idx="2523">
                  <c:v>306</c:v>
                </c:pt>
                <c:pt idx="2524">
                  <c:v>306</c:v>
                </c:pt>
                <c:pt idx="2525">
                  <c:v>305</c:v>
                </c:pt>
                <c:pt idx="2526">
                  <c:v>305</c:v>
                </c:pt>
                <c:pt idx="2527">
                  <c:v>304</c:v>
                </c:pt>
                <c:pt idx="2528">
                  <c:v>304</c:v>
                </c:pt>
                <c:pt idx="2529">
                  <c:v>304</c:v>
                </c:pt>
                <c:pt idx="2530">
                  <c:v>304</c:v>
                </c:pt>
                <c:pt idx="2531">
                  <c:v>304</c:v>
                </c:pt>
                <c:pt idx="2532">
                  <c:v>303</c:v>
                </c:pt>
                <c:pt idx="2533">
                  <c:v>303</c:v>
                </c:pt>
                <c:pt idx="2534">
                  <c:v>302</c:v>
                </c:pt>
                <c:pt idx="2535">
                  <c:v>302</c:v>
                </c:pt>
                <c:pt idx="2536">
                  <c:v>302</c:v>
                </c:pt>
                <c:pt idx="2537">
                  <c:v>302</c:v>
                </c:pt>
                <c:pt idx="2538">
                  <c:v>301</c:v>
                </c:pt>
                <c:pt idx="2539">
                  <c:v>302</c:v>
                </c:pt>
                <c:pt idx="2540">
                  <c:v>300</c:v>
                </c:pt>
                <c:pt idx="2541">
                  <c:v>301</c:v>
                </c:pt>
                <c:pt idx="2542">
                  <c:v>299</c:v>
                </c:pt>
                <c:pt idx="2543">
                  <c:v>299</c:v>
                </c:pt>
                <c:pt idx="2544">
                  <c:v>298</c:v>
                </c:pt>
                <c:pt idx="2545">
                  <c:v>299</c:v>
                </c:pt>
                <c:pt idx="2546">
                  <c:v>298</c:v>
                </c:pt>
                <c:pt idx="2547">
                  <c:v>299</c:v>
                </c:pt>
                <c:pt idx="2548">
                  <c:v>298</c:v>
                </c:pt>
                <c:pt idx="2549">
                  <c:v>298</c:v>
                </c:pt>
                <c:pt idx="2550">
                  <c:v>298</c:v>
                </c:pt>
                <c:pt idx="2551">
                  <c:v>300</c:v>
                </c:pt>
                <c:pt idx="2552">
                  <c:v>300</c:v>
                </c:pt>
                <c:pt idx="2553">
                  <c:v>301</c:v>
                </c:pt>
                <c:pt idx="2554">
                  <c:v>301</c:v>
                </c:pt>
                <c:pt idx="2555">
                  <c:v>301</c:v>
                </c:pt>
                <c:pt idx="2556">
                  <c:v>300</c:v>
                </c:pt>
                <c:pt idx="2557">
                  <c:v>301</c:v>
                </c:pt>
                <c:pt idx="2558">
                  <c:v>301</c:v>
                </c:pt>
                <c:pt idx="2559">
                  <c:v>301</c:v>
                </c:pt>
                <c:pt idx="2560">
                  <c:v>301</c:v>
                </c:pt>
                <c:pt idx="2561">
                  <c:v>301</c:v>
                </c:pt>
                <c:pt idx="2562">
                  <c:v>300</c:v>
                </c:pt>
                <c:pt idx="2563">
                  <c:v>300</c:v>
                </c:pt>
                <c:pt idx="2564">
                  <c:v>300</c:v>
                </c:pt>
                <c:pt idx="2565">
                  <c:v>299</c:v>
                </c:pt>
                <c:pt idx="2566">
                  <c:v>300</c:v>
                </c:pt>
                <c:pt idx="2567">
                  <c:v>298</c:v>
                </c:pt>
                <c:pt idx="2568">
                  <c:v>298</c:v>
                </c:pt>
                <c:pt idx="2569">
                  <c:v>297</c:v>
                </c:pt>
                <c:pt idx="2570">
                  <c:v>298</c:v>
                </c:pt>
                <c:pt idx="2571">
                  <c:v>298</c:v>
                </c:pt>
                <c:pt idx="2572">
                  <c:v>299</c:v>
                </c:pt>
                <c:pt idx="2573">
                  <c:v>298</c:v>
                </c:pt>
                <c:pt idx="2574">
                  <c:v>299</c:v>
                </c:pt>
                <c:pt idx="2575">
                  <c:v>299</c:v>
                </c:pt>
                <c:pt idx="2576">
                  <c:v>300</c:v>
                </c:pt>
                <c:pt idx="2577">
                  <c:v>299</c:v>
                </c:pt>
                <c:pt idx="2578">
                  <c:v>301</c:v>
                </c:pt>
                <c:pt idx="2579">
                  <c:v>300</c:v>
                </c:pt>
                <c:pt idx="2580">
                  <c:v>301</c:v>
                </c:pt>
                <c:pt idx="2581">
                  <c:v>300</c:v>
                </c:pt>
                <c:pt idx="2582">
                  <c:v>300</c:v>
                </c:pt>
                <c:pt idx="2583">
                  <c:v>299</c:v>
                </c:pt>
                <c:pt idx="2584">
                  <c:v>300</c:v>
                </c:pt>
                <c:pt idx="2585">
                  <c:v>300</c:v>
                </c:pt>
                <c:pt idx="2586">
                  <c:v>300</c:v>
                </c:pt>
                <c:pt idx="2587">
                  <c:v>299</c:v>
                </c:pt>
                <c:pt idx="2588">
                  <c:v>300</c:v>
                </c:pt>
                <c:pt idx="2589">
                  <c:v>300</c:v>
                </c:pt>
                <c:pt idx="2590">
                  <c:v>300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298</c:v>
                </c:pt>
                <c:pt idx="2595">
                  <c:v>297</c:v>
                </c:pt>
                <c:pt idx="2596">
                  <c:v>297</c:v>
                </c:pt>
                <c:pt idx="2597">
                  <c:v>298</c:v>
                </c:pt>
                <c:pt idx="2598">
                  <c:v>297</c:v>
                </c:pt>
                <c:pt idx="2599">
                  <c:v>297</c:v>
                </c:pt>
                <c:pt idx="2600">
                  <c:v>296</c:v>
                </c:pt>
                <c:pt idx="2601">
                  <c:v>297</c:v>
                </c:pt>
                <c:pt idx="2602">
                  <c:v>296</c:v>
                </c:pt>
                <c:pt idx="2603">
                  <c:v>297</c:v>
                </c:pt>
                <c:pt idx="2604">
                  <c:v>296</c:v>
                </c:pt>
                <c:pt idx="2605">
                  <c:v>297</c:v>
                </c:pt>
                <c:pt idx="2606">
                  <c:v>296</c:v>
                </c:pt>
                <c:pt idx="2607">
                  <c:v>297</c:v>
                </c:pt>
                <c:pt idx="2608">
                  <c:v>296</c:v>
                </c:pt>
                <c:pt idx="2609">
                  <c:v>296</c:v>
                </c:pt>
                <c:pt idx="2610">
                  <c:v>295</c:v>
                </c:pt>
                <c:pt idx="2611">
                  <c:v>296</c:v>
                </c:pt>
                <c:pt idx="2612">
                  <c:v>295</c:v>
                </c:pt>
                <c:pt idx="2613">
                  <c:v>296</c:v>
                </c:pt>
                <c:pt idx="2614">
                  <c:v>295</c:v>
                </c:pt>
                <c:pt idx="2615">
                  <c:v>296</c:v>
                </c:pt>
                <c:pt idx="2616">
                  <c:v>295</c:v>
                </c:pt>
                <c:pt idx="2617">
                  <c:v>296</c:v>
                </c:pt>
                <c:pt idx="2618">
                  <c:v>294</c:v>
                </c:pt>
                <c:pt idx="2619">
                  <c:v>295</c:v>
                </c:pt>
                <c:pt idx="2620">
                  <c:v>294</c:v>
                </c:pt>
                <c:pt idx="2621">
                  <c:v>295</c:v>
                </c:pt>
                <c:pt idx="2622">
                  <c:v>294</c:v>
                </c:pt>
                <c:pt idx="2623">
                  <c:v>295</c:v>
                </c:pt>
                <c:pt idx="2624">
                  <c:v>295</c:v>
                </c:pt>
                <c:pt idx="2625">
                  <c:v>296</c:v>
                </c:pt>
                <c:pt idx="2626">
                  <c:v>296</c:v>
                </c:pt>
                <c:pt idx="2627">
                  <c:v>297</c:v>
                </c:pt>
                <c:pt idx="2628">
                  <c:v>298</c:v>
                </c:pt>
                <c:pt idx="2629">
                  <c:v>298</c:v>
                </c:pt>
                <c:pt idx="2630">
                  <c:v>298</c:v>
                </c:pt>
                <c:pt idx="2631">
                  <c:v>299</c:v>
                </c:pt>
                <c:pt idx="2632">
                  <c:v>299</c:v>
                </c:pt>
                <c:pt idx="2633">
                  <c:v>298</c:v>
                </c:pt>
                <c:pt idx="2634">
                  <c:v>299</c:v>
                </c:pt>
                <c:pt idx="2635">
                  <c:v>298</c:v>
                </c:pt>
                <c:pt idx="2636">
                  <c:v>299</c:v>
                </c:pt>
                <c:pt idx="2637">
                  <c:v>298</c:v>
                </c:pt>
                <c:pt idx="2638">
                  <c:v>299</c:v>
                </c:pt>
                <c:pt idx="2639">
                  <c:v>298</c:v>
                </c:pt>
                <c:pt idx="2640">
                  <c:v>299</c:v>
                </c:pt>
                <c:pt idx="2641">
                  <c:v>298</c:v>
                </c:pt>
                <c:pt idx="2642">
                  <c:v>299</c:v>
                </c:pt>
                <c:pt idx="2643">
                  <c:v>298</c:v>
                </c:pt>
                <c:pt idx="2644">
                  <c:v>298</c:v>
                </c:pt>
                <c:pt idx="2645">
                  <c:v>298</c:v>
                </c:pt>
                <c:pt idx="2646">
                  <c:v>298</c:v>
                </c:pt>
                <c:pt idx="2647">
                  <c:v>297</c:v>
                </c:pt>
                <c:pt idx="2648">
                  <c:v>298</c:v>
                </c:pt>
                <c:pt idx="2649">
                  <c:v>297</c:v>
                </c:pt>
                <c:pt idx="2650">
                  <c:v>298</c:v>
                </c:pt>
                <c:pt idx="2651">
                  <c:v>297</c:v>
                </c:pt>
                <c:pt idx="2652">
                  <c:v>298</c:v>
                </c:pt>
                <c:pt idx="2653">
                  <c:v>297</c:v>
                </c:pt>
                <c:pt idx="2654">
                  <c:v>298</c:v>
                </c:pt>
                <c:pt idx="2655">
                  <c:v>297</c:v>
                </c:pt>
                <c:pt idx="2656">
                  <c:v>297</c:v>
                </c:pt>
                <c:pt idx="2657">
                  <c:v>297</c:v>
                </c:pt>
                <c:pt idx="2658">
                  <c:v>297</c:v>
                </c:pt>
                <c:pt idx="2659">
                  <c:v>297</c:v>
                </c:pt>
                <c:pt idx="2660">
                  <c:v>298</c:v>
                </c:pt>
                <c:pt idx="2661">
                  <c:v>297</c:v>
                </c:pt>
                <c:pt idx="2662">
                  <c:v>297</c:v>
                </c:pt>
                <c:pt idx="2663">
                  <c:v>297</c:v>
                </c:pt>
                <c:pt idx="2664">
                  <c:v>297</c:v>
                </c:pt>
                <c:pt idx="2665">
                  <c:v>297</c:v>
                </c:pt>
                <c:pt idx="2666">
                  <c:v>297</c:v>
                </c:pt>
                <c:pt idx="2667">
                  <c:v>297</c:v>
                </c:pt>
                <c:pt idx="2668">
                  <c:v>297</c:v>
                </c:pt>
                <c:pt idx="2669">
                  <c:v>298</c:v>
                </c:pt>
                <c:pt idx="2670">
                  <c:v>297</c:v>
                </c:pt>
                <c:pt idx="2671">
                  <c:v>297</c:v>
                </c:pt>
                <c:pt idx="2672">
                  <c:v>296</c:v>
                </c:pt>
                <c:pt idx="2673">
                  <c:v>297</c:v>
                </c:pt>
                <c:pt idx="2674">
                  <c:v>297</c:v>
                </c:pt>
                <c:pt idx="2675">
                  <c:v>297</c:v>
                </c:pt>
                <c:pt idx="2676">
                  <c:v>296</c:v>
                </c:pt>
                <c:pt idx="2677">
                  <c:v>297</c:v>
                </c:pt>
                <c:pt idx="2678">
                  <c:v>295</c:v>
                </c:pt>
                <c:pt idx="2679">
                  <c:v>296</c:v>
                </c:pt>
                <c:pt idx="2680">
                  <c:v>295</c:v>
                </c:pt>
                <c:pt idx="2681">
                  <c:v>296</c:v>
                </c:pt>
                <c:pt idx="2682">
                  <c:v>295</c:v>
                </c:pt>
                <c:pt idx="2683">
                  <c:v>296</c:v>
                </c:pt>
                <c:pt idx="2684">
                  <c:v>295</c:v>
                </c:pt>
                <c:pt idx="2685">
                  <c:v>296</c:v>
                </c:pt>
                <c:pt idx="2686">
                  <c:v>295</c:v>
                </c:pt>
                <c:pt idx="2687">
                  <c:v>295</c:v>
                </c:pt>
                <c:pt idx="2688">
                  <c:v>295</c:v>
                </c:pt>
                <c:pt idx="2689">
                  <c:v>296</c:v>
                </c:pt>
                <c:pt idx="2690">
                  <c:v>295</c:v>
                </c:pt>
                <c:pt idx="2691">
                  <c:v>296</c:v>
                </c:pt>
                <c:pt idx="2692">
                  <c:v>296</c:v>
                </c:pt>
                <c:pt idx="2693">
                  <c:v>296</c:v>
                </c:pt>
                <c:pt idx="2694">
                  <c:v>296</c:v>
                </c:pt>
                <c:pt idx="2695">
                  <c:v>296</c:v>
                </c:pt>
                <c:pt idx="2696">
                  <c:v>296</c:v>
                </c:pt>
                <c:pt idx="2697">
                  <c:v>296</c:v>
                </c:pt>
                <c:pt idx="2698">
                  <c:v>296</c:v>
                </c:pt>
                <c:pt idx="2699">
                  <c:v>296</c:v>
                </c:pt>
                <c:pt idx="2700">
                  <c:v>296</c:v>
                </c:pt>
                <c:pt idx="2701">
                  <c:v>296</c:v>
                </c:pt>
                <c:pt idx="2702">
                  <c:v>297</c:v>
                </c:pt>
                <c:pt idx="2703">
                  <c:v>296</c:v>
                </c:pt>
                <c:pt idx="2704">
                  <c:v>297</c:v>
                </c:pt>
                <c:pt idx="2705">
                  <c:v>296</c:v>
                </c:pt>
                <c:pt idx="2706">
                  <c:v>297</c:v>
                </c:pt>
                <c:pt idx="2707">
                  <c:v>297</c:v>
                </c:pt>
                <c:pt idx="2708">
                  <c:v>298</c:v>
                </c:pt>
                <c:pt idx="2709">
                  <c:v>297</c:v>
                </c:pt>
                <c:pt idx="2710">
                  <c:v>298</c:v>
                </c:pt>
                <c:pt idx="2711">
                  <c:v>297</c:v>
                </c:pt>
                <c:pt idx="2712">
                  <c:v>298</c:v>
                </c:pt>
                <c:pt idx="2713">
                  <c:v>297</c:v>
                </c:pt>
                <c:pt idx="2714">
                  <c:v>298</c:v>
                </c:pt>
                <c:pt idx="2715">
                  <c:v>297</c:v>
                </c:pt>
                <c:pt idx="2716">
                  <c:v>298</c:v>
                </c:pt>
                <c:pt idx="2717">
                  <c:v>297</c:v>
                </c:pt>
                <c:pt idx="2718">
                  <c:v>297</c:v>
                </c:pt>
                <c:pt idx="2719">
                  <c:v>296</c:v>
                </c:pt>
                <c:pt idx="2720">
                  <c:v>297</c:v>
                </c:pt>
                <c:pt idx="2721">
                  <c:v>296</c:v>
                </c:pt>
                <c:pt idx="2722">
                  <c:v>297</c:v>
                </c:pt>
                <c:pt idx="2723">
                  <c:v>297</c:v>
                </c:pt>
                <c:pt idx="2724">
                  <c:v>297</c:v>
                </c:pt>
                <c:pt idx="2725">
                  <c:v>296</c:v>
                </c:pt>
                <c:pt idx="2726">
                  <c:v>297</c:v>
                </c:pt>
                <c:pt idx="2727">
                  <c:v>296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296</c:v>
                </c:pt>
                <c:pt idx="2741">
                  <c:v>297</c:v>
                </c:pt>
                <c:pt idx="2742">
                  <c:v>296</c:v>
                </c:pt>
                <c:pt idx="2743">
                  <c:v>297</c:v>
                </c:pt>
                <c:pt idx="2744">
                  <c:v>296</c:v>
                </c:pt>
                <c:pt idx="2745">
                  <c:v>297</c:v>
                </c:pt>
                <c:pt idx="2746">
                  <c:v>296</c:v>
                </c:pt>
                <c:pt idx="2747">
                  <c:v>297</c:v>
                </c:pt>
                <c:pt idx="2748">
                  <c:v>296</c:v>
                </c:pt>
                <c:pt idx="2749">
                  <c:v>297</c:v>
                </c:pt>
                <c:pt idx="2750">
                  <c:v>296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296</c:v>
                </c:pt>
                <c:pt idx="2757">
                  <c:v>297</c:v>
                </c:pt>
                <c:pt idx="2758">
                  <c:v>296</c:v>
                </c:pt>
                <c:pt idx="2759">
                  <c:v>296</c:v>
                </c:pt>
                <c:pt idx="2760">
                  <c:v>296</c:v>
                </c:pt>
                <c:pt idx="2761">
                  <c:v>296</c:v>
                </c:pt>
                <c:pt idx="2762">
                  <c:v>296</c:v>
                </c:pt>
                <c:pt idx="2763">
                  <c:v>296</c:v>
                </c:pt>
                <c:pt idx="2764">
                  <c:v>296</c:v>
                </c:pt>
                <c:pt idx="2765">
                  <c:v>296</c:v>
                </c:pt>
                <c:pt idx="2766">
                  <c:v>296</c:v>
                </c:pt>
                <c:pt idx="2767">
                  <c:v>295</c:v>
                </c:pt>
                <c:pt idx="2768">
                  <c:v>296</c:v>
                </c:pt>
                <c:pt idx="2769">
                  <c:v>295</c:v>
                </c:pt>
                <c:pt idx="2770">
                  <c:v>296</c:v>
                </c:pt>
                <c:pt idx="2771">
                  <c:v>295</c:v>
                </c:pt>
                <c:pt idx="2772">
                  <c:v>296</c:v>
                </c:pt>
                <c:pt idx="2773">
                  <c:v>295</c:v>
                </c:pt>
                <c:pt idx="2774">
                  <c:v>296</c:v>
                </c:pt>
                <c:pt idx="2775">
                  <c:v>295</c:v>
                </c:pt>
                <c:pt idx="2776">
                  <c:v>296</c:v>
                </c:pt>
                <c:pt idx="2777">
                  <c:v>295</c:v>
                </c:pt>
                <c:pt idx="2778">
                  <c:v>296</c:v>
                </c:pt>
                <c:pt idx="2779">
                  <c:v>295</c:v>
                </c:pt>
                <c:pt idx="2780">
                  <c:v>296</c:v>
                </c:pt>
                <c:pt idx="2781">
                  <c:v>295</c:v>
                </c:pt>
                <c:pt idx="2782">
                  <c:v>296</c:v>
                </c:pt>
                <c:pt idx="2783">
                  <c:v>295</c:v>
                </c:pt>
                <c:pt idx="2784">
                  <c:v>296</c:v>
                </c:pt>
                <c:pt idx="2785">
                  <c:v>295</c:v>
                </c:pt>
                <c:pt idx="2786">
                  <c:v>296</c:v>
                </c:pt>
                <c:pt idx="2787">
                  <c:v>295</c:v>
                </c:pt>
                <c:pt idx="2788">
                  <c:v>296</c:v>
                </c:pt>
                <c:pt idx="2789">
                  <c:v>295</c:v>
                </c:pt>
                <c:pt idx="2790">
                  <c:v>296</c:v>
                </c:pt>
                <c:pt idx="2791">
                  <c:v>295</c:v>
                </c:pt>
                <c:pt idx="2792">
                  <c:v>296</c:v>
                </c:pt>
                <c:pt idx="2793">
                  <c:v>295</c:v>
                </c:pt>
                <c:pt idx="2794">
                  <c:v>296</c:v>
                </c:pt>
                <c:pt idx="2795">
                  <c:v>295</c:v>
                </c:pt>
                <c:pt idx="2796">
                  <c:v>295</c:v>
                </c:pt>
                <c:pt idx="2797">
                  <c:v>295</c:v>
                </c:pt>
                <c:pt idx="2798">
                  <c:v>295</c:v>
                </c:pt>
                <c:pt idx="2799">
                  <c:v>295</c:v>
                </c:pt>
                <c:pt idx="2800">
                  <c:v>295</c:v>
                </c:pt>
                <c:pt idx="2801">
                  <c:v>295</c:v>
                </c:pt>
                <c:pt idx="2802">
                  <c:v>295</c:v>
                </c:pt>
                <c:pt idx="2803">
                  <c:v>295</c:v>
                </c:pt>
                <c:pt idx="2804">
                  <c:v>295</c:v>
                </c:pt>
                <c:pt idx="2805">
                  <c:v>295</c:v>
                </c:pt>
                <c:pt idx="2806">
                  <c:v>295</c:v>
                </c:pt>
                <c:pt idx="2807">
                  <c:v>296</c:v>
                </c:pt>
                <c:pt idx="2808">
                  <c:v>295</c:v>
                </c:pt>
                <c:pt idx="2809">
                  <c:v>296</c:v>
                </c:pt>
                <c:pt idx="2810">
                  <c:v>295</c:v>
                </c:pt>
                <c:pt idx="2811">
                  <c:v>296</c:v>
                </c:pt>
                <c:pt idx="2812">
                  <c:v>295</c:v>
                </c:pt>
                <c:pt idx="2813">
                  <c:v>296</c:v>
                </c:pt>
                <c:pt idx="2814">
                  <c:v>295</c:v>
                </c:pt>
                <c:pt idx="2815">
                  <c:v>296</c:v>
                </c:pt>
                <c:pt idx="2816">
                  <c:v>295</c:v>
                </c:pt>
                <c:pt idx="2817">
                  <c:v>296</c:v>
                </c:pt>
                <c:pt idx="2818">
                  <c:v>295</c:v>
                </c:pt>
                <c:pt idx="2819">
                  <c:v>296</c:v>
                </c:pt>
                <c:pt idx="2820">
                  <c:v>295</c:v>
                </c:pt>
                <c:pt idx="2821">
                  <c:v>296</c:v>
                </c:pt>
                <c:pt idx="2822">
                  <c:v>295</c:v>
                </c:pt>
                <c:pt idx="2823">
                  <c:v>296</c:v>
                </c:pt>
                <c:pt idx="2824">
                  <c:v>295</c:v>
                </c:pt>
                <c:pt idx="2825">
                  <c:v>296</c:v>
                </c:pt>
                <c:pt idx="2826">
                  <c:v>295</c:v>
                </c:pt>
                <c:pt idx="2827">
                  <c:v>295</c:v>
                </c:pt>
                <c:pt idx="2828">
                  <c:v>295</c:v>
                </c:pt>
                <c:pt idx="2829">
                  <c:v>295</c:v>
                </c:pt>
                <c:pt idx="2830">
                  <c:v>295</c:v>
                </c:pt>
                <c:pt idx="2831">
                  <c:v>295</c:v>
                </c:pt>
                <c:pt idx="2832">
                  <c:v>295</c:v>
                </c:pt>
                <c:pt idx="2833">
                  <c:v>295</c:v>
                </c:pt>
                <c:pt idx="2834">
                  <c:v>295</c:v>
                </c:pt>
                <c:pt idx="2835">
                  <c:v>295</c:v>
                </c:pt>
                <c:pt idx="2836">
                  <c:v>296</c:v>
                </c:pt>
                <c:pt idx="2837">
                  <c:v>296</c:v>
                </c:pt>
                <c:pt idx="2838">
                  <c:v>296</c:v>
                </c:pt>
                <c:pt idx="2839">
                  <c:v>295</c:v>
                </c:pt>
                <c:pt idx="2840">
                  <c:v>296</c:v>
                </c:pt>
                <c:pt idx="2841">
                  <c:v>295</c:v>
                </c:pt>
                <c:pt idx="2842">
                  <c:v>296</c:v>
                </c:pt>
                <c:pt idx="2843">
                  <c:v>296</c:v>
                </c:pt>
                <c:pt idx="2844">
                  <c:v>297</c:v>
                </c:pt>
                <c:pt idx="2845">
                  <c:v>296</c:v>
                </c:pt>
                <c:pt idx="2846">
                  <c:v>297</c:v>
                </c:pt>
                <c:pt idx="2847">
                  <c:v>296</c:v>
                </c:pt>
                <c:pt idx="2848">
                  <c:v>297</c:v>
                </c:pt>
                <c:pt idx="2849">
                  <c:v>296</c:v>
                </c:pt>
                <c:pt idx="2850">
                  <c:v>297</c:v>
                </c:pt>
                <c:pt idx="2851">
                  <c:v>297</c:v>
                </c:pt>
                <c:pt idx="2852">
                  <c:v>297</c:v>
                </c:pt>
                <c:pt idx="2853">
                  <c:v>297</c:v>
                </c:pt>
                <c:pt idx="2854">
                  <c:v>297</c:v>
                </c:pt>
                <c:pt idx="2855">
                  <c:v>297</c:v>
                </c:pt>
                <c:pt idx="2856">
                  <c:v>297</c:v>
                </c:pt>
                <c:pt idx="2857">
                  <c:v>297</c:v>
                </c:pt>
                <c:pt idx="2858">
                  <c:v>297</c:v>
                </c:pt>
                <c:pt idx="2859">
                  <c:v>297</c:v>
                </c:pt>
                <c:pt idx="2860">
                  <c:v>297</c:v>
                </c:pt>
                <c:pt idx="2861">
                  <c:v>296</c:v>
                </c:pt>
                <c:pt idx="2862">
                  <c:v>296</c:v>
                </c:pt>
                <c:pt idx="2863">
                  <c:v>296</c:v>
                </c:pt>
                <c:pt idx="2864">
                  <c:v>296</c:v>
                </c:pt>
                <c:pt idx="2865">
                  <c:v>297</c:v>
                </c:pt>
                <c:pt idx="2866">
                  <c:v>296</c:v>
                </c:pt>
                <c:pt idx="2867">
                  <c:v>297</c:v>
                </c:pt>
                <c:pt idx="2868">
                  <c:v>296</c:v>
                </c:pt>
                <c:pt idx="2869">
                  <c:v>297</c:v>
                </c:pt>
                <c:pt idx="2870">
                  <c:v>296</c:v>
                </c:pt>
                <c:pt idx="2871">
                  <c:v>297</c:v>
                </c:pt>
                <c:pt idx="2872">
                  <c:v>296</c:v>
                </c:pt>
                <c:pt idx="2873">
                  <c:v>297</c:v>
                </c:pt>
                <c:pt idx="2874">
                  <c:v>296</c:v>
                </c:pt>
                <c:pt idx="2875">
                  <c:v>297</c:v>
                </c:pt>
                <c:pt idx="2876">
                  <c:v>296</c:v>
                </c:pt>
                <c:pt idx="2877">
                  <c:v>297</c:v>
                </c:pt>
                <c:pt idx="2878">
                  <c:v>296</c:v>
                </c:pt>
                <c:pt idx="2879">
                  <c:v>297</c:v>
                </c:pt>
                <c:pt idx="2880">
                  <c:v>296</c:v>
                </c:pt>
                <c:pt idx="2881">
                  <c:v>297</c:v>
                </c:pt>
                <c:pt idx="2882">
                  <c:v>296</c:v>
                </c:pt>
                <c:pt idx="2883">
                  <c:v>297</c:v>
                </c:pt>
                <c:pt idx="2884">
                  <c:v>296</c:v>
                </c:pt>
                <c:pt idx="2885">
                  <c:v>296</c:v>
                </c:pt>
                <c:pt idx="2886">
                  <c:v>296</c:v>
                </c:pt>
                <c:pt idx="2887">
                  <c:v>296</c:v>
                </c:pt>
                <c:pt idx="2888">
                  <c:v>296</c:v>
                </c:pt>
                <c:pt idx="2889">
                  <c:v>296</c:v>
                </c:pt>
                <c:pt idx="2890">
                  <c:v>296</c:v>
                </c:pt>
                <c:pt idx="2891">
                  <c:v>296</c:v>
                </c:pt>
                <c:pt idx="2892">
                  <c:v>295</c:v>
                </c:pt>
                <c:pt idx="2893">
                  <c:v>296</c:v>
                </c:pt>
                <c:pt idx="2894">
                  <c:v>296</c:v>
                </c:pt>
                <c:pt idx="2895">
                  <c:v>296</c:v>
                </c:pt>
                <c:pt idx="2896">
                  <c:v>296</c:v>
                </c:pt>
                <c:pt idx="2897">
                  <c:v>296</c:v>
                </c:pt>
                <c:pt idx="2898">
                  <c:v>296</c:v>
                </c:pt>
                <c:pt idx="2899">
                  <c:v>296</c:v>
                </c:pt>
                <c:pt idx="2900">
                  <c:v>296</c:v>
                </c:pt>
                <c:pt idx="2901">
                  <c:v>296</c:v>
                </c:pt>
                <c:pt idx="2902">
                  <c:v>296</c:v>
                </c:pt>
                <c:pt idx="2903">
                  <c:v>296</c:v>
                </c:pt>
                <c:pt idx="2904">
                  <c:v>296</c:v>
                </c:pt>
                <c:pt idx="2905">
                  <c:v>296</c:v>
                </c:pt>
                <c:pt idx="2906">
                  <c:v>296</c:v>
                </c:pt>
                <c:pt idx="2907">
                  <c:v>296</c:v>
                </c:pt>
                <c:pt idx="2908">
                  <c:v>296</c:v>
                </c:pt>
                <c:pt idx="2909">
                  <c:v>296</c:v>
                </c:pt>
                <c:pt idx="2910">
                  <c:v>296</c:v>
                </c:pt>
                <c:pt idx="2911">
                  <c:v>295</c:v>
                </c:pt>
                <c:pt idx="2912">
                  <c:v>296</c:v>
                </c:pt>
                <c:pt idx="2913">
                  <c:v>295</c:v>
                </c:pt>
                <c:pt idx="2914">
                  <c:v>296</c:v>
                </c:pt>
                <c:pt idx="2915">
                  <c:v>295</c:v>
                </c:pt>
                <c:pt idx="2916">
                  <c:v>296</c:v>
                </c:pt>
                <c:pt idx="2917">
                  <c:v>295</c:v>
                </c:pt>
                <c:pt idx="2918">
                  <c:v>296</c:v>
                </c:pt>
                <c:pt idx="2919">
                  <c:v>295</c:v>
                </c:pt>
                <c:pt idx="2920">
                  <c:v>296</c:v>
                </c:pt>
                <c:pt idx="2921">
                  <c:v>296</c:v>
                </c:pt>
                <c:pt idx="2922">
                  <c:v>296</c:v>
                </c:pt>
                <c:pt idx="2923">
                  <c:v>296</c:v>
                </c:pt>
                <c:pt idx="2924">
                  <c:v>296</c:v>
                </c:pt>
                <c:pt idx="2925">
                  <c:v>296</c:v>
                </c:pt>
                <c:pt idx="2926">
                  <c:v>296</c:v>
                </c:pt>
                <c:pt idx="2927">
                  <c:v>296</c:v>
                </c:pt>
                <c:pt idx="2928">
                  <c:v>296</c:v>
                </c:pt>
                <c:pt idx="2929">
                  <c:v>296</c:v>
                </c:pt>
                <c:pt idx="2930">
                  <c:v>296</c:v>
                </c:pt>
                <c:pt idx="2931">
                  <c:v>296</c:v>
                </c:pt>
                <c:pt idx="2932">
                  <c:v>296</c:v>
                </c:pt>
                <c:pt idx="2933">
                  <c:v>296</c:v>
                </c:pt>
                <c:pt idx="2934">
                  <c:v>296</c:v>
                </c:pt>
                <c:pt idx="2935">
                  <c:v>296</c:v>
                </c:pt>
                <c:pt idx="2936">
                  <c:v>296</c:v>
                </c:pt>
                <c:pt idx="2937">
                  <c:v>296</c:v>
                </c:pt>
                <c:pt idx="2938">
                  <c:v>296</c:v>
                </c:pt>
                <c:pt idx="2939">
                  <c:v>297</c:v>
                </c:pt>
                <c:pt idx="2940">
                  <c:v>296</c:v>
                </c:pt>
                <c:pt idx="2941">
                  <c:v>297</c:v>
                </c:pt>
                <c:pt idx="2942">
                  <c:v>296</c:v>
                </c:pt>
                <c:pt idx="2943">
                  <c:v>297</c:v>
                </c:pt>
                <c:pt idx="2944">
                  <c:v>296</c:v>
                </c:pt>
                <c:pt idx="2945">
                  <c:v>297</c:v>
                </c:pt>
                <c:pt idx="2946">
                  <c:v>296</c:v>
                </c:pt>
                <c:pt idx="2947">
                  <c:v>297</c:v>
                </c:pt>
                <c:pt idx="2948">
                  <c:v>296</c:v>
                </c:pt>
                <c:pt idx="2949">
                  <c:v>297</c:v>
                </c:pt>
                <c:pt idx="2950">
                  <c:v>296</c:v>
                </c:pt>
                <c:pt idx="2951">
                  <c:v>297</c:v>
                </c:pt>
                <c:pt idx="2952">
                  <c:v>296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298</c:v>
                </c:pt>
                <c:pt idx="2960">
                  <c:v>297</c:v>
                </c:pt>
                <c:pt idx="2961">
                  <c:v>298</c:v>
                </c:pt>
                <c:pt idx="2962">
                  <c:v>297</c:v>
                </c:pt>
                <c:pt idx="2963">
                  <c:v>297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298</c:v>
                </c:pt>
                <c:pt idx="2969">
                  <c:v>297</c:v>
                </c:pt>
                <c:pt idx="2970">
                  <c:v>298</c:v>
                </c:pt>
                <c:pt idx="2971">
                  <c:v>297</c:v>
                </c:pt>
                <c:pt idx="2972">
                  <c:v>298</c:v>
                </c:pt>
                <c:pt idx="2973">
                  <c:v>297</c:v>
                </c:pt>
                <c:pt idx="2974">
                  <c:v>298</c:v>
                </c:pt>
                <c:pt idx="2975">
                  <c:v>297</c:v>
                </c:pt>
                <c:pt idx="2976">
                  <c:v>298</c:v>
                </c:pt>
                <c:pt idx="2977">
                  <c:v>297</c:v>
                </c:pt>
                <c:pt idx="2978">
                  <c:v>298</c:v>
                </c:pt>
                <c:pt idx="2979">
                  <c:v>297</c:v>
                </c:pt>
                <c:pt idx="2980">
                  <c:v>298</c:v>
                </c:pt>
                <c:pt idx="2981">
                  <c:v>297</c:v>
                </c:pt>
                <c:pt idx="2982">
                  <c:v>298</c:v>
                </c:pt>
                <c:pt idx="2983">
                  <c:v>297</c:v>
                </c:pt>
                <c:pt idx="2984">
                  <c:v>297</c:v>
                </c:pt>
                <c:pt idx="2985">
                  <c:v>296</c:v>
                </c:pt>
                <c:pt idx="2986">
                  <c:v>297</c:v>
                </c:pt>
                <c:pt idx="2987">
                  <c:v>296</c:v>
                </c:pt>
                <c:pt idx="2988">
                  <c:v>297</c:v>
                </c:pt>
                <c:pt idx="2989">
                  <c:v>296</c:v>
                </c:pt>
                <c:pt idx="2990">
                  <c:v>297</c:v>
                </c:pt>
                <c:pt idx="2991">
                  <c:v>296</c:v>
                </c:pt>
                <c:pt idx="2992">
                  <c:v>296</c:v>
                </c:pt>
                <c:pt idx="2993">
                  <c:v>296</c:v>
                </c:pt>
                <c:pt idx="2994">
                  <c:v>296</c:v>
                </c:pt>
                <c:pt idx="2995">
                  <c:v>296</c:v>
                </c:pt>
                <c:pt idx="2996">
                  <c:v>297</c:v>
                </c:pt>
                <c:pt idx="2997">
                  <c:v>297</c:v>
                </c:pt>
                <c:pt idx="2998">
                  <c:v>297</c:v>
                </c:pt>
                <c:pt idx="2999">
                  <c:v>297</c:v>
                </c:pt>
                <c:pt idx="3000">
                  <c:v>297</c:v>
                </c:pt>
                <c:pt idx="3001">
                  <c:v>297</c:v>
                </c:pt>
                <c:pt idx="3002">
                  <c:v>297</c:v>
                </c:pt>
                <c:pt idx="3003">
                  <c:v>297</c:v>
                </c:pt>
                <c:pt idx="3004">
                  <c:v>297</c:v>
                </c:pt>
                <c:pt idx="3005">
                  <c:v>298</c:v>
                </c:pt>
                <c:pt idx="3006">
                  <c:v>297</c:v>
                </c:pt>
                <c:pt idx="3007">
                  <c:v>298</c:v>
                </c:pt>
                <c:pt idx="3008">
                  <c:v>297</c:v>
                </c:pt>
                <c:pt idx="3009">
                  <c:v>298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297</c:v>
                </c:pt>
                <c:pt idx="3015">
                  <c:v>297</c:v>
                </c:pt>
                <c:pt idx="3016">
                  <c:v>296</c:v>
                </c:pt>
                <c:pt idx="3017">
                  <c:v>297</c:v>
                </c:pt>
                <c:pt idx="3018">
                  <c:v>296</c:v>
                </c:pt>
                <c:pt idx="3019">
                  <c:v>297</c:v>
                </c:pt>
                <c:pt idx="3020">
                  <c:v>296</c:v>
                </c:pt>
                <c:pt idx="3021">
                  <c:v>297</c:v>
                </c:pt>
                <c:pt idx="3022">
                  <c:v>296</c:v>
                </c:pt>
                <c:pt idx="3023">
                  <c:v>296</c:v>
                </c:pt>
                <c:pt idx="3024">
                  <c:v>296</c:v>
                </c:pt>
                <c:pt idx="3025">
                  <c:v>296</c:v>
                </c:pt>
                <c:pt idx="3026">
                  <c:v>296</c:v>
                </c:pt>
                <c:pt idx="3027">
                  <c:v>296</c:v>
                </c:pt>
                <c:pt idx="3028">
                  <c:v>296</c:v>
                </c:pt>
                <c:pt idx="3029">
                  <c:v>296</c:v>
                </c:pt>
                <c:pt idx="3030">
                  <c:v>296</c:v>
                </c:pt>
                <c:pt idx="3031">
                  <c:v>296</c:v>
                </c:pt>
                <c:pt idx="3032">
                  <c:v>296</c:v>
                </c:pt>
                <c:pt idx="3033">
                  <c:v>296</c:v>
                </c:pt>
                <c:pt idx="3034">
                  <c:v>296</c:v>
                </c:pt>
                <c:pt idx="3035">
                  <c:v>296</c:v>
                </c:pt>
                <c:pt idx="3036">
                  <c:v>296</c:v>
                </c:pt>
                <c:pt idx="3037">
                  <c:v>296</c:v>
                </c:pt>
                <c:pt idx="3038">
                  <c:v>296</c:v>
                </c:pt>
                <c:pt idx="3039">
                  <c:v>296</c:v>
                </c:pt>
                <c:pt idx="3040">
                  <c:v>296</c:v>
                </c:pt>
                <c:pt idx="3041">
                  <c:v>296</c:v>
                </c:pt>
                <c:pt idx="3042">
                  <c:v>296</c:v>
                </c:pt>
                <c:pt idx="3043">
                  <c:v>296</c:v>
                </c:pt>
                <c:pt idx="3044">
                  <c:v>296</c:v>
                </c:pt>
                <c:pt idx="3045">
                  <c:v>296</c:v>
                </c:pt>
                <c:pt idx="3046">
                  <c:v>297</c:v>
                </c:pt>
                <c:pt idx="3047">
                  <c:v>296</c:v>
                </c:pt>
                <c:pt idx="3048">
                  <c:v>297</c:v>
                </c:pt>
                <c:pt idx="3049">
                  <c:v>296</c:v>
                </c:pt>
                <c:pt idx="3050">
                  <c:v>297</c:v>
                </c:pt>
                <c:pt idx="3051">
                  <c:v>297</c:v>
                </c:pt>
                <c:pt idx="3052">
                  <c:v>297</c:v>
                </c:pt>
                <c:pt idx="3053">
                  <c:v>296</c:v>
                </c:pt>
                <c:pt idx="3054">
                  <c:v>297</c:v>
                </c:pt>
                <c:pt idx="3055">
                  <c:v>296</c:v>
                </c:pt>
                <c:pt idx="3056">
                  <c:v>297</c:v>
                </c:pt>
                <c:pt idx="3057">
                  <c:v>297</c:v>
                </c:pt>
                <c:pt idx="3058">
                  <c:v>298</c:v>
                </c:pt>
                <c:pt idx="3059">
                  <c:v>297</c:v>
                </c:pt>
                <c:pt idx="3060">
                  <c:v>297</c:v>
                </c:pt>
                <c:pt idx="3061">
                  <c:v>297</c:v>
                </c:pt>
                <c:pt idx="3062">
                  <c:v>297</c:v>
                </c:pt>
                <c:pt idx="3063">
                  <c:v>297</c:v>
                </c:pt>
                <c:pt idx="3064">
                  <c:v>297</c:v>
                </c:pt>
                <c:pt idx="3065">
                  <c:v>297</c:v>
                </c:pt>
                <c:pt idx="3066">
                  <c:v>297</c:v>
                </c:pt>
                <c:pt idx="3067">
                  <c:v>297</c:v>
                </c:pt>
                <c:pt idx="3068">
                  <c:v>296</c:v>
                </c:pt>
                <c:pt idx="3069">
                  <c:v>296</c:v>
                </c:pt>
                <c:pt idx="3070">
                  <c:v>296</c:v>
                </c:pt>
                <c:pt idx="3071">
                  <c:v>297</c:v>
                </c:pt>
                <c:pt idx="3072">
                  <c:v>296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296</c:v>
                </c:pt>
                <c:pt idx="3077">
                  <c:v>297</c:v>
                </c:pt>
                <c:pt idx="3078">
                  <c:v>297</c:v>
                </c:pt>
                <c:pt idx="3079">
                  <c:v>298</c:v>
                </c:pt>
                <c:pt idx="3080">
                  <c:v>297</c:v>
                </c:pt>
                <c:pt idx="3081">
                  <c:v>298</c:v>
                </c:pt>
                <c:pt idx="3082">
                  <c:v>297</c:v>
                </c:pt>
                <c:pt idx="3083">
                  <c:v>298</c:v>
                </c:pt>
                <c:pt idx="3084">
                  <c:v>297</c:v>
                </c:pt>
                <c:pt idx="3085">
                  <c:v>298</c:v>
                </c:pt>
                <c:pt idx="3086">
                  <c:v>297</c:v>
                </c:pt>
                <c:pt idx="3087">
                  <c:v>298</c:v>
                </c:pt>
                <c:pt idx="3088">
                  <c:v>297</c:v>
                </c:pt>
                <c:pt idx="3089">
                  <c:v>298</c:v>
                </c:pt>
                <c:pt idx="3090">
                  <c:v>297</c:v>
                </c:pt>
                <c:pt idx="3091">
                  <c:v>297</c:v>
                </c:pt>
                <c:pt idx="3092">
                  <c:v>296</c:v>
                </c:pt>
                <c:pt idx="3093">
                  <c:v>296</c:v>
                </c:pt>
                <c:pt idx="3094">
                  <c:v>296</c:v>
                </c:pt>
                <c:pt idx="3095">
                  <c:v>295</c:v>
                </c:pt>
                <c:pt idx="3096">
                  <c:v>295</c:v>
                </c:pt>
                <c:pt idx="3097">
                  <c:v>295</c:v>
                </c:pt>
                <c:pt idx="3098">
                  <c:v>295</c:v>
                </c:pt>
                <c:pt idx="3099">
                  <c:v>295</c:v>
                </c:pt>
                <c:pt idx="3100">
                  <c:v>295</c:v>
                </c:pt>
                <c:pt idx="3101">
                  <c:v>295</c:v>
                </c:pt>
                <c:pt idx="3102">
                  <c:v>295</c:v>
                </c:pt>
                <c:pt idx="3103">
                  <c:v>295</c:v>
                </c:pt>
                <c:pt idx="3104">
                  <c:v>295</c:v>
                </c:pt>
                <c:pt idx="3105">
                  <c:v>295</c:v>
                </c:pt>
                <c:pt idx="3106">
                  <c:v>296</c:v>
                </c:pt>
                <c:pt idx="3107">
                  <c:v>296</c:v>
                </c:pt>
                <c:pt idx="3108">
                  <c:v>296</c:v>
                </c:pt>
                <c:pt idx="3109">
                  <c:v>296</c:v>
                </c:pt>
                <c:pt idx="3110">
                  <c:v>296</c:v>
                </c:pt>
                <c:pt idx="3111">
                  <c:v>295</c:v>
                </c:pt>
                <c:pt idx="3112">
                  <c:v>296</c:v>
                </c:pt>
                <c:pt idx="3113">
                  <c:v>295</c:v>
                </c:pt>
                <c:pt idx="3114">
                  <c:v>296</c:v>
                </c:pt>
                <c:pt idx="3115">
                  <c:v>295</c:v>
                </c:pt>
                <c:pt idx="3116">
                  <c:v>296</c:v>
                </c:pt>
                <c:pt idx="3117">
                  <c:v>295</c:v>
                </c:pt>
                <c:pt idx="3118">
                  <c:v>296</c:v>
                </c:pt>
                <c:pt idx="3119">
                  <c:v>295</c:v>
                </c:pt>
                <c:pt idx="3120">
                  <c:v>296</c:v>
                </c:pt>
                <c:pt idx="3121">
                  <c:v>295</c:v>
                </c:pt>
                <c:pt idx="3122">
                  <c:v>296</c:v>
                </c:pt>
                <c:pt idx="3123">
                  <c:v>296</c:v>
                </c:pt>
                <c:pt idx="3124">
                  <c:v>296</c:v>
                </c:pt>
                <c:pt idx="3125">
                  <c:v>296</c:v>
                </c:pt>
                <c:pt idx="3126">
                  <c:v>296</c:v>
                </c:pt>
                <c:pt idx="3127">
                  <c:v>296</c:v>
                </c:pt>
                <c:pt idx="3128">
                  <c:v>296</c:v>
                </c:pt>
                <c:pt idx="3129">
                  <c:v>296</c:v>
                </c:pt>
                <c:pt idx="3130">
                  <c:v>297</c:v>
                </c:pt>
                <c:pt idx="3131">
                  <c:v>297</c:v>
                </c:pt>
                <c:pt idx="3132">
                  <c:v>297</c:v>
                </c:pt>
                <c:pt idx="3133">
                  <c:v>297</c:v>
                </c:pt>
                <c:pt idx="3134">
                  <c:v>297</c:v>
                </c:pt>
                <c:pt idx="3135">
                  <c:v>297</c:v>
                </c:pt>
                <c:pt idx="3136">
                  <c:v>297</c:v>
                </c:pt>
                <c:pt idx="3137">
                  <c:v>297</c:v>
                </c:pt>
                <c:pt idx="3138">
                  <c:v>297</c:v>
                </c:pt>
                <c:pt idx="3139">
                  <c:v>298</c:v>
                </c:pt>
                <c:pt idx="3140">
                  <c:v>297</c:v>
                </c:pt>
                <c:pt idx="3141">
                  <c:v>298</c:v>
                </c:pt>
                <c:pt idx="3142">
                  <c:v>297</c:v>
                </c:pt>
                <c:pt idx="3143">
                  <c:v>298</c:v>
                </c:pt>
                <c:pt idx="3144">
                  <c:v>297</c:v>
                </c:pt>
                <c:pt idx="3145">
                  <c:v>298</c:v>
                </c:pt>
                <c:pt idx="3146">
                  <c:v>297</c:v>
                </c:pt>
                <c:pt idx="3147">
                  <c:v>298</c:v>
                </c:pt>
                <c:pt idx="3148">
                  <c:v>297</c:v>
                </c:pt>
                <c:pt idx="3149">
                  <c:v>298</c:v>
                </c:pt>
                <c:pt idx="3150">
                  <c:v>298</c:v>
                </c:pt>
                <c:pt idx="3151">
                  <c:v>299</c:v>
                </c:pt>
                <c:pt idx="3152">
                  <c:v>298</c:v>
                </c:pt>
                <c:pt idx="3153">
                  <c:v>299</c:v>
                </c:pt>
                <c:pt idx="3154">
                  <c:v>298</c:v>
                </c:pt>
                <c:pt idx="3155">
                  <c:v>299</c:v>
                </c:pt>
                <c:pt idx="3156">
                  <c:v>298</c:v>
                </c:pt>
                <c:pt idx="3157">
                  <c:v>299</c:v>
                </c:pt>
                <c:pt idx="3158">
                  <c:v>299</c:v>
                </c:pt>
                <c:pt idx="3159">
                  <c:v>299</c:v>
                </c:pt>
                <c:pt idx="3160">
                  <c:v>298</c:v>
                </c:pt>
                <c:pt idx="3161">
                  <c:v>299</c:v>
                </c:pt>
                <c:pt idx="3162">
                  <c:v>298</c:v>
                </c:pt>
                <c:pt idx="3163">
                  <c:v>298</c:v>
                </c:pt>
                <c:pt idx="3164">
                  <c:v>298</c:v>
                </c:pt>
                <c:pt idx="3165">
                  <c:v>298</c:v>
                </c:pt>
                <c:pt idx="3166">
                  <c:v>298</c:v>
                </c:pt>
                <c:pt idx="3167">
                  <c:v>297</c:v>
                </c:pt>
                <c:pt idx="3168">
                  <c:v>297</c:v>
                </c:pt>
                <c:pt idx="3169">
                  <c:v>297</c:v>
                </c:pt>
                <c:pt idx="3170">
                  <c:v>297</c:v>
                </c:pt>
                <c:pt idx="3171">
                  <c:v>297</c:v>
                </c:pt>
                <c:pt idx="3172">
                  <c:v>298</c:v>
                </c:pt>
                <c:pt idx="3173">
                  <c:v>297</c:v>
                </c:pt>
                <c:pt idx="3174">
                  <c:v>297</c:v>
                </c:pt>
                <c:pt idx="3175">
                  <c:v>297</c:v>
                </c:pt>
                <c:pt idx="3176">
                  <c:v>297</c:v>
                </c:pt>
                <c:pt idx="3177">
                  <c:v>297</c:v>
                </c:pt>
                <c:pt idx="3178">
                  <c:v>298</c:v>
                </c:pt>
                <c:pt idx="3179">
                  <c:v>297</c:v>
                </c:pt>
                <c:pt idx="3180">
                  <c:v>298</c:v>
                </c:pt>
                <c:pt idx="3181">
                  <c:v>297</c:v>
                </c:pt>
                <c:pt idx="3182">
                  <c:v>297</c:v>
                </c:pt>
                <c:pt idx="3183">
                  <c:v>297</c:v>
                </c:pt>
                <c:pt idx="3184">
                  <c:v>297</c:v>
                </c:pt>
                <c:pt idx="3185">
                  <c:v>297</c:v>
                </c:pt>
                <c:pt idx="3186">
                  <c:v>298</c:v>
                </c:pt>
                <c:pt idx="3187">
                  <c:v>297</c:v>
                </c:pt>
                <c:pt idx="3188">
                  <c:v>298</c:v>
                </c:pt>
                <c:pt idx="3189">
                  <c:v>297</c:v>
                </c:pt>
                <c:pt idx="3190">
                  <c:v>298</c:v>
                </c:pt>
                <c:pt idx="3191">
                  <c:v>298</c:v>
                </c:pt>
                <c:pt idx="3192">
                  <c:v>298</c:v>
                </c:pt>
                <c:pt idx="3193">
                  <c:v>297</c:v>
                </c:pt>
                <c:pt idx="3194">
                  <c:v>298</c:v>
                </c:pt>
                <c:pt idx="3195">
                  <c:v>298</c:v>
                </c:pt>
                <c:pt idx="3196">
                  <c:v>298</c:v>
                </c:pt>
                <c:pt idx="3197">
                  <c:v>298</c:v>
                </c:pt>
                <c:pt idx="3198">
                  <c:v>298</c:v>
                </c:pt>
                <c:pt idx="3199">
                  <c:v>298</c:v>
                </c:pt>
                <c:pt idx="3200">
                  <c:v>298</c:v>
                </c:pt>
                <c:pt idx="3201">
                  <c:v>298</c:v>
                </c:pt>
                <c:pt idx="3202">
                  <c:v>297</c:v>
                </c:pt>
                <c:pt idx="3203">
                  <c:v>298</c:v>
                </c:pt>
                <c:pt idx="3204">
                  <c:v>298</c:v>
                </c:pt>
                <c:pt idx="3205">
                  <c:v>298</c:v>
                </c:pt>
                <c:pt idx="3206">
                  <c:v>297</c:v>
                </c:pt>
                <c:pt idx="3207">
                  <c:v>298</c:v>
                </c:pt>
                <c:pt idx="3208">
                  <c:v>297</c:v>
                </c:pt>
                <c:pt idx="3209">
                  <c:v>298</c:v>
                </c:pt>
                <c:pt idx="3210">
                  <c:v>297</c:v>
                </c:pt>
                <c:pt idx="3211">
                  <c:v>298</c:v>
                </c:pt>
                <c:pt idx="3212">
                  <c:v>297</c:v>
                </c:pt>
                <c:pt idx="3213">
                  <c:v>298</c:v>
                </c:pt>
                <c:pt idx="3214">
                  <c:v>297</c:v>
                </c:pt>
                <c:pt idx="3215">
                  <c:v>298</c:v>
                </c:pt>
                <c:pt idx="3216">
                  <c:v>297</c:v>
                </c:pt>
                <c:pt idx="3217">
                  <c:v>298</c:v>
                </c:pt>
                <c:pt idx="3218">
                  <c:v>297</c:v>
                </c:pt>
                <c:pt idx="3219">
                  <c:v>298</c:v>
                </c:pt>
                <c:pt idx="3220">
                  <c:v>297</c:v>
                </c:pt>
                <c:pt idx="3221">
                  <c:v>298</c:v>
                </c:pt>
                <c:pt idx="3222">
                  <c:v>297</c:v>
                </c:pt>
                <c:pt idx="3223">
                  <c:v>298</c:v>
                </c:pt>
                <c:pt idx="3224">
                  <c:v>297</c:v>
                </c:pt>
                <c:pt idx="3225">
                  <c:v>298</c:v>
                </c:pt>
                <c:pt idx="3226">
                  <c:v>297</c:v>
                </c:pt>
                <c:pt idx="3227">
                  <c:v>298</c:v>
                </c:pt>
                <c:pt idx="3228">
                  <c:v>298</c:v>
                </c:pt>
                <c:pt idx="3229">
                  <c:v>298</c:v>
                </c:pt>
                <c:pt idx="3230">
                  <c:v>298</c:v>
                </c:pt>
                <c:pt idx="3231">
                  <c:v>298</c:v>
                </c:pt>
                <c:pt idx="3232">
                  <c:v>298</c:v>
                </c:pt>
                <c:pt idx="3233">
                  <c:v>298</c:v>
                </c:pt>
                <c:pt idx="3234">
                  <c:v>298</c:v>
                </c:pt>
                <c:pt idx="3235">
                  <c:v>298</c:v>
                </c:pt>
                <c:pt idx="3236">
                  <c:v>298</c:v>
                </c:pt>
                <c:pt idx="3237">
                  <c:v>298</c:v>
                </c:pt>
                <c:pt idx="3238">
                  <c:v>298</c:v>
                </c:pt>
                <c:pt idx="3239">
                  <c:v>298</c:v>
                </c:pt>
                <c:pt idx="3240">
                  <c:v>299</c:v>
                </c:pt>
                <c:pt idx="3241">
                  <c:v>298</c:v>
                </c:pt>
                <c:pt idx="3242">
                  <c:v>298</c:v>
                </c:pt>
                <c:pt idx="3243">
                  <c:v>298</c:v>
                </c:pt>
                <c:pt idx="3244">
                  <c:v>298</c:v>
                </c:pt>
                <c:pt idx="3245">
                  <c:v>298</c:v>
                </c:pt>
                <c:pt idx="3246">
                  <c:v>299</c:v>
                </c:pt>
                <c:pt idx="3247">
                  <c:v>298</c:v>
                </c:pt>
                <c:pt idx="3248">
                  <c:v>299</c:v>
                </c:pt>
                <c:pt idx="3249">
                  <c:v>298</c:v>
                </c:pt>
                <c:pt idx="3250">
                  <c:v>299</c:v>
                </c:pt>
                <c:pt idx="3251">
                  <c:v>298</c:v>
                </c:pt>
                <c:pt idx="3252">
                  <c:v>299</c:v>
                </c:pt>
                <c:pt idx="3253">
                  <c:v>298</c:v>
                </c:pt>
                <c:pt idx="3254">
                  <c:v>299</c:v>
                </c:pt>
                <c:pt idx="3255">
                  <c:v>298</c:v>
                </c:pt>
                <c:pt idx="3256">
                  <c:v>299</c:v>
                </c:pt>
                <c:pt idx="3257">
                  <c:v>298</c:v>
                </c:pt>
                <c:pt idx="3258">
                  <c:v>298</c:v>
                </c:pt>
                <c:pt idx="3259">
                  <c:v>297</c:v>
                </c:pt>
                <c:pt idx="3260">
                  <c:v>298</c:v>
                </c:pt>
                <c:pt idx="3261">
                  <c:v>297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297</c:v>
                </c:pt>
                <c:pt idx="3267">
                  <c:v>297</c:v>
                </c:pt>
                <c:pt idx="3268">
                  <c:v>297</c:v>
                </c:pt>
                <c:pt idx="3269">
                  <c:v>297</c:v>
                </c:pt>
                <c:pt idx="3270">
                  <c:v>298</c:v>
                </c:pt>
                <c:pt idx="3271">
                  <c:v>298</c:v>
                </c:pt>
                <c:pt idx="3272">
                  <c:v>298</c:v>
                </c:pt>
                <c:pt idx="3273">
                  <c:v>298</c:v>
                </c:pt>
                <c:pt idx="3274">
                  <c:v>298</c:v>
                </c:pt>
                <c:pt idx="3275">
                  <c:v>298</c:v>
                </c:pt>
                <c:pt idx="3276">
                  <c:v>298</c:v>
                </c:pt>
                <c:pt idx="3277">
                  <c:v>298</c:v>
                </c:pt>
                <c:pt idx="3278">
                  <c:v>297</c:v>
                </c:pt>
                <c:pt idx="3279">
                  <c:v>298</c:v>
                </c:pt>
                <c:pt idx="3280">
                  <c:v>297</c:v>
                </c:pt>
                <c:pt idx="3281">
                  <c:v>298</c:v>
                </c:pt>
                <c:pt idx="3282">
                  <c:v>297</c:v>
                </c:pt>
                <c:pt idx="3283">
                  <c:v>298</c:v>
                </c:pt>
                <c:pt idx="3284">
                  <c:v>297</c:v>
                </c:pt>
                <c:pt idx="3285">
                  <c:v>298</c:v>
                </c:pt>
                <c:pt idx="3286">
                  <c:v>297</c:v>
                </c:pt>
                <c:pt idx="3287">
                  <c:v>298</c:v>
                </c:pt>
                <c:pt idx="3288">
                  <c:v>297</c:v>
                </c:pt>
                <c:pt idx="3289">
                  <c:v>298</c:v>
                </c:pt>
                <c:pt idx="3290">
                  <c:v>297</c:v>
                </c:pt>
                <c:pt idx="3291">
                  <c:v>298</c:v>
                </c:pt>
                <c:pt idx="3292">
                  <c:v>298</c:v>
                </c:pt>
                <c:pt idx="3293">
                  <c:v>298</c:v>
                </c:pt>
                <c:pt idx="3294">
                  <c:v>297</c:v>
                </c:pt>
                <c:pt idx="3295">
                  <c:v>298</c:v>
                </c:pt>
                <c:pt idx="3296">
                  <c:v>298</c:v>
                </c:pt>
                <c:pt idx="3297">
                  <c:v>298</c:v>
                </c:pt>
                <c:pt idx="3298">
                  <c:v>298</c:v>
                </c:pt>
                <c:pt idx="3299">
                  <c:v>298</c:v>
                </c:pt>
                <c:pt idx="3300">
                  <c:v>298</c:v>
                </c:pt>
                <c:pt idx="3301">
                  <c:v>298</c:v>
                </c:pt>
                <c:pt idx="3302">
                  <c:v>298</c:v>
                </c:pt>
                <c:pt idx="3303">
                  <c:v>298</c:v>
                </c:pt>
                <c:pt idx="3304">
                  <c:v>298</c:v>
                </c:pt>
                <c:pt idx="3305">
                  <c:v>298</c:v>
                </c:pt>
                <c:pt idx="3306">
                  <c:v>298</c:v>
                </c:pt>
                <c:pt idx="3307">
                  <c:v>298</c:v>
                </c:pt>
                <c:pt idx="3308">
                  <c:v>298</c:v>
                </c:pt>
                <c:pt idx="3309">
                  <c:v>298</c:v>
                </c:pt>
                <c:pt idx="3310">
                  <c:v>298</c:v>
                </c:pt>
                <c:pt idx="3311">
                  <c:v>298</c:v>
                </c:pt>
                <c:pt idx="3312">
                  <c:v>298</c:v>
                </c:pt>
                <c:pt idx="3313">
                  <c:v>297</c:v>
                </c:pt>
                <c:pt idx="3314">
                  <c:v>298</c:v>
                </c:pt>
                <c:pt idx="3315">
                  <c:v>297</c:v>
                </c:pt>
                <c:pt idx="3316">
                  <c:v>298</c:v>
                </c:pt>
                <c:pt idx="3317">
                  <c:v>298</c:v>
                </c:pt>
                <c:pt idx="3318">
                  <c:v>299</c:v>
                </c:pt>
                <c:pt idx="3319">
                  <c:v>298</c:v>
                </c:pt>
                <c:pt idx="3320">
                  <c:v>299</c:v>
                </c:pt>
                <c:pt idx="3321">
                  <c:v>298</c:v>
                </c:pt>
                <c:pt idx="3322">
                  <c:v>299</c:v>
                </c:pt>
                <c:pt idx="3323">
                  <c:v>298</c:v>
                </c:pt>
                <c:pt idx="3324">
                  <c:v>299</c:v>
                </c:pt>
                <c:pt idx="3325">
                  <c:v>298</c:v>
                </c:pt>
                <c:pt idx="3326">
                  <c:v>299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298</c:v>
                </c:pt>
                <c:pt idx="3332">
                  <c:v>298</c:v>
                </c:pt>
                <c:pt idx="3333">
                  <c:v>297</c:v>
                </c:pt>
                <c:pt idx="3334">
                  <c:v>298</c:v>
                </c:pt>
                <c:pt idx="3335">
                  <c:v>298</c:v>
                </c:pt>
                <c:pt idx="3336">
                  <c:v>298</c:v>
                </c:pt>
                <c:pt idx="3337">
                  <c:v>298</c:v>
                </c:pt>
                <c:pt idx="3338">
                  <c:v>298</c:v>
                </c:pt>
                <c:pt idx="3339">
                  <c:v>298</c:v>
                </c:pt>
                <c:pt idx="3340">
                  <c:v>298</c:v>
                </c:pt>
                <c:pt idx="3341">
                  <c:v>298</c:v>
                </c:pt>
                <c:pt idx="3342">
                  <c:v>298</c:v>
                </c:pt>
                <c:pt idx="3343">
                  <c:v>298</c:v>
                </c:pt>
                <c:pt idx="3344">
                  <c:v>298</c:v>
                </c:pt>
                <c:pt idx="3345">
                  <c:v>299</c:v>
                </c:pt>
                <c:pt idx="3346">
                  <c:v>298</c:v>
                </c:pt>
                <c:pt idx="3347">
                  <c:v>298</c:v>
                </c:pt>
                <c:pt idx="3348">
                  <c:v>297</c:v>
                </c:pt>
                <c:pt idx="3349">
                  <c:v>298</c:v>
                </c:pt>
                <c:pt idx="3350">
                  <c:v>297</c:v>
                </c:pt>
                <c:pt idx="3351">
                  <c:v>298</c:v>
                </c:pt>
                <c:pt idx="3352">
                  <c:v>297</c:v>
                </c:pt>
                <c:pt idx="3353">
                  <c:v>298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298</c:v>
                </c:pt>
                <c:pt idx="3358">
                  <c:v>298</c:v>
                </c:pt>
                <c:pt idx="3359">
                  <c:v>298</c:v>
                </c:pt>
                <c:pt idx="3360">
                  <c:v>297</c:v>
                </c:pt>
                <c:pt idx="3361">
                  <c:v>298</c:v>
                </c:pt>
                <c:pt idx="3362">
                  <c:v>297</c:v>
                </c:pt>
                <c:pt idx="3363">
                  <c:v>298</c:v>
                </c:pt>
                <c:pt idx="3364">
                  <c:v>297</c:v>
                </c:pt>
                <c:pt idx="3365">
                  <c:v>298</c:v>
                </c:pt>
                <c:pt idx="3366">
                  <c:v>298</c:v>
                </c:pt>
                <c:pt idx="3367">
                  <c:v>298</c:v>
                </c:pt>
                <c:pt idx="3368">
                  <c:v>298</c:v>
                </c:pt>
                <c:pt idx="3369">
                  <c:v>298</c:v>
                </c:pt>
                <c:pt idx="3370">
                  <c:v>298</c:v>
                </c:pt>
                <c:pt idx="3371">
                  <c:v>297</c:v>
                </c:pt>
                <c:pt idx="3372">
                  <c:v>297</c:v>
                </c:pt>
                <c:pt idx="3373">
                  <c:v>298</c:v>
                </c:pt>
                <c:pt idx="3374">
                  <c:v>298</c:v>
                </c:pt>
                <c:pt idx="3375">
                  <c:v>297</c:v>
                </c:pt>
                <c:pt idx="3376">
                  <c:v>297</c:v>
                </c:pt>
                <c:pt idx="3377">
                  <c:v>297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298</c:v>
                </c:pt>
                <c:pt idx="3383">
                  <c:v>297</c:v>
                </c:pt>
                <c:pt idx="3384">
                  <c:v>297</c:v>
                </c:pt>
                <c:pt idx="3385">
                  <c:v>296</c:v>
                </c:pt>
                <c:pt idx="3386">
                  <c:v>297</c:v>
                </c:pt>
                <c:pt idx="3387">
                  <c:v>296</c:v>
                </c:pt>
                <c:pt idx="3388">
                  <c:v>297</c:v>
                </c:pt>
                <c:pt idx="3389">
                  <c:v>296</c:v>
                </c:pt>
                <c:pt idx="3390">
                  <c:v>297</c:v>
                </c:pt>
                <c:pt idx="3391">
                  <c:v>296</c:v>
                </c:pt>
                <c:pt idx="3392">
                  <c:v>297</c:v>
                </c:pt>
                <c:pt idx="3393">
                  <c:v>297</c:v>
                </c:pt>
                <c:pt idx="3394">
                  <c:v>297</c:v>
                </c:pt>
                <c:pt idx="3395">
                  <c:v>297</c:v>
                </c:pt>
                <c:pt idx="3396">
                  <c:v>297</c:v>
                </c:pt>
                <c:pt idx="3397">
                  <c:v>297</c:v>
                </c:pt>
                <c:pt idx="3398">
                  <c:v>297</c:v>
                </c:pt>
                <c:pt idx="3399">
                  <c:v>297</c:v>
                </c:pt>
                <c:pt idx="3400">
                  <c:v>297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297</c:v>
                </c:pt>
                <c:pt idx="3407">
                  <c:v>298</c:v>
                </c:pt>
                <c:pt idx="3408">
                  <c:v>297</c:v>
                </c:pt>
                <c:pt idx="3409">
                  <c:v>298</c:v>
                </c:pt>
                <c:pt idx="3410">
                  <c:v>297</c:v>
                </c:pt>
                <c:pt idx="3411">
                  <c:v>298</c:v>
                </c:pt>
                <c:pt idx="3412">
                  <c:v>297</c:v>
                </c:pt>
                <c:pt idx="3413">
                  <c:v>297</c:v>
                </c:pt>
                <c:pt idx="3414">
                  <c:v>297</c:v>
                </c:pt>
                <c:pt idx="3415">
                  <c:v>298</c:v>
                </c:pt>
                <c:pt idx="3416">
                  <c:v>297</c:v>
                </c:pt>
                <c:pt idx="3417">
                  <c:v>298</c:v>
                </c:pt>
                <c:pt idx="3418">
                  <c:v>297</c:v>
                </c:pt>
                <c:pt idx="3419">
                  <c:v>298</c:v>
                </c:pt>
                <c:pt idx="3420">
                  <c:v>296</c:v>
                </c:pt>
                <c:pt idx="3421">
                  <c:v>297</c:v>
                </c:pt>
                <c:pt idx="3422">
                  <c:v>297</c:v>
                </c:pt>
                <c:pt idx="3423">
                  <c:v>298</c:v>
                </c:pt>
                <c:pt idx="3424">
                  <c:v>297</c:v>
                </c:pt>
                <c:pt idx="3425">
                  <c:v>298</c:v>
                </c:pt>
                <c:pt idx="3426">
                  <c:v>297</c:v>
                </c:pt>
                <c:pt idx="3427">
                  <c:v>298</c:v>
                </c:pt>
                <c:pt idx="3428">
                  <c:v>297</c:v>
                </c:pt>
                <c:pt idx="3429">
                  <c:v>297</c:v>
                </c:pt>
                <c:pt idx="3430">
                  <c:v>297</c:v>
                </c:pt>
                <c:pt idx="3431">
                  <c:v>298</c:v>
                </c:pt>
                <c:pt idx="3432">
                  <c:v>297</c:v>
                </c:pt>
                <c:pt idx="3433">
                  <c:v>297</c:v>
                </c:pt>
                <c:pt idx="3434">
                  <c:v>297</c:v>
                </c:pt>
                <c:pt idx="3435">
                  <c:v>297</c:v>
                </c:pt>
                <c:pt idx="3436">
                  <c:v>297</c:v>
                </c:pt>
                <c:pt idx="3437">
                  <c:v>297</c:v>
                </c:pt>
                <c:pt idx="3438">
                  <c:v>298</c:v>
                </c:pt>
                <c:pt idx="3439">
                  <c:v>298</c:v>
                </c:pt>
                <c:pt idx="3440">
                  <c:v>298</c:v>
                </c:pt>
                <c:pt idx="3441">
                  <c:v>298</c:v>
                </c:pt>
                <c:pt idx="3442">
                  <c:v>298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298</c:v>
                </c:pt>
                <c:pt idx="3447">
                  <c:v>297</c:v>
                </c:pt>
                <c:pt idx="3448">
                  <c:v>297</c:v>
                </c:pt>
                <c:pt idx="3449">
                  <c:v>296</c:v>
                </c:pt>
                <c:pt idx="3450">
                  <c:v>297</c:v>
                </c:pt>
                <c:pt idx="3451">
                  <c:v>296</c:v>
                </c:pt>
                <c:pt idx="3452">
                  <c:v>296</c:v>
                </c:pt>
                <c:pt idx="3453">
                  <c:v>296</c:v>
                </c:pt>
                <c:pt idx="3454">
                  <c:v>297</c:v>
                </c:pt>
                <c:pt idx="3455">
                  <c:v>296</c:v>
                </c:pt>
                <c:pt idx="3456">
                  <c:v>297</c:v>
                </c:pt>
                <c:pt idx="3457">
                  <c:v>296</c:v>
                </c:pt>
                <c:pt idx="3458">
                  <c:v>297</c:v>
                </c:pt>
                <c:pt idx="3459">
                  <c:v>296</c:v>
                </c:pt>
                <c:pt idx="3460">
                  <c:v>297</c:v>
                </c:pt>
                <c:pt idx="3461">
                  <c:v>296</c:v>
                </c:pt>
                <c:pt idx="3462">
                  <c:v>297</c:v>
                </c:pt>
                <c:pt idx="3463">
                  <c:v>296</c:v>
                </c:pt>
                <c:pt idx="3464">
                  <c:v>297</c:v>
                </c:pt>
                <c:pt idx="3465">
                  <c:v>296</c:v>
                </c:pt>
                <c:pt idx="3466">
                  <c:v>295</c:v>
                </c:pt>
                <c:pt idx="3467">
                  <c:v>295</c:v>
                </c:pt>
                <c:pt idx="3468">
                  <c:v>295</c:v>
                </c:pt>
                <c:pt idx="3469">
                  <c:v>295</c:v>
                </c:pt>
                <c:pt idx="3470">
                  <c:v>296</c:v>
                </c:pt>
                <c:pt idx="3471">
                  <c:v>297</c:v>
                </c:pt>
                <c:pt idx="3472">
                  <c:v>298</c:v>
                </c:pt>
                <c:pt idx="3473">
                  <c:v>298</c:v>
                </c:pt>
                <c:pt idx="3474">
                  <c:v>299</c:v>
                </c:pt>
                <c:pt idx="3475">
                  <c:v>300</c:v>
                </c:pt>
                <c:pt idx="3476">
                  <c:v>300</c:v>
                </c:pt>
                <c:pt idx="3477">
                  <c:v>301</c:v>
                </c:pt>
                <c:pt idx="3478">
                  <c:v>301</c:v>
                </c:pt>
                <c:pt idx="3479">
                  <c:v>302</c:v>
                </c:pt>
                <c:pt idx="3480">
                  <c:v>302</c:v>
                </c:pt>
                <c:pt idx="3481">
                  <c:v>302</c:v>
                </c:pt>
                <c:pt idx="3482">
                  <c:v>301</c:v>
                </c:pt>
                <c:pt idx="3483">
                  <c:v>302</c:v>
                </c:pt>
                <c:pt idx="3484">
                  <c:v>301</c:v>
                </c:pt>
                <c:pt idx="3485">
                  <c:v>302</c:v>
                </c:pt>
                <c:pt idx="3486">
                  <c:v>302</c:v>
                </c:pt>
                <c:pt idx="3487">
                  <c:v>303</c:v>
                </c:pt>
                <c:pt idx="3488">
                  <c:v>301</c:v>
                </c:pt>
                <c:pt idx="3489">
                  <c:v>301</c:v>
                </c:pt>
                <c:pt idx="3490">
                  <c:v>299</c:v>
                </c:pt>
                <c:pt idx="3491">
                  <c:v>299</c:v>
                </c:pt>
                <c:pt idx="3492">
                  <c:v>298</c:v>
                </c:pt>
                <c:pt idx="3493">
                  <c:v>298</c:v>
                </c:pt>
                <c:pt idx="3494">
                  <c:v>296</c:v>
                </c:pt>
                <c:pt idx="3495">
                  <c:v>296</c:v>
                </c:pt>
                <c:pt idx="3496">
                  <c:v>294</c:v>
                </c:pt>
                <c:pt idx="3497">
                  <c:v>296</c:v>
                </c:pt>
                <c:pt idx="3498">
                  <c:v>295</c:v>
                </c:pt>
                <c:pt idx="3499">
                  <c:v>296</c:v>
                </c:pt>
                <c:pt idx="3500">
                  <c:v>296</c:v>
                </c:pt>
                <c:pt idx="3501">
                  <c:v>297</c:v>
                </c:pt>
                <c:pt idx="3502">
                  <c:v>297</c:v>
                </c:pt>
                <c:pt idx="3503">
                  <c:v>297</c:v>
                </c:pt>
                <c:pt idx="3504">
                  <c:v>298</c:v>
                </c:pt>
                <c:pt idx="3505">
                  <c:v>298</c:v>
                </c:pt>
                <c:pt idx="3506">
                  <c:v>298</c:v>
                </c:pt>
                <c:pt idx="3507">
                  <c:v>297</c:v>
                </c:pt>
                <c:pt idx="3508">
                  <c:v>297</c:v>
                </c:pt>
                <c:pt idx="3509">
                  <c:v>296</c:v>
                </c:pt>
                <c:pt idx="3510">
                  <c:v>296</c:v>
                </c:pt>
                <c:pt idx="3511">
                  <c:v>295</c:v>
                </c:pt>
                <c:pt idx="3512">
                  <c:v>296</c:v>
                </c:pt>
                <c:pt idx="3513">
                  <c:v>296</c:v>
                </c:pt>
                <c:pt idx="3514">
                  <c:v>296</c:v>
                </c:pt>
                <c:pt idx="3515">
                  <c:v>295</c:v>
                </c:pt>
                <c:pt idx="3516">
                  <c:v>295</c:v>
                </c:pt>
                <c:pt idx="3517">
                  <c:v>294</c:v>
                </c:pt>
                <c:pt idx="3518">
                  <c:v>295</c:v>
                </c:pt>
                <c:pt idx="3519">
                  <c:v>294</c:v>
                </c:pt>
                <c:pt idx="3520">
                  <c:v>295</c:v>
                </c:pt>
                <c:pt idx="3521">
                  <c:v>294</c:v>
                </c:pt>
                <c:pt idx="3522">
                  <c:v>295</c:v>
                </c:pt>
                <c:pt idx="3523">
                  <c:v>293</c:v>
                </c:pt>
                <c:pt idx="3524">
                  <c:v>294</c:v>
                </c:pt>
                <c:pt idx="3525">
                  <c:v>294</c:v>
                </c:pt>
                <c:pt idx="3526">
                  <c:v>295</c:v>
                </c:pt>
                <c:pt idx="3527">
                  <c:v>294</c:v>
                </c:pt>
                <c:pt idx="3528">
                  <c:v>295</c:v>
                </c:pt>
                <c:pt idx="3529">
                  <c:v>294</c:v>
                </c:pt>
                <c:pt idx="3530">
                  <c:v>294</c:v>
                </c:pt>
                <c:pt idx="3531">
                  <c:v>294</c:v>
                </c:pt>
                <c:pt idx="3532">
                  <c:v>295</c:v>
                </c:pt>
                <c:pt idx="3533">
                  <c:v>294</c:v>
                </c:pt>
                <c:pt idx="3534">
                  <c:v>295</c:v>
                </c:pt>
                <c:pt idx="3535">
                  <c:v>295</c:v>
                </c:pt>
                <c:pt idx="3536">
                  <c:v>295</c:v>
                </c:pt>
                <c:pt idx="3537">
                  <c:v>296</c:v>
                </c:pt>
                <c:pt idx="3538">
                  <c:v>296</c:v>
                </c:pt>
                <c:pt idx="3539">
                  <c:v>296</c:v>
                </c:pt>
                <c:pt idx="3540">
                  <c:v>296</c:v>
                </c:pt>
                <c:pt idx="3541">
                  <c:v>296</c:v>
                </c:pt>
                <c:pt idx="3542">
                  <c:v>296</c:v>
                </c:pt>
                <c:pt idx="3543">
                  <c:v>296</c:v>
                </c:pt>
                <c:pt idx="3544">
                  <c:v>296</c:v>
                </c:pt>
                <c:pt idx="3545">
                  <c:v>296</c:v>
                </c:pt>
                <c:pt idx="3546">
                  <c:v>295</c:v>
                </c:pt>
                <c:pt idx="3547">
                  <c:v>296</c:v>
                </c:pt>
                <c:pt idx="3548">
                  <c:v>295</c:v>
                </c:pt>
                <c:pt idx="3549">
                  <c:v>296</c:v>
                </c:pt>
                <c:pt idx="3550">
                  <c:v>294</c:v>
                </c:pt>
                <c:pt idx="3551">
                  <c:v>295</c:v>
                </c:pt>
                <c:pt idx="3552">
                  <c:v>295</c:v>
                </c:pt>
                <c:pt idx="3553">
                  <c:v>295</c:v>
                </c:pt>
                <c:pt idx="3554">
                  <c:v>294</c:v>
                </c:pt>
                <c:pt idx="3555">
                  <c:v>295</c:v>
                </c:pt>
                <c:pt idx="3556">
                  <c:v>294</c:v>
                </c:pt>
                <c:pt idx="3557">
                  <c:v>295</c:v>
                </c:pt>
                <c:pt idx="3558">
                  <c:v>294</c:v>
                </c:pt>
                <c:pt idx="3559">
                  <c:v>295</c:v>
                </c:pt>
                <c:pt idx="3560">
                  <c:v>294</c:v>
                </c:pt>
                <c:pt idx="3561">
                  <c:v>295</c:v>
                </c:pt>
                <c:pt idx="3562">
                  <c:v>294</c:v>
                </c:pt>
                <c:pt idx="3563">
                  <c:v>295</c:v>
                </c:pt>
                <c:pt idx="3564">
                  <c:v>294</c:v>
                </c:pt>
                <c:pt idx="3565">
                  <c:v>295</c:v>
                </c:pt>
                <c:pt idx="3566">
                  <c:v>294</c:v>
                </c:pt>
                <c:pt idx="3567">
                  <c:v>294</c:v>
                </c:pt>
                <c:pt idx="3568">
                  <c:v>294</c:v>
                </c:pt>
                <c:pt idx="3569">
                  <c:v>294</c:v>
                </c:pt>
                <c:pt idx="3570">
                  <c:v>294</c:v>
                </c:pt>
                <c:pt idx="3571">
                  <c:v>294</c:v>
                </c:pt>
                <c:pt idx="3572">
                  <c:v>295</c:v>
                </c:pt>
                <c:pt idx="3573">
                  <c:v>295</c:v>
                </c:pt>
                <c:pt idx="3574">
                  <c:v>295</c:v>
                </c:pt>
                <c:pt idx="3575">
                  <c:v>295</c:v>
                </c:pt>
                <c:pt idx="3576">
                  <c:v>295</c:v>
                </c:pt>
                <c:pt idx="3577">
                  <c:v>295</c:v>
                </c:pt>
                <c:pt idx="3578">
                  <c:v>295</c:v>
                </c:pt>
                <c:pt idx="3579">
                  <c:v>295</c:v>
                </c:pt>
                <c:pt idx="3580">
                  <c:v>295</c:v>
                </c:pt>
                <c:pt idx="3581">
                  <c:v>295</c:v>
                </c:pt>
                <c:pt idx="3582">
                  <c:v>295</c:v>
                </c:pt>
                <c:pt idx="3583">
                  <c:v>294</c:v>
                </c:pt>
                <c:pt idx="3584">
                  <c:v>294</c:v>
                </c:pt>
                <c:pt idx="3585">
                  <c:v>293</c:v>
                </c:pt>
                <c:pt idx="3586">
                  <c:v>294</c:v>
                </c:pt>
                <c:pt idx="3587">
                  <c:v>293</c:v>
                </c:pt>
                <c:pt idx="3588">
                  <c:v>294</c:v>
                </c:pt>
                <c:pt idx="3589">
                  <c:v>293</c:v>
                </c:pt>
                <c:pt idx="3590">
                  <c:v>294</c:v>
                </c:pt>
                <c:pt idx="3591">
                  <c:v>293</c:v>
                </c:pt>
                <c:pt idx="3592">
                  <c:v>294</c:v>
                </c:pt>
                <c:pt idx="3593">
                  <c:v>293</c:v>
                </c:pt>
                <c:pt idx="3594">
                  <c:v>294</c:v>
                </c:pt>
                <c:pt idx="3595">
                  <c:v>294</c:v>
                </c:pt>
                <c:pt idx="3596">
                  <c:v>294</c:v>
                </c:pt>
                <c:pt idx="3597">
                  <c:v>294</c:v>
                </c:pt>
                <c:pt idx="3598">
                  <c:v>295</c:v>
                </c:pt>
                <c:pt idx="3599">
                  <c:v>294</c:v>
                </c:pt>
                <c:pt idx="3600">
                  <c:v>295</c:v>
                </c:pt>
                <c:pt idx="3601">
                  <c:v>294</c:v>
                </c:pt>
                <c:pt idx="3602">
                  <c:v>295</c:v>
                </c:pt>
                <c:pt idx="3603">
                  <c:v>295</c:v>
                </c:pt>
                <c:pt idx="3604">
                  <c:v>296</c:v>
                </c:pt>
                <c:pt idx="3605">
                  <c:v>296</c:v>
                </c:pt>
                <c:pt idx="3606">
                  <c:v>296</c:v>
                </c:pt>
                <c:pt idx="3607">
                  <c:v>296</c:v>
                </c:pt>
                <c:pt idx="3608">
                  <c:v>297</c:v>
                </c:pt>
                <c:pt idx="3609">
                  <c:v>297</c:v>
                </c:pt>
                <c:pt idx="3610">
                  <c:v>297</c:v>
                </c:pt>
                <c:pt idx="3611">
                  <c:v>297</c:v>
                </c:pt>
                <c:pt idx="3612">
                  <c:v>297</c:v>
                </c:pt>
                <c:pt idx="3613">
                  <c:v>297</c:v>
                </c:pt>
                <c:pt idx="3614">
                  <c:v>297</c:v>
                </c:pt>
                <c:pt idx="3615">
                  <c:v>297</c:v>
                </c:pt>
                <c:pt idx="3616">
                  <c:v>297</c:v>
                </c:pt>
                <c:pt idx="3617">
                  <c:v>298</c:v>
                </c:pt>
                <c:pt idx="3618">
                  <c:v>297</c:v>
                </c:pt>
                <c:pt idx="3619">
                  <c:v>298</c:v>
                </c:pt>
                <c:pt idx="3620">
                  <c:v>297</c:v>
                </c:pt>
                <c:pt idx="3621">
                  <c:v>298</c:v>
                </c:pt>
                <c:pt idx="3622">
                  <c:v>297</c:v>
                </c:pt>
                <c:pt idx="3623">
                  <c:v>298</c:v>
                </c:pt>
                <c:pt idx="3624">
                  <c:v>297</c:v>
                </c:pt>
                <c:pt idx="3625">
                  <c:v>298</c:v>
                </c:pt>
                <c:pt idx="3626">
                  <c:v>297</c:v>
                </c:pt>
                <c:pt idx="3627">
                  <c:v>298</c:v>
                </c:pt>
                <c:pt idx="3628">
                  <c:v>297</c:v>
                </c:pt>
                <c:pt idx="3629">
                  <c:v>298</c:v>
                </c:pt>
                <c:pt idx="3630">
                  <c:v>297</c:v>
                </c:pt>
                <c:pt idx="3631">
                  <c:v>298</c:v>
                </c:pt>
                <c:pt idx="3632">
                  <c:v>298</c:v>
                </c:pt>
                <c:pt idx="3633">
                  <c:v>298</c:v>
                </c:pt>
                <c:pt idx="3634">
                  <c:v>297</c:v>
                </c:pt>
                <c:pt idx="3635">
                  <c:v>297</c:v>
                </c:pt>
                <c:pt idx="3636">
                  <c:v>297</c:v>
                </c:pt>
                <c:pt idx="3637">
                  <c:v>297</c:v>
                </c:pt>
                <c:pt idx="3638">
                  <c:v>296</c:v>
                </c:pt>
                <c:pt idx="3639">
                  <c:v>296</c:v>
                </c:pt>
                <c:pt idx="3640">
                  <c:v>295</c:v>
                </c:pt>
                <c:pt idx="3641">
                  <c:v>295</c:v>
                </c:pt>
                <c:pt idx="3642">
                  <c:v>295</c:v>
                </c:pt>
                <c:pt idx="3643">
                  <c:v>294</c:v>
                </c:pt>
                <c:pt idx="3644">
                  <c:v>295</c:v>
                </c:pt>
                <c:pt idx="3645">
                  <c:v>294</c:v>
                </c:pt>
                <c:pt idx="3646">
                  <c:v>294</c:v>
                </c:pt>
                <c:pt idx="3647">
                  <c:v>294</c:v>
                </c:pt>
                <c:pt idx="3648">
                  <c:v>295</c:v>
                </c:pt>
                <c:pt idx="3649">
                  <c:v>294</c:v>
                </c:pt>
                <c:pt idx="3650">
                  <c:v>295</c:v>
                </c:pt>
                <c:pt idx="3651">
                  <c:v>294</c:v>
                </c:pt>
                <c:pt idx="3652">
                  <c:v>295</c:v>
                </c:pt>
                <c:pt idx="3653">
                  <c:v>295</c:v>
                </c:pt>
                <c:pt idx="3654">
                  <c:v>296</c:v>
                </c:pt>
                <c:pt idx="3655">
                  <c:v>295</c:v>
                </c:pt>
                <c:pt idx="3656">
                  <c:v>296</c:v>
                </c:pt>
                <c:pt idx="3657">
                  <c:v>296</c:v>
                </c:pt>
                <c:pt idx="3658">
                  <c:v>297</c:v>
                </c:pt>
                <c:pt idx="3659">
                  <c:v>296</c:v>
                </c:pt>
                <c:pt idx="3660">
                  <c:v>297</c:v>
                </c:pt>
                <c:pt idx="3661">
                  <c:v>297</c:v>
                </c:pt>
                <c:pt idx="3662">
                  <c:v>298</c:v>
                </c:pt>
                <c:pt idx="3663">
                  <c:v>297</c:v>
                </c:pt>
                <c:pt idx="3664">
                  <c:v>298</c:v>
                </c:pt>
                <c:pt idx="3665">
                  <c:v>297</c:v>
                </c:pt>
                <c:pt idx="3666">
                  <c:v>299</c:v>
                </c:pt>
                <c:pt idx="3667">
                  <c:v>298</c:v>
                </c:pt>
                <c:pt idx="3668">
                  <c:v>299</c:v>
                </c:pt>
                <c:pt idx="3669">
                  <c:v>298</c:v>
                </c:pt>
                <c:pt idx="3670">
                  <c:v>298</c:v>
                </c:pt>
                <c:pt idx="3671">
                  <c:v>298</c:v>
                </c:pt>
                <c:pt idx="3672">
                  <c:v>298</c:v>
                </c:pt>
                <c:pt idx="3673">
                  <c:v>298</c:v>
                </c:pt>
                <c:pt idx="3674">
                  <c:v>298</c:v>
                </c:pt>
                <c:pt idx="3675">
                  <c:v>298</c:v>
                </c:pt>
                <c:pt idx="3676">
                  <c:v>298</c:v>
                </c:pt>
                <c:pt idx="3677">
                  <c:v>298</c:v>
                </c:pt>
                <c:pt idx="3678">
                  <c:v>298</c:v>
                </c:pt>
                <c:pt idx="3679">
                  <c:v>298</c:v>
                </c:pt>
                <c:pt idx="3680">
                  <c:v>298</c:v>
                </c:pt>
                <c:pt idx="3681">
                  <c:v>299</c:v>
                </c:pt>
                <c:pt idx="3682">
                  <c:v>298</c:v>
                </c:pt>
                <c:pt idx="3683">
                  <c:v>299</c:v>
                </c:pt>
                <c:pt idx="3684">
                  <c:v>298</c:v>
                </c:pt>
                <c:pt idx="3685">
                  <c:v>299</c:v>
                </c:pt>
                <c:pt idx="3686">
                  <c:v>298</c:v>
                </c:pt>
                <c:pt idx="3687">
                  <c:v>299</c:v>
                </c:pt>
                <c:pt idx="3688">
                  <c:v>298</c:v>
                </c:pt>
                <c:pt idx="3689">
                  <c:v>299</c:v>
                </c:pt>
                <c:pt idx="3690">
                  <c:v>298</c:v>
                </c:pt>
                <c:pt idx="3691">
                  <c:v>299</c:v>
                </c:pt>
                <c:pt idx="3692">
                  <c:v>298</c:v>
                </c:pt>
                <c:pt idx="3693">
                  <c:v>298</c:v>
                </c:pt>
                <c:pt idx="3694">
                  <c:v>297</c:v>
                </c:pt>
                <c:pt idx="3695">
                  <c:v>298</c:v>
                </c:pt>
                <c:pt idx="3696">
                  <c:v>296</c:v>
                </c:pt>
                <c:pt idx="3697">
                  <c:v>297</c:v>
                </c:pt>
                <c:pt idx="3698">
                  <c:v>296</c:v>
                </c:pt>
                <c:pt idx="3699">
                  <c:v>296</c:v>
                </c:pt>
                <c:pt idx="3700">
                  <c:v>295</c:v>
                </c:pt>
                <c:pt idx="3701">
                  <c:v>296</c:v>
                </c:pt>
                <c:pt idx="3702">
                  <c:v>296</c:v>
                </c:pt>
                <c:pt idx="3703">
                  <c:v>296</c:v>
                </c:pt>
                <c:pt idx="3704">
                  <c:v>296</c:v>
                </c:pt>
                <c:pt idx="3705">
                  <c:v>296</c:v>
                </c:pt>
                <c:pt idx="3706">
                  <c:v>296</c:v>
                </c:pt>
                <c:pt idx="3707">
                  <c:v>297</c:v>
                </c:pt>
                <c:pt idx="3708">
                  <c:v>297</c:v>
                </c:pt>
                <c:pt idx="3709">
                  <c:v>297</c:v>
                </c:pt>
                <c:pt idx="3710">
                  <c:v>298</c:v>
                </c:pt>
                <c:pt idx="3711">
                  <c:v>298</c:v>
                </c:pt>
                <c:pt idx="3712">
                  <c:v>298</c:v>
                </c:pt>
                <c:pt idx="3713">
                  <c:v>298</c:v>
                </c:pt>
                <c:pt idx="3714">
                  <c:v>299</c:v>
                </c:pt>
                <c:pt idx="3715">
                  <c:v>298</c:v>
                </c:pt>
                <c:pt idx="3716">
                  <c:v>299</c:v>
                </c:pt>
                <c:pt idx="3717">
                  <c:v>298</c:v>
                </c:pt>
                <c:pt idx="3718">
                  <c:v>299</c:v>
                </c:pt>
                <c:pt idx="3719">
                  <c:v>299</c:v>
                </c:pt>
                <c:pt idx="3720">
                  <c:v>299</c:v>
                </c:pt>
                <c:pt idx="3721">
                  <c:v>299</c:v>
                </c:pt>
                <c:pt idx="3722">
                  <c:v>300</c:v>
                </c:pt>
                <c:pt idx="3723">
                  <c:v>299</c:v>
                </c:pt>
                <c:pt idx="3724">
                  <c:v>299</c:v>
                </c:pt>
                <c:pt idx="3725">
                  <c:v>299</c:v>
                </c:pt>
                <c:pt idx="3726">
                  <c:v>300</c:v>
                </c:pt>
                <c:pt idx="3727">
                  <c:v>299</c:v>
                </c:pt>
                <c:pt idx="3728">
                  <c:v>300</c:v>
                </c:pt>
                <c:pt idx="3729">
                  <c:v>299</c:v>
                </c:pt>
                <c:pt idx="3730">
                  <c:v>299</c:v>
                </c:pt>
                <c:pt idx="3731">
                  <c:v>299</c:v>
                </c:pt>
                <c:pt idx="3732">
                  <c:v>299</c:v>
                </c:pt>
                <c:pt idx="3733">
                  <c:v>299</c:v>
                </c:pt>
                <c:pt idx="3734">
                  <c:v>300</c:v>
                </c:pt>
                <c:pt idx="3735">
                  <c:v>299</c:v>
                </c:pt>
                <c:pt idx="3736">
                  <c:v>299</c:v>
                </c:pt>
                <c:pt idx="3737">
                  <c:v>299</c:v>
                </c:pt>
                <c:pt idx="3738">
                  <c:v>300</c:v>
                </c:pt>
                <c:pt idx="3739">
                  <c:v>299</c:v>
                </c:pt>
                <c:pt idx="3740">
                  <c:v>300</c:v>
                </c:pt>
                <c:pt idx="3741">
                  <c:v>299</c:v>
                </c:pt>
                <c:pt idx="3742">
                  <c:v>299</c:v>
                </c:pt>
                <c:pt idx="3743">
                  <c:v>299</c:v>
                </c:pt>
                <c:pt idx="3744">
                  <c:v>299</c:v>
                </c:pt>
                <c:pt idx="3745">
                  <c:v>299</c:v>
                </c:pt>
                <c:pt idx="3746">
                  <c:v>299</c:v>
                </c:pt>
                <c:pt idx="3747">
                  <c:v>299</c:v>
                </c:pt>
                <c:pt idx="3748">
                  <c:v>299</c:v>
                </c:pt>
                <c:pt idx="3749">
                  <c:v>299</c:v>
                </c:pt>
                <c:pt idx="3750">
                  <c:v>298</c:v>
                </c:pt>
                <c:pt idx="3751">
                  <c:v>298</c:v>
                </c:pt>
                <c:pt idx="3752">
                  <c:v>298</c:v>
                </c:pt>
                <c:pt idx="3753">
                  <c:v>298</c:v>
                </c:pt>
                <c:pt idx="3754">
                  <c:v>297</c:v>
                </c:pt>
                <c:pt idx="3755">
                  <c:v>298</c:v>
                </c:pt>
                <c:pt idx="3756">
                  <c:v>297</c:v>
                </c:pt>
                <c:pt idx="3757">
                  <c:v>298</c:v>
                </c:pt>
                <c:pt idx="3758">
                  <c:v>297</c:v>
                </c:pt>
                <c:pt idx="3759">
                  <c:v>298</c:v>
                </c:pt>
                <c:pt idx="3760">
                  <c:v>297</c:v>
                </c:pt>
                <c:pt idx="3761">
                  <c:v>297</c:v>
                </c:pt>
                <c:pt idx="3762">
                  <c:v>296</c:v>
                </c:pt>
                <c:pt idx="3763">
                  <c:v>297</c:v>
                </c:pt>
                <c:pt idx="3764">
                  <c:v>296</c:v>
                </c:pt>
                <c:pt idx="3765">
                  <c:v>297</c:v>
                </c:pt>
                <c:pt idx="3766">
                  <c:v>296</c:v>
                </c:pt>
                <c:pt idx="3767">
                  <c:v>297</c:v>
                </c:pt>
                <c:pt idx="3768">
                  <c:v>297</c:v>
                </c:pt>
                <c:pt idx="3769">
                  <c:v>297</c:v>
                </c:pt>
                <c:pt idx="3770">
                  <c:v>296</c:v>
                </c:pt>
                <c:pt idx="3771">
                  <c:v>297</c:v>
                </c:pt>
                <c:pt idx="3772">
                  <c:v>296</c:v>
                </c:pt>
                <c:pt idx="3773">
                  <c:v>297</c:v>
                </c:pt>
                <c:pt idx="3774">
                  <c:v>296</c:v>
                </c:pt>
                <c:pt idx="3775">
                  <c:v>297</c:v>
                </c:pt>
                <c:pt idx="3776">
                  <c:v>297</c:v>
                </c:pt>
                <c:pt idx="3777">
                  <c:v>297</c:v>
                </c:pt>
                <c:pt idx="3778">
                  <c:v>297</c:v>
                </c:pt>
                <c:pt idx="3779">
                  <c:v>297</c:v>
                </c:pt>
                <c:pt idx="3780">
                  <c:v>298</c:v>
                </c:pt>
                <c:pt idx="3781">
                  <c:v>298</c:v>
                </c:pt>
                <c:pt idx="3782">
                  <c:v>298</c:v>
                </c:pt>
                <c:pt idx="3783">
                  <c:v>298</c:v>
                </c:pt>
                <c:pt idx="3784">
                  <c:v>298</c:v>
                </c:pt>
                <c:pt idx="3785">
                  <c:v>298</c:v>
                </c:pt>
                <c:pt idx="3786">
                  <c:v>299</c:v>
                </c:pt>
                <c:pt idx="3787">
                  <c:v>298</c:v>
                </c:pt>
                <c:pt idx="3788">
                  <c:v>299</c:v>
                </c:pt>
                <c:pt idx="3789">
                  <c:v>298</c:v>
                </c:pt>
                <c:pt idx="3790">
                  <c:v>299</c:v>
                </c:pt>
                <c:pt idx="3791">
                  <c:v>299</c:v>
                </c:pt>
                <c:pt idx="3792">
                  <c:v>299</c:v>
                </c:pt>
                <c:pt idx="3793">
                  <c:v>299</c:v>
                </c:pt>
                <c:pt idx="3794">
                  <c:v>300</c:v>
                </c:pt>
                <c:pt idx="3795">
                  <c:v>299</c:v>
                </c:pt>
                <c:pt idx="3796">
                  <c:v>300</c:v>
                </c:pt>
                <c:pt idx="3797">
                  <c:v>299</c:v>
                </c:pt>
                <c:pt idx="3798">
                  <c:v>299</c:v>
                </c:pt>
                <c:pt idx="3799">
                  <c:v>298</c:v>
                </c:pt>
                <c:pt idx="3800">
                  <c:v>299</c:v>
                </c:pt>
                <c:pt idx="3801">
                  <c:v>298</c:v>
                </c:pt>
                <c:pt idx="3802">
                  <c:v>299</c:v>
                </c:pt>
                <c:pt idx="3803">
                  <c:v>298</c:v>
                </c:pt>
                <c:pt idx="3804">
                  <c:v>298</c:v>
                </c:pt>
                <c:pt idx="3805">
                  <c:v>298</c:v>
                </c:pt>
                <c:pt idx="3806">
                  <c:v>298</c:v>
                </c:pt>
                <c:pt idx="3807">
                  <c:v>297</c:v>
                </c:pt>
                <c:pt idx="3808">
                  <c:v>298</c:v>
                </c:pt>
                <c:pt idx="3809">
                  <c:v>298</c:v>
                </c:pt>
                <c:pt idx="3810">
                  <c:v>298</c:v>
                </c:pt>
                <c:pt idx="3811">
                  <c:v>298</c:v>
                </c:pt>
                <c:pt idx="3812">
                  <c:v>298</c:v>
                </c:pt>
                <c:pt idx="3813">
                  <c:v>298</c:v>
                </c:pt>
                <c:pt idx="3814">
                  <c:v>298</c:v>
                </c:pt>
                <c:pt idx="3815">
                  <c:v>298</c:v>
                </c:pt>
                <c:pt idx="3816">
                  <c:v>297</c:v>
                </c:pt>
                <c:pt idx="3817">
                  <c:v>298</c:v>
                </c:pt>
                <c:pt idx="3818">
                  <c:v>298</c:v>
                </c:pt>
                <c:pt idx="3819">
                  <c:v>298</c:v>
                </c:pt>
                <c:pt idx="3820">
                  <c:v>298</c:v>
                </c:pt>
                <c:pt idx="3821">
                  <c:v>298</c:v>
                </c:pt>
                <c:pt idx="3822">
                  <c:v>298</c:v>
                </c:pt>
                <c:pt idx="3823">
                  <c:v>299</c:v>
                </c:pt>
                <c:pt idx="3824">
                  <c:v>298</c:v>
                </c:pt>
                <c:pt idx="3825">
                  <c:v>299</c:v>
                </c:pt>
                <c:pt idx="3826">
                  <c:v>298</c:v>
                </c:pt>
                <c:pt idx="3827">
                  <c:v>299</c:v>
                </c:pt>
                <c:pt idx="3828">
                  <c:v>298</c:v>
                </c:pt>
                <c:pt idx="3829">
                  <c:v>299</c:v>
                </c:pt>
                <c:pt idx="3830">
                  <c:v>298</c:v>
                </c:pt>
                <c:pt idx="3831">
                  <c:v>299</c:v>
                </c:pt>
                <c:pt idx="3832">
                  <c:v>298</c:v>
                </c:pt>
                <c:pt idx="3833">
                  <c:v>299</c:v>
                </c:pt>
                <c:pt idx="3834">
                  <c:v>298</c:v>
                </c:pt>
                <c:pt idx="3835">
                  <c:v>299</c:v>
                </c:pt>
                <c:pt idx="3836">
                  <c:v>298</c:v>
                </c:pt>
                <c:pt idx="3837">
                  <c:v>298</c:v>
                </c:pt>
                <c:pt idx="3838">
                  <c:v>297</c:v>
                </c:pt>
                <c:pt idx="3839">
                  <c:v>298</c:v>
                </c:pt>
                <c:pt idx="3840">
                  <c:v>298</c:v>
                </c:pt>
                <c:pt idx="3841">
                  <c:v>298</c:v>
                </c:pt>
                <c:pt idx="3842">
                  <c:v>297</c:v>
                </c:pt>
                <c:pt idx="3843">
                  <c:v>297</c:v>
                </c:pt>
                <c:pt idx="3844">
                  <c:v>297</c:v>
                </c:pt>
                <c:pt idx="3845">
                  <c:v>297</c:v>
                </c:pt>
                <c:pt idx="3846">
                  <c:v>297</c:v>
                </c:pt>
                <c:pt idx="3847">
                  <c:v>297</c:v>
                </c:pt>
                <c:pt idx="3848">
                  <c:v>297</c:v>
                </c:pt>
                <c:pt idx="3849">
                  <c:v>297</c:v>
                </c:pt>
                <c:pt idx="3850">
                  <c:v>298</c:v>
                </c:pt>
                <c:pt idx="3851">
                  <c:v>297</c:v>
                </c:pt>
                <c:pt idx="3852">
                  <c:v>298</c:v>
                </c:pt>
                <c:pt idx="3853">
                  <c:v>297</c:v>
                </c:pt>
                <c:pt idx="3854">
                  <c:v>298</c:v>
                </c:pt>
                <c:pt idx="3855">
                  <c:v>297</c:v>
                </c:pt>
                <c:pt idx="3856">
                  <c:v>298</c:v>
                </c:pt>
                <c:pt idx="3857">
                  <c:v>297</c:v>
                </c:pt>
                <c:pt idx="3858">
                  <c:v>298</c:v>
                </c:pt>
                <c:pt idx="3859">
                  <c:v>297</c:v>
                </c:pt>
                <c:pt idx="3860">
                  <c:v>298</c:v>
                </c:pt>
                <c:pt idx="3861">
                  <c:v>297</c:v>
                </c:pt>
                <c:pt idx="3862">
                  <c:v>298</c:v>
                </c:pt>
                <c:pt idx="3863">
                  <c:v>297</c:v>
                </c:pt>
                <c:pt idx="3864">
                  <c:v>298</c:v>
                </c:pt>
                <c:pt idx="3865">
                  <c:v>297</c:v>
                </c:pt>
                <c:pt idx="3866">
                  <c:v>298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298</c:v>
                </c:pt>
                <c:pt idx="3871">
                  <c:v>297</c:v>
                </c:pt>
                <c:pt idx="3872">
                  <c:v>298</c:v>
                </c:pt>
                <c:pt idx="3873">
                  <c:v>297</c:v>
                </c:pt>
                <c:pt idx="3874">
                  <c:v>297</c:v>
                </c:pt>
                <c:pt idx="3875">
                  <c:v>297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296</c:v>
                </c:pt>
                <c:pt idx="3881">
                  <c:v>296</c:v>
                </c:pt>
                <c:pt idx="3882">
                  <c:v>296</c:v>
                </c:pt>
                <c:pt idx="3883">
                  <c:v>296</c:v>
                </c:pt>
                <c:pt idx="3884">
                  <c:v>296</c:v>
                </c:pt>
                <c:pt idx="3885">
                  <c:v>296</c:v>
                </c:pt>
                <c:pt idx="3886">
                  <c:v>296</c:v>
                </c:pt>
                <c:pt idx="3887">
                  <c:v>296</c:v>
                </c:pt>
                <c:pt idx="3888">
                  <c:v>296</c:v>
                </c:pt>
                <c:pt idx="3889">
                  <c:v>297</c:v>
                </c:pt>
                <c:pt idx="3890">
                  <c:v>296</c:v>
                </c:pt>
                <c:pt idx="3891">
                  <c:v>297</c:v>
                </c:pt>
                <c:pt idx="3892">
                  <c:v>297</c:v>
                </c:pt>
                <c:pt idx="3893">
                  <c:v>298</c:v>
                </c:pt>
                <c:pt idx="3894">
                  <c:v>296</c:v>
                </c:pt>
                <c:pt idx="3895">
                  <c:v>298</c:v>
                </c:pt>
                <c:pt idx="3896">
                  <c:v>297</c:v>
                </c:pt>
                <c:pt idx="3897">
                  <c:v>298</c:v>
                </c:pt>
                <c:pt idx="3898">
                  <c:v>297</c:v>
                </c:pt>
                <c:pt idx="3899">
                  <c:v>298</c:v>
                </c:pt>
                <c:pt idx="3900">
                  <c:v>298</c:v>
                </c:pt>
                <c:pt idx="3901">
                  <c:v>299</c:v>
                </c:pt>
                <c:pt idx="3902">
                  <c:v>298</c:v>
                </c:pt>
                <c:pt idx="3903">
                  <c:v>299</c:v>
                </c:pt>
                <c:pt idx="3904">
                  <c:v>299</c:v>
                </c:pt>
                <c:pt idx="3905">
                  <c:v>299</c:v>
                </c:pt>
                <c:pt idx="3906">
                  <c:v>298</c:v>
                </c:pt>
                <c:pt idx="3907">
                  <c:v>299</c:v>
                </c:pt>
                <c:pt idx="3908">
                  <c:v>299</c:v>
                </c:pt>
                <c:pt idx="3909">
                  <c:v>299</c:v>
                </c:pt>
                <c:pt idx="3910">
                  <c:v>298</c:v>
                </c:pt>
                <c:pt idx="3911">
                  <c:v>298</c:v>
                </c:pt>
                <c:pt idx="3912">
                  <c:v>298</c:v>
                </c:pt>
                <c:pt idx="3913">
                  <c:v>298</c:v>
                </c:pt>
                <c:pt idx="3914">
                  <c:v>299</c:v>
                </c:pt>
                <c:pt idx="3915">
                  <c:v>299</c:v>
                </c:pt>
                <c:pt idx="3916">
                  <c:v>299</c:v>
                </c:pt>
                <c:pt idx="3917">
                  <c:v>299</c:v>
                </c:pt>
                <c:pt idx="3918">
                  <c:v>300</c:v>
                </c:pt>
                <c:pt idx="3919">
                  <c:v>300</c:v>
                </c:pt>
                <c:pt idx="3920">
                  <c:v>300</c:v>
                </c:pt>
                <c:pt idx="3921">
                  <c:v>300</c:v>
                </c:pt>
                <c:pt idx="3922">
                  <c:v>301</c:v>
                </c:pt>
                <c:pt idx="3923">
                  <c:v>300</c:v>
                </c:pt>
                <c:pt idx="3924">
                  <c:v>301</c:v>
                </c:pt>
                <c:pt idx="3925">
                  <c:v>300</c:v>
                </c:pt>
                <c:pt idx="3926">
                  <c:v>301</c:v>
                </c:pt>
                <c:pt idx="3927">
                  <c:v>300</c:v>
                </c:pt>
                <c:pt idx="3928">
                  <c:v>300</c:v>
                </c:pt>
                <c:pt idx="3929">
                  <c:v>299</c:v>
                </c:pt>
                <c:pt idx="3930">
                  <c:v>300</c:v>
                </c:pt>
                <c:pt idx="3931">
                  <c:v>299</c:v>
                </c:pt>
                <c:pt idx="3932">
                  <c:v>300</c:v>
                </c:pt>
                <c:pt idx="3933">
                  <c:v>299</c:v>
                </c:pt>
                <c:pt idx="3934">
                  <c:v>300</c:v>
                </c:pt>
                <c:pt idx="3935">
                  <c:v>298</c:v>
                </c:pt>
                <c:pt idx="3936">
                  <c:v>299</c:v>
                </c:pt>
                <c:pt idx="3937">
                  <c:v>298</c:v>
                </c:pt>
                <c:pt idx="3938">
                  <c:v>299</c:v>
                </c:pt>
                <c:pt idx="3939">
                  <c:v>298</c:v>
                </c:pt>
                <c:pt idx="3940">
                  <c:v>298</c:v>
                </c:pt>
                <c:pt idx="3941">
                  <c:v>298</c:v>
                </c:pt>
                <c:pt idx="3942">
                  <c:v>298</c:v>
                </c:pt>
                <c:pt idx="3943">
                  <c:v>297</c:v>
                </c:pt>
                <c:pt idx="3944">
                  <c:v>297</c:v>
                </c:pt>
                <c:pt idx="3945">
                  <c:v>297</c:v>
                </c:pt>
                <c:pt idx="3946">
                  <c:v>297</c:v>
                </c:pt>
                <c:pt idx="3947">
                  <c:v>297</c:v>
                </c:pt>
                <c:pt idx="3948">
                  <c:v>297</c:v>
                </c:pt>
                <c:pt idx="3949">
                  <c:v>297</c:v>
                </c:pt>
                <c:pt idx="3950">
                  <c:v>296</c:v>
                </c:pt>
                <c:pt idx="3951">
                  <c:v>296</c:v>
                </c:pt>
                <c:pt idx="3952">
                  <c:v>296</c:v>
                </c:pt>
                <c:pt idx="3953">
                  <c:v>297</c:v>
                </c:pt>
                <c:pt idx="3954">
                  <c:v>296</c:v>
                </c:pt>
                <c:pt idx="3955">
                  <c:v>297</c:v>
                </c:pt>
                <c:pt idx="3956">
                  <c:v>296</c:v>
                </c:pt>
                <c:pt idx="3957">
                  <c:v>297</c:v>
                </c:pt>
                <c:pt idx="3958">
                  <c:v>296</c:v>
                </c:pt>
                <c:pt idx="3959">
                  <c:v>297</c:v>
                </c:pt>
                <c:pt idx="3960">
                  <c:v>297</c:v>
                </c:pt>
                <c:pt idx="3961">
                  <c:v>298</c:v>
                </c:pt>
                <c:pt idx="3962">
                  <c:v>297</c:v>
                </c:pt>
                <c:pt idx="3963">
                  <c:v>298</c:v>
                </c:pt>
                <c:pt idx="3964">
                  <c:v>296</c:v>
                </c:pt>
                <c:pt idx="3965">
                  <c:v>297</c:v>
                </c:pt>
                <c:pt idx="3966">
                  <c:v>296</c:v>
                </c:pt>
                <c:pt idx="3967">
                  <c:v>297</c:v>
                </c:pt>
                <c:pt idx="3968">
                  <c:v>296</c:v>
                </c:pt>
                <c:pt idx="3969">
                  <c:v>297</c:v>
                </c:pt>
                <c:pt idx="3970">
                  <c:v>296</c:v>
                </c:pt>
                <c:pt idx="3971">
                  <c:v>297</c:v>
                </c:pt>
                <c:pt idx="3972">
                  <c:v>296</c:v>
                </c:pt>
                <c:pt idx="3973">
                  <c:v>296</c:v>
                </c:pt>
                <c:pt idx="3974">
                  <c:v>296</c:v>
                </c:pt>
                <c:pt idx="3975">
                  <c:v>296</c:v>
                </c:pt>
                <c:pt idx="3976">
                  <c:v>295</c:v>
                </c:pt>
                <c:pt idx="3977">
                  <c:v>296</c:v>
                </c:pt>
                <c:pt idx="3978">
                  <c:v>296</c:v>
                </c:pt>
                <c:pt idx="3979">
                  <c:v>296</c:v>
                </c:pt>
                <c:pt idx="3980">
                  <c:v>296</c:v>
                </c:pt>
                <c:pt idx="3981">
                  <c:v>296</c:v>
                </c:pt>
                <c:pt idx="3982">
                  <c:v>296</c:v>
                </c:pt>
                <c:pt idx="3983">
                  <c:v>296</c:v>
                </c:pt>
                <c:pt idx="3984">
                  <c:v>296</c:v>
                </c:pt>
                <c:pt idx="3985">
                  <c:v>296</c:v>
                </c:pt>
                <c:pt idx="3986">
                  <c:v>297</c:v>
                </c:pt>
                <c:pt idx="3987">
                  <c:v>296</c:v>
                </c:pt>
                <c:pt idx="3988">
                  <c:v>297</c:v>
                </c:pt>
                <c:pt idx="3989">
                  <c:v>296</c:v>
                </c:pt>
                <c:pt idx="3990">
                  <c:v>297</c:v>
                </c:pt>
                <c:pt idx="3991">
                  <c:v>296</c:v>
                </c:pt>
                <c:pt idx="3992">
                  <c:v>297</c:v>
                </c:pt>
                <c:pt idx="3993">
                  <c:v>296</c:v>
                </c:pt>
                <c:pt idx="3994">
                  <c:v>297</c:v>
                </c:pt>
                <c:pt idx="3995">
                  <c:v>296</c:v>
                </c:pt>
                <c:pt idx="3996">
                  <c:v>297</c:v>
                </c:pt>
                <c:pt idx="3997">
                  <c:v>296</c:v>
                </c:pt>
                <c:pt idx="3998">
                  <c:v>297</c:v>
                </c:pt>
                <c:pt idx="3999">
                  <c:v>296</c:v>
                </c:pt>
                <c:pt idx="4000">
                  <c:v>297</c:v>
                </c:pt>
                <c:pt idx="4001">
                  <c:v>296</c:v>
                </c:pt>
                <c:pt idx="4002">
                  <c:v>297</c:v>
                </c:pt>
                <c:pt idx="4003">
                  <c:v>296</c:v>
                </c:pt>
                <c:pt idx="4004">
                  <c:v>297</c:v>
                </c:pt>
                <c:pt idx="4005">
                  <c:v>296</c:v>
                </c:pt>
                <c:pt idx="4006">
                  <c:v>297</c:v>
                </c:pt>
                <c:pt idx="4007">
                  <c:v>296</c:v>
                </c:pt>
                <c:pt idx="4008">
                  <c:v>296</c:v>
                </c:pt>
                <c:pt idx="4009">
                  <c:v>296</c:v>
                </c:pt>
                <c:pt idx="4010">
                  <c:v>296</c:v>
                </c:pt>
                <c:pt idx="4011">
                  <c:v>295</c:v>
                </c:pt>
                <c:pt idx="4012">
                  <c:v>296</c:v>
                </c:pt>
                <c:pt idx="4013">
                  <c:v>296</c:v>
                </c:pt>
                <c:pt idx="4014">
                  <c:v>296</c:v>
                </c:pt>
                <c:pt idx="4015">
                  <c:v>296</c:v>
                </c:pt>
                <c:pt idx="4016">
                  <c:v>296</c:v>
                </c:pt>
                <c:pt idx="4017">
                  <c:v>296</c:v>
                </c:pt>
                <c:pt idx="4018">
                  <c:v>296</c:v>
                </c:pt>
                <c:pt idx="4019">
                  <c:v>296</c:v>
                </c:pt>
                <c:pt idx="4020">
                  <c:v>295</c:v>
                </c:pt>
                <c:pt idx="4021">
                  <c:v>296</c:v>
                </c:pt>
                <c:pt idx="4022">
                  <c:v>295</c:v>
                </c:pt>
                <c:pt idx="4023">
                  <c:v>296</c:v>
                </c:pt>
                <c:pt idx="4024">
                  <c:v>295</c:v>
                </c:pt>
                <c:pt idx="4025">
                  <c:v>296</c:v>
                </c:pt>
                <c:pt idx="4026">
                  <c:v>295</c:v>
                </c:pt>
                <c:pt idx="4027">
                  <c:v>296</c:v>
                </c:pt>
                <c:pt idx="4028">
                  <c:v>295</c:v>
                </c:pt>
                <c:pt idx="4029">
                  <c:v>296</c:v>
                </c:pt>
                <c:pt idx="4030">
                  <c:v>295</c:v>
                </c:pt>
                <c:pt idx="4031">
                  <c:v>296</c:v>
                </c:pt>
                <c:pt idx="4032">
                  <c:v>295</c:v>
                </c:pt>
                <c:pt idx="4033">
                  <c:v>296</c:v>
                </c:pt>
                <c:pt idx="4034">
                  <c:v>295</c:v>
                </c:pt>
                <c:pt idx="4035">
                  <c:v>296</c:v>
                </c:pt>
                <c:pt idx="4036">
                  <c:v>295</c:v>
                </c:pt>
                <c:pt idx="4037">
                  <c:v>296</c:v>
                </c:pt>
                <c:pt idx="4038">
                  <c:v>295</c:v>
                </c:pt>
                <c:pt idx="4039">
                  <c:v>296</c:v>
                </c:pt>
                <c:pt idx="4040">
                  <c:v>296</c:v>
                </c:pt>
                <c:pt idx="4041">
                  <c:v>296</c:v>
                </c:pt>
                <c:pt idx="4042">
                  <c:v>296</c:v>
                </c:pt>
                <c:pt idx="4043">
                  <c:v>296</c:v>
                </c:pt>
                <c:pt idx="4044">
                  <c:v>296</c:v>
                </c:pt>
                <c:pt idx="4045">
                  <c:v>297</c:v>
                </c:pt>
                <c:pt idx="4046">
                  <c:v>296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297</c:v>
                </c:pt>
                <c:pt idx="4054">
                  <c:v>297</c:v>
                </c:pt>
                <c:pt idx="4055">
                  <c:v>297</c:v>
                </c:pt>
                <c:pt idx="4056">
                  <c:v>297</c:v>
                </c:pt>
                <c:pt idx="4057">
                  <c:v>297</c:v>
                </c:pt>
                <c:pt idx="4058">
                  <c:v>298</c:v>
                </c:pt>
                <c:pt idx="4059">
                  <c:v>297</c:v>
                </c:pt>
                <c:pt idx="4060">
                  <c:v>298</c:v>
                </c:pt>
                <c:pt idx="4061">
                  <c:v>297</c:v>
                </c:pt>
                <c:pt idx="4062">
                  <c:v>298</c:v>
                </c:pt>
                <c:pt idx="4063">
                  <c:v>297</c:v>
                </c:pt>
                <c:pt idx="4064">
                  <c:v>298</c:v>
                </c:pt>
                <c:pt idx="4065">
                  <c:v>297</c:v>
                </c:pt>
                <c:pt idx="4066">
                  <c:v>298</c:v>
                </c:pt>
                <c:pt idx="4067">
                  <c:v>297</c:v>
                </c:pt>
                <c:pt idx="4068">
                  <c:v>298</c:v>
                </c:pt>
                <c:pt idx="4069">
                  <c:v>297</c:v>
                </c:pt>
                <c:pt idx="4070">
                  <c:v>298</c:v>
                </c:pt>
                <c:pt idx="4071">
                  <c:v>297</c:v>
                </c:pt>
                <c:pt idx="4072">
                  <c:v>298</c:v>
                </c:pt>
                <c:pt idx="4073">
                  <c:v>298</c:v>
                </c:pt>
                <c:pt idx="4074">
                  <c:v>298</c:v>
                </c:pt>
                <c:pt idx="4075">
                  <c:v>298</c:v>
                </c:pt>
                <c:pt idx="4076">
                  <c:v>299</c:v>
                </c:pt>
                <c:pt idx="4077">
                  <c:v>298</c:v>
                </c:pt>
                <c:pt idx="4078">
                  <c:v>299</c:v>
                </c:pt>
                <c:pt idx="4079">
                  <c:v>298</c:v>
                </c:pt>
                <c:pt idx="4080">
                  <c:v>298</c:v>
                </c:pt>
                <c:pt idx="4081">
                  <c:v>298</c:v>
                </c:pt>
                <c:pt idx="4082">
                  <c:v>298</c:v>
                </c:pt>
                <c:pt idx="4083">
                  <c:v>298</c:v>
                </c:pt>
                <c:pt idx="4084">
                  <c:v>298</c:v>
                </c:pt>
                <c:pt idx="4085">
                  <c:v>298</c:v>
                </c:pt>
                <c:pt idx="4086">
                  <c:v>298</c:v>
                </c:pt>
                <c:pt idx="4087">
                  <c:v>298</c:v>
                </c:pt>
                <c:pt idx="4088">
                  <c:v>298</c:v>
                </c:pt>
                <c:pt idx="4089">
                  <c:v>299</c:v>
                </c:pt>
                <c:pt idx="4090">
                  <c:v>298</c:v>
                </c:pt>
                <c:pt idx="4091">
                  <c:v>299</c:v>
                </c:pt>
                <c:pt idx="4092">
                  <c:v>298</c:v>
                </c:pt>
                <c:pt idx="4093">
                  <c:v>299</c:v>
                </c:pt>
                <c:pt idx="4094">
                  <c:v>298</c:v>
                </c:pt>
                <c:pt idx="4095">
                  <c:v>299</c:v>
                </c:pt>
                <c:pt idx="4096">
                  <c:v>298</c:v>
                </c:pt>
                <c:pt idx="4097">
                  <c:v>299</c:v>
                </c:pt>
                <c:pt idx="4098">
                  <c:v>298</c:v>
                </c:pt>
                <c:pt idx="4099">
                  <c:v>299</c:v>
                </c:pt>
                <c:pt idx="4100">
                  <c:v>298</c:v>
                </c:pt>
                <c:pt idx="4101">
                  <c:v>299</c:v>
                </c:pt>
                <c:pt idx="4102">
                  <c:v>298</c:v>
                </c:pt>
                <c:pt idx="4103">
                  <c:v>299</c:v>
                </c:pt>
                <c:pt idx="4104">
                  <c:v>298</c:v>
                </c:pt>
                <c:pt idx="4105">
                  <c:v>299</c:v>
                </c:pt>
                <c:pt idx="4106">
                  <c:v>298</c:v>
                </c:pt>
                <c:pt idx="4107">
                  <c:v>299</c:v>
                </c:pt>
                <c:pt idx="4108">
                  <c:v>298</c:v>
                </c:pt>
                <c:pt idx="4109">
                  <c:v>299</c:v>
                </c:pt>
                <c:pt idx="4110">
                  <c:v>298</c:v>
                </c:pt>
                <c:pt idx="4111">
                  <c:v>298</c:v>
                </c:pt>
                <c:pt idx="4112">
                  <c:v>298</c:v>
                </c:pt>
                <c:pt idx="4113">
                  <c:v>298</c:v>
                </c:pt>
                <c:pt idx="4114">
                  <c:v>297</c:v>
                </c:pt>
                <c:pt idx="4115">
                  <c:v>297</c:v>
                </c:pt>
                <c:pt idx="4116">
                  <c:v>297</c:v>
                </c:pt>
                <c:pt idx="4117">
                  <c:v>297</c:v>
                </c:pt>
                <c:pt idx="4118">
                  <c:v>296</c:v>
                </c:pt>
                <c:pt idx="4119">
                  <c:v>296</c:v>
                </c:pt>
                <c:pt idx="4120">
                  <c:v>296</c:v>
                </c:pt>
                <c:pt idx="4121">
                  <c:v>296</c:v>
                </c:pt>
                <c:pt idx="4122">
                  <c:v>296</c:v>
                </c:pt>
                <c:pt idx="4123">
                  <c:v>296</c:v>
                </c:pt>
                <c:pt idx="4124">
                  <c:v>297</c:v>
                </c:pt>
                <c:pt idx="4125">
                  <c:v>296</c:v>
                </c:pt>
                <c:pt idx="4126">
                  <c:v>297</c:v>
                </c:pt>
                <c:pt idx="4127">
                  <c:v>297</c:v>
                </c:pt>
                <c:pt idx="4128">
                  <c:v>297</c:v>
                </c:pt>
                <c:pt idx="4129">
                  <c:v>297</c:v>
                </c:pt>
                <c:pt idx="4130">
                  <c:v>298</c:v>
                </c:pt>
                <c:pt idx="4131">
                  <c:v>297</c:v>
                </c:pt>
                <c:pt idx="4132">
                  <c:v>297</c:v>
                </c:pt>
                <c:pt idx="4133">
                  <c:v>296</c:v>
                </c:pt>
                <c:pt idx="4134">
                  <c:v>297</c:v>
                </c:pt>
                <c:pt idx="4135">
                  <c:v>296</c:v>
                </c:pt>
                <c:pt idx="4136">
                  <c:v>297</c:v>
                </c:pt>
                <c:pt idx="4137">
                  <c:v>296</c:v>
                </c:pt>
                <c:pt idx="4138">
                  <c:v>297</c:v>
                </c:pt>
                <c:pt idx="4139">
                  <c:v>296</c:v>
                </c:pt>
                <c:pt idx="4140">
                  <c:v>297</c:v>
                </c:pt>
                <c:pt idx="4141">
                  <c:v>296</c:v>
                </c:pt>
                <c:pt idx="4142">
                  <c:v>296</c:v>
                </c:pt>
                <c:pt idx="4143">
                  <c:v>296</c:v>
                </c:pt>
                <c:pt idx="4144">
                  <c:v>297</c:v>
                </c:pt>
                <c:pt idx="4145">
                  <c:v>297</c:v>
                </c:pt>
                <c:pt idx="4146">
                  <c:v>297</c:v>
                </c:pt>
                <c:pt idx="4147">
                  <c:v>297</c:v>
                </c:pt>
                <c:pt idx="4148">
                  <c:v>297</c:v>
                </c:pt>
                <c:pt idx="4149">
                  <c:v>298</c:v>
                </c:pt>
                <c:pt idx="4150">
                  <c:v>298</c:v>
                </c:pt>
                <c:pt idx="4151">
                  <c:v>298</c:v>
                </c:pt>
                <c:pt idx="4152">
                  <c:v>299</c:v>
                </c:pt>
                <c:pt idx="4153">
                  <c:v>299</c:v>
                </c:pt>
                <c:pt idx="4154">
                  <c:v>299</c:v>
                </c:pt>
                <c:pt idx="4155">
                  <c:v>299</c:v>
                </c:pt>
                <c:pt idx="4156">
                  <c:v>299</c:v>
                </c:pt>
                <c:pt idx="4157">
                  <c:v>300</c:v>
                </c:pt>
                <c:pt idx="4158">
                  <c:v>299</c:v>
                </c:pt>
                <c:pt idx="4159">
                  <c:v>300</c:v>
                </c:pt>
                <c:pt idx="4160">
                  <c:v>300</c:v>
                </c:pt>
                <c:pt idx="4161">
                  <c:v>300</c:v>
                </c:pt>
                <c:pt idx="4162">
                  <c:v>300</c:v>
                </c:pt>
                <c:pt idx="4163">
                  <c:v>300</c:v>
                </c:pt>
                <c:pt idx="4164">
                  <c:v>299</c:v>
                </c:pt>
                <c:pt idx="4165">
                  <c:v>299</c:v>
                </c:pt>
                <c:pt idx="4166">
                  <c:v>298</c:v>
                </c:pt>
                <c:pt idx="4167">
                  <c:v>299</c:v>
                </c:pt>
                <c:pt idx="4168">
                  <c:v>298</c:v>
                </c:pt>
                <c:pt idx="4169">
                  <c:v>299</c:v>
                </c:pt>
                <c:pt idx="4170">
                  <c:v>298</c:v>
                </c:pt>
                <c:pt idx="4171">
                  <c:v>298</c:v>
                </c:pt>
                <c:pt idx="4172">
                  <c:v>297</c:v>
                </c:pt>
                <c:pt idx="4173">
                  <c:v>298</c:v>
                </c:pt>
                <c:pt idx="4174">
                  <c:v>297</c:v>
                </c:pt>
                <c:pt idx="4175">
                  <c:v>297</c:v>
                </c:pt>
                <c:pt idx="4176">
                  <c:v>297</c:v>
                </c:pt>
                <c:pt idx="4177">
                  <c:v>297</c:v>
                </c:pt>
                <c:pt idx="4178">
                  <c:v>296</c:v>
                </c:pt>
                <c:pt idx="4179">
                  <c:v>297</c:v>
                </c:pt>
                <c:pt idx="4180">
                  <c:v>296</c:v>
                </c:pt>
                <c:pt idx="4181">
                  <c:v>297</c:v>
                </c:pt>
                <c:pt idx="4182">
                  <c:v>296</c:v>
                </c:pt>
                <c:pt idx="4183">
                  <c:v>297</c:v>
                </c:pt>
                <c:pt idx="4184">
                  <c:v>297</c:v>
                </c:pt>
                <c:pt idx="4185">
                  <c:v>297</c:v>
                </c:pt>
                <c:pt idx="4186">
                  <c:v>297</c:v>
                </c:pt>
                <c:pt idx="4187">
                  <c:v>297</c:v>
                </c:pt>
                <c:pt idx="4188">
                  <c:v>297</c:v>
                </c:pt>
                <c:pt idx="4189">
                  <c:v>297</c:v>
                </c:pt>
                <c:pt idx="4190">
                  <c:v>297</c:v>
                </c:pt>
                <c:pt idx="4191">
                  <c:v>297</c:v>
                </c:pt>
                <c:pt idx="4192">
                  <c:v>297</c:v>
                </c:pt>
                <c:pt idx="4193">
                  <c:v>296</c:v>
                </c:pt>
                <c:pt idx="4194">
                  <c:v>296</c:v>
                </c:pt>
                <c:pt idx="4195">
                  <c:v>296</c:v>
                </c:pt>
                <c:pt idx="4196">
                  <c:v>297</c:v>
                </c:pt>
                <c:pt idx="4197">
                  <c:v>296</c:v>
                </c:pt>
                <c:pt idx="4198">
                  <c:v>297</c:v>
                </c:pt>
                <c:pt idx="4199">
                  <c:v>296</c:v>
                </c:pt>
                <c:pt idx="4200">
                  <c:v>297</c:v>
                </c:pt>
                <c:pt idx="4201">
                  <c:v>297</c:v>
                </c:pt>
                <c:pt idx="4202">
                  <c:v>298</c:v>
                </c:pt>
                <c:pt idx="4203">
                  <c:v>297</c:v>
                </c:pt>
                <c:pt idx="4204">
                  <c:v>298</c:v>
                </c:pt>
                <c:pt idx="4205">
                  <c:v>297</c:v>
                </c:pt>
                <c:pt idx="4206">
                  <c:v>298</c:v>
                </c:pt>
                <c:pt idx="4207">
                  <c:v>297</c:v>
                </c:pt>
                <c:pt idx="4208">
                  <c:v>298</c:v>
                </c:pt>
                <c:pt idx="4209">
                  <c:v>298</c:v>
                </c:pt>
                <c:pt idx="4210">
                  <c:v>298</c:v>
                </c:pt>
                <c:pt idx="4211">
                  <c:v>298</c:v>
                </c:pt>
                <c:pt idx="4212">
                  <c:v>299</c:v>
                </c:pt>
                <c:pt idx="4213">
                  <c:v>298</c:v>
                </c:pt>
                <c:pt idx="4214">
                  <c:v>299</c:v>
                </c:pt>
                <c:pt idx="4215">
                  <c:v>298</c:v>
                </c:pt>
                <c:pt idx="4216">
                  <c:v>299</c:v>
                </c:pt>
                <c:pt idx="4217">
                  <c:v>298</c:v>
                </c:pt>
                <c:pt idx="4218">
                  <c:v>299</c:v>
                </c:pt>
                <c:pt idx="4219">
                  <c:v>299</c:v>
                </c:pt>
                <c:pt idx="4220">
                  <c:v>299</c:v>
                </c:pt>
                <c:pt idx="4221">
                  <c:v>299</c:v>
                </c:pt>
                <c:pt idx="4222">
                  <c:v>298</c:v>
                </c:pt>
                <c:pt idx="4223">
                  <c:v>298</c:v>
                </c:pt>
                <c:pt idx="4224">
                  <c:v>298</c:v>
                </c:pt>
                <c:pt idx="4225">
                  <c:v>298</c:v>
                </c:pt>
                <c:pt idx="4226">
                  <c:v>298</c:v>
                </c:pt>
                <c:pt idx="4227">
                  <c:v>298</c:v>
                </c:pt>
                <c:pt idx="4228">
                  <c:v>298</c:v>
                </c:pt>
                <c:pt idx="4229">
                  <c:v>299</c:v>
                </c:pt>
                <c:pt idx="4230">
                  <c:v>299</c:v>
                </c:pt>
                <c:pt idx="4231">
                  <c:v>300</c:v>
                </c:pt>
                <c:pt idx="4232">
                  <c:v>299</c:v>
                </c:pt>
                <c:pt idx="4233">
                  <c:v>300</c:v>
                </c:pt>
                <c:pt idx="4234">
                  <c:v>300</c:v>
                </c:pt>
                <c:pt idx="4235">
                  <c:v>301</c:v>
                </c:pt>
                <c:pt idx="4236">
                  <c:v>300</c:v>
                </c:pt>
                <c:pt idx="4237">
                  <c:v>301</c:v>
                </c:pt>
                <c:pt idx="4238">
                  <c:v>300</c:v>
                </c:pt>
                <c:pt idx="4239">
                  <c:v>300</c:v>
                </c:pt>
                <c:pt idx="4240">
                  <c:v>299</c:v>
                </c:pt>
                <c:pt idx="4241">
                  <c:v>299</c:v>
                </c:pt>
                <c:pt idx="4242">
                  <c:v>298</c:v>
                </c:pt>
                <c:pt idx="4243">
                  <c:v>298</c:v>
                </c:pt>
                <c:pt idx="4244">
                  <c:v>297</c:v>
                </c:pt>
                <c:pt idx="4245">
                  <c:v>297</c:v>
                </c:pt>
                <c:pt idx="4246">
                  <c:v>296</c:v>
                </c:pt>
                <c:pt idx="4247">
                  <c:v>296</c:v>
                </c:pt>
                <c:pt idx="4248">
                  <c:v>295</c:v>
                </c:pt>
                <c:pt idx="4249">
                  <c:v>296</c:v>
                </c:pt>
                <c:pt idx="4250">
                  <c:v>295</c:v>
                </c:pt>
                <c:pt idx="4251">
                  <c:v>296</c:v>
                </c:pt>
                <c:pt idx="4252">
                  <c:v>295</c:v>
                </c:pt>
                <c:pt idx="4253">
                  <c:v>296</c:v>
                </c:pt>
                <c:pt idx="4254">
                  <c:v>296</c:v>
                </c:pt>
                <c:pt idx="4255">
                  <c:v>296</c:v>
                </c:pt>
                <c:pt idx="4256">
                  <c:v>296</c:v>
                </c:pt>
                <c:pt idx="4257">
                  <c:v>296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298</c:v>
                </c:pt>
                <c:pt idx="4263">
                  <c:v>297</c:v>
                </c:pt>
                <c:pt idx="4264">
                  <c:v>298</c:v>
                </c:pt>
                <c:pt idx="4265">
                  <c:v>298</c:v>
                </c:pt>
                <c:pt idx="4266">
                  <c:v>299</c:v>
                </c:pt>
                <c:pt idx="4267">
                  <c:v>298</c:v>
                </c:pt>
                <c:pt idx="4268">
                  <c:v>299</c:v>
                </c:pt>
                <c:pt idx="4269">
                  <c:v>299</c:v>
                </c:pt>
                <c:pt idx="4270">
                  <c:v>300</c:v>
                </c:pt>
                <c:pt idx="4271">
                  <c:v>299</c:v>
                </c:pt>
                <c:pt idx="4272">
                  <c:v>300</c:v>
                </c:pt>
                <c:pt idx="4273">
                  <c:v>300</c:v>
                </c:pt>
                <c:pt idx="4274">
                  <c:v>301</c:v>
                </c:pt>
                <c:pt idx="4275">
                  <c:v>300</c:v>
                </c:pt>
                <c:pt idx="4276">
                  <c:v>301</c:v>
                </c:pt>
                <c:pt idx="4277">
                  <c:v>300</c:v>
                </c:pt>
                <c:pt idx="4278">
                  <c:v>301</c:v>
                </c:pt>
                <c:pt idx="4279">
                  <c:v>301</c:v>
                </c:pt>
                <c:pt idx="4280">
                  <c:v>301</c:v>
                </c:pt>
                <c:pt idx="4281">
                  <c:v>300</c:v>
                </c:pt>
                <c:pt idx="4282">
                  <c:v>301</c:v>
                </c:pt>
                <c:pt idx="4283">
                  <c:v>300</c:v>
                </c:pt>
                <c:pt idx="4284">
                  <c:v>301</c:v>
                </c:pt>
                <c:pt idx="4285">
                  <c:v>300</c:v>
                </c:pt>
                <c:pt idx="4286">
                  <c:v>300</c:v>
                </c:pt>
                <c:pt idx="4287">
                  <c:v>300</c:v>
                </c:pt>
                <c:pt idx="4288">
                  <c:v>300</c:v>
                </c:pt>
                <c:pt idx="4289">
                  <c:v>299</c:v>
                </c:pt>
                <c:pt idx="4290">
                  <c:v>299</c:v>
                </c:pt>
                <c:pt idx="4291">
                  <c:v>299</c:v>
                </c:pt>
                <c:pt idx="4292">
                  <c:v>299</c:v>
                </c:pt>
                <c:pt idx="4293">
                  <c:v>299</c:v>
                </c:pt>
                <c:pt idx="4294">
                  <c:v>299</c:v>
                </c:pt>
                <c:pt idx="4295">
                  <c:v>299</c:v>
                </c:pt>
                <c:pt idx="4296">
                  <c:v>298</c:v>
                </c:pt>
                <c:pt idx="4297">
                  <c:v>298</c:v>
                </c:pt>
                <c:pt idx="4298">
                  <c:v>298</c:v>
                </c:pt>
                <c:pt idx="4299">
                  <c:v>298</c:v>
                </c:pt>
                <c:pt idx="4300">
                  <c:v>297</c:v>
                </c:pt>
                <c:pt idx="4301">
                  <c:v>298</c:v>
                </c:pt>
                <c:pt idx="4302">
                  <c:v>297</c:v>
                </c:pt>
                <c:pt idx="4303">
                  <c:v>297</c:v>
                </c:pt>
                <c:pt idx="4304">
                  <c:v>296</c:v>
                </c:pt>
                <c:pt idx="4305">
                  <c:v>297</c:v>
                </c:pt>
                <c:pt idx="4306">
                  <c:v>295</c:v>
                </c:pt>
                <c:pt idx="4307">
                  <c:v>296</c:v>
                </c:pt>
                <c:pt idx="4308">
                  <c:v>295</c:v>
                </c:pt>
                <c:pt idx="4309">
                  <c:v>296</c:v>
                </c:pt>
                <c:pt idx="4310">
                  <c:v>295</c:v>
                </c:pt>
                <c:pt idx="4311">
                  <c:v>296</c:v>
                </c:pt>
                <c:pt idx="4312">
                  <c:v>295</c:v>
                </c:pt>
                <c:pt idx="4313">
                  <c:v>295</c:v>
                </c:pt>
                <c:pt idx="4314">
                  <c:v>295</c:v>
                </c:pt>
                <c:pt idx="4315">
                  <c:v>295</c:v>
                </c:pt>
                <c:pt idx="4316">
                  <c:v>295</c:v>
                </c:pt>
                <c:pt idx="4317">
                  <c:v>296</c:v>
                </c:pt>
                <c:pt idx="4318">
                  <c:v>295</c:v>
                </c:pt>
                <c:pt idx="4319">
                  <c:v>295</c:v>
                </c:pt>
                <c:pt idx="4320">
                  <c:v>295</c:v>
                </c:pt>
                <c:pt idx="4321">
                  <c:v>295</c:v>
                </c:pt>
                <c:pt idx="4322">
                  <c:v>295</c:v>
                </c:pt>
                <c:pt idx="4323">
                  <c:v>295</c:v>
                </c:pt>
                <c:pt idx="4324">
                  <c:v>295</c:v>
                </c:pt>
                <c:pt idx="4325">
                  <c:v>295</c:v>
                </c:pt>
                <c:pt idx="4326">
                  <c:v>295</c:v>
                </c:pt>
                <c:pt idx="4327">
                  <c:v>295</c:v>
                </c:pt>
                <c:pt idx="4328">
                  <c:v>296</c:v>
                </c:pt>
                <c:pt idx="4329">
                  <c:v>295</c:v>
                </c:pt>
                <c:pt idx="4330">
                  <c:v>296</c:v>
                </c:pt>
                <c:pt idx="4331">
                  <c:v>295</c:v>
                </c:pt>
                <c:pt idx="4332">
                  <c:v>296</c:v>
                </c:pt>
                <c:pt idx="4333">
                  <c:v>295</c:v>
                </c:pt>
                <c:pt idx="4334">
                  <c:v>296</c:v>
                </c:pt>
                <c:pt idx="4335">
                  <c:v>295</c:v>
                </c:pt>
                <c:pt idx="4336">
                  <c:v>295</c:v>
                </c:pt>
                <c:pt idx="4337">
                  <c:v>294</c:v>
                </c:pt>
                <c:pt idx="4338">
                  <c:v>294</c:v>
                </c:pt>
                <c:pt idx="4339">
                  <c:v>293</c:v>
                </c:pt>
                <c:pt idx="4340">
                  <c:v>294</c:v>
                </c:pt>
                <c:pt idx="4341">
                  <c:v>293</c:v>
                </c:pt>
                <c:pt idx="4342">
                  <c:v>294</c:v>
                </c:pt>
                <c:pt idx="4343">
                  <c:v>293</c:v>
                </c:pt>
                <c:pt idx="4344">
                  <c:v>293</c:v>
                </c:pt>
                <c:pt idx="4345">
                  <c:v>293</c:v>
                </c:pt>
                <c:pt idx="4346">
                  <c:v>293</c:v>
                </c:pt>
                <c:pt idx="4347">
                  <c:v>293</c:v>
                </c:pt>
                <c:pt idx="4348">
                  <c:v>294</c:v>
                </c:pt>
                <c:pt idx="4349">
                  <c:v>293</c:v>
                </c:pt>
                <c:pt idx="4350">
                  <c:v>294</c:v>
                </c:pt>
                <c:pt idx="4351">
                  <c:v>294</c:v>
                </c:pt>
                <c:pt idx="4352">
                  <c:v>295</c:v>
                </c:pt>
                <c:pt idx="4353">
                  <c:v>295</c:v>
                </c:pt>
                <c:pt idx="4354">
                  <c:v>295</c:v>
                </c:pt>
                <c:pt idx="4355">
                  <c:v>295</c:v>
                </c:pt>
                <c:pt idx="4356">
                  <c:v>296</c:v>
                </c:pt>
                <c:pt idx="4357">
                  <c:v>296</c:v>
                </c:pt>
                <c:pt idx="4358">
                  <c:v>296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298</c:v>
                </c:pt>
                <c:pt idx="4363">
                  <c:v>298</c:v>
                </c:pt>
                <c:pt idx="4364">
                  <c:v>298</c:v>
                </c:pt>
                <c:pt idx="4365">
                  <c:v>299</c:v>
                </c:pt>
                <c:pt idx="4366">
                  <c:v>298</c:v>
                </c:pt>
                <c:pt idx="4367">
                  <c:v>299</c:v>
                </c:pt>
                <c:pt idx="4368">
                  <c:v>299</c:v>
                </c:pt>
                <c:pt idx="4369">
                  <c:v>300</c:v>
                </c:pt>
                <c:pt idx="4370">
                  <c:v>299</c:v>
                </c:pt>
                <c:pt idx="4371">
                  <c:v>300</c:v>
                </c:pt>
                <c:pt idx="4372">
                  <c:v>300</c:v>
                </c:pt>
                <c:pt idx="4373">
                  <c:v>301</c:v>
                </c:pt>
                <c:pt idx="4374">
                  <c:v>300</c:v>
                </c:pt>
                <c:pt idx="4375">
                  <c:v>301</c:v>
                </c:pt>
                <c:pt idx="4376">
                  <c:v>300</c:v>
                </c:pt>
                <c:pt idx="4377">
                  <c:v>301</c:v>
                </c:pt>
                <c:pt idx="4378">
                  <c:v>301</c:v>
                </c:pt>
                <c:pt idx="4379">
                  <c:v>301</c:v>
                </c:pt>
                <c:pt idx="4380">
                  <c:v>301</c:v>
                </c:pt>
                <c:pt idx="4381">
                  <c:v>301</c:v>
                </c:pt>
                <c:pt idx="4382">
                  <c:v>301</c:v>
                </c:pt>
                <c:pt idx="4383">
                  <c:v>301</c:v>
                </c:pt>
                <c:pt idx="4384">
                  <c:v>300</c:v>
                </c:pt>
                <c:pt idx="4385">
                  <c:v>301</c:v>
                </c:pt>
                <c:pt idx="4386">
                  <c:v>300</c:v>
                </c:pt>
                <c:pt idx="4387">
                  <c:v>300</c:v>
                </c:pt>
                <c:pt idx="4388">
                  <c:v>300</c:v>
                </c:pt>
                <c:pt idx="4389">
                  <c:v>300</c:v>
                </c:pt>
                <c:pt idx="4390">
                  <c:v>300</c:v>
                </c:pt>
                <c:pt idx="4391">
                  <c:v>299</c:v>
                </c:pt>
                <c:pt idx="4392">
                  <c:v>299</c:v>
                </c:pt>
                <c:pt idx="4393">
                  <c:v>299</c:v>
                </c:pt>
                <c:pt idx="4394">
                  <c:v>299</c:v>
                </c:pt>
                <c:pt idx="4395">
                  <c:v>298</c:v>
                </c:pt>
                <c:pt idx="4396">
                  <c:v>298</c:v>
                </c:pt>
                <c:pt idx="4397">
                  <c:v>297</c:v>
                </c:pt>
                <c:pt idx="4398">
                  <c:v>298</c:v>
                </c:pt>
                <c:pt idx="4399">
                  <c:v>297</c:v>
                </c:pt>
                <c:pt idx="4400">
                  <c:v>298</c:v>
                </c:pt>
                <c:pt idx="4401">
                  <c:v>297</c:v>
                </c:pt>
                <c:pt idx="4402">
                  <c:v>298</c:v>
                </c:pt>
                <c:pt idx="4403">
                  <c:v>297</c:v>
                </c:pt>
                <c:pt idx="4404">
                  <c:v>298</c:v>
                </c:pt>
                <c:pt idx="4405">
                  <c:v>297</c:v>
                </c:pt>
                <c:pt idx="4406">
                  <c:v>298</c:v>
                </c:pt>
                <c:pt idx="4407">
                  <c:v>297</c:v>
                </c:pt>
                <c:pt idx="4408">
                  <c:v>297</c:v>
                </c:pt>
                <c:pt idx="4409">
                  <c:v>296</c:v>
                </c:pt>
                <c:pt idx="4410">
                  <c:v>297</c:v>
                </c:pt>
                <c:pt idx="4411">
                  <c:v>296</c:v>
                </c:pt>
                <c:pt idx="4412">
                  <c:v>296</c:v>
                </c:pt>
                <c:pt idx="4413">
                  <c:v>295</c:v>
                </c:pt>
                <c:pt idx="4414">
                  <c:v>296</c:v>
                </c:pt>
                <c:pt idx="4415">
                  <c:v>295</c:v>
                </c:pt>
                <c:pt idx="4416">
                  <c:v>295</c:v>
                </c:pt>
                <c:pt idx="4417">
                  <c:v>295</c:v>
                </c:pt>
                <c:pt idx="4418">
                  <c:v>295</c:v>
                </c:pt>
                <c:pt idx="4419">
                  <c:v>295</c:v>
                </c:pt>
                <c:pt idx="4420">
                  <c:v>295</c:v>
                </c:pt>
                <c:pt idx="4421">
                  <c:v>295</c:v>
                </c:pt>
                <c:pt idx="4422">
                  <c:v>295</c:v>
                </c:pt>
                <c:pt idx="4423">
                  <c:v>295</c:v>
                </c:pt>
                <c:pt idx="4424">
                  <c:v>296</c:v>
                </c:pt>
                <c:pt idx="4425">
                  <c:v>296</c:v>
                </c:pt>
                <c:pt idx="4426">
                  <c:v>296</c:v>
                </c:pt>
                <c:pt idx="4427">
                  <c:v>296</c:v>
                </c:pt>
                <c:pt idx="4428">
                  <c:v>296</c:v>
                </c:pt>
                <c:pt idx="4429">
                  <c:v>297</c:v>
                </c:pt>
                <c:pt idx="4430">
                  <c:v>297</c:v>
                </c:pt>
                <c:pt idx="4431">
                  <c:v>297</c:v>
                </c:pt>
                <c:pt idx="4432">
                  <c:v>297</c:v>
                </c:pt>
                <c:pt idx="4433">
                  <c:v>298</c:v>
                </c:pt>
                <c:pt idx="4434">
                  <c:v>297</c:v>
                </c:pt>
                <c:pt idx="4435">
                  <c:v>298</c:v>
                </c:pt>
                <c:pt idx="4436">
                  <c:v>297</c:v>
                </c:pt>
                <c:pt idx="4437">
                  <c:v>298</c:v>
                </c:pt>
                <c:pt idx="4438">
                  <c:v>297</c:v>
                </c:pt>
                <c:pt idx="4439">
                  <c:v>298</c:v>
                </c:pt>
                <c:pt idx="4440">
                  <c:v>297</c:v>
                </c:pt>
                <c:pt idx="4441">
                  <c:v>298</c:v>
                </c:pt>
                <c:pt idx="4442">
                  <c:v>297</c:v>
                </c:pt>
                <c:pt idx="4443">
                  <c:v>298</c:v>
                </c:pt>
                <c:pt idx="4444">
                  <c:v>297</c:v>
                </c:pt>
                <c:pt idx="4445">
                  <c:v>298</c:v>
                </c:pt>
                <c:pt idx="4446">
                  <c:v>297</c:v>
                </c:pt>
                <c:pt idx="4447">
                  <c:v>298</c:v>
                </c:pt>
                <c:pt idx="4448">
                  <c:v>297</c:v>
                </c:pt>
                <c:pt idx="4449">
                  <c:v>298</c:v>
                </c:pt>
                <c:pt idx="4450">
                  <c:v>297</c:v>
                </c:pt>
                <c:pt idx="4451">
                  <c:v>298</c:v>
                </c:pt>
                <c:pt idx="4452">
                  <c:v>297</c:v>
                </c:pt>
                <c:pt idx="4453">
                  <c:v>298</c:v>
                </c:pt>
                <c:pt idx="4454">
                  <c:v>298</c:v>
                </c:pt>
                <c:pt idx="4455">
                  <c:v>298</c:v>
                </c:pt>
                <c:pt idx="4456">
                  <c:v>299</c:v>
                </c:pt>
                <c:pt idx="4457">
                  <c:v>300</c:v>
                </c:pt>
                <c:pt idx="4458">
                  <c:v>301</c:v>
                </c:pt>
                <c:pt idx="4459">
                  <c:v>302</c:v>
                </c:pt>
                <c:pt idx="4460">
                  <c:v>304</c:v>
                </c:pt>
                <c:pt idx="4461">
                  <c:v>305</c:v>
                </c:pt>
                <c:pt idx="4462">
                  <c:v>307</c:v>
                </c:pt>
                <c:pt idx="4463">
                  <c:v>308</c:v>
                </c:pt>
                <c:pt idx="4464">
                  <c:v>310</c:v>
                </c:pt>
                <c:pt idx="4465">
                  <c:v>311</c:v>
                </c:pt>
                <c:pt idx="4466">
                  <c:v>313</c:v>
                </c:pt>
                <c:pt idx="4467">
                  <c:v>313</c:v>
                </c:pt>
                <c:pt idx="4468">
                  <c:v>314</c:v>
                </c:pt>
                <c:pt idx="4469">
                  <c:v>314</c:v>
                </c:pt>
                <c:pt idx="4470">
                  <c:v>315</c:v>
                </c:pt>
                <c:pt idx="4471">
                  <c:v>313</c:v>
                </c:pt>
                <c:pt idx="4472">
                  <c:v>313</c:v>
                </c:pt>
                <c:pt idx="4473">
                  <c:v>311</c:v>
                </c:pt>
                <c:pt idx="4474">
                  <c:v>308</c:v>
                </c:pt>
                <c:pt idx="4475">
                  <c:v>302</c:v>
                </c:pt>
                <c:pt idx="4476">
                  <c:v>297</c:v>
                </c:pt>
                <c:pt idx="4477">
                  <c:v>290</c:v>
                </c:pt>
                <c:pt idx="4478">
                  <c:v>284</c:v>
                </c:pt>
                <c:pt idx="4479">
                  <c:v>276</c:v>
                </c:pt>
                <c:pt idx="4480">
                  <c:v>271</c:v>
                </c:pt>
                <c:pt idx="4481">
                  <c:v>265</c:v>
                </c:pt>
                <c:pt idx="4482">
                  <c:v>261</c:v>
                </c:pt>
                <c:pt idx="4483">
                  <c:v>257</c:v>
                </c:pt>
                <c:pt idx="4484">
                  <c:v>256</c:v>
                </c:pt>
                <c:pt idx="4485">
                  <c:v>256</c:v>
                </c:pt>
                <c:pt idx="4486">
                  <c:v>259</c:v>
                </c:pt>
                <c:pt idx="4487">
                  <c:v>261</c:v>
                </c:pt>
                <c:pt idx="4488">
                  <c:v>265</c:v>
                </c:pt>
                <c:pt idx="4489">
                  <c:v>268</c:v>
                </c:pt>
                <c:pt idx="4490">
                  <c:v>272</c:v>
                </c:pt>
                <c:pt idx="4491">
                  <c:v>275</c:v>
                </c:pt>
                <c:pt idx="4492">
                  <c:v>278</c:v>
                </c:pt>
                <c:pt idx="4493">
                  <c:v>281</c:v>
                </c:pt>
                <c:pt idx="4494">
                  <c:v>284</c:v>
                </c:pt>
                <c:pt idx="4495">
                  <c:v>287</c:v>
                </c:pt>
                <c:pt idx="4496">
                  <c:v>289</c:v>
                </c:pt>
                <c:pt idx="4497">
                  <c:v>292</c:v>
                </c:pt>
                <c:pt idx="4498">
                  <c:v>293</c:v>
                </c:pt>
                <c:pt idx="4499">
                  <c:v>296</c:v>
                </c:pt>
                <c:pt idx="4500">
                  <c:v>297</c:v>
                </c:pt>
                <c:pt idx="4501">
                  <c:v>299</c:v>
                </c:pt>
                <c:pt idx="4502">
                  <c:v>299</c:v>
                </c:pt>
                <c:pt idx="4503">
                  <c:v>301</c:v>
                </c:pt>
                <c:pt idx="4504">
                  <c:v>302</c:v>
                </c:pt>
                <c:pt idx="4505">
                  <c:v>303</c:v>
                </c:pt>
                <c:pt idx="4506">
                  <c:v>303</c:v>
                </c:pt>
                <c:pt idx="4507">
                  <c:v>304</c:v>
                </c:pt>
                <c:pt idx="4508">
                  <c:v>304</c:v>
                </c:pt>
                <c:pt idx="4509">
                  <c:v>305</c:v>
                </c:pt>
                <c:pt idx="4510">
                  <c:v>305</c:v>
                </c:pt>
                <c:pt idx="4511">
                  <c:v>306</c:v>
                </c:pt>
                <c:pt idx="4512">
                  <c:v>306</c:v>
                </c:pt>
                <c:pt idx="4513">
                  <c:v>306</c:v>
                </c:pt>
                <c:pt idx="4514">
                  <c:v>305</c:v>
                </c:pt>
                <c:pt idx="4515">
                  <c:v>306</c:v>
                </c:pt>
                <c:pt idx="4516">
                  <c:v>305</c:v>
                </c:pt>
                <c:pt idx="4517">
                  <c:v>305</c:v>
                </c:pt>
                <c:pt idx="4518">
                  <c:v>304</c:v>
                </c:pt>
                <c:pt idx="4519">
                  <c:v>304</c:v>
                </c:pt>
                <c:pt idx="4520">
                  <c:v>303</c:v>
                </c:pt>
                <c:pt idx="4521">
                  <c:v>303</c:v>
                </c:pt>
                <c:pt idx="4522">
                  <c:v>302</c:v>
                </c:pt>
                <c:pt idx="4523">
                  <c:v>302</c:v>
                </c:pt>
                <c:pt idx="4524">
                  <c:v>302</c:v>
                </c:pt>
                <c:pt idx="4525">
                  <c:v>302</c:v>
                </c:pt>
                <c:pt idx="4526">
                  <c:v>302</c:v>
                </c:pt>
                <c:pt idx="4527">
                  <c:v>303</c:v>
                </c:pt>
                <c:pt idx="4528">
                  <c:v>303</c:v>
                </c:pt>
                <c:pt idx="4529">
                  <c:v>304</c:v>
                </c:pt>
                <c:pt idx="4530">
                  <c:v>305</c:v>
                </c:pt>
                <c:pt idx="4531">
                  <c:v>305</c:v>
                </c:pt>
                <c:pt idx="4532">
                  <c:v>306</c:v>
                </c:pt>
                <c:pt idx="4533">
                  <c:v>307</c:v>
                </c:pt>
                <c:pt idx="4534">
                  <c:v>308</c:v>
                </c:pt>
                <c:pt idx="4535">
                  <c:v>308</c:v>
                </c:pt>
                <c:pt idx="4536">
                  <c:v>309</c:v>
                </c:pt>
                <c:pt idx="4537">
                  <c:v>309</c:v>
                </c:pt>
                <c:pt idx="4538">
                  <c:v>310</c:v>
                </c:pt>
                <c:pt idx="4539">
                  <c:v>309</c:v>
                </c:pt>
                <c:pt idx="4540">
                  <c:v>310</c:v>
                </c:pt>
                <c:pt idx="4541">
                  <c:v>309</c:v>
                </c:pt>
                <c:pt idx="4542">
                  <c:v>309</c:v>
                </c:pt>
                <c:pt idx="4543">
                  <c:v>309</c:v>
                </c:pt>
                <c:pt idx="4544">
                  <c:v>309</c:v>
                </c:pt>
                <c:pt idx="4545">
                  <c:v>308</c:v>
                </c:pt>
                <c:pt idx="4546">
                  <c:v>308</c:v>
                </c:pt>
                <c:pt idx="4547">
                  <c:v>307</c:v>
                </c:pt>
                <c:pt idx="4548">
                  <c:v>307</c:v>
                </c:pt>
                <c:pt idx="4549">
                  <c:v>306</c:v>
                </c:pt>
                <c:pt idx="4550">
                  <c:v>307</c:v>
                </c:pt>
                <c:pt idx="4551">
                  <c:v>306</c:v>
                </c:pt>
                <c:pt idx="4552">
                  <c:v>306</c:v>
                </c:pt>
                <c:pt idx="4553">
                  <c:v>305</c:v>
                </c:pt>
                <c:pt idx="4554">
                  <c:v>305</c:v>
                </c:pt>
                <c:pt idx="4555">
                  <c:v>304</c:v>
                </c:pt>
                <c:pt idx="4556">
                  <c:v>303</c:v>
                </c:pt>
                <c:pt idx="4557">
                  <c:v>303</c:v>
                </c:pt>
                <c:pt idx="4558">
                  <c:v>303</c:v>
                </c:pt>
                <c:pt idx="4559">
                  <c:v>302</c:v>
                </c:pt>
                <c:pt idx="4560">
                  <c:v>302</c:v>
                </c:pt>
                <c:pt idx="4561">
                  <c:v>301</c:v>
                </c:pt>
                <c:pt idx="4562">
                  <c:v>301</c:v>
                </c:pt>
                <c:pt idx="4563">
                  <c:v>300</c:v>
                </c:pt>
                <c:pt idx="4564">
                  <c:v>300</c:v>
                </c:pt>
                <c:pt idx="4565">
                  <c:v>300</c:v>
                </c:pt>
                <c:pt idx="4566">
                  <c:v>299</c:v>
                </c:pt>
                <c:pt idx="4567">
                  <c:v>299</c:v>
                </c:pt>
                <c:pt idx="4568">
                  <c:v>298</c:v>
                </c:pt>
                <c:pt idx="4569">
                  <c:v>299</c:v>
                </c:pt>
                <c:pt idx="4570">
                  <c:v>298</c:v>
                </c:pt>
                <c:pt idx="4571">
                  <c:v>298</c:v>
                </c:pt>
                <c:pt idx="4572">
                  <c:v>297</c:v>
                </c:pt>
                <c:pt idx="4573">
                  <c:v>298</c:v>
                </c:pt>
                <c:pt idx="4574">
                  <c:v>297</c:v>
                </c:pt>
                <c:pt idx="4575">
                  <c:v>297</c:v>
                </c:pt>
                <c:pt idx="4576">
                  <c:v>296</c:v>
                </c:pt>
                <c:pt idx="4577">
                  <c:v>297</c:v>
                </c:pt>
                <c:pt idx="4578">
                  <c:v>295</c:v>
                </c:pt>
                <c:pt idx="4579">
                  <c:v>296</c:v>
                </c:pt>
                <c:pt idx="4580">
                  <c:v>295</c:v>
                </c:pt>
                <c:pt idx="4581">
                  <c:v>296</c:v>
                </c:pt>
                <c:pt idx="4582">
                  <c:v>295</c:v>
                </c:pt>
                <c:pt idx="4583">
                  <c:v>295</c:v>
                </c:pt>
                <c:pt idx="4584">
                  <c:v>295</c:v>
                </c:pt>
                <c:pt idx="4585">
                  <c:v>295</c:v>
                </c:pt>
                <c:pt idx="4586">
                  <c:v>294</c:v>
                </c:pt>
                <c:pt idx="4587">
                  <c:v>295</c:v>
                </c:pt>
                <c:pt idx="4588">
                  <c:v>295</c:v>
                </c:pt>
                <c:pt idx="4589">
                  <c:v>295</c:v>
                </c:pt>
                <c:pt idx="4590">
                  <c:v>294</c:v>
                </c:pt>
                <c:pt idx="4591">
                  <c:v>295</c:v>
                </c:pt>
                <c:pt idx="4592">
                  <c:v>294</c:v>
                </c:pt>
                <c:pt idx="4593">
                  <c:v>295</c:v>
                </c:pt>
                <c:pt idx="4594">
                  <c:v>295</c:v>
                </c:pt>
                <c:pt idx="4595">
                  <c:v>295</c:v>
                </c:pt>
                <c:pt idx="4596">
                  <c:v>295</c:v>
                </c:pt>
                <c:pt idx="4597">
                  <c:v>295</c:v>
                </c:pt>
                <c:pt idx="4598">
                  <c:v>295</c:v>
                </c:pt>
                <c:pt idx="4599">
                  <c:v>295</c:v>
                </c:pt>
                <c:pt idx="4600">
                  <c:v>296</c:v>
                </c:pt>
                <c:pt idx="4601">
                  <c:v>296</c:v>
                </c:pt>
                <c:pt idx="4602">
                  <c:v>296</c:v>
                </c:pt>
                <c:pt idx="4603">
                  <c:v>296</c:v>
                </c:pt>
                <c:pt idx="4604">
                  <c:v>297</c:v>
                </c:pt>
                <c:pt idx="4605">
                  <c:v>296</c:v>
                </c:pt>
                <c:pt idx="4606">
                  <c:v>297</c:v>
                </c:pt>
                <c:pt idx="4607">
                  <c:v>296</c:v>
                </c:pt>
                <c:pt idx="4608">
                  <c:v>297</c:v>
                </c:pt>
                <c:pt idx="4609">
                  <c:v>296</c:v>
                </c:pt>
                <c:pt idx="4610">
                  <c:v>297</c:v>
                </c:pt>
                <c:pt idx="4611">
                  <c:v>296</c:v>
                </c:pt>
                <c:pt idx="4612">
                  <c:v>297</c:v>
                </c:pt>
                <c:pt idx="4613">
                  <c:v>296</c:v>
                </c:pt>
                <c:pt idx="4614">
                  <c:v>297</c:v>
                </c:pt>
                <c:pt idx="4615">
                  <c:v>297</c:v>
                </c:pt>
                <c:pt idx="4616">
                  <c:v>297</c:v>
                </c:pt>
                <c:pt idx="4617">
                  <c:v>297</c:v>
                </c:pt>
                <c:pt idx="4618">
                  <c:v>298</c:v>
                </c:pt>
                <c:pt idx="4619">
                  <c:v>297</c:v>
                </c:pt>
                <c:pt idx="4620">
                  <c:v>297</c:v>
                </c:pt>
                <c:pt idx="4621">
                  <c:v>297</c:v>
                </c:pt>
                <c:pt idx="4622">
                  <c:v>297</c:v>
                </c:pt>
                <c:pt idx="4623">
                  <c:v>297</c:v>
                </c:pt>
                <c:pt idx="4624">
                  <c:v>297</c:v>
                </c:pt>
                <c:pt idx="4625">
                  <c:v>296</c:v>
                </c:pt>
                <c:pt idx="4626">
                  <c:v>296</c:v>
                </c:pt>
                <c:pt idx="4627">
                  <c:v>296</c:v>
                </c:pt>
                <c:pt idx="4628">
                  <c:v>295</c:v>
                </c:pt>
                <c:pt idx="4629">
                  <c:v>295</c:v>
                </c:pt>
                <c:pt idx="4630">
                  <c:v>295</c:v>
                </c:pt>
                <c:pt idx="4631">
                  <c:v>295</c:v>
                </c:pt>
                <c:pt idx="4632">
                  <c:v>295</c:v>
                </c:pt>
                <c:pt idx="4633">
                  <c:v>295</c:v>
                </c:pt>
                <c:pt idx="4634">
                  <c:v>294</c:v>
                </c:pt>
                <c:pt idx="4635">
                  <c:v>295</c:v>
                </c:pt>
                <c:pt idx="4636">
                  <c:v>294</c:v>
                </c:pt>
                <c:pt idx="4637">
                  <c:v>294</c:v>
                </c:pt>
                <c:pt idx="4638">
                  <c:v>294</c:v>
                </c:pt>
                <c:pt idx="4639">
                  <c:v>294</c:v>
                </c:pt>
                <c:pt idx="4640">
                  <c:v>294</c:v>
                </c:pt>
                <c:pt idx="4641">
                  <c:v>294</c:v>
                </c:pt>
                <c:pt idx="4642">
                  <c:v>294</c:v>
                </c:pt>
                <c:pt idx="4643">
                  <c:v>295</c:v>
                </c:pt>
                <c:pt idx="4644">
                  <c:v>294</c:v>
                </c:pt>
                <c:pt idx="4645">
                  <c:v>295</c:v>
                </c:pt>
                <c:pt idx="4646">
                  <c:v>294</c:v>
                </c:pt>
                <c:pt idx="4647">
                  <c:v>295</c:v>
                </c:pt>
                <c:pt idx="4648">
                  <c:v>294</c:v>
                </c:pt>
                <c:pt idx="4649">
                  <c:v>295</c:v>
                </c:pt>
                <c:pt idx="4650">
                  <c:v>295</c:v>
                </c:pt>
                <c:pt idx="4651">
                  <c:v>296</c:v>
                </c:pt>
                <c:pt idx="4652">
                  <c:v>295</c:v>
                </c:pt>
                <c:pt idx="4653">
                  <c:v>296</c:v>
                </c:pt>
                <c:pt idx="4654">
                  <c:v>296</c:v>
                </c:pt>
                <c:pt idx="4655">
                  <c:v>297</c:v>
                </c:pt>
                <c:pt idx="4656">
                  <c:v>296</c:v>
                </c:pt>
                <c:pt idx="4657">
                  <c:v>297</c:v>
                </c:pt>
                <c:pt idx="4658">
                  <c:v>297</c:v>
                </c:pt>
                <c:pt idx="4659">
                  <c:v>298</c:v>
                </c:pt>
                <c:pt idx="4660">
                  <c:v>298</c:v>
                </c:pt>
                <c:pt idx="4661">
                  <c:v>298</c:v>
                </c:pt>
                <c:pt idx="4662">
                  <c:v>298</c:v>
                </c:pt>
                <c:pt idx="4663">
                  <c:v>298</c:v>
                </c:pt>
                <c:pt idx="4664">
                  <c:v>298</c:v>
                </c:pt>
                <c:pt idx="4665">
                  <c:v>298</c:v>
                </c:pt>
                <c:pt idx="4666">
                  <c:v>299</c:v>
                </c:pt>
                <c:pt idx="4667">
                  <c:v>298</c:v>
                </c:pt>
                <c:pt idx="4668">
                  <c:v>298</c:v>
                </c:pt>
                <c:pt idx="4669">
                  <c:v>298</c:v>
                </c:pt>
                <c:pt idx="4670">
                  <c:v>298</c:v>
                </c:pt>
                <c:pt idx="4671">
                  <c:v>297</c:v>
                </c:pt>
                <c:pt idx="4672">
                  <c:v>297</c:v>
                </c:pt>
                <c:pt idx="4673">
                  <c:v>295</c:v>
                </c:pt>
                <c:pt idx="4674">
                  <c:v>295</c:v>
                </c:pt>
                <c:pt idx="4675">
                  <c:v>294</c:v>
                </c:pt>
                <c:pt idx="4676">
                  <c:v>294</c:v>
                </c:pt>
                <c:pt idx="4677">
                  <c:v>293</c:v>
                </c:pt>
                <c:pt idx="4678">
                  <c:v>293</c:v>
                </c:pt>
                <c:pt idx="4679">
                  <c:v>292</c:v>
                </c:pt>
                <c:pt idx="4680">
                  <c:v>293</c:v>
                </c:pt>
                <c:pt idx="4681">
                  <c:v>292</c:v>
                </c:pt>
                <c:pt idx="4682">
                  <c:v>293</c:v>
                </c:pt>
                <c:pt idx="4683">
                  <c:v>292</c:v>
                </c:pt>
                <c:pt idx="4684">
                  <c:v>293</c:v>
                </c:pt>
                <c:pt idx="4685">
                  <c:v>293</c:v>
                </c:pt>
                <c:pt idx="4686">
                  <c:v>294</c:v>
                </c:pt>
                <c:pt idx="4687">
                  <c:v>294</c:v>
                </c:pt>
                <c:pt idx="4688">
                  <c:v>295</c:v>
                </c:pt>
                <c:pt idx="4689">
                  <c:v>295</c:v>
                </c:pt>
                <c:pt idx="4690">
                  <c:v>295</c:v>
                </c:pt>
                <c:pt idx="4691">
                  <c:v>295</c:v>
                </c:pt>
                <c:pt idx="4692">
                  <c:v>296</c:v>
                </c:pt>
                <c:pt idx="4693">
                  <c:v>297</c:v>
                </c:pt>
                <c:pt idx="4694">
                  <c:v>297</c:v>
                </c:pt>
                <c:pt idx="4695">
                  <c:v>297</c:v>
                </c:pt>
                <c:pt idx="4696">
                  <c:v>298</c:v>
                </c:pt>
                <c:pt idx="4697">
                  <c:v>298</c:v>
                </c:pt>
                <c:pt idx="4698">
                  <c:v>299</c:v>
                </c:pt>
                <c:pt idx="4699">
                  <c:v>299</c:v>
                </c:pt>
                <c:pt idx="4700">
                  <c:v>299</c:v>
                </c:pt>
                <c:pt idx="4701">
                  <c:v>300</c:v>
                </c:pt>
                <c:pt idx="4702">
                  <c:v>300</c:v>
                </c:pt>
                <c:pt idx="4703">
                  <c:v>300</c:v>
                </c:pt>
                <c:pt idx="4704">
                  <c:v>300</c:v>
                </c:pt>
                <c:pt idx="4705">
                  <c:v>301</c:v>
                </c:pt>
                <c:pt idx="4706">
                  <c:v>300</c:v>
                </c:pt>
                <c:pt idx="4707">
                  <c:v>301</c:v>
                </c:pt>
                <c:pt idx="4708">
                  <c:v>300</c:v>
                </c:pt>
                <c:pt idx="4709">
                  <c:v>301</c:v>
                </c:pt>
                <c:pt idx="4710">
                  <c:v>301</c:v>
                </c:pt>
                <c:pt idx="4711">
                  <c:v>301</c:v>
                </c:pt>
                <c:pt idx="4712">
                  <c:v>301</c:v>
                </c:pt>
                <c:pt idx="4713">
                  <c:v>301</c:v>
                </c:pt>
                <c:pt idx="4714">
                  <c:v>301</c:v>
                </c:pt>
                <c:pt idx="4715">
                  <c:v>301</c:v>
                </c:pt>
                <c:pt idx="4716">
                  <c:v>300</c:v>
                </c:pt>
                <c:pt idx="4717">
                  <c:v>301</c:v>
                </c:pt>
                <c:pt idx="4718">
                  <c:v>300</c:v>
                </c:pt>
                <c:pt idx="4719">
                  <c:v>300</c:v>
                </c:pt>
                <c:pt idx="4720">
                  <c:v>299</c:v>
                </c:pt>
                <c:pt idx="4721">
                  <c:v>300</c:v>
                </c:pt>
                <c:pt idx="4722">
                  <c:v>299</c:v>
                </c:pt>
                <c:pt idx="4723">
                  <c:v>299</c:v>
                </c:pt>
                <c:pt idx="4724">
                  <c:v>299</c:v>
                </c:pt>
                <c:pt idx="4725">
                  <c:v>299</c:v>
                </c:pt>
                <c:pt idx="4726">
                  <c:v>298</c:v>
                </c:pt>
                <c:pt idx="4727">
                  <c:v>298</c:v>
                </c:pt>
                <c:pt idx="4728">
                  <c:v>298</c:v>
                </c:pt>
                <c:pt idx="4729">
                  <c:v>298</c:v>
                </c:pt>
                <c:pt idx="4730">
                  <c:v>298</c:v>
                </c:pt>
                <c:pt idx="4731">
                  <c:v>297</c:v>
                </c:pt>
                <c:pt idx="4732">
                  <c:v>298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298</c:v>
                </c:pt>
                <c:pt idx="4741">
                  <c:v>297</c:v>
                </c:pt>
                <c:pt idx="4742">
                  <c:v>298</c:v>
                </c:pt>
                <c:pt idx="4743">
                  <c:v>297</c:v>
                </c:pt>
                <c:pt idx="4744">
                  <c:v>298</c:v>
                </c:pt>
                <c:pt idx="4745">
                  <c:v>297</c:v>
                </c:pt>
                <c:pt idx="4746">
                  <c:v>298</c:v>
                </c:pt>
                <c:pt idx="4747">
                  <c:v>297</c:v>
                </c:pt>
                <c:pt idx="4748">
                  <c:v>297</c:v>
                </c:pt>
                <c:pt idx="4749">
                  <c:v>297</c:v>
                </c:pt>
                <c:pt idx="4750">
                  <c:v>297</c:v>
                </c:pt>
                <c:pt idx="4751">
                  <c:v>297</c:v>
                </c:pt>
                <c:pt idx="4752">
                  <c:v>297</c:v>
                </c:pt>
                <c:pt idx="4753">
                  <c:v>296</c:v>
                </c:pt>
                <c:pt idx="4754">
                  <c:v>297</c:v>
                </c:pt>
                <c:pt idx="4755">
                  <c:v>296</c:v>
                </c:pt>
                <c:pt idx="4756">
                  <c:v>296</c:v>
                </c:pt>
                <c:pt idx="4757">
                  <c:v>296</c:v>
                </c:pt>
                <c:pt idx="4758">
                  <c:v>296</c:v>
                </c:pt>
                <c:pt idx="4759">
                  <c:v>296</c:v>
                </c:pt>
                <c:pt idx="4760">
                  <c:v>296</c:v>
                </c:pt>
                <c:pt idx="4761">
                  <c:v>296</c:v>
                </c:pt>
                <c:pt idx="4762">
                  <c:v>296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298</c:v>
                </c:pt>
                <c:pt idx="4768">
                  <c:v>298</c:v>
                </c:pt>
                <c:pt idx="4769">
                  <c:v>299</c:v>
                </c:pt>
                <c:pt idx="4770">
                  <c:v>298</c:v>
                </c:pt>
                <c:pt idx="4771">
                  <c:v>299</c:v>
                </c:pt>
                <c:pt idx="4772">
                  <c:v>299</c:v>
                </c:pt>
                <c:pt idx="4773">
                  <c:v>299</c:v>
                </c:pt>
                <c:pt idx="4774">
                  <c:v>299</c:v>
                </c:pt>
                <c:pt idx="4775">
                  <c:v>300</c:v>
                </c:pt>
                <c:pt idx="4776">
                  <c:v>299</c:v>
                </c:pt>
                <c:pt idx="4777">
                  <c:v>300</c:v>
                </c:pt>
                <c:pt idx="4778">
                  <c:v>299</c:v>
                </c:pt>
                <c:pt idx="4779">
                  <c:v>300</c:v>
                </c:pt>
                <c:pt idx="4780">
                  <c:v>299</c:v>
                </c:pt>
                <c:pt idx="4781">
                  <c:v>300</c:v>
                </c:pt>
                <c:pt idx="4782">
                  <c:v>299</c:v>
                </c:pt>
                <c:pt idx="4783">
                  <c:v>299</c:v>
                </c:pt>
                <c:pt idx="4784">
                  <c:v>298</c:v>
                </c:pt>
                <c:pt idx="4785">
                  <c:v>299</c:v>
                </c:pt>
                <c:pt idx="4786">
                  <c:v>298</c:v>
                </c:pt>
                <c:pt idx="4787">
                  <c:v>299</c:v>
                </c:pt>
                <c:pt idx="4788">
                  <c:v>298</c:v>
                </c:pt>
                <c:pt idx="4789">
                  <c:v>298</c:v>
                </c:pt>
                <c:pt idx="4790">
                  <c:v>297</c:v>
                </c:pt>
                <c:pt idx="4791">
                  <c:v>298</c:v>
                </c:pt>
                <c:pt idx="4792">
                  <c:v>297</c:v>
                </c:pt>
                <c:pt idx="4793">
                  <c:v>297</c:v>
                </c:pt>
                <c:pt idx="4794">
                  <c:v>297</c:v>
                </c:pt>
                <c:pt idx="4795">
                  <c:v>297</c:v>
                </c:pt>
                <c:pt idx="4796">
                  <c:v>297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298</c:v>
                </c:pt>
                <c:pt idx="4801">
                  <c:v>298</c:v>
                </c:pt>
                <c:pt idx="4802">
                  <c:v>298</c:v>
                </c:pt>
                <c:pt idx="4803">
                  <c:v>298</c:v>
                </c:pt>
                <c:pt idx="4804">
                  <c:v>298</c:v>
                </c:pt>
                <c:pt idx="4805">
                  <c:v>298</c:v>
                </c:pt>
                <c:pt idx="4806">
                  <c:v>298</c:v>
                </c:pt>
                <c:pt idx="4807">
                  <c:v>298</c:v>
                </c:pt>
                <c:pt idx="4808">
                  <c:v>298</c:v>
                </c:pt>
                <c:pt idx="4809">
                  <c:v>298</c:v>
                </c:pt>
                <c:pt idx="4810">
                  <c:v>298</c:v>
                </c:pt>
                <c:pt idx="4811">
                  <c:v>297</c:v>
                </c:pt>
                <c:pt idx="4812">
                  <c:v>298</c:v>
                </c:pt>
                <c:pt idx="4813">
                  <c:v>297</c:v>
                </c:pt>
                <c:pt idx="4814">
                  <c:v>298</c:v>
                </c:pt>
                <c:pt idx="4815">
                  <c:v>297</c:v>
                </c:pt>
                <c:pt idx="4816">
                  <c:v>298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297</c:v>
                </c:pt>
                <c:pt idx="4822">
                  <c:v>297</c:v>
                </c:pt>
                <c:pt idx="4823">
                  <c:v>297</c:v>
                </c:pt>
                <c:pt idx="4824">
                  <c:v>297</c:v>
                </c:pt>
                <c:pt idx="4825">
                  <c:v>297</c:v>
                </c:pt>
                <c:pt idx="4826">
                  <c:v>297</c:v>
                </c:pt>
                <c:pt idx="4827">
                  <c:v>297</c:v>
                </c:pt>
                <c:pt idx="4828">
                  <c:v>297</c:v>
                </c:pt>
                <c:pt idx="4829">
                  <c:v>297</c:v>
                </c:pt>
                <c:pt idx="4830">
                  <c:v>296</c:v>
                </c:pt>
                <c:pt idx="4831">
                  <c:v>297</c:v>
                </c:pt>
                <c:pt idx="4832">
                  <c:v>296</c:v>
                </c:pt>
                <c:pt idx="4833">
                  <c:v>297</c:v>
                </c:pt>
                <c:pt idx="4834">
                  <c:v>296</c:v>
                </c:pt>
                <c:pt idx="4835">
                  <c:v>297</c:v>
                </c:pt>
                <c:pt idx="4836">
                  <c:v>296</c:v>
                </c:pt>
                <c:pt idx="4837">
                  <c:v>297</c:v>
                </c:pt>
                <c:pt idx="4838">
                  <c:v>296</c:v>
                </c:pt>
                <c:pt idx="4839">
                  <c:v>297</c:v>
                </c:pt>
                <c:pt idx="4840">
                  <c:v>296</c:v>
                </c:pt>
                <c:pt idx="4841">
                  <c:v>297</c:v>
                </c:pt>
                <c:pt idx="4842">
                  <c:v>296</c:v>
                </c:pt>
                <c:pt idx="4843">
                  <c:v>297</c:v>
                </c:pt>
                <c:pt idx="4844">
                  <c:v>296</c:v>
                </c:pt>
                <c:pt idx="4845">
                  <c:v>297</c:v>
                </c:pt>
                <c:pt idx="4846">
                  <c:v>297</c:v>
                </c:pt>
                <c:pt idx="4847">
                  <c:v>298</c:v>
                </c:pt>
                <c:pt idx="4848">
                  <c:v>298</c:v>
                </c:pt>
                <c:pt idx="4849">
                  <c:v>299</c:v>
                </c:pt>
                <c:pt idx="4850">
                  <c:v>299</c:v>
                </c:pt>
                <c:pt idx="4851">
                  <c:v>300</c:v>
                </c:pt>
                <c:pt idx="4852">
                  <c:v>300</c:v>
                </c:pt>
                <c:pt idx="4853">
                  <c:v>301</c:v>
                </c:pt>
                <c:pt idx="4854">
                  <c:v>301</c:v>
                </c:pt>
                <c:pt idx="4855">
                  <c:v>302</c:v>
                </c:pt>
                <c:pt idx="4856">
                  <c:v>301</c:v>
                </c:pt>
                <c:pt idx="4857">
                  <c:v>302</c:v>
                </c:pt>
                <c:pt idx="4858">
                  <c:v>302</c:v>
                </c:pt>
                <c:pt idx="4859">
                  <c:v>302</c:v>
                </c:pt>
                <c:pt idx="4860">
                  <c:v>302</c:v>
                </c:pt>
                <c:pt idx="4861">
                  <c:v>302</c:v>
                </c:pt>
                <c:pt idx="4862">
                  <c:v>302</c:v>
                </c:pt>
                <c:pt idx="4863">
                  <c:v>302</c:v>
                </c:pt>
                <c:pt idx="4864">
                  <c:v>302</c:v>
                </c:pt>
                <c:pt idx="4865">
                  <c:v>301</c:v>
                </c:pt>
                <c:pt idx="4866">
                  <c:v>301</c:v>
                </c:pt>
                <c:pt idx="4867">
                  <c:v>301</c:v>
                </c:pt>
                <c:pt idx="4868">
                  <c:v>301</c:v>
                </c:pt>
                <c:pt idx="4869">
                  <c:v>300</c:v>
                </c:pt>
                <c:pt idx="4870">
                  <c:v>300</c:v>
                </c:pt>
                <c:pt idx="4871">
                  <c:v>300</c:v>
                </c:pt>
                <c:pt idx="4872">
                  <c:v>300</c:v>
                </c:pt>
                <c:pt idx="4873">
                  <c:v>299</c:v>
                </c:pt>
                <c:pt idx="4874">
                  <c:v>299</c:v>
                </c:pt>
                <c:pt idx="4875">
                  <c:v>299</c:v>
                </c:pt>
                <c:pt idx="4876">
                  <c:v>299</c:v>
                </c:pt>
                <c:pt idx="4877">
                  <c:v>298</c:v>
                </c:pt>
                <c:pt idx="4878">
                  <c:v>299</c:v>
                </c:pt>
                <c:pt idx="4879">
                  <c:v>298</c:v>
                </c:pt>
                <c:pt idx="4880">
                  <c:v>299</c:v>
                </c:pt>
                <c:pt idx="4881">
                  <c:v>298</c:v>
                </c:pt>
                <c:pt idx="4882">
                  <c:v>299</c:v>
                </c:pt>
                <c:pt idx="4883">
                  <c:v>298</c:v>
                </c:pt>
                <c:pt idx="4884">
                  <c:v>299</c:v>
                </c:pt>
                <c:pt idx="4885">
                  <c:v>299</c:v>
                </c:pt>
                <c:pt idx="4886">
                  <c:v>299</c:v>
                </c:pt>
                <c:pt idx="4887">
                  <c:v>299</c:v>
                </c:pt>
                <c:pt idx="4888">
                  <c:v>299</c:v>
                </c:pt>
                <c:pt idx="4889">
                  <c:v>299</c:v>
                </c:pt>
                <c:pt idx="4890">
                  <c:v>300</c:v>
                </c:pt>
                <c:pt idx="4891">
                  <c:v>299</c:v>
                </c:pt>
                <c:pt idx="4892">
                  <c:v>300</c:v>
                </c:pt>
                <c:pt idx="4893">
                  <c:v>299</c:v>
                </c:pt>
                <c:pt idx="4894">
                  <c:v>299</c:v>
                </c:pt>
                <c:pt idx="4895">
                  <c:v>299</c:v>
                </c:pt>
                <c:pt idx="4896">
                  <c:v>299</c:v>
                </c:pt>
                <c:pt idx="4897">
                  <c:v>299</c:v>
                </c:pt>
                <c:pt idx="4898">
                  <c:v>299</c:v>
                </c:pt>
                <c:pt idx="4899">
                  <c:v>299</c:v>
                </c:pt>
                <c:pt idx="4900">
                  <c:v>299</c:v>
                </c:pt>
                <c:pt idx="4901">
                  <c:v>299</c:v>
                </c:pt>
                <c:pt idx="4902">
                  <c:v>299</c:v>
                </c:pt>
                <c:pt idx="4903">
                  <c:v>299</c:v>
                </c:pt>
                <c:pt idx="4904">
                  <c:v>299</c:v>
                </c:pt>
                <c:pt idx="4905">
                  <c:v>299</c:v>
                </c:pt>
                <c:pt idx="4906">
                  <c:v>298</c:v>
                </c:pt>
                <c:pt idx="4907">
                  <c:v>299</c:v>
                </c:pt>
                <c:pt idx="4908">
                  <c:v>298</c:v>
                </c:pt>
                <c:pt idx="4909">
                  <c:v>299</c:v>
                </c:pt>
                <c:pt idx="4910">
                  <c:v>298</c:v>
                </c:pt>
                <c:pt idx="4911">
                  <c:v>298</c:v>
                </c:pt>
                <c:pt idx="4912">
                  <c:v>298</c:v>
                </c:pt>
                <c:pt idx="4913">
                  <c:v>298</c:v>
                </c:pt>
                <c:pt idx="4914">
                  <c:v>297</c:v>
                </c:pt>
                <c:pt idx="4915">
                  <c:v>298</c:v>
                </c:pt>
                <c:pt idx="4916">
                  <c:v>297</c:v>
                </c:pt>
                <c:pt idx="4917">
                  <c:v>298</c:v>
                </c:pt>
                <c:pt idx="4918">
                  <c:v>297</c:v>
                </c:pt>
                <c:pt idx="4919">
                  <c:v>298</c:v>
                </c:pt>
                <c:pt idx="4920">
                  <c:v>297</c:v>
                </c:pt>
                <c:pt idx="4921">
                  <c:v>298</c:v>
                </c:pt>
                <c:pt idx="4922">
                  <c:v>297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296</c:v>
                </c:pt>
                <c:pt idx="4934">
                  <c:v>296</c:v>
                </c:pt>
                <c:pt idx="4935">
                  <c:v>296</c:v>
                </c:pt>
                <c:pt idx="4936">
                  <c:v>296</c:v>
                </c:pt>
                <c:pt idx="4937">
                  <c:v>296</c:v>
                </c:pt>
                <c:pt idx="4938">
                  <c:v>296</c:v>
                </c:pt>
                <c:pt idx="4939">
                  <c:v>296</c:v>
                </c:pt>
                <c:pt idx="4940">
                  <c:v>296</c:v>
                </c:pt>
                <c:pt idx="4941">
                  <c:v>296</c:v>
                </c:pt>
                <c:pt idx="4942">
                  <c:v>296</c:v>
                </c:pt>
                <c:pt idx="4943">
                  <c:v>296</c:v>
                </c:pt>
                <c:pt idx="4944">
                  <c:v>296</c:v>
                </c:pt>
                <c:pt idx="4945">
                  <c:v>296</c:v>
                </c:pt>
                <c:pt idx="4946">
                  <c:v>296</c:v>
                </c:pt>
                <c:pt idx="4947">
                  <c:v>296</c:v>
                </c:pt>
                <c:pt idx="4948">
                  <c:v>296</c:v>
                </c:pt>
                <c:pt idx="4949">
                  <c:v>296</c:v>
                </c:pt>
                <c:pt idx="4950">
                  <c:v>296</c:v>
                </c:pt>
                <c:pt idx="4951">
                  <c:v>296</c:v>
                </c:pt>
                <c:pt idx="4952">
                  <c:v>296</c:v>
                </c:pt>
                <c:pt idx="4953">
                  <c:v>296</c:v>
                </c:pt>
                <c:pt idx="4954">
                  <c:v>296</c:v>
                </c:pt>
                <c:pt idx="4955">
                  <c:v>295</c:v>
                </c:pt>
                <c:pt idx="4956">
                  <c:v>296</c:v>
                </c:pt>
                <c:pt idx="4957">
                  <c:v>295</c:v>
                </c:pt>
                <c:pt idx="4958">
                  <c:v>295</c:v>
                </c:pt>
                <c:pt idx="4959">
                  <c:v>295</c:v>
                </c:pt>
                <c:pt idx="4960">
                  <c:v>295</c:v>
                </c:pt>
                <c:pt idx="4961">
                  <c:v>295</c:v>
                </c:pt>
                <c:pt idx="4962">
                  <c:v>295</c:v>
                </c:pt>
                <c:pt idx="4963">
                  <c:v>294</c:v>
                </c:pt>
                <c:pt idx="4964">
                  <c:v>294</c:v>
                </c:pt>
                <c:pt idx="4965">
                  <c:v>294</c:v>
                </c:pt>
                <c:pt idx="4966">
                  <c:v>294</c:v>
                </c:pt>
                <c:pt idx="4967">
                  <c:v>294</c:v>
                </c:pt>
                <c:pt idx="4968">
                  <c:v>294</c:v>
                </c:pt>
                <c:pt idx="4969">
                  <c:v>294</c:v>
                </c:pt>
                <c:pt idx="4970">
                  <c:v>294</c:v>
                </c:pt>
                <c:pt idx="4971">
                  <c:v>294</c:v>
                </c:pt>
                <c:pt idx="4972">
                  <c:v>294</c:v>
                </c:pt>
                <c:pt idx="4973">
                  <c:v>295</c:v>
                </c:pt>
                <c:pt idx="4974">
                  <c:v>294</c:v>
                </c:pt>
                <c:pt idx="4975">
                  <c:v>295</c:v>
                </c:pt>
                <c:pt idx="4976">
                  <c:v>295</c:v>
                </c:pt>
                <c:pt idx="4977">
                  <c:v>296</c:v>
                </c:pt>
                <c:pt idx="4978">
                  <c:v>295</c:v>
                </c:pt>
                <c:pt idx="4979">
                  <c:v>296</c:v>
                </c:pt>
                <c:pt idx="4980">
                  <c:v>296</c:v>
                </c:pt>
                <c:pt idx="4981">
                  <c:v>297</c:v>
                </c:pt>
                <c:pt idx="4982">
                  <c:v>296</c:v>
                </c:pt>
                <c:pt idx="4983">
                  <c:v>297</c:v>
                </c:pt>
                <c:pt idx="4984">
                  <c:v>296</c:v>
                </c:pt>
                <c:pt idx="4985">
                  <c:v>297</c:v>
                </c:pt>
                <c:pt idx="4986">
                  <c:v>296</c:v>
                </c:pt>
                <c:pt idx="4987">
                  <c:v>297</c:v>
                </c:pt>
                <c:pt idx="4988">
                  <c:v>296</c:v>
                </c:pt>
                <c:pt idx="4989">
                  <c:v>297</c:v>
                </c:pt>
                <c:pt idx="4990">
                  <c:v>296</c:v>
                </c:pt>
                <c:pt idx="4991">
                  <c:v>297</c:v>
                </c:pt>
                <c:pt idx="4992">
                  <c:v>296</c:v>
                </c:pt>
                <c:pt idx="4993">
                  <c:v>297</c:v>
                </c:pt>
                <c:pt idx="4994">
                  <c:v>296</c:v>
                </c:pt>
                <c:pt idx="4995">
                  <c:v>297</c:v>
                </c:pt>
                <c:pt idx="4996">
                  <c:v>296</c:v>
                </c:pt>
                <c:pt idx="4997">
                  <c:v>297</c:v>
                </c:pt>
                <c:pt idx="4998">
                  <c:v>296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296</c:v>
                </c:pt>
                <c:pt idx="5004">
                  <c:v>297</c:v>
                </c:pt>
                <c:pt idx="5005">
                  <c:v>296</c:v>
                </c:pt>
                <c:pt idx="5006">
                  <c:v>296</c:v>
                </c:pt>
                <c:pt idx="5007">
                  <c:v>296</c:v>
                </c:pt>
                <c:pt idx="5008">
                  <c:v>296</c:v>
                </c:pt>
                <c:pt idx="5009">
                  <c:v>296</c:v>
                </c:pt>
                <c:pt idx="5010">
                  <c:v>296</c:v>
                </c:pt>
                <c:pt idx="5011">
                  <c:v>295</c:v>
                </c:pt>
                <c:pt idx="5012">
                  <c:v>296</c:v>
                </c:pt>
                <c:pt idx="5013">
                  <c:v>295</c:v>
                </c:pt>
                <c:pt idx="5014">
                  <c:v>296</c:v>
                </c:pt>
                <c:pt idx="5015">
                  <c:v>295</c:v>
                </c:pt>
                <c:pt idx="5016">
                  <c:v>296</c:v>
                </c:pt>
                <c:pt idx="5017">
                  <c:v>296</c:v>
                </c:pt>
                <c:pt idx="5018">
                  <c:v>296</c:v>
                </c:pt>
                <c:pt idx="5019">
                  <c:v>296</c:v>
                </c:pt>
                <c:pt idx="5020">
                  <c:v>297</c:v>
                </c:pt>
                <c:pt idx="5021">
                  <c:v>296</c:v>
                </c:pt>
                <c:pt idx="5022">
                  <c:v>297</c:v>
                </c:pt>
                <c:pt idx="5023">
                  <c:v>297</c:v>
                </c:pt>
                <c:pt idx="5024">
                  <c:v>298</c:v>
                </c:pt>
                <c:pt idx="5025">
                  <c:v>298</c:v>
                </c:pt>
                <c:pt idx="5026">
                  <c:v>298</c:v>
                </c:pt>
                <c:pt idx="5027">
                  <c:v>298</c:v>
                </c:pt>
                <c:pt idx="5028">
                  <c:v>299</c:v>
                </c:pt>
                <c:pt idx="5029">
                  <c:v>299</c:v>
                </c:pt>
                <c:pt idx="5030">
                  <c:v>299</c:v>
                </c:pt>
                <c:pt idx="5031">
                  <c:v>299</c:v>
                </c:pt>
                <c:pt idx="5032">
                  <c:v>299</c:v>
                </c:pt>
                <c:pt idx="5033">
                  <c:v>299</c:v>
                </c:pt>
                <c:pt idx="5034">
                  <c:v>299</c:v>
                </c:pt>
                <c:pt idx="5035">
                  <c:v>299</c:v>
                </c:pt>
                <c:pt idx="5036">
                  <c:v>298</c:v>
                </c:pt>
                <c:pt idx="5037">
                  <c:v>298</c:v>
                </c:pt>
                <c:pt idx="5038">
                  <c:v>298</c:v>
                </c:pt>
                <c:pt idx="5039">
                  <c:v>298</c:v>
                </c:pt>
                <c:pt idx="5040">
                  <c:v>297</c:v>
                </c:pt>
                <c:pt idx="5041">
                  <c:v>297</c:v>
                </c:pt>
                <c:pt idx="5042">
                  <c:v>296</c:v>
                </c:pt>
                <c:pt idx="5043">
                  <c:v>297</c:v>
                </c:pt>
                <c:pt idx="5044">
                  <c:v>296</c:v>
                </c:pt>
                <c:pt idx="5045">
                  <c:v>296</c:v>
                </c:pt>
                <c:pt idx="5046">
                  <c:v>295</c:v>
                </c:pt>
                <c:pt idx="5047">
                  <c:v>296</c:v>
                </c:pt>
                <c:pt idx="5048">
                  <c:v>295</c:v>
                </c:pt>
                <c:pt idx="5049">
                  <c:v>295</c:v>
                </c:pt>
                <c:pt idx="5050">
                  <c:v>295</c:v>
                </c:pt>
                <c:pt idx="5051">
                  <c:v>295</c:v>
                </c:pt>
                <c:pt idx="5052">
                  <c:v>294</c:v>
                </c:pt>
                <c:pt idx="5053">
                  <c:v>295</c:v>
                </c:pt>
                <c:pt idx="5054">
                  <c:v>294</c:v>
                </c:pt>
                <c:pt idx="5055">
                  <c:v>295</c:v>
                </c:pt>
                <c:pt idx="5056">
                  <c:v>294</c:v>
                </c:pt>
                <c:pt idx="5057">
                  <c:v>295</c:v>
                </c:pt>
                <c:pt idx="5058">
                  <c:v>295</c:v>
                </c:pt>
                <c:pt idx="5059">
                  <c:v>295</c:v>
                </c:pt>
                <c:pt idx="5060">
                  <c:v>295</c:v>
                </c:pt>
                <c:pt idx="5061">
                  <c:v>296</c:v>
                </c:pt>
                <c:pt idx="5062">
                  <c:v>295</c:v>
                </c:pt>
                <c:pt idx="5063">
                  <c:v>296</c:v>
                </c:pt>
                <c:pt idx="5064">
                  <c:v>295</c:v>
                </c:pt>
                <c:pt idx="5065">
                  <c:v>296</c:v>
                </c:pt>
                <c:pt idx="5066">
                  <c:v>296</c:v>
                </c:pt>
                <c:pt idx="5067">
                  <c:v>296</c:v>
                </c:pt>
                <c:pt idx="5068">
                  <c:v>296</c:v>
                </c:pt>
                <c:pt idx="5069">
                  <c:v>296</c:v>
                </c:pt>
                <c:pt idx="5070">
                  <c:v>296</c:v>
                </c:pt>
                <c:pt idx="5071">
                  <c:v>296</c:v>
                </c:pt>
                <c:pt idx="5072">
                  <c:v>296</c:v>
                </c:pt>
                <c:pt idx="5073">
                  <c:v>296</c:v>
                </c:pt>
                <c:pt idx="5074">
                  <c:v>296</c:v>
                </c:pt>
                <c:pt idx="5075">
                  <c:v>296</c:v>
                </c:pt>
                <c:pt idx="5076">
                  <c:v>296</c:v>
                </c:pt>
                <c:pt idx="5077">
                  <c:v>296</c:v>
                </c:pt>
                <c:pt idx="5078">
                  <c:v>296</c:v>
                </c:pt>
                <c:pt idx="5079">
                  <c:v>295</c:v>
                </c:pt>
                <c:pt idx="5080">
                  <c:v>296</c:v>
                </c:pt>
                <c:pt idx="5081">
                  <c:v>295</c:v>
                </c:pt>
                <c:pt idx="5082">
                  <c:v>296</c:v>
                </c:pt>
                <c:pt idx="5083">
                  <c:v>295</c:v>
                </c:pt>
                <c:pt idx="5084">
                  <c:v>296</c:v>
                </c:pt>
                <c:pt idx="5085">
                  <c:v>295</c:v>
                </c:pt>
                <c:pt idx="5086">
                  <c:v>296</c:v>
                </c:pt>
                <c:pt idx="5087">
                  <c:v>295</c:v>
                </c:pt>
                <c:pt idx="5088">
                  <c:v>296</c:v>
                </c:pt>
                <c:pt idx="5089">
                  <c:v>296</c:v>
                </c:pt>
                <c:pt idx="5090">
                  <c:v>296</c:v>
                </c:pt>
                <c:pt idx="5091">
                  <c:v>296</c:v>
                </c:pt>
                <c:pt idx="5092">
                  <c:v>297</c:v>
                </c:pt>
                <c:pt idx="5093">
                  <c:v>296</c:v>
                </c:pt>
                <c:pt idx="5094">
                  <c:v>297</c:v>
                </c:pt>
                <c:pt idx="5095">
                  <c:v>297</c:v>
                </c:pt>
                <c:pt idx="5096">
                  <c:v>298</c:v>
                </c:pt>
                <c:pt idx="5097">
                  <c:v>297</c:v>
                </c:pt>
                <c:pt idx="5098">
                  <c:v>298</c:v>
                </c:pt>
                <c:pt idx="5099">
                  <c:v>298</c:v>
                </c:pt>
                <c:pt idx="5100">
                  <c:v>298</c:v>
                </c:pt>
                <c:pt idx="5101">
                  <c:v>298</c:v>
                </c:pt>
                <c:pt idx="5102">
                  <c:v>298</c:v>
                </c:pt>
                <c:pt idx="5103">
                  <c:v>298</c:v>
                </c:pt>
                <c:pt idx="5104">
                  <c:v>298</c:v>
                </c:pt>
                <c:pt idx="5105">
                  <c:v>298</c:v>
                </c:pt>
                <c:pt idx="5106">
                  <c:v>298</c:v>
                </c:pt>
                <c:pt idx="5107">
                  <c:v>298</c:v>
                </c:pt>
                <c:pt idx="5108">
                  <c:v>297</c:v>
                </c:pt>
                <c:pt idx="5109">
                  <c:v>298</c:v>
                </c:pt>
                <c:pt idx="5110">
                  <c:v>297</c:v>
                </c:pt>
                <c:pt idx="5111">
                  <c:v>298</c:v>
                </c:pt>
                <c:pt idx="5112">
                  <c:v>297</c:v>
                </c:pt>
                <c:pt idx="5113">
                  <c:v>298</c:v>
                </c:pt>
                <c:pt idx="5114">
                  <c:v>297</c:v>
                </c:pt>
                <c:pt idx="5115">
                  <c:v>298</c:v>
                </c:pt>
                <c:pt idx="5116">
                  <c:v>297</c:v>
                </c:pt>
                <c:pt idx="5117">
                  <c:v>298</c:v>
                </c:pt>
                <c:pt idx="5118">
                  <c:v>297</c:v>
                </c:pt>
                <c:pt idx="5119">
                  <c:v>298</c:v>
                </c:pt>
                <c:pt idx="5120">
                  <c:v>297</c:v>
                </c:pt>
                <c:pt idx="5121">
                  <c:v>297</c:v>
                </c:pt>
                <c:pt idx="5122">
                  <c:v>297</c:v>
                </c:pt>
                <c:pt idx="5123">
                  <c:v>297</c:v>
                </c:pt>
                <c:pt idx="5124">
                  <c:v>297</c:v>
                </c:pt>
                <c:pt idx="5125">
                  <c:v>298</c:v>
                </c:pt>
                <c:pt idx="5126">
                  <c:v>297</c:v>
                </c:pt>
                <c:pt idx="5127">
                  <c:v>298</c:v>
                </c:pt>
                <c:pt idx="5128">
                  <c:v>298</c:v>
                </c:pt>
                <c:pt idx="5129">
                  <c:v>298</c:v>
                </c:pt>
                <c:pt idx="5130">
                  <c:v>298</c:v>
                </c:pt>
                <c:pt idx="5131">
                  <c:v>299</c:v>
                </c:pt>
                <c:pt idx="5132">
                  <c:v>299</c:v>
                </c:pt>
                <c:pt idx="5133">
                  <c:v>299</c:v>
                </c:pt>
                <c:pt idx="5134">
                  <c:v>299</c:v>
                </c:pt>
                <c:pt idx="5135">
                  <c:v>300</c:v>
                </c:pt>
                <c:pt idx="5136">
                  <c:v>300</c:v>
                </c:pt>
                <c:pt idx="5137">
                  <c:v>300</c:v>
                </c:pt>
                <c:pt idx="5138">
                  <c:v>300</c:v>
                </c:pt>
                <c:pt idx="5139">
                  <c:v>300</c:v>
                </c:pt>
                <c:pt idx="5140">
                  <c:v>301</c:v>
                </c:pt>
                <c:pt idx="5141">
                  <c:v>300</c:v>
                </c:pt>
                <c:pt idx="5142">
                  <c:v>300</c:v>
                </c:pt>
                <c:pt idx="5143">
                  <c:v>300</c:v>
                </c:pt>
                <c:pt idx="5144">
                  <c:v>300</c:v>
                </c:pt>
                <c:pt idx="5145">
                  <c:v>299</c:v>
                </c:pt>
                <c:pt idx="5146">
                  <c:v>300</c:v>
                </c:pt>
                <c:pt idx="5147">
                  <c:v>298</c:v>
                </c:pt>
                <c:pt idx="5148">
                  <c:v>299</c:v>
                </c:pt>
                <c:pt idx="5149">
                  <c:v>298</c:v>
                </c:pt>
                <c:pt idx="5150">
                  <c:v>299</c:v>
                </c:pt>
                <c:pt idx="5151">
                  <c:v>298</c:v>
                </c:pt>
                <c:pt idx="5152">
                  <c:v>298</c:v>
                </c:pt>
                <c:pt idx="5153">
                  <c:v>297</c:v>
                </c:pt>
                <c:pt idx="5154">
                  <c:v>298</c:v>
                </c:pt>
                <c:pt idx="5155">
                  <c:v>297</c:v>
                </c:pt>
                <c:pt idx="5156">
                  <c:v>297</c:v>
                </c:pt>
                <c:pt idx="5157">
                  <c:v>297</c:v>
                </c:pt>
                <c:pt idx="5158">
                  <c:v>297</c:v>
                </c:pt>
                <c:pt idx="5159">
                  <c:v>297</c:v>
                </c:pt>
                <c:pt idx="5160">
                  <c:v>297</c:v>
                </c:pt>
                <c:pt idx="5161">
                  <c:v>297</c:v>
                </c:pt>
                <c:pt idx="5162">
                  <c:v>297</c:v>
                </c:pt>
                <c:pt idx="5163">
                  <c:v>297</c:v>
                </c:pt>
                <c:pt idx="5164">
                  <c:v>297</c:v>
                </c:pt>
                <c:pt idx="5165">
                  <c:v>297</c:v>
                </c:pt>
                <c:pt idx="5166">
                  <c:v>297</c:v>
                </c:pt>
                <c:pt idx="5167">
                  <c:v>297</c:v>
                </c:pt>
                <c:pt idx="5168">
                  <c:v>297</c:v>
                </c:pt>
                <c:pt idx="5169">
                  <c:v>297</c:v>
                </c:pt>
                <c:pt idx="5170">
                  <c:v>296</c:v>
                </c:pt>
                <c:pt idx="5171">
                  <c:v>296</c:v>
                </c:pt>
                <c:pt idx="5172">
                  <c:v>296</c:v>
                </c:pt>
                <c:pt idx="5173">
                  <c:v>296</c:v>
                </c:pt>
                <c:pt idx="5174">
                  <c:v>296</c:v>
                </c:pt>
                <c:pt idx="5175">
                  <c:v>296</c:v>
                </c:pt>
                <c:pt idx="5176">
                  <c:v>295</c:v>
                </c:pt>
                <c:pt idx="5177">
                  <c:v>295</c:v>
                </c:pt>
                <c:pt idx="5178">
                  <c:v>295</c:v>
                </c:pt>
                <c:pt idx="5179">
                  <c:v>295</c:v>
                </c:pt>
                <c:pt idx="5180">
                  <c:v>295</c:v>
                </c:pt>
                <c:pt idx="5181">
                  <c:v>295</c:v>
                </c:pt>
                <c:pt idx="5182">
                  <c:v>294</c:v>
                </c:pt>
                <c:pt idx="5183">
                  <c:v>295</c:v>
                </c:pt>
                <c:pt idx="5184">
                  <c:v>294</c:v>
                </c:pt>
                <c:pt idx="5185">
                  <c:v>295</c:v>
                </c:pt>
                <c:pt idx="5186">
                  <c:v>294</c:v>
                </c:pt>
                <c:pt idx="5187">
                  <c:v>295</c:v>
                </c:pt>
                <c:pt idx="5188">
                  <c:v>294</c:v>
                </c:pt>
                <c:pt idx="5189">
                  <c:v>295</c:v>
                </c:pt>
                <c:pt idx="5190">
                  <c:v>294</c:v>
                </c:pt>
                <c:pt idx="5191">
                  <c:v>295</c:v>
                </c:pt>
                <c:pt idx="5192">
                  <c:v>295</c:v>
                </c:pt>
                <c:pt idx="5193">
                  <c:v>295</c:v>
                </c:pt>
                <c:pt idx="5194">
                  <c:v>295</c:v>
                </c:pt>
                <c:pt idx="5195">
                  <c:v>295</c:v>
                </c:pt>
                <c:pt idx="5196">
                  <c:v>295</c:v>
                </c:pt>
                <c:pt idx="5197">
                  <c:v>296</c:v>
                </c:pt>
                <c:pt idx="5198">
                  <c:v>295</c:v>
                </c:pt>
                <c:pt idx="5199">
                  <c:v>295</c:v>
                </c:pt>
                <c:pt idx="5200">
                  <c:v>295</c:v>
                </c:pt>
                <c:pt idx="5201">
                  <c:v>295</c:v>
                </c:pt>
                <c:pt idx="5202">
                  <c:v>295</c:v>
                </c:pt>
                <c:pt idx="5203">
                  <c:v>295</c:v>
                </c:pt>
                <c:pt idx="5204">
                  <c:v>296</c:v>
                </c:pt>
                <c:pt idx="5205">
                  <c:v>296</c:v>
                </c:pt>
                <c:pt idx="5206">
                  <c:v>296</c:v>
                </c:pt>
                <c:pt idx="5207">
                  <c:v>296</c:v>
                </c:pt>
                <c:pt idx="5208">
                  <c:v>296</c:v>
                </c:pt>
                <c:pt idx="5209">
                  <c:v>296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298</c:v>
                </c:pt>
                <c:pt idx="5215">
                  <c:v>298</c:v>
                </c:pt>
                <c:pt idx="5216">
                  <c:v>299</c:v>
                </c:pt>
                <c:pt idx="5217">
                  <c:v>298</c:v>
                </c:pt>
                <c:pt idx="5218">
                  <c:v>300</c:v>
                </c:pt>
                <c:pt idx="5219">
                  <c:v>299</c:v>
                </c:pt>
                <c:pt idx="5220">
                  <c:v>301</c:v>
                </c:pt>
                <c:pt idx="5221">
                  <c:v>301</c:v>
                </c:pt>
                <c:pt idx="5222">
                  <c:v>302</c:v>
                </c:pt>
                <c:pt idx="5223">
                  <c:v>302</c:v>
                </c:pt>
                <c:pt idx="5224">
                  <c:v>303</c:v>
                </c:pt>
                <c:pt idx="5225">
                  <c:v>303</c:v>
                </c:pt>
                <c:pt idx="5226">
                  <c:v>304</c:v>
                </c:pt>
                <c:pt idx="5227">
                  <c:v>305</c:v>
                </c:pt>
                <c:pt idx="5228">
                  <c:v>306</c:v>
                </c:pt>
                <c:pt idx="5229">
                  <c:v>306</c:v>
                </c:pt>
                <c:pt idx="5230">
                  <c:v>306</c:v>
                </c:pt>
                <c:pt idx="5231">
                  <c:v>306</c:v>
                </c:pt>
                <c:pt idx="5232">
                  <c:v>307</c:v>
                </c:pt>
                <c:pt idx="5233">
                  <c:v>307</c:v>
                </c:pt>
                <c:pt idx="5234">
                  <c:v>307</c:v>
                </c:pt>
                <c:pt idx="5235">
                  <c:v>307</c:v>
                </c:pt>
                <c:pt idx="5236">
                  <c:v>307</c:v>
                </c:pt>
                <c:pt idx="5237">
                  <c:v>307</c:v>
                </c:pt>
                <c:pt idx="5238">
                  <c:v>307</c:v>
                </c:pt>
                <c:pt idx="5239">
                  <c:v>307</c:v>
                </c:pt>
                <c:pt idx="5240">
                  <c:v>307</c:v>
                </c:pt>
                <c:pt idx="5241">
                  <c:v>307</c:v>
                </c:pt>
                <c:pt idx="5242">
                  <c:v>306</c:v>
                </c:pt>
                <c:pt idx="5243">
                  <c:v>307</c:v>
                </c:pt>
                <c:pt idx="5244">
                  <c:v>306</c:v>
                </c:pt>
                <c:pt idx="5245">
                  <c:v>306</c:v>
                </c:pt>
                <c:pt idx="5246">
                  <c:v>305</c:v>
                </c:pt>
                <c:pt idx="5247">
                  <c:v>306</c:v>
                </c:pt>
                <c:pt idx="5248">
                  <c:v>305</c:v>
                </c:pt>
                <c:pt idx="5249">
                  <c:v>305</c:v>
                </c:pt>
                <c:pt idx="5250">
                  <c:v>304</c:v>
                </c:pt>
                <c:pt idx="5251">
                  <c:v>305</c:v>
                </c:pt>
                <c:pt idx="5252">
                  <c:v>304</c:v>
                </c:pt>
                <c:pt idx="5253">
                  <c:v>304</c:v>
                </c:pt>
                <c:pt idx="5254">
                  <c:v>303</c:v>
                </c:pt>
                <c:pt idx="5255">
                  <c:v>304</c:v>
                </c:pt>
                <c:pt idx="5256">
                  <c:v>303</c:v>
                </c:pt>
                <c:pt idx="5257">
                  <c:v>303</c:v>
                </c:pt>
                <c:pt idx="5258">
                  <c:v>302</c:v>
                </c:pt>
                <c:pt idx="5259">
                  <c:v>302</c:v>
                </c:pt>
                <c:pt idx="5260">
                  <c:v>302</c:v>
                </c:pt>
                <c:pt idx="5261">
                  <c:v>302</c:v>
                </c:pt>
                <c:pt idx="5262">
                  <c:v>301</c:v>
                </c:pt>
                <c:pt idx="5263">
                  <c:v>301</c:v>
                </c:pt>
                <c:pt idx="5264">
                  <c:v>301</c:v>
                </c:pt>
                <c:pt idx="5265">
                  <c:v>301</c:v>
                </c:pt>
                <c:pt idx="5266">
                  <c:v>300</c:v>
                </c:pt>
                <c:pt idx="5267">
                  <c:v>300</c:v>
                </c:pt>
                <c:pt idx="5268">
                  <c:v>299</c:v>
                </c:pt>
                <c:pt idx="5269">
                  <c:v>299</c:v>
                </c:pt>
                <c:pt idx="5270">
                  <c:v>299</c:v>
                </c:pt>
                <c:pt idx="5271">
                  <c:v>298</c:v>
                </c:pt>
                <c:pt idx="5272">
                  <c:v>298</c:v>
                </c:pt>
                <c:pt idx="5273">
                  <c:v>297</c:v>
                </c:pt>
                <c:pt idx="5274">
                  <c:v>297</c:v>
                </c:pt>
                <c:pt idx="5275">
                  <c:v>296</c:v>
                </c:pt>
                <c:pt idx="5276">
                  <c:v>296</c:v>
                </c:pt>
                <c:pt idx="5277">
                  <c:v>295</c:v>
                </c:pt>
                <c:pt idx="5278">
                  <c:v>295</c:v>
                </c:pt>
                <c:pt idx="5279">
                  <c:v>294</c:v>
                </c:pt>
                <c:pt idx="5280">
                  <c:v>294</c:v>
                </c:pt>
                <c:pt idx="5281">
                  <c:v>293</c:v>
                </c:pt>
                <c:pt idx="5282">
                  <c:v>293</c:v>
                </c:pt>
                <c:pt idx="5283">
                  <c:v>292</c:v>
                </c:pt>
                <c:pt idx="5284">
                  <c:v>292</c:v>
                </c:pt>
                <c:pt idx="5285">
                  <c:v>291</c:v>
                </c:pt>
                <c:pt idx="5286">
                  <c:v>291</c:v>
                </c:pt>
                <c:pt idx="5287">
                  <c:v>290</c:v>
                </c:pt>
                <c:pt idx="5288">
                  <c:v>290</c:v>
                </c:pt>
                <c:pt idx="5289">
                  <c:v>289</c:v>
                </c:pt>
                <c:pt idx="5290">
                  <c:v>290</c:v>
                </c:pt>
                <c:pt idx="5291">
                  <c:v>289</c:v>
                </c:pt>
                <c:pt idx="5292">
                  <c:v>289</c:v>
                </c:pt>
                <c:pt idx="5293">
                  <c:v>289</c:v>
                </c:pt>
                <c:pt idx="5294">
                  <c:v>290</c:v>
                </c:pt>
                <c:pt idx="5295">
                  <c:v>289</c:v>
                </c:pt>
                <c:pt idx="5296">
                  <c:v>290</c:v>
                </c:pt>
                <c:pt idx="5297">
                  <c:v>290</c:v>
                </c:pt>
                <c:pt idx="5298">
                  <c:v>291</c:v>
                </c:pt>
                <c:pt idx="5299">
                  <c:v>291</c:v>
                </c:pt>
                <c:pt idx="5300">
                  <c:v>292</c:v>
                </c:pt>
                <c:pt idx="5301">
                  <c:v>292</c:v>
                </c:pt>
                <c:pt idx="5302">
                  <c:v>293</c:v>
                </c:pt>
                <c:pt idx="5303">
                  <c:v>293</c:v>
                </c:pt>
                <c:pt idx="5304">
                  <c:v>293</c:v>
                </c:pt>
                <c:pt idx="5305">
                  <c:v>294</c:v>
                </c:pt>
                <c:pt idx="5306">
                  <c:v>294</c:v>
                </c:pt>
                <c:pt idx="5307">
                  <c:v>294</c:v>
                </c:pt>
                <c:pt idx="5308">
                  <c:v>294</c:v>
                </c:pt>
                <c:pt idx="5309">
                  <c:v>295</c:v>
                </c:pt>
                <c:pt idx="5310">
                  <c:v>295</c:v>
                </c:pt>
                <c:pt idx="5311">
                  <c:v>296</c:v>
                </c:pt>
                <c:pt idx="5312">
                  <c:v>296</c:v>
                </c:pt>
                <c:pt idx="5313">
                  <c:v>296</c:v>
                </c:pt>
                <c:pt idx="5314">
                  <c:v>296</c:v>
                </c:pt>
                <c:pt idx="5315">
                  <c:v>297</c:v>
                </c:pt>
                <c:pt idx="5316">
                  <c:v>296</c:v>
                </c:pt>
                <c:pt idx="5317">
                  <c:v>297</c:v>
                </c:pt>
                <c:pt idx="5318">
                  <c:v>297</c:v>
                </c:pt>
                <c:pt idx="5319">
                  <c:v>297</c:v>
                </c:pt>
                <c:pt idx="5320">
                  <c:v>297</c:v>
                </c:pt>
                <c:pt idx="5321">
                  <c:v>298</c:v>
                </c:pt>
                <c:pt idx="5322">
                  <c:v>297</c:v>
                </c:pt>
                <c:pt idx="5323">
                  <c:v>297</c:v>
                </c:pt>
                <c:pt idx="5324">
                  <c:v>297</c:v>
                </c:pt>
                <c:pt idx="5325">
                  <c:v>298</c:v>
                </c:pt>
                <c:pt idx="5326">
                  <c:v>297</c:v>
                </c:pt>
                <c:pt idx="5327">
                  <c:v>298</c:v>
                </c:pt>
                <c:pt idx="5328">
                  <c:v>298</c:v>
                </c:pt>
                <c:pt idx="5329">
                  <c:v>298</c:v>
                </c:pt>
                <c:pt idx="5330">
                  <c:v>298</c:v>
                </c:pt>
                <c:pt idx="5331">
                  <c:v>298</c:v>
                </c:pt>
                <c:pt idx="5332">
                  <c:v>298</c:v>
                </c:pt>
                <c:pt idx="5333">
                  <c:v>299</c:v>
                </c:pt>
                <c:pt idx="5334">
                  <c:v>299</c:v>
                </c:pt>
                <c:pt idx="5335">
                  <c:v>299</c:v>
                </c:pt>
                <c:pt idx="5336">
                  <c:v>299</c:v>
                </c:pt>
                <c:pt idx="5337">
                  <c:v>299</c:v>
                </c:pt>
                <c:pt idx="5338">
                  <c:v>299</c:v>
                </c:pt>
                <c:pt idx="5339">
                  <c:v>299</c:v>
                </c:pt>
                <c:pt idx="5340">
                  <c:v>299</c:v>
                </c:pt>
                <c:pt idx="5341">
                  <c:v>298</c:v>
                </c:pt>
                <c:pt idx="5342">
                  <c:v>298</c:v>
                </c:pt>
                <c:pt idx="5343">
                  <c:v>298</c:v>
                </c:pt>
                <c:pt idx="5344">
                  <c:v>298</c:v>
                </c:pt>
                <c:pt idx="5345">
                  <c:v>298</c:v>
                </c:pt>
                <c:pt idx="5346">
                  <c:v>298</c:v>
                </c:pt>
                <c:pt idx="5347">
                  <c:v>297</c:v>
                </c:pt>
                <c:pt idx="5348">
                  <c:v>298</c:v>
                </c:pt>
                <c:pt idx="5349">
                  <c:v>297</c:v>
                </c:pt>
                <c:pt idx="5350">
                  <c:v>298</c:v>
                </c:pt>
                <c:pt idx="5351">
                  <c:v>297</c:v>
                </c:pt>
                <c:pt idx="5352">
                  <c:v>298</c:v>
                </c:pt>
                <c:pt idx="5353">
                  <c:v>297</c:v>
                </c:pt>
                <c:pt idx="5354">
                  <c:v>298</c:v>
                </c:pt>
                <c:pt idx="5355">
                  <c:v>297</c:v>
                </c:pt>
                <c:pt idx="5356">
                  <c:v>298</c:v>
                </c:pt>
                <c:pt idx="5357">
                  <c:v>297</c:v>
                </c:pt>
                <c:pt idx="5358">
                  <c:v>298</c:v>
                </c:pt>
                <c:pt idx="5359">
                  <c:v>297</c:v>
                </c:pt>
                <c:pt idx="5360">
                  <c:v>298</c:v>
                </c:pt>
                <c:pt idx="5361">
                  <c:v>297</c:v>
                </c:pt>
                <c:pt idx="5362">
                  <c:v>298</c:v>
                </c:pt>
                <c:pt idx="5363">
                  <c:v>297</c:v>
                </c:pt>
                <c:pt idx="5364">
                  <c:v>298</c:v>
                </c:pt>
                <c:pt idx="5365">
                  <c:v>297</c:v>
                </c:pt>
                <c:pt idx="5366">
                  <c:v>298</c:v>
                </c:pt>
                <c:pt idx="5367">
                  <c:v>297</c:v>
                </c:pt>
                <c:pt idx="5368">
                  <c:v>298</c:v>
                </c:pt>
                <c:pt idx="5369">
                  <c:v>297</c:v>
                </c:pt>
                <c:pt idx="5370">
                  <c:v>298</c:v>
                </c:pt>
                <c:pt idx="5371">
                  <c:v>298</c:v>
                </c:pt>
                <c:pt idx="5372">
                  <c:v>298</c:v>
                </c:pt>
                <c:pt idx="5373">
                  <c:v>298</c:v>
                </c:pt>
                <c:pt idx="5374">
                  <c:v>297</c:v>
                </c:pt>
                <c:pt idx="5375">
                  <c:v>298</c:v>
                </c:pt>
                <c:pt idx="5376">
                  <c:v>297</c:v>
                </c:pt>
                <c:pt idx="5377">
                  <c:v>297</c:v>
                </c:pt>
                <c:pt idx="5378">
                  <c:v>297</c:v>
                </c:pt>
                <c:pt idx="5379">
                  <c:v>297</c:v>
                </c:pt>
                <c:pt idx="5380">
                  <c:v>297</c:v>
                </c:pt>
                <c:pt idx="5381">
                  <c:v>297</c:v>
                </c:pt>
                <c:pt idx="5382">
                  <c:v>296</c:v>
                </c:pt>
                <c:pt idx="5383">
                  <c:v>297</c:v>
                </c:pt>
                <c:pt idx="5384">
                  <c:v>296</c:v>
                </c:pt>
                <c:pt idx="5385">
                  <c:v>296</c:v>
                </c:pt>
                <c:pt idx="5386">
                  <c:v>295</c:v>
                </c:pt>
                <c:pt idx="5387">
                  <c:v>296</c:v>
                </c:pt>
                <c:pt idx="5388">
                  <c:v>295</c:v>
                </c:pt>
                <c:pt idx="5389">
                  <c:v>296</c:v>
                </c:pt>
                <c:pt idx="5390">
                  <c:v>295</c:v>
                </c:pt>
                <c:pt idx="5391">
                  <c:v>295</c:v>
                </c:pt>
                <c:pt idx="5392">
                  <c:v>295</c:v>
                </c:pt>
                <c:pt idx="5393">
                  <c:v>295</c:v>
                </c:pt>
                <c:pt idx="5394">
                  <c:v>295</c:v>
                </c:pt>
                <c:pt idx="5395">
                  <c:v>296</c:v>
                </c:pt>
                <c:pt idx="5396">
                  <c:v>295</c:v>
                </c:pt>
                <c:pt idx="5397">
                  <c:v>296</c:v>
                </c:pt>
                <c:pt idx="5398">
                  <c:v>296</c:v>
                </c:pt>
                <c:pt idx="5399">
                  <c:v>297</c:v>
                </c:pt>
                <c:pt idx="5400">
                  <c:v>296</c:v>
                </c:pt>
                <c:pt idx="5401">
                  <c:v>297</c:v>
                </c:pt>
                <c:pt idx="5402">
                  <c:v>297</c:v>
                </c:pt>
                <c:pt idx="5403">
                  <c:v>297</c:v>
                </c:pt>
                <c:pt idx="5404">
                  <c:v>298</c:v>
                </c:pt>
                <c:pt idx="5405">
                  <c:v>298</c:v>
                </c:pt>
                <c:pt idx="5406">
                  <c:v>298</c:v>
                </c:pt>
                <c:pt idx="5407">
                  <c:v>298</c:v>
                </c:pt>
                <c:pt idx="5408">
                  <c:v>299</c:v>
                </c:pt>
                <c:pt idx="5409">
                  <c:v>299</c:v>
                </c:pt>
                <c:pt idx="5410">
                  <c:v>299</c:v>
                </c:pt>
                <c:pt idx="5411">
                  <c:v>299</c:v>
                </c:pt>
                <c:pt idx="5412">
                  <c:v>300</c:v>
                </c:pt>
                <c:pt idx="5413">
                  <c:v>299</c:v>
                </c:pt>
                <c:pt idx="5414">
                  <c:v>300</c:v>
                </c:pt>
                <c:pt idx="5415">
                  <c:v>299</c:v>
                </c:pt>
                <c:pt idx="5416">
                  <c:v>300</c:v>
                </c:pt>
                <c:pt idx="5417">
                  <c:v>300</c:v>
                </c:pt>
                <c:pt idx="5418">
                  <c:v>300</c:v>
                </c:pt>
                <c:pt idx="5419">
                  <c:v>300</c:v>
                </c:pt>
                <c:pt idx="5420">
                  <c:v>300</c:v>
                </c:pt>
                <c:pt idx="5421">
                  <c:v>299</c:v>
                </c:pt>
                <c:pt idx="5422">
                  <c:v>300</c:v>
                </c:pt>
                <c:pt idx="5423">
                  <c:v>299</c:v>
                </c:pt>
                <c:pt idx="5424">
                  <c:v>299</c:v>
                </c:pt>
                <c:pt idx="5425">
                  <c:v>298</c:v>
                </c:pt>
                <c:pt idx="5426">
                  <c:v>298</c:v>
                </c:pt>
                <c:pt idx="5427">
                  <c:v>296</c:v>
                </c:pt>
                <c:pt idx="5428">
                  <c:v>296</c:v>
                </c:pt>
                <c:pt idx="5429">
                  <c:v>295</c:v>
                </c:pt>
                <c:pt idx="5430">
                  <c:v>296</c:v>
                </c:pt>
                <c:pt idx="5431">
                  <c:v>295</c:v>
                </c:pt>
                <c:pt idx="5432">
                  <c:v>295</c:v>
                </c:pt>
                <c:pt idx="5433">
                  <c:v>295</c:v>
                </c:pt>
                <c:pt idx="5434">
                  <c:v>297</c:v>
                </c:pt>
                <c:pt idx="5435">
                  <c:v>298</c:v>
                </c:pt>
                <c:pt idx="5436">
                  <c:v>300</c:v>
                </c:pt>
                <c:pt idx="5437">
                  <c:v>302</c:v>
                </c:pt>
                <c:pt idx="5438">
                  <c:v>304</c:v>
                </c:pt>
                <c:pt idx="5439">
                  <c:v>307</c:v>
                </c:pt>
                <c:pt idx="5440">
                  <c:v>310</c:v>
                </c:pt>
                <c:pt idx="5441">
                  <c:v>313</c:v>
                </c:pt>
                <c:pt idx="5442">
                  <c:v>316</c:v>
                </c:pt>
                <c:pt idx="5443">
                  <c:v>320</c:v>
                </c:pt>
                <c:pt idx="5444">
                  <c:v>323</c:v>
                </c:pt>
                <c:pt idx="5445">
                  <c:v>326</c:v>
                </c:pt>
                <c:pt idx="5446">
                  <c:v>329</c:v>
                </c:pt>
                <c:pt idx="5447">
                  <c:v>332</c:v>
                </c:pt>
                <c:pt idx="5448">
                  <c:v>334</c:v>
                </c:pt>
                <c:pt idx="5449">
                  <c:v>336</c:v>
                </c:pt>
                <c:pt idx="5450">
                  <c:v>336</c:v>
                </c:pt>
                <c:pt idx="5451">
                  <c:v>337</c:v>
                </c:pt>
                <c:pt idx="5452">
                  <c:v>336</c:v>
                </c:pt>
                <c:pt idx="5453">
                  <c:v>335</c:v>
                </c:pt>
                <c:pt idx="5454">
                  <c:v>333</c:v>
                </c:pt>
                <c:pt idx="5455">
                  <c:v>333</c:v>
                </c:pt>
                <c:pt idx="5456">
                  <c:v>330</c:v>
                </c:pt>
                <c:pt idx="5457">
                  <c:v>330</c:v>
                </c:pt>
                <c:pt idx="5458">
                  <c:v>328</c:v>
                </c:pt>
                <c:pt idx="5459">
                  <c:v>328</c:v>
                </c:pt>
                <c:pt idx="5460">
                  <c:v>326</c:v>
                </c:pt>
                <c:pt idx="5461">
                  <c:v>326</c:v>
                </c:pt>
                <c:pt idx="5462">
                  <c:v>324</c:v>
                </c:pt>
                <c:pt idx="5463">
                  <c:v>324</c:v>
                </c:pt>
                <c:pt idx="5464">
                  <c:v>322</c:v>
                </c:pt>
                <c:pt idx="5465">
                  <c:v>321</c:v>
                </c:pt>
                <c:pt idx="5466">
                  <c:v>318</c:v>
                </c:pt>
                <c:pt idx="5467">
                  <c:v>316</c:v>
                </c:pt>
                <c:pt idx="5468">
                  <c:v>313</c:v>
                </c:pt>
                <c:pt idx="5469">
                  <c:v>311</c:v>
                </c:pt>
                <c:pt idx="5470">
                  <c:v>307</c:v>
                </c:pt>
                <c:pt idx="5471">
                  <c:v>305</c:v>
                </c:pt>
                <c:pt idx="5472">
                  <c:v>302</c:v>
                </c:pt>
                <c:pt idx="5473">
                  <c:v>299</c:v>
                </c:pt>
                <c:pt idx="5474">
                  <c:v>296</c:v>
                </c:pt>
                <c:pt idx="5475">
                  <c:v>293</c:v>
                </c:pt>
                <c:pt idx="5476">
                  <c:v>291</c:v>
                </c:pt>
                <c:pt idx="5477">
                  <c:v>288</c:v>
                </c:pt>
                <c:pt idx="5478">
                  <c:v>286</c:v>
                </c:pt>
                <c:pt idx="5479">
                  <c:v>284</c:v>
                </c:pt>
                <c:pt idx="5480">
                  <c:v>282</c:v>
                </c:pt>
                <c:pt idx="5481">
                  <c:v>280</c:v>
                </c:pt>
                <c:pt idx="5482">
                  <c:v>279</c:v>
                </c:pt>
                <c:pt idx="5483">
                  <c:v>277</c:v>
                </c:pt>
                <c:pt idx="5484">
                  <c:v>276</c:v>
                </c:pt>
                <c:pt idx="5485">
                  <c:v>274</c:v>
                </c:pt>
                <c:pt idx="5486">
                  <c:v>274</c:v>
                </c:pt>
                <c:pt idx="5487">
                  <c:v>273</c:v>
                </c:pt>
                <c:pt idx="5488">
                  <c:v>273</c:v>
                </c:pt>
                <c:pt idx="5489">
                  <c:v>271</c:v>
                </c:pt>
                <c:pt idx="5490">
                  <c:v>272</c:v>
                </c:pt>
                <c:pt idx="5491">
                  <c:v>270</c:v>
                </c:pt>
                <c:pt idx="5492">
                  <c:v>271</c:v>
                </c:pt>
                <c:pt idx="5493">
                  <c:v>270</c:v>
                </c:pt>
                <c:pt idx="5494">
                  <c:v>271</c:v>
                </c:pt>
                <c:pt idx="5495">
                  <c:v>271</c:v>
                </c:pt>
                <c:pt idx="5496">
                  <c:v>271</c:v>
                </c:pt>
                <c:pt idx="5497">
                  <c:v>271</c:v>
                </c:pt>
                <c:pt idx="5498">
                  <c:v>272</c:v>
                </c:pt>
                <c:pt idx="5499">
                  <c:v>272</c:v>
                </c:pt>
                <c:pt idx="5500">
                  <c:v>273</c:v>
                </c:pt>
                <c:pt idx="5501">
                  <c:v>273</c:v>
                </c:pt>
                <c:pt idx="5502">
                  <c:v>274</c:v>
                </c:pt>
                <c:pt idx="5503">
                  <c:v>274</c:v>
                </c:pt>
                <c:pt idx="5504">
                  <c:v>275</c:v>
                </c:pt>
                <c:pt idx="5505">
                  <c:v>275</c:v>
                </c:pt>
                <c:pt idx="5506">
                  <c:v>276</c:v>
                </c:pt>
                <c:pt idx="5507">
                  <c:v>276</c:v>
                </c:pt>
                <c:pt idx="5508">
                  <c:v>277</c:v>
                </c:pt>
                <c:pt idx="5509">
                  <c:v>277</c:v>
                </c:pt>
                <c:pt idx="5510">
                  <c:v>278</c:v>
                </c:pt>
                <c:pt idx="5511">
                  <c:v>279</c:v>
                </c:pt>
                <c:pt idx="5512">
                  <c:v>279</c:v>
                </c:pt>
                <c:pt idx="5513">
                  <c:v>280</c:v>
                </c:pt>
                <c:pt idx="5514">
                  <c:v>280</c:v>
                </c:pt>
                <c:pt idx="5515">
                  <c:v>281</c:v>
                </c:pt>
                <c:pt idx="5516">
                  <c:v>281</c:v>
                </c:pt>
                <c:pt idx="5517">
                  <c:v>282</c:v>
                </c:pt>
                <c:pt idx="5518">
                  <c:v>282</c:v>
                </c:pt>
                <c:pt idx="5519">
                  <c:v>283</c:v>
                </c:pt>
                <c:pt idx="5520">
                  <c:v>283</c:v>
                </c:pt>
                <c:pt idx="5521">
                  <c:v>284</c:v>
                </c:pt>
                <c:pt idx="5522">
                  <c:v>284</c:v>
                </c:pt>
                <c:pt idx="5523">
                  <c:v>285</c:v>
                </c:pt>
                <c:pt idx="5524">
                  <c:v>285</c:v>
                </c:pt>
                <c:pt idx="5525">
                  <c:v>286</c:v>
                </c:pt>
                <c:pt idx="5526">
                  <c:v>285</c:v>
                </c:pt>
                <c:pt idx="5527">
                  <c:v>286</c:v>
                </c:pt>
                <c:pt idx="5528">
                  <c:v>286</c:v>
                </c:pt>
                <c:pt idx="5529">
                  <c:v>287</c:v>
                </c:pt>
                <c:pt idx="5530">
                  <c:v>287</c:v>
                </c:pt>
                <c:pt idx="5531">
                  <c:v>287</c:v>
                </c:pt>
                <c:pt idx="5532">
                  <c:v>287</c:v>
                </c:pt>
                <c:pt idx="5533">
                  <c:v>288</c:v>
                </c:pt>
                <c:pt idx="5534">
                  <c:v>288</c:v>
                </c:pt>
                <c:pt idx="5535">
                  <c:v>288</c:v>
                </c:pt>
                <c:pt idx="5536">
                  <c:v>288</c:v>
                </c:pt>
                <c:pt idx="5537">
                  <c:v>289</c:v>
                </c:pt>
                <c:pt idx="5538">
                  <c:v>289</c:v>
                </c:pt>
                <c:pt idx="5539">
                  <c:v>289</c:v>
                </c:pt>
                <c:pt idx="5540">
                  <c:v>289</c:v>
                </c:pt>
                <c:pt idx="5541">
                  <c:v>289</c:v>
                </c:pt>
                <c:pt idx="5542">
                  <c:v>290</c:v>
                </c:pt>
                <c:pt idx="5543">
                  <c:v>290</c:v>
                </c:pt>
                <c:pt idx="5544">
                  <c:v>290</c:v>
                </c:pt>
                <c:pt idx="5545">
                  <c:v>290</c:v>
                </c:pt>
                <c:pt idx="5546">
                  <c:v>291</c:v>
                </c:pt>
                <c:pt idx="5547">
                  <c:v>291</c:v>
                </c:pt>
                <c:pt idx="5548">
                  <c:v>291</c:v>
                </c:pt>
                <c:pt idx="5549">
                  <c:v>291</c:v>
                </c:pt>
                <c:pt idx="5550">
                  <c:v>292</c:v>
                </c:pt>
                <c:pt idx="5551">
                  <c:v>292</c:v>
                </c:pt>
                <c:pt idx="5552">
                  <c:v>292</c:v>
                </c:pt>
                <c:pt idx="5553">
                  <c:v>292</c:v>
                </c:pt>
                <c:pt idx="5554">
                  <c:v>293</c:v>
                </c:pt>
                <c:pt idx="5555">
                  <c:v>292</c:v>
                </c:pt>
                <c:pt idx="5556">
                  <c:v>293</c:v>
                </c:pt>
                <c:pt idx="5557">
                  <c:v>293</c:v>
                </c:pt>
                <c:pt idx="5558">
                  <c:v>294</c:v>
                </c:pt>
                <c:pt idx="5559">
                  <c:v>293</c:v>
                </c:pt>
                <c:pt idx="5560">
                  <c:v>294</c:v>
                </c:pt>
                <c:pt idx="5561">
                  <c:v>293</c:v>
                </c:pt>
                <c:pt idx="5562">
                  <c:v>294</c:v>
                </c:pt>
                <c:pt idx="5563">
                  <c:v>294</c:v>
                </c:pt>
                <c:pt idx="5564">
                  <c:v>295</c:v>
                </c:pt>
                <c:pt idx="5565">
                  <c:v>294</c:v>
                </c:pt>
                <c:pt idx="5566">
                  <c:v>295</c:v>
                </c:pt>
                <c:pt idx="5567">
                  <c:v>295</c:v>
                </c:pt>
                <c:pt idx="5568">
                  <c:v>295</c:v>
                </c:pt>
                <c:pt idx="5569">
                  <c:v>295</c:v>
                </c:pt>
                <c:pt idx="5570">
                  <c:v>295</c:v>
                </c:pt>
                <c:pt idx="5571">
                  <c:v>295</c:v>
                </c:pt>
                <c:pt idx="5572">
                  <c:v>295</c:v>
                </c:pt>
                <c:pt idx="5573">
                  <c:v>295</c:v>
                </c:pt>
                <c:pt idx="5574">
                  <c:v>295</c:v>
                </c:pt>
                <c:pt idx="5575">
                  <c:v>296</c:v>
                </c:pt>
                <c:pt idx="5576">
                  <c:v>296</c:v>
                </c:pt>
                <c:pt idx="5577">
                  <c:v>296</c:v>
                </c:pt>
                <c:pt idx="5578">
                  <c:v>296</c:v>
                </c:pt>
                <c:pt idx="5579">
                  <c:v>296</c:v>
                </c:pt>
                <c:pt idx="5580">
                  <c:v>296</c:v>
                </c:pt>
                <c:pt idx="5581">
                  <c:v>296</c:v>
                </c:pt>
                <c:pt idx="5582">
                  <c:v>296</c:v>
                </c:pt>
                <c:pt idx="5583">
                  <c:v>296</c:v>
                </c:pt>
                <c:pt idx="5584">
                  <c:v>296</c:v>
                </c:pt>
                <c:pt idx="5585">
                  <c:v>296</c:v>
                </c:pt>
                <c:pt idx="5586">
                  <c:v>295</c:v>
                </c:pt>
                <c:pt idx="5587">
                  <c:v>296</c:v>
                </c:pt>
                <c:pt idx="5588">
                  <c:v>295</c:v>
                </c:pt>
                <c:pt idx="5589">
                  <c:v>295</c:v>
                </c:pt>
                <c:pt idx="5590">
                  <c:v>295</c:v>
                </c:pt>
                <c:pt idx="5591">
                  <c:v>295</c:v>
                </c:pt>
                <c:pt idx="5592">
                  <c:v>294</c:v>
                </c:pt>
                <c:pt idx="5593">
                  <c:v>295</c:v>
                </c:pt>
                <c:pt idx="5594">
                  <c:v>294</c:v>
                </c:pt>
                <c:pt idx="5595">
                  <c:v>294</c:v>
                </c:pt>
                <c:pt idx="5596">
                  <c:v>294</c:v>
                </c:pt>
                <c:pt idx="5597">
                  <c:v>294</c:v>
                </c:pt>
                <c:pt idx="5598">
                  <c:v>293</c:v>
                </c:pt>
                <c:pt idx="5599">
                  <c:v>294</c:v>
                </c:pt>
                <c:pt idx="5600">
                  <c:v>293</c:v>
                </c:pt>
                <c:pt idx="5601">
                  <c:v>293</c:v>
                </c:pt>
                <c:pt idx="5602">
                  <c:v>293</c:v>
                </c:pt>
                <c:pt idx="5603">
                  <c:v>293</c:v>
                </c:pt>
                <c:pt idx="5604">
                  <c:v>293</c:v>
                </c:pt>
                <c:pt idx="5605">
                  <c:v>293</c:v>
                </c:pt>
                <c:pt idx="5606">
                  <c:v>293</c:v>
                </c:pt>
                <c:pt idx="5607">
                  <c:v>293</c:v>
                </c:pt>
                <c:pt idx="5608">
                  <c:v>293</c:v>
                </c:pt>
                <c:pt idx="5609">
                  <c:v>293</c:v>
                </c:pt>
                <c:pt idx="5610">
                  <c:v>294</c:v>
                </c:pt>
                <c:pt idx="5611">
                  <c:v>294</c:v>
                </c:pt>
                <c:pt idx="5612">
                  <c:v>294</c:v>
                </c:pt>
                <c:pt idx="5613">
                  <c:v>294</c:v>
                </c:pt>
                <c:pt idx="5614">
                  <c:v>295</c:v>
                </c:pt>
                <c:pt idx="5615">
                  <c:v>294</c:v>
                </c:pt>
                <c:pt idx="5616">
                  <c:v>295</c:v>
                </c:pt>
                <c:pt idx="5617">
                  <c:v>295</c:v>
                </c:pt>
                <c:pt idx="5618">
                  <c:v>295</c:v>
                </c:pt>
                <c:pt idx="5619">
                  <c:v>295</c:v>
                </c:pt>
                <c:pt idx="5620">
                  <c:v>296</c:v>
                </c:pt>
                <c:pt idx="5621">
                  <c:v>295</c:v>
                </c:pt>
                <c:pt idx="5622">
                  <c:v>296</c:v>
                </c:pt>
                <c:pt idx="5623">
                  <c:v>296</c:v>
                </c:pt>
                <c:pt idx="5624">
                  <c:v>297</c:v>
                </c:pt>
                <c:pt idx="5625">
                  <c:v>296</c:v>
                </c:pt>
                <c:pt idx="5626">
                  <c:v>297</c:v>
                </c:pt>
                <c:pt idx="5627">
                  <c:v>296</c:v>
                </c:pt>
                <c:pt idx="5628">
                  <c:v>297</c:v>
                </c:pt>
                <c:pt idx="5629">
                  <c:v>296</c:v>
                </c:pt>
                <c:pt idx="5630">
                  <c:v>297</c:v>
                </c:pt>
                <c:pt idx="5631">
                  <c:v>297</c:v>
                </c:pt>
                <c:pt idx="5632">
                  <c:v>297</c:v>
                </c:pt>
                <c:pt idx="5633">
                  <c:v>297</c:v>
                </c:pt>
                <c:pt idx="5634">
                  <c:v>297</c:v>
                </c:pt>
                <c:pt idx="5635">
                  <c:v>297</c:v>
                </c:pt>
                <c:pt idx="5636">
                  <c:v>297</c:v>
                </c:pt>
                <c:pt idx="5637">
                  <c:v>297</c:v>
                </c:pt>
                <c:pt idx="5638">
                  <c:v>297</c:v>
                </c:pt>
                <c:pt idx="5639">
                  <c:v>297</c:v>
                </c:pt>
                <c:pt idx="5640">
                  <c:v>297</c:v>
                </c:pt>
                <c:pt idx="5641">
                  <c:v>297</c:v>
                </c:pt>
                <c:pt idx="5642">
                  <c:v>297</c:v>
                </c:pt>
                <c:pt idx="5643">
                  <c:v>298</c:v>
                </c:pt>
                <c:pt idx="5644">
                  <c:v>298</c:v>
                </c:pt>
                <c:pt idx="5645">
                  <c:v>298</c:v>
                </c:pt>
                <c:pt idx="5646">
                  <c:v>298</c:v>
                </c:pt>
                <c:pt idx="5647">
                  <c:v>299</c:v>
                </c:pt>
                <c:pt idx="5648">
                  <c:v>298</c:v>
                </c:pt>
                <c:pt idx="5649">
                  <c:v>299</c:v>
                </c:pt>
                <c:pt idx="5650">
                  <c:v>299</c:v>
                </c:pt>
                <c:pt idx="5651">
                  <c:v>300</c:v>
                </c:pt>
                <c:pt idx="5652">
                  <c:v>299</c:v>
                </c:pt>
                <c:pt idx="5653">
                  <c:v>300</c:v>
                </c:pt>
                <c:pt idx="5654">
                  <c:v>300</c:v>
                </c:pt>
                <c:pt idx="5655">
                  <c:v>301</c:v>
                </c:pt>
                <c:pt idx="5656">
                  <c:v>300</c:v>
                </c:pt>
                <c:pt idx="5657">
                  <c:v>301</c:v>
                </c:pt>
                <c:pt idx="5658">
                  <c:v>301</c:v>
                </c:pt>
                <c:pt idx="5659">
                  <c:v>301</c:v>
                </c:pt>
                <c:pt idx="5660">
                  <c:v>301</c:v>
                </c:pt>
                <c:pt idx="5661">
                  <c:v>301</c:v>
                </c:pt>
                <c:pt idx="5662">
                  <c:v>301</c:v>
                </c:pt>
                <c:pt idx="5663">
                  <c:v>301</c:v>
                </c:pt>
                <c:pt idx="5664">
                  <c:v>301</c:v>
                </c:pt>
                <c:pt idx="5665">
                  <c:v>301</c:v>
                </c:pt>
                <c:pt idx="5666">
                  <c:v>301</c:v>
                </c:pt>
                <c:pt idx="5667">
                  <c:v>301</c:v>
                </c:pt>
                <c:pt idx="5668">
                  <c:v>301</c:v>
                </c:pt>
                <c:pt idx="5669">
                  <c:v>301</c:v>
                </c:pt>
                <c:pt idx="5670">
                  <c:v>301</c:v>
                </c:pt>
                <c:pt idx="5671">
                  <c:v>302</c:v>
                </c:pt>
                <c:pt idx="5672">
                  <c:v>302</c:v>
                </c:pt>
                <c:pt idx="5673">
                  <c:v>302</c:v>
                </c:pt>
                <c:pt idx="5674">
                  <c:v>302</c:v>
                </c:pt>
                <c:pt idx="5675">
                  <c:v>302</c:v>
                </c:pt>
                <c:pt idx="5676">
                  <c:v>302</c:v>
                </c:pt>
                <c:pt idx="5677">
                  <c:v>301</c:v>
                </c:pt>
                <c:pt idx="5678">
                  <c:v>301</c:v>
                </c:pt>
                <c:pt idx="5679">
                  <c:v>301</c:v>
                </c:pt>
                <c:pt idx="5680">
                  <c:v>301</c:v>
                </c:pt>
                <c:pt idx="5681">
                  <c:v>301</c:v>
                </c:pt>
                <c:pt idx="5682">
                  <c:v>301</c:v>
                </c:pt>
                <c:pt idx="5683">
                  <c:v>300</c:v>
                </c:pt>
                <c:pt idx="5684">
                  <c:v>301</c:v>
                </c:pt>
                <c:pt idx="5685">
                  <c:v>300</c:v>
                </c:pt>
                <c:pt idx="5686">
                  <c:v>300</c:v>
                </c:pt>
                <c:pt idx="5687">
                  <c:v>299</c:v>
                </c:pt>
                <c:pt idx="5688">
                  <c:v>300</c:v>
                </c:pt>
                <c:pt idx="5689">
                  <c:v>299</c:v>
                </c:pt>
                <c:pt idx="5690">
                  <c:v>300</c:v>
                </c:pt>
                <c:pt idx="5691">
                  <c:v>299</c:v>
                </c:pt>
                <c:pt idx="5692">
                  <c:v>299</c:v>
                </c:pt>
                <c:pt idx="5693">
                  <c:v>298</c:v>
                </c:pt>
                <c:pt idx="5694">
                  <c:v>299</c:v>
                </c:pt>
                <c:pt idx="5695">
                  <c:v>298</c:v>
                </c:pt>
                <c:pt idx="5696">
                  <c:v>298</c:v>
                </c:pt>
                <c:pt idx="5697">
                  <c:v>298</c:v>
                </c:pt>
                <c:pt idx="5698">
                  <c:v>298</c:v>
                </c:pt>
                <c:pt idx="5699">
                  <c:v>297</c:v>
                </c:pt>
                <c:pt idx="5700">
                  <c:v>298</c:v>
                </c:pt>
                <c:pt idx="5701">
                  <c:v>297</c:v>
                </c:pt>
                <c:pt idx="5702">
                  <c:v>298</c:v>
                </c:pt>
                <c:pt idx="5703">
                  <c:v>298</c:v>
                </c:pt>
                <c:pt idx="5704">
                  <c:v>298</c:v>
                </c:pt>
                <c:pt idx="5705">
                  <c:v>298</c:v>
                </c:pt>
                <c:pt idx="5706">
                  <c:v>298</c:v>
                </c:pt>
                <c:pt idx="5707">
                  <c:v>298</c:v>
                </c:pt>
                <c:pt idx="5708">
                  <c:v>298</c:v>
                </c:pt>
                <c:pt idx="5709">
                  <c:v>298</c:v>
                </c:pt>
                <c:pt idx="5710">
                  <c:v>298</c:v>
                </c:pt>
                <c:pt idx="5711">
                  <c:v>298</c:v>
                </c:pt>
                <c:pt idx="5712">
                  <c:v>298</c:v>
                </c:pt>
                <c:pt idx="5713">
                  <c:v>298</c:v>
                </c:pt>
                <c:pt idx="5714">
                  <c:v>298</c:v>
                </c:pt>
                <c:pt idx="5715">
                  <c:v>298</c:v>
                </c:pt>
                <c:pt idx="5716">
                  <c:v>298</c:v>
                </c:pt>
                <c:pt idx="5717">
                  <c:v>298</c:v>
                </c:pt>
                <c:pt idx="5718">
                  <c:v>298</c:v>
                </c:pt>
                <c:pt idx="5719">
                  <c:v>298</c:v>
                </c:pt>
                <c:pt idx="5720">
                  <c:v>297</c:v>
                </c:pt>
                <c:pt idx="5721">
                  <c:v>298</c:v>
                </c:pt>
                <c:pt idx="5722">
                  <c:v>297</c:v>
                </c:pt>
                <c:pt idx="5723">
                  <c:v>297</c:v>
                </c:pt>
                <c:pt idx="5724">
                  <c:v>296</c:v>
                </c:pt>
                <c:pt idx="5725">
                  <c:v>297</c:v>
                </c:pt>
                <c:pt idx="5726">
                  <c:v>296</c:v>
                </c:pt>
                <c:pt idx="5727">
                  <c:v>296</c:v>
                </c:pt>
                <c:pt idx="5728">
                  <c:v>295</c:v>
                </c:pt>
                <c:pt idx="5729">
                  <c:v>295</c:v>
                </c:pt>
                <c:pt idx="5730">
                  <c:v>294</c:v>
                </c:pt>
                <c:pt idx="5731">
                  <c:v>294</c:v>
                </c:pt>
                <c:pt idx="5732">
                  <c:v>292</c:v>
                </c:pt>
                <c:pt idx="5733">
                  <c:v>292</c:v>
                </c:pt>
                <c:pt idx="5734">
                  <c:v>291</c:v>
                </c:pt>
                <c:pt idx="5735">
                  <c:v>291</c:v>
                </c:pt>
                <c:pt idx="5736">
                  <c:v>289</c:v>
                </c:pt>
                <c:pt idx="5737">
                  <c:v>288</c:v>
                </c:pt>
                <c:pt idx="5738">
                  <c:v>287</c:v>
                </c:pt>
                <c:pt idx="5739">
                  <c:v>286</c:v>
                </c:pt>
                <c:pt idx="5740">
                  <c:v>284</c:v>
                </c:pt>
                <c:pt idx="5741">
                  <c:v>283</c:v>
                </c:pt>
                <c:pt idx="5742">
                  <c:v>281</c:v>
                </c:pt>
                <c:pt idx="5743">
                  <c:v>280</c:v>
                </c:pt>
                <c:pt idx="5744">
                  <c:v>279</c:v>
                </c:pt>
                <c:pt idx="5745">
                  <c:v>278</c:v>
                </c:pt>
                <c:pt idx="5746">
                  <c:v>278</c:v>
                </c:pt>
                <c:pt idx="5747">
                  <c:v>278</c:v>
                </c:pt>
                <c:pt idx="5748">
                  <c:v>279</c:v>
                </c:pt>
                <c:pt idx="5749">
                  <c:v>280</c:v>
                </c:pt>
                <c:pt idx="5750">
                  <c:v>282</c:v>
                </c:pt>
                <c:pt idx="5751">
                  <c:v>283</c:v>
                </c:pt>
                <c:pt idx="5752">
                  <c:v>286</c:v>
                </c:pt>
                <c:pt idx="5753">
                  <c:v>287</c:v>
                </c:pt>
                <c:pt idx="5754">
                  <c:v>290</c:v>
                </c:pt>
                <c:pt idx="5755">
                  <c:v>291</c:v>
                </c:pt>
                <c:pt idx="5756">
                  <c:v>294</c:v>
                </c:pt>
                <c:pt idx="5757">
                  <c:v>295</c:v>
                </c:pt>
                <c:pt idx="5758">
                  <c:v>298</c:v>
                </c:pt>
                <c:pt idx="5759">
                  <c:v>298</c:v>
                </c:pt>
                <c:pt idx="5760">
                  <c:v>301</c:v>
                </c:pt>
                <c:pt idx="5761">
                  <c:v>301</c:v>
                </c:pt>
                <c:pt idx="5762">
                  <c:v>303</c:v>
                </c:pt>
                <c:pt idx="5763">
                  <c:v>302</c:v>
                </c:pt>
                <c:pt idx="5764">
                  <c:v>304</c:v>
                </c:pt>
                <c:pt idx="5765">
                  <c:v>303</c:v>
                </c:pt>
                <c:pt idx="5766">
                  <c:v>304</c:v>
                </c:pt>
                <c:pt idx="5767">
                  <c:v>304</c:v>
                </c:pt>
                <c:pt idx="5768">
                  <c:v>304</c:v>
                </c:pt>
                <c:pt idx="5769">
                  <c:v>304</c:v>
                </c:pt>
                <c:pt idx="5770">
                  <c:v>304</c:v>
                </c:pt>
                <c:pt idx="5771">
                  <c:v>303</c:v>
                </c:pt>
                <c:pt idx="5772">
                  <c:v>303</c:v>
                </c:pt>
                <c:pt idx="5773">
                  <c:v>302</c:v>
                </c:pt>
                <c:pt idx="5774">
                  <c:v>302</c:v>
                </c:pt>
                <c:pt idx="5775">
                  <c:v>301</c:v>
                </c:pt>
                <c:pt idx="5776">
                  <c:v>300</c:v>
                </c:pt>
                <c:pt idx="5777">
                  <c:v>300</c:v>
                </c:pt>
                <c:pt idx="5778">
                  <c:v>299</c:v>
                </c:pt>
                <c:pt idx="5779">
                  <c:v>298</c:v>
                </c:pt>
                <c:pt idx="5780">
                  <c:v>297</c:v>
                </c:pt>
                <c:pt idx="5781">
                  <c:v>297</c:v>
                </c:pt>
                <c:pt idx="5782">
                  <c:v>296</c:v>
                </c:pt>
                <c:pt idx="5783">
                  <c:v>296</c:v>
                </c:pt>
                <c:pt idx="5784">
                  <c:v>295</c:v>
                </c:pt>
                <c:pt idx="5785">
                  <c:v>296</c:v>
                </c:pt>
                <c:pt idx="5786">
                  <c:v>295</c:v>
                </c:pt>
                <c:pt idx="5787">
                  <c:v>296</c:v>
                </c:pt>
                <c:pt idx="5788">
                  <c:v>294</c:v>
                </c:pt>
                <c:pt idx="5789">
                  <c:v>295</c:v>
                </c:pt>
                <c:pt idx="5790">
                  <c:v>294</c:v>
                </c:pt>
                <c:pt idx="5791">
                  <c:v>294</c:v>
                </c:pt>
                <c:pt idx="5792">
                  <c:v>293</c:v>
                </c:pt>
                <c:pt idx="5793">
                  <c:v>294</c:v>
                </c:pt>
                <c:pt idx="5794">
                  <c:v>292</c:v>
                </c:pt>
                <c:pt idx="5795">
                  <c:v>293</c:v>
                </c:pt>
                <c:pt idx="5796">
                  <c:v>291</c:v>
                </c:pt>
                <c:pt idx="5797">
                  <c:v>292</c:v>
                </c:pt>
                <c:pt idx="5798">
                  <c:v>291</c:v>
                </c:pt>
                <c:pt idx="5799">
                  <c:v>291</c:v>
                </c:pt>
                <c:pt idx="5800">
                  <c:v>290</c:v>
                </c:pt>
                <c:pt idx="5801">
                  <c:v>291</c:v>
                </c:pt>
                <c:pt idx="5802">
                  <c:v>290</c:v>
                </c:pt>
                <c:pt idx="5803">
                  <c:v>291</c:v>
                </c:pt>
                <c:pt idx="5804">
                  <c:v>291</c:v>
                </c:pt>
                <c:pt idx="5805">
                  <c:v>291</c:v>
                </c:pt>
                <c:pt idx="5806">
                  <c:v>292</c:v>
                </c:pt>
                <c:pt idx="5807">
                  <c:v>293</c:v>
                </c:pt>
                <c:pt idx="5808">
                  <c:v>294</c:v>
                </c:pt>
                <c:pt idx="5809">
                  <c:v>295</c:v>
                </c:pt>
                <c:pt idx="5810">
                  <c:v>296</c:v>
                </c:pt>
                <c:pt idx="5811">
                  <c:v>298</c:v>
                </c:pt>
                <c:pt idx="5812">
                  <c:v>299</c:v>
                </c:pt>
                <c:pt idx="5813">
                  <c:v>300</c:v>
                </c:pt>
                <c:pt idx="5814">
                  <c:v>302</c:v>
                </c:pt>
                <c:pt idx="5815">
                  <c:v>302</c:v>
                </c:pt>
                <c:pt idx="5816">
                  <c:v>303</c:v>
                </c:pt>
                <c:pt idx="5817">
                  <c:v>303</c:v>
                </c:pt>
                <c:pt idx="5818">
                  <c:v>305</c:v>
                </c:pt>
                <c:pt idx="5819">
                  <c:v>304</c:v>
                </c:pt>
                <c:pt idx="5820">
                  <c:v>305</c:v>
                </c:pt>
                <c:pt idx="5821">
                  <c:v>304</c:v>
                </c:pt>
                <c:pt idx="5822">
                  <c:v>305</c:v>
                </c:pt>
                <c:pt idx="5823">
                  <c:v>304</c:v>
                </c:pt>
                <c:pt idx="5824">
                  <c:v>305</c:v>
                </c:pt>
                <c:pt idx="5825">
                  <c:v>304</c:v>
                </c:pt>
                <c:pt idx="5826">
                  <c:v>305</c:v>
                </c:pt>
                <c:pt idx="5827">
                  <c:v>304</c:v>
                </c:pt>
                <c:pt idx="5828">
                  <c:v>305</c:v>
                </c:pt>
                <c:pt idx="5829">
                  <c:v>304</c:v>
                </c:pt>
                <c:pt idx="5830">
                  <c:v>305</c:v>
                </c:pt>
                <c:pt idx="5831">
                  <c:v>305</c:v>
                </c:pt>
                <c:pt idx="5832">
                  <c:v>306</c:v>
                </c:pt>
                <c:pt idx="5833">
                  <c:v>306</c:v>
                </c:pt>
                <c:pt idx="5834">
                  <c:v>307</c:v>
                </c:pt>
                <c:pt idx="5835">
                  <c:v>306</c:v>
                </c:pt>
                <c:pt idx="5836">
                  <c:v>307</c:v>
                </c:pt>
                <c:pt idx="5837">
                  <c:v>307</c:v>
                </c:pt>
                <c:pt idx="5838">
                  <c:v>308</c:v>
                </c:pt>
                <c:pt idx="5839">
                  <c:v>308</c:v>
                </c:pt>
                <c:pt idx="5840">
                  <c:v>308</c:v>
                </c:pt>
                <c:pt idx="5841">
                  <c:v>308</c:v>
                </c:pt>
                <c:pt idx="5842">
                  <c:v>308</c:v>
                </c:pt>
                <c:pt idx="5843">
                  <c:v>308</c:v>
                </c:pt>
                <c:pt idx="5844">
                  <c:v>309</c:v>
                </c:pt>
                <c:pt idx="5845">
                  <c:v>309</c:v>
                </c:pt>
                <c:pt idx="5846">
                  <c:v>309</c:v>
                </c:pt>
                <c:pt idx="5847">
                  <c:v>309</c:v>
                </c:pt>
                <c:pt idx="5848">
                  <c:v>308</c:v>
                </c:pt>
                <c:pt idx="5849">
                  <c:v>309</c:v>
                </c:pt>
                <c:pt idx="5850">
                  <c:v>308</c:v>
                </c:pt>
                <c:pt idx="5851">
                  <c:v>308</c:v>
                </c:pt>
                <c:pt idx="5852">
                  <c:v>306</c:v>
                </c:pt>
                <c:pt idx="5853">
                  <c:v>307</c:v>
                </c:pt>
                <c:pt idx="5854">
                  <c:v>305</c:v>
                </c:pt>
                <c:pt idx="5855">
                  <c:v>305</c:v>
                </c:pt>
                <c:pt idx="5856">
                  <c:v>304</c:v>
                </c:pt>
                <c:pt idx="5857">
                  <c:v>304</c:v>
                </c:pt>
                <c:pt idx="5858">
                  <c:v>303</c:v>
                </c:pt>
                <c:pt idx="5859">
                  <c:v>304</c:v>
                </c:pt>
                <c:pt idx="5860">
                  <c:v>302</c:v>
                </c:pt>
                <c:pt idx="5861">
                  <c:v>303</c:v>
                </c:pt>
                <c:pt idx="5862">
                  <c:v>302</c:v>
                </c:pt>
                <c:pt idx="5863">
                  <c:v>303</c:v>
                </c:pt>
                <c:pt idx="5864">
                  <c:v>302</c:v>
                </c:pt>
                <c:pt idx="5865">
                  <c:v>303</c:v>
                </c:pt>
                <c:pt idx="5866">
                  <c:v>302</c:v>
                </c:pt>
                <c:pt idx="5867">
                  <c:v>303</c:v>
                </c:pt>
                <c:pt idx="5868">
                  <c:v>303</c:v>
                </c:pt>
                <c:pt idx="5869">
                  <c:v>304</c:v>
                </c:pt>
                <c:pt idx="5870">
                  <c:v>304</c:v>
                </c:pt>
                <c:pt idx="5871">
                  <c:v>304</c:v>
                </c:pt>
                <c:pt idx="5872">
                  <c:v>304</c:v>
                </c:pt>
                <c:pt idx="5873">
                  <c:v>305</c:v>
                </c:pt>
                <c:pt idx="5874">
                  <c:v>305</c:v>
                </c:pt>
                <c:pt idx="5875">
                  <c:v>305</c:v>
                </c:pt>
                <c:pt idx="5876">
                  <c:v>305</c:v>
                </c:pt>
                <c:pt idx="5877">
                  <c:v>306</c:v>
                </c:pt>
                <c:pt idx="5878">
                  <c:v>306</c:v>
                </c:pt>
                <c:pt idx="5879">
                  <c:v>306</c:v>
                </c:pt>
                <c:pt idx="5880">
                  <c:v>306</c:v>
                </c:pt>
                <c:pt idx="5881">
                  <c:v>306</c:v>
                </c:pt>
                <c:pt idx="5882">
                  <c:v>307</c:v>
                </c:pt>
                <c:pt idx="5883">
                  <c:v>306</c:v>
                </c:pt>
                <c:pt idx="5884">
                  <c:v>307</c:v>
                </c:pt>
                <c:pt idx="5885">
                  <c:v>306</c:v>
                </c:pt>
                <c:pt idx="5886">
                  <c:v>306</c:v>
                </c:pt>
                <c:pt idx="5887">
                  <c:v>305</c:v>
                </c:pt>
                <c:pt idx="5888">
                  <c:v>306</c:v>
                </c:pt>
                <c:pt idx="5889">
                  <c:v>305</c:v>
                </c:pt>
                <c:pt idx="5890">
                  <c:v>305</c:v>
                </c:pt>
                <c:pt idx="5891">
                  <c:v>304</c:v>
                </c:pt>
                <c:pt idx="5892">
                  <c:v>304</c:v>
                </c:pt>
                <c:pt idx="5893">
                  <c:v>302</c:v>
                </c:pt>
                <c:pt idx="5894">
                  <c:v>303</c:v>
                </c:pt>
                <c:pt idx="5895">
                  <c:v>301</c:v>
                </c:pt>
                <c:pt idx="5896">
                  <c:v>301</c:v>
                </c:pt>
                <c:pt idx="5897">
                  <c:v>299</c:v>
                </c:pt>
                <c:pt idx="5898">
                  <c:v>300</c:v>
                </c:pt>
                <c:pt idx="5899">
                  <c:v>298</c:v>
                </c:pt>
                <c:pt idx="5900">
                  <c:v>299</c:v>
                </c:pt>
                <c:pt idx="5901">
                  <c:v>298</c:v>
                </c:pt>
                <c:pt idx="5902">
                  <c:v>298</c:v>
                </c:pt>
                <c:pt idx="5903">
                  <c:v>297</c:v>
                </c:pt>
                <c:pt idx="5904">
                  <c:v>297</c:v>
                </c:pt>
                <c:pt idx="5905">
                  <c:v>295</c:v>
                </c:pt>
                <c:pt idx="5906">
                  <c:v>295</c:v>
                </c:pt>
                <c:pt idx="5907">
                  <c:v>294</c:v>
                </c:pt>
                <c:pt idx="5908">
                  <c:v>293</c:v>
                </c:pt>
                <c:pt idx="5909">
                  <c:v>292</c:v>
                </c:pt>
                <c:pt idx="5910">
                  <c:v>291</c:v>
                </c:pt>
                <c:pt idx="5911">
                  <c:v>290</c:v>
                </c:pt>
                <c:pt idx="5912">
                  <c:v>290</c:v>
                </c:pt>
                <c:pt idx="5913">
                  <c:v>290</c:v>
                </c:pt>
                <c:pt idx="5914">
                  <c:v>290</c:v>
                </c:pt>
                <c:pt idx="5915">
                  <c:v>291</c:v>
                </c:pt>
                <c:pt idx="5916">
                  <c:v>291</c:v>
                </c:pt>
                <c:pt idx="5917">
                  <c:v>293</c:v>
                </c:pt>
                <c:pt idx="5918">
                  <c:v>293</c:v>
                </c:pt>
                <c:pt idx="5919">
                  <c:v>295</c:v>
                </c:pt>
                <c:pt idx="5920">
                  <c:v>296</c:v>
                </c:pt>
                <c:pt idx="5921">
                  <c:v>298</c:v>
                </c:pt>
                <c:pt idx="5922">
                  <c:v>298</c:v>
                </c:pt>
                <c:pt idx="5923">
                  <c:v>301</c:v>
                </c:pt>
                <c:pt idx="5924">
                  <c:v>301</c:v>
                </c:pt>
                <c:pt idx="5925">
                  <c:v>303</c:v>
                </c:pt>
                <c:pt idx="5926">
                  <c:v>303</c:v>
                </c:pt>
                <c:pt idx="5927">
                  <c:v>305</c:v>
                </c:pt>
                <c:pt idx="5928">
                  <c:v>304</c:v>
                </c:pt>
                <c:pt idx="5929">
                  <c:v>306</c:v>
                </c:pt>
                <c:pt idx="5930">
                  <c:v>305</c:v>
                </c:pt>
                <c:pt idx="5931">
                  <c:v>306</c:v>
                </c:pt>
                <c:pt idx="5932">
                  <c:v>304</c:v>
                </c:pt>
                <c:pt idx="5933">
                  <c:v>305</c:v>
                </c:pt>
                <c:pt idx="5934">
                  <c:v>304</c:v>
                </c:pt>
                <c:pt idx="5935">
                  <c:v>304</c:v>
                </c:pt>
                <c:pt idx="5936">
                  <c:v>303</c:v>
                </c:pt>
                <c:pt idx="5937">
                  <c:v>303</c:v>
                </c:pt>
                <c:pt idx="5938">
                  <c:v>303</c:v>
                </c:pt>
                <c:pt idx="5939">
                  <c:v>303</c:v>
                </c:pt>
                <c:pt idx="5940">
                  <c:v>302</c:v>
                </c:pt>
                <c:pt idx="5941">
                  <c:v>302</c:v>
                </c:pt>
                <c:pt idx="5942">
                  <c:v>302</c:v>
                </c:pt>
                <c:pt idx="5943">
                  <c:v>301</c:v>
                </c:pt>
                <c:pt idx="5944">
                  <c:v>301</c:v>
                </c:pt>
                <c:pt idx="5945">
                  <c:v>300</c:v>
                </c:pt>
                <c:pt idx="5946">
                  <c:v>300</c:v>
                </c:pt>
                <c:pt idx="5947">
                  <c:v>299</c:v>
                </c:pt>
                <c:pt idx="5948">
                  <c:v>299</c:v>
                </c:pt>
                <c:pt idx="5949">
                  <c:v>298</c:v>
                </c:pt>
                <c:pt idx="5950">
                  <c:v>297</c:v>
                </c:pt>
                <c:pt idx="5951">
                  <c:v>296</c:v>
                </c:pt>
                <c:pt idx="5952">
                  <c:v>296</c:v>
                </c:pt>
                <c:pt idx="5953">
                  <c:v>295</c:v>
                </c:pt>
                <c:pt idx="5954">
                  <c:v>295</c:v>
                </c:pt>
                <c:pt idx="5955">
                  <c:v>294</c:v>
                </c:pt>
                <c:pt idx="5956">
                  <c:v>295</c:v>
                </c:pt>
                <c:pt idx="5957">
                  <c:v>294</c:v>
                </c:pt>
                <c:pt idx="5958">
                  <c:v>295</c:v>
                </c:pt>
                <c:pt idx="5959">
                  <c:v>294</c:v>
                </c:pt>
                <c:pt idx="5960">
                  <c:v>296</c:v>
                </c:pt>
                <c:pt idx="5961">
                  <c:v>296</c:v>
                </c:pt>
                <c:pt idx="5962">
                  <c:v>297</c:v>
                </c:pt>
                <c:pt idx="5963">
                  <c:v>297</c:v>
                </c:pt>
                <c:pt idx="5964">
                  <c:v>299</c:v>
                </c:pt>
                <c:pt idx="5965">
                  <c:v>300</c:v>
                </c:pt>
                <c:pt idx="5966">
                  <c:v>302</c:v>
                </c:pt>
                <c:pt idx="5967">
                  <c:v>302</c:v>
                </c:pt>
                <c:pt idx="5968">
                  <c:v>304</c:v>
                </c:pt>
                <c:pt idx="5969">
                  <c:v>305</c:v>
                </c:pt>
                <c:pt idx="5970">
                  <c:v>307</c:v>
                </c:pt>
                <c:pt idx="5971">
                  <c:v>308</c:v>
                </c:pt>
                <c:pt idx="5972">
                  <c:v>310</c:v>
                </c:pt>
                <c:pt idx="5973">
                  <c:v>311</c:v>
                </c:pt>
                <c:pt idx="5974">
                  <c:v>312</c:v>
                </c:pt>
                <c:pt idx="5975">
                  <c:v>313</c:v>
                </c:pt>
                <c:pt idx="5976">
                  <c:v>314</c:v>
                </c:pt>
                <c:pt idx="5977">
                  <c:v>315</c:v>
                </c:pt>
                <c:pt idx="5978">
                  <c:v>315</c:v>
                </c:pt>
                <c:pt idx="5979">
                  <c:v>316</c:v>
                </c:pt>
                <c:pt idx="5980">
                  <c:v>316</c:v>
                </c:pt>
                <c:pt idx="5981">
                  <c:v>316</c:v>
                </c:pt>
                <c:pt idx="5982">
                  <c:v>316</c:v>
                </c:pt>
                <c:pt idx="5983">
                  <c:v>316</c:v>
                </c:pt>
                <c:pt idx="5984">
                  <c:v>315</c:v>
                </c:pt>
                <c:pt idx="5985">
                  <c:v>315</c:v>
                </c:pt>
                <c:pt idx="5986">
                  <c:v>314</c:v>
                </c:pt>
                <c:pt idx="5987">
                  <c:v>314</c:v>
                </c:pt>
                <c:pt idx="5988">
                  <c:v>313</c:v>
                </c:pt>
                <c:pt idx="5989">
                  <c:v>313</c:v>
                </c:pt>
                <c:pt idx="5990">
                  <c:v>311</c:v>
                </c:pt>
                <c:pt idx="5991">
                  <c:v>311</c:v>
                </c:pt>
                <c:pt idx="5992">
                  <c:v>309</c:v>
                </c:pt>
                <c:pt idx="5993">
                  <c:v>310</c:v>
                </c:pt>
                <c:pt idx="5994">
                  <c:v>308</c:v>
                </c:pt>
                <c:pt idx="5995">
                  <c:v>308</c:v>
                </c:pt>
                <c:pt idx="5996">
                  <c:v>306</c:v>
                </c:pt>
                <c:pt idx="5997">
                  <c:v>306</c:v>
                </c:pt>
                <c:pt idx="5998">
                  <c:v>304</c:v>
                </c:pt>
                <c:pt idx="5999">
                  <c:v>304</c:v>
                </c:pt>
                <c:pt idx="6000">
                  <c:v>303</c:v>
                </c:pt>
                <c:pt idx="6001">
                  <c:v>303</c:v>
                </c:pt>
                <c:pt idx="6002">
                  <c:v>301</c:v>
                </c:pt>
                <c:pt idx="6003">
                  <c:v>301</c:v>
                </c:pt>
                <c:pt idx="6004">
                  <c:v>300</c:v>
                </c:pt>
                <c:pt idx="6005">
                  <c:v>300</c:v>
                </c:pt>
                <c:pt idx="6006">
                  <c:v>299</c:v>
                </c:pt>
                <c:pt idx="6007">
                  <c:v>298</c:v>
                </c:pt>
                <c:pt idx="6008">
                  <c:v>297</c:v>
                </c:pt>
                <c:pt idx="6009">
                  <c:v>297</c:v>
                </c:pt>
                <c:pt idx="6010">
                  <c:v>296</c:v>
                </c:pt>
                <c:pt idx="6011">
                  <c:v>295</c:v>
                </c:pt>
                <c:pt idx="6012">
                  <c:v>295</c:v>
                </c:pt>
                <c:pt idx="6013">
                  <c:v>294</c:v>
                </c:pt>
                <c:pt idx="6014">
                  <c:v>294</c:v>
                </c:pt>
                <c:pt idx="6015">
                  <c:v>293</c:v>
                </c:pt>
                <c:pt idx="6016">
                  <c:v>293</c:v>
                </c:pt>
                <c:pt idx="6017">
                  <c:v>292</c:v>
                </c:pt>
                <c:pt idx="6018">
                  <c:v>292</c:v>
                </c:pt>
                <c:pt idx="6019">
                  <c:v>291</c:v>
                </c:pt>
                <c:pt idx="6020">
                  <c:v>292</c:v>
                </c:pt>
                <c:pt idx="6021">
                  <c:v>291</c:v>
                </c:pt>
                <c:pt idx="6022">
                  <c:v>292</c:v>
                </c:pt>
                <c:pt idx="6023">
                  <c:v>291</c:v>
                </c:pt>
                <c:pt idx="6024">
                  <c:v>293</c:v>
                </c:pt>
                <c:pt idx="6025">
                  <c:v>292</c:v>
                </c:pt>
                <c:pt idx="6026">
                  <c:v>295</c:v>
                </c:pt>
                <c:pt idx="6027">
                  <c:v>295</c:v>
                </c:pt>
                <c:pt idx="6028">
                  <c:v>297</c:v>
                </c:pt>
                <c:pt idx="6029">
                  <c:v>298</c:v>
                </c:pt>
                <c:pt idx="6030">
                  <c:v>300</c:v>
                </c:pt>
                <c:pt idx="6031">
                  <c:v>300</c:v>
                </c:pt>
                <c:pt idx="6032">
                  <c:v>302</c:v>
                </c:pt>
                <c:pt idx="6033">
                  <c:v>302</c:v>
                </c:pt>
                <c:pt idx="6034">
                  <c:v>303</c:v>
                </c:pt>
                <c:pt idx="6035">
                  <c:v>302</c:v>
                </c:pt>
                <c:pt idx="6036">
                  <c:v>301</c:v>
                </c:pt>
                <c:pt idx="6037">
                  <c:v>299</c:v>
                </c:pt>
                <c:pt idx="6038">
                  <c:v>299</c:v>
                </c:pt>
                <c:pt idx="6039">
                  <c:v>296</c:v>
                </c:pt>
                <c:pt idx="6040">
                  <c:v>295</c:v>
                </c:pt>
                <c:pt idx="6041">
                  <c:v>293</c:v>
                </c:pt>
                <c:pt idx="6042">
                  <c:v>291</c:v>
                </c:pt>
                <c:pt idx="6043">
                  <c:v>289</c:v>
                </c:pt>
                <c:pt idx="6044">
                  <c:v>288</c:v>
                </c:pt>
                <c:pt idx="6045">
                  <c:v>286</c:v>
                </c:pt>
                <c:pt idx="6046">
                  <c:v>285</c:v>
                </c:pt>
                <c:pt idx="6047">
                  <c:v>284</c:v>
                </c:pt>
                <c:pt idx="6048">
                  <c:v>282</c:v>
                </c:pt>
                <c:pt idx="6049">
                  <c:v>282</c:v>
                </c:pt>
                <c:pt idx="6050">
                  <c:v>281</c:v>
                </c:pt>
                <c:pt idx="6051">
                  <c:v>281</c:v>
                </c:pt>
                <c:pt idx="6052">
                  <c:v>280</c:v>
                </c:pt>
                <c:pt idx="6053">
                  <c:v>281</c:v>
                </c:pt>
                <c:pt idx="6054">
                  <c:v>280</c:v>
                </c:pt>
                <c:pt idx="6055">
                  <c:v>281</c:v>
                </c:pt>
                <c:pt idx="6056">
                  <c:v>281</c:v>
                </c:pt>
                <c:pt idx="6057">
                  <c:v>283</c:v>
                </c:pt>
                <c:pt idx="6058">
                  <c:v>283</c:v>
                </c:pt>
                <c:pt idx="6059">
                  <c:v>285</c:v>
                </c:pt>
                <c:pt idx="6060">
                  <c:v>285</c:v>
                </c:pt>
                <c:pt idx="6061">
                  <c:v>287</c:v>
                </c:pt>
                <c:pt idx="6062">
                  <c:v>287</c:v>
                </c:pt>
                <c:pt idx="6063">
                  <c:v>289</c:v>
                </c:pt>
                <c:pt idx="6064">
                  <c:v>290</c:v>
                </c:pt>
                <c:pt idx="6065">
                  <c:v>291</c:v>
                </c:pt>
                <c:pt idx="6066">
                  <c:v>291</c:v>
                </c:pt>
                <c:pt idx="6067">
                  <c:v>293</c:v>
                </c:pt>
                <c:pt idx="6068">
                  <c:v>293</c:v>
                </c:pt>
                <c:pt idx="6069">
                  <c:v>294</c:v>
                </c:pt>
                <c:pt idx="6070">
                  <c:v>294</c:v>
                </c:pt>
                <c:pt idx="6071">
                  <c:v>295</c:v>
                </c:pt>
                <c:pt idx="6072">
                  <c:v>295</c:v>
                </c:pt>
                <c:pt idx="6073">
                  <c:v>295</c:v>
                </c:pt>
                <c:pt idx="6074">
                  <c:v>295</c:v>
                </c:pt>
                <c:pt idx="6075">
                  <c:v>296</c:v>
                </c:pt>
                <c:pt idx="6076">
                  <c:v>296</c:v>
                </c:pt>
                <c:pt idx="6077">
                  <c:v>296</c:v>
                </c:pt>
                <c:pt idx="6078">
                  <c:v>296</c:v>
                </c:pt>
                <c:pt idx="6079">
                  <c:v>296</c:v>
                </c:pt>
                <c:pt idx="6080">
                  <c:v>296</c:v>
                </c:pt>
                <c:pt idx="6081">
                  <c:v>296</c:v>
                </c:pt>
                <c:pt idx="6082">
                  <c:v>296</c:v>
                </c:pt>
                <c:pt idx="6083">
                  <c:v>295</c:v>
                </c:pt>
                <c:pt idx="6084">
                  <c:v>295</c:v>
                </c:pt>
                <c:pt idx="6085">
                  <c:v>294</c:v>
                </c:pt>
                <c:pt idx="6086">
                  <c:v>295</c:v>
                </c:pt>
                <c:pt idx="6087">
                  <c:v>294</c:v>
                </c:pt>
                <c:pt idx="6088">
                  <c:v>294</c:v>
                </c:pt>
                <c:pt idx="6089">
                  <c:v>293</c:v>
                </c:pt>
                <c:pt idx="6090">
                  <c:v>294</c:v>
                </c:pt>
                <c:pt idx="6091">
                  <c:v>293</c:v>
                </c:pt>
                <c:pt idx="6092">
                  <c:v>293</c:v>
                </c:pt>
                <c:pt idx="6093">
                  <c:v>292</c:v>
                </c:pt>
                <c:pt idx="6094">
                  <c:v>293</c:v>
                </c:pt>
                <c:pt idx="6095">
                  <c:v>292</c:v>
                </c:pt>
                <c:pt idx="6096">
                  <c:v>293</c:v>
                </c:pt>
                <c:pt idx="6097">
                  <c:v>292</c:v>
                </c:pt>
                <c:pt idx="6098">
                  <c:v>293</c:v>
                </c:pt>
                <c:pt idx="6099">
                  <c:v>292</c:v>
                </c:pt>
                <c:pt idx="6100">
                  <c:v>293</c:v>
                </c:pt>
                <c:pt idx="6101">
                  <c:v>292</c:v>
                </c:pt>
                <c:pt idx="6102">
                  <c:v>293</c:v>
                </c:pt>
                <c:pt idx="6103">
                  <c:v>293</c:v>
                </c:pt>
                <c:pt idx="6104">
                  <c:v>293</c:v>
                </c:pt>
                <c:pt idx="6105">
                  <c:v>293</c:v>
                </c:pt>
                <c:pt idx="6106">
                  <c:v>294</c:v>
                </c:pt>
                <c:pt idx="6107">
                  <c:v>293</c:v>
                </c:pt>
                <c:pt idx="6108">
                  <c:v>294</c:v>
                </c:pt>
                <c:pt idx="6109">
                  <c:v>294</c:v>
                </c:pt>
                <c:pt idx="6110">
                  <c:v>294</c:v>
                </c:pt>
                <c:pt idx="6111">
                  <c:v>294</c:v>
                </c:pt>
                <c:pt idx="6112">
                  <c:v>295</c:v>
                </c:pt>
                <c:pt idx="6113">
                  <c:v>295</c:v>
                </c:pt>
                <c:pt idx="6114">
                  <c:v>295</c:v>
                </c:pt>
                <c:pt idx="6115">
                  <c:v>295</c:v>
                </c:pt>
                <c:pt idx="6116">
                  <c:v>295</c:v>
                </c:pt>
                <c:pt idx="6117">
                  <c:v>295</c:v>
                </c:pt>
                <c:pt idx="6118">
                  <c:v>295</c:v>
                </c:pt>
                <c:pt idx="6119">
                  <c:v>296</c:v>
                </c:pt>
                <c:pt idx="6120">
                  <c:v>295</c:v>
                </c:pt>
                <c:pt idx="6121">
                  <c:v>296</c:v>
                </c:pt>
                <c:pt idx="6122">
                  <c:v>295</c:v>
                </c:pt>
                <c:pt idx="6123">
                  <c:v>296</c:v>
                </c:pt>
                <c:pt idx="6124">
                  <c:v>295</c:v>
                </c:pt>
                <c:pt idx="6125">
                  <c:v>296</c:v>
                </c:pt>
                <c:pt idx="6126">
                  <c:v>296</c:v>
                </c:pt>
                <c:pt idx="6127">
                  <c:v>297</c:v>
                </c:pt>
                <c:pt idx="6128">
                  <c:v>296</c:v>
                </c:pt>
                <c:pt idx="6129">
                  <c:v>297</c:v>
                </c:pt>
                <c:pt idx="6130">
                  <c:v>296</c:v>
                </c:pt>
                <c:pt idx="6131">
                  <c:v>297</c:v>
                </c:pt>
                <c:pt idx="6132">
                  <c:v>297</c:v>
                </c:pt>
                <c:pt idx="6133">
                  <c:v>298</c:v>
                </c:pt>
                <c:pt idx="6134">
                  <c:v>297</c:v>
                </c:pt>
                <c:pt idx="6135">
                  <c:v>298</c:v>
                </c:pt>
                <c:pt idx="6136">
                  <c:v>297</c:v>
                </c:pt>
                <c:pt idx="6137">
                  <c:v>298</c:v>
                </c:pt>
                <c:pt idx="6138">
                  <c:v>298</c:v>
                </c:pt>
                <c:pt idx="6139">
                  <c:v>298</c:v>
                </c:pt>
                <c:pt idx="6140">
                  <c:v>298</c:v>
                </c:pt>
                <c:pt idx="6141">
                  <c:v>298</c:v>
                </c:pt>
                <c:pt idx="6142">
                  <c:v>298</c:v>
                </c:pt>
                <c:pt idx="6143">
                  <c:v>299</c:v>
                </c:pt>
                <c:pt idx="6144">
                  <c:v>298</c:v>
                </c:pt>
                <c:pt idx="6145">
                  <c:v>298</c:v>
                </c:pt>
                <c:pt idx="6146">
                  <c:v>298</c:v>
                </c:pt>
                <c:pt idx="6147">
                  <c:v>299</c:v>
                </c:pt>
                <c:pt idx="6148">
                  <c:v>299</c:v>
                </c:pt>
                <c:pt idx="6149">
                  <c:v>298</c:v>
                </c:pt>
                <c:pt idx="6150">
                  <c:v>299</c:v>
                </c:pt>
                <c:pt idx="6151">
                  <c:v>298</c:v>
                </c:pt>
                <c:pt idx="6152">
                  <c:v>299</c:v>
                </c:pt>
                <c:pt idx="6153">
                  <c:v>298</c:v>
                </c:pt>
                <c:pt idx="6154">
                  <c:v>299</c:v>
                </c:pt>
                <c:pt idx="6155">
                  <c:v>298</c:v>
                </c:pt>
                <c:pt idx="6156">
                  <c:v>299</c:v>
                </c:pt>
                <c:pt idx="6157">
                  <c:v>298</c:v>
                </c:pt>
                <c:pt idx="6158">
                  <c:v>299</c:v>
                </c:pt>
                <c:pt idx="6159">
                  <c:v>298</c:v>
                </c:pt>
                <c:pt idx="6160">
                  <c:v>299</c:v>
                </c:pt>
                <c:pt idx="6161">
                  <c:v>298</c:v>
                </c:pt>
                <c:pt idx="6162">
                  <c:v>299</c:v>
                </c:pt>
                <c:pt idx="6163">
                  <c:v>298</c:v>
                </c:pt>
                <c:pt idx="6164">
                  <c:v>299</c:v>
                </c:pt>
                <c:pt idx="6165">
                  <c:v>298</c:v>
                </c:pt>
                <c:pt idx="6166">
                  <c:v>299</c:v>
                </c:pt>
                <c:pt idx="6167">
                  <c:v>298</c:v>
                </c:pt>
                <c:pt idx="6168">
                  <c:v>299</c:v>
                </c:pt>
                <c:pt idx="6169">
                  <c:v>298</c:v>
                </c:pt>
                <c:pt idx="6170">
                  <c:v>299</c:v>
                </c:pt>
                <c:pt idx="6171">
                  <c:v>298</c:v>
                </c:pt>
                <c:pt idx="6172">
                  <c:v>298</c:v>
                </c:pt>
                <c:pt idx="6173">
                  <c:v>298</c:v>
                </c:pt>
                <c:pt idx="6174">
                  <c:v>298</c:v>
                </c:pt>
                <c:pt idx="6175">
                  <c:v>298</c:v>
                </c:pt>
                <c:pt idx="6176">
                  <c:v>298</c:v>
                </c:pt>
                <c:pt idx="6177">
                  <c:v>298</c:v>
                </c:pt>
                <c:pt idx="6178">
                  <c:v>298</c:v>
                </c:pt>
                <c:pt idx="6179">
                  <c:v>298</c:v>
                </c:pt>
                <c:pt idx="6180">
                  <c:v>298</c:v>
                </c:pt>
                <c:pt idx="6181">
                  <c:v>298</c:v>
                </c:pt>
                <c:pt idx="6182">
                  <c:v>297</c:v>
                </c:pt>
                <c:pt idx="6183">
                  <c:v>297</c:v>
                </c:pt>
                <c:pt idx="6184">
                  <c:v>297</c:v>
                </c:pt>
                <c:pt idx="6185">
                  <c:v>297</c:v>
                </c:pt>
                <c:pt idx="6186">
                  <c:v>297</c:v>
                </c:pt>
                <c:pt idx="6187">
                  <c:v>297</c:v>
                </c:pt>
                <c:pt idx="6188">
                  <c:v>297</c:v>
                </c:pt>
                <c:pt idx="6189">
                  <c:v>297</c:v>
                </c:pt>
                <c:pt idx="6190">
                  <c:v>296</c:v>
                </c:pt>
                <c:pt idx="6191">
                  <c:v>297</c:v>
                </c:pt>
                <c:pt idx="6192">
                  <c:v>296</c:v>
                </c:pt>
                <c:pt idx="6193">
                  <c:v>297</c:v>
                </c:pt>
                <c:pt idx="6194">
                  <c:v>296</c:v>
                </c:pt>
                <c:pt idx="6195">
                  <c:v>297</c:v>
                </c:pt>
                <c:pt idx="6196">
                  <c:v>296</c:v>
                </c:pt>
                <c:pt idx="6197">
                  <c:v>297</c:v>
                </c:pt>
                <c:pt idx="6198">
                  <c:v>296</c:v>
                </c:pt>
                <c:pt idx="6199">
                  <c:v>297</c:v>
                </c:pt>
                <c:pt idx="6200">
                  <c:v>296</c:v>
                </c:pt>
                <c:pt idx="6201">
                  <c:v>297</c:v>
                </c:pt>
                <c:pt idx="6202">
                  <c:v>297</c:v>
                </c:pt>
                <c:pt idx="6203">
                  <c:v>298</c:v>
                </c:pt>
                <c:pt idx="6204">
                  <c:v>297</c:v>
                </c:pt>
                <c:pt idx="6205">
                  <c:v>298</c:v>
                </c:pt>
                <c:pt idx="6206">
                  <c:v>297</c:v>
                </c:pt>
                <c:pt idx="6207">
                  <c:v>298</c:v>
                </c:pt>
                <c:pt idx="6208">
                  <c:v>298</c:v>
                </c:pt>
                <c:pt idx="6209">
                  <c:v>298</c:v>
                </c:pt>
                <c:pt idx="6210">
                  <c:v>298</c:v>
                </c:pt>
                <c:pt idx="6211">
                  <c:v>298</c:v>
                </c:pt>
                <c:pt idx="6212">
                  <c:v>298</c:v>
                </c:pt>
                <c:pt idx="6213">
                  <c:v>298</c:v>
                </c:pt>
                <c:pt idx="6214">
                  <c:v>298</c:v>
                </c:pt>
                <c:pt idx="6215">
                  <c:v>298</c:v>
                </c:pt>
                <c:pt idx="6216">
                  <c:v>298</c:v>
                </c:pt>
                <c:pt idx="6217">
                  <c:v>297</c:v>
                </c:pt>
                <c:pt idx="6218">
                  <c:v>297</c:v>
                </c:pt>
                <c:pt idx="6219">
                  <c:v>297</c:v>
                </c:pt>
                <c:pt idx="6220">
                  <c:v>297</c:v>
                </c:pt>
                <c:pt idx="6221">
                  <c:v>296</c:v>
                </c:pt>
                <c:pt idx="6222">
                  <c:v>297</c:v>
                </c:pt>
                <c:pt idx="6223">
                  <c:v>296</c:v>
                </c:pt>
                <c:pt idx="6224">
                  <c:v>296</c:v>
                </c:pt>
                <c:pt idx="6225">
                  <c:v>295</c:v>
                </c:pt>
                <c:pt idx="6226">
                  <c:v>296</c:v>
                </c:pt>
                <c:pt idx="6227">
                  <c:v>295</c:v>
                </c:pt>
                <c:pt idx="6228">
                  <c:v>295</c:v>
                </c:pt>
                <c:pt idx="6229">
                  <c:v>294</c:v>
                </c:pt>
                <c:pt idx="6230">
                  <c:v>295</c:v>
                </c:pt>
                <c:pt idx="6231">
                  <c:v>294</c:v>
                </c:pt>
                <c:pt idx="6232">
                  <c:v>295</c:v>
                </c:pt>
                <c:pt idx="6233">
                  <c:v>294</c:v>
                </c:pt>
                <c:pt idx="6234">
                  <c:v>295</c:v>
                </c:pt>
                <c:pt idx="6235">
                  <c:v>294</c:v>
                </c:pt>
                <c:pt idx="6236">
                  <c:v>295</c:v>
                </c:pt>
                <c:pt idx="6237">
                  <c:v>294</c:v>
                </c:pt>
                <c:pt idx="6238">
                  <c:v>295</c:v>
                </c:pt>
                <c:pt idx="6239">
                  <c:v>294</c:v>
                </c:pt>
                <c:pt idx="6240">
                  <c:v>295</c:v>
                </c:pt>
                <c:pt idx="6241">
                  <c:v>294</c:v>
                </c:pt>
                <c:pt idx="6242">
                  <c:v>295</c:v>
                </c:pt>
                <c:pt idx="6243">
                  <c:v>294</c:v>
                </c:pt>
                <c:pt idx="6244">
                  <c:v>295</c:v>
                </c:pt>
                <c:pt idx="6245">
                  <c:v>294</c:v>
                </c:pt>
                <c:pt idx="6246">
                  <c:v>295</c:v>
                </c:pt>
                <c:pt idx="6247">
                  <c:v>295</c:v>
                </c:pt>
                <c:pt idx="6248">
                  <c:v>295</c:v>
                </c:pt>
                <c:pt idx="6249">
                  <c:v>295</c:v>
                </c:pt>
                <c:pt idx="6250">
                  <c:v>295</c:v>
                </c:pt>
                <c:pt idx="6251">
                  <c:v>295</c:v>
                </c:pt>
                <c:pt idx="6252">
                  <c:v>295</c:v>
                </c:pt>
                <c:pt idx="6253">
                  <c:v>296</c:v>
                </c:pt>
                <c:pt idx="6254">
                  <c:v>295</c:v>
                </c:pt>
                <c:pt idx="6255">
                  <c:v>296</c:v>
                </c:pt>
                <c:pt idx="6256">
                  <c:v>295</c:v>
                </c:pt>
                <c:pt idx="6257">
                  <c:v>296</c:v>
                </c:pt>
                <c:pt idx="6258">
                  <c:v>295</c:v>
                </c:pt>
                <c:pt idx="6259">
                  <c:v>296</c:v>
                </c:pt>
                <c:pt idx="6260">
                  <c:v>295</c:v>
                </c:pt>
                <c:pt idx="6261">
                  <c:v>296</c:v>
                </c:pt>
                <c:pt idx="6262">
                  <c:v>295</c:v>
                </c:pt>
                <c:pt idx="6263">
                  <c:v>296</c:v>
                </c:pt>
                <c:pt idx="6264">
                  <c:v>295</c:v>
                </c:pt>
                <c:pt idx="6265">
                  <c:v>296</c:v>
                </c:pt>
                <c:pt idx="6266">
                  <c:v>295</c:v>
                </c:pt>
                <c:pt idx="6267">
                  <c:v>296</c:v>
                </c:pt>
                <c:pt idx="6268">
                  <c:v>295</c:v>
                </c:pt>
                <c:pt idx="6269">
                  <c:v>296</c:v>
                </c:pt>
                <c:pt idx="6270">
                  <c:v>295</c:v>
                </c:pt>
                <c:pt idx="6271">
                  <c:v>296</c:v>
                </c:pt>
                <c:pt idx="6272">
                  <c:v>295</c:v>
                </c:pt>
                <c:pt idx="6273">
                  <c:v>296</c:v>
                </c:pt>
                <c:pt idx="6274">
                  <c:v>295</c:v>
                </c:pt>
                <c:pt idx="6275">
                  <c:v>296</c:v>
                </c:pt>
                <c:pt idx="6276">
                  <c:v>295</c:v>
                </c:pt>
                <c:pt idx="6277">
                  <c:v>296</c:v>
                </c:pt>
                <c:pt idx="6278">
                  <c:v>295</c:v>
                </c:pt>
                <c:pt idx="6279">
                  <c:v>295</c:v>
                </c:pt>
                <c:pt idx="6280">
                  <c:v>295</c:v>
                </c:pt>
                <c:pt idx="6281">
                  <c:v>295</c:v>
                </c:pt>
                <c:pt idx="6282">
                  <c:v>295</c:v>
                </c:pt>
                <c:pt idx="6283">
                  <c:v>295</c:v>
                </c:pt>
                <c:pt idx="6284">
                  <c:v>295</c:v>
                </c:pt>
                <c:pt idx="6285">
                  <c:v>295</c:v>
                </c:pt>
                <c:pt idx="6286">
                  <c:v>295</c:v>
                </c:pt>
                <c:pt idx="6287">
                  <c:v>295</c:v>
                </c:pt>
                <c:pt idx="6288">
                  <c:v>296</c:v>
                </c:pt>
                <c:pt idx="6289">
                  <c:v>295</c:v>
                </c:pt>
                <c:pt idx="6290">
                  <c:v>296</c:v>
                </c:pt>
                <c:pt idx="6291">
                  <c:v>295</c:v>
                </c:pt>
                <c:pt idx="6292">
                  <c:v>296</c:v>
                </c:pt>
                <c:pt idx="6293">
                  <c:v>295</c:v>
                </c:pt>
                <c:pt idx="6294">
                  <c:v>296</c:v>
                </c:pt>
                <c:pt idx="6295">
                  <c:v>295</c:v>
                </c:pt>
                <c:pt idx="6296">
                  <c:v>297</c:v>
                </c:pt>
                <c:pt idx="6297">
                  <c:v>296</c:v>
                </c:pt>
                <c:pt idx="6298">
                  <c:v>297</c:v>
                </c:pt>
                <c:pt idx="6299">
                  <c:v>296</c:v>
                </c:pt>
                <c:pt idx="6300">
                  <c:v>297</c:v>
                </c:pt>
                <c:pt idx="6301">
                  <c:v>296</c:v>
                </c:pt>
                <c:pt idx="6302">
                  <c:v>297</c:v>
                </c:pt>
                <c:pt idx="6303">
                  <c:v>297</c:v>
                </c:pt>
                <c:pt idx="6304">
                  <c:v>297</c:v>
                </c:pt>
                <c:pt idx="6305">
                  <c:v>297</c:v>
                </c:pt>
                <c:pt idx="6306">
                  <c:v>297</c:v>
                </c:pt>
                <c:pt idx="6307">
                  <c:v>297</c:v>
                </c:pt>
                <c:pt idx="6308">
                  <c:v>297</c:v>
                </c:pt>
                <c:pt idx="6309">
                  <c:v>297</c:v>
                </c:pt>
                <c:pt idx="6310">
                  <c:v>297</c:v>
                </c:pt>
                <c:pt idx="6311">
                  <c:v>297</c:v>
                </c:pt>
                <c:pt idx="6312">
                  <c:v>297</c:v>
                </c:pt>
                <c:pt idx="6313">
                  <c:v>297</c:v>
                </c:pt>
                <c:pt idx="6314">
                  <c:v>297</c:v>
                </c:pt>
                <c:pt idx="6315">
                  <c:v>297</c:v>
                </c:pt>
                <c:pt idx="6316">
                  <c:v>297</c:v>
                </c:pt>
                <c:pt idx="6317">
                  <c:v>297</c:v>
                </c:pt>
                <c:pt idx="6318">
                  <c:v>297</c:v>
                </c:pt>
                <c:pt idx="6319">
                  <c:v>297</c:v>
                </c:pt>
                <c:pt idx="6320">
                  <c:v>297</c:v>
                </c:pt>
                <c:pt idx="6321">
                  <c:v>297</c:v>
                </c:pt>
                <c:pt idx="6322">
                  <c:v>297</c:v>
                </c:pt>
                <c:pt idx="6323">
                  <c:v>298</c:v>
                </c:pt>
                <c:pt idx="6324">
                  <c:v>297</c:v>
                </c:pt>
                <c:pt idx="6325">
                  <c:v>298</c:v>
                </c:pt>
                <c:pt idx="6326">
                  <c:v>297</c:v>
                </c:pt>
                <c:pt idx="6327">
                  <c:v>298</c:v>
                </c:pt>
                <c:pt idx="6328">
                  <c:v>297</c:v>
                </c:pt>
                <c:pt idx="6329">
                  <c:v>298</c:v>
                </c:pt>
                <c:pt idx="6330">
                  <c:v>298</c:v>
                </c:pt>
                <c:pt idx="6331">
                  <c:v>299</c:v>
                </c:pt>
                <c:pt idx="6332">
                  <c:v>298</c:v>
                </c:pt>
                <c:pt idx="6333">
                  <c:v>299</c:v>
                </c:pt>
                <c:pt idx="6334">
                  <c:v>298</c:v>
                </c:pt>
                <c:pt idx="6335">
                  <c:v>299</c:v>
                </c:pt>
                <c:pt idx="6336">
                  <c:v>298</c:v>
                </c:pt>
                <c:pt idx="6337">
                  <c:v>299</c:v>
                </c:pt>
                <c:pt idx="6338">
                  <c:v>298</c:v>
                </c:pt>
                <c:pt idx="6339">
                  <c:v>299</c:v>
                </c:pt>
                <c:pt idx="6340">
                  <c:v>298</c:v>
                </c:pt>
                <c:pt idx="6341">
                  <c:v>299</c:v>
                </c:pt>
                <c:pt idx="6342">
                  <c:v>298</c:v>
                </c:pt>
                <c:pt idx="6343">
                  <c:v>299</c:v>
                </c:pt>
                <c:pt idx="6344">
                  <c:v>298</c:v>
                </c:pt>
                <c:pt idx="6345">
                  <c:v>299</c:v>
                </c:pt>
                <c:pt idx="6346">
                  <c:v>299</c:v>
                </c:pt>
                <c:pt idx="6347">
                  <c:v>299</c:v>
                </c:pt>
                <c:pt idx="6348">
                  <c:v>299</c:v>
                </c:pt>
                <c:pt idx="6349">
                  <c:v>299</c:v>
                </c:pt>
                <c:pt idx="6350">
                  <c:v>299</c:v>
                </c:pt>
                <c:pt idx="6351">
                  <c:v>299</c:v>
                </c:pt>
                <c:pt idx="6352">
                  <c:v>299</c:v>
                </c:pt>
                <c:pt idx="6353">
                  <c:v>299</c:v>
                </c:pt>
                <c:pt idx="6354">
                  <c:v>299</c:v>
                </c:pt>
                <c:pt idx="6355">
                  <c:v>299</c:v>
                </c:pt>
                <c:pt idx="6356">
                  <c:v>300</c:v>
                </c:pt>
                <c:pt idx="6357">
                  <c:v>299</c:v>
                </c:pt>
                <c:pt idx="6358">
                  <c:v>299</c:v>
                </c:pt>
                <c:pt idx="6359">
                  <c:v>298</c:v>
                </c:pt>
                <c:pt idx="6360">
                  <c:v>299</c:v>
                </c:pt>
                <c:pt idx="6361">
                  <c:v>298</c:v>
                </c:pt>
                <c:pt idx="6362">
                  <c:v>299</c:v>
                </c:pt>
                <c:pt idx="6363">
                  <c:v>298</c:v>
                </c:pt>
                <c:pt idx="6364">
                  <c:v>299</c:v>
                </c:pt>
                <c:pt idx="6365">
                  <c:v>298</c:v>
                </c:pt>
                <c:pt idx="6366">
                  <c:v>298</c:v>
                </c:pt>
                <c:pt idx="6367">
                  <c:v>297</c:v>
                </c:pt>
                <c:pt idx="6368">
                  <c:v>298</c:v>
                </c:pt>
                <c:pt idx="6369">
                  <c:v>297</c:v>
                </c:pt>
                <c:pt idx="6370">
                  <c:v>298</c:v>
                </c:pt>
                <c:pt idx="6371">
                  <c:v>297</c:v>
                </c:pt>
                <c:pt idx="6372">
                  <c:v>298</c:v>
                </c:pt>
                <c:pt idx="6373">
                  <c:v>297</c:v>
                </c:pt>
                <c:pt idx="6374">
                  <c:v>298</c:v>
                </c:pt>
                <c:pt idx="6375">
                  <c:v>297</c:v>
                </c:pt>
                <c:pt idx="6376">
                  <c:v>297</c:v>
                </c:pt>
                <c:pt idx="6377">
                  <c:v>297</c:v>
                </c:pt>
                <c:pt idx="6378">
                  <c:v>297</c:v>
                </c:pt>
                <c:pt idx="6379">
                  <c:v>297</c:v>
                </c:pt>
                <c:pt idx="6380">
                  <c:v>297</c:v>
                </c:pt>
                <c:pt idx="6381">
                  <c:v>297</c:v>
                </c:pt>
                <c:pt idx="6382">
                  <c:v>296</c:v>
                </c:pt>
                <c:pt idx="6383">
                  <c:v>296</c:v>
                </c:pt>
                <c:pt idx="6384">
                  <c:v>296</c:v>
                </c:pt>
                <c:pt idx="6385">
                  <c:v>296</c:v>
                </c:pt>
                <c:pt idx="6386">
                  <c:v>296</c:v>
                </c:pt>
                <c:pt idx="6387">
                  <c:v>296</c:v>
                </c:pt>
                <c:pt idx="6388">
                  <c:v>296</c:v>
                </c:pt>
                <c:pt idx="6389">
                  <c:v>296</c:v>
                </c:pt>
                <c:pt idx="6390">
                  <c:v>296</c:v>
                </c:pt>
                <c:pt idx="6391">
                  <c:v>297</c:v>
                </c:pt>
                <c:pt idx="6392">
                  <c:v>296</c:v>
                </c:pt>
                <c:pt idx="6393">
                  <c:v>297</c:v>
                </c:pt>
                <c:pt idx="6394">
                  <c:v>297</c:v>
                </c:pt>
                <c:pt idx="6395">
                  <c:v>298</c:v>
                </c:pt>
                <c:pt idx="6396">
                  <c:v>298</c:v>
                </c:pt>
                <c:pt idx="6397">
                  <c:v>299</c:v>
                </c:pt>
                <c:pt idx="6398">
                  <c:v>299</c:v>
                </c:pt>
                <c:pt idx="6399">
                  <c:v>300</c:v>
                </c:pt>
                <c:pt idx="6400">
                  <c:v>300</c:v>
                </c:pt>
                <c:pt idx="6401">
                  <c:v>302</c:v>
                </c:pt>
                <c:pt idx="6402">
                  <c:v>302</c:v>
                </c:pt>
                <c:pt idx="6403">
                  <c:v>304</c:v>
                </c:pt>
                <c:pt idx="6404">
                  <c:v>304</c:v>
                </c:pt>
                <c:pt idx="6405">
                  <c:v>306</c:v>
                </c:pt>
                <c:pt idx="6406">
                  <c:v>307</c:v>
                </c:pt>
                <c:pt idx="6407">
                  <c:v>308</c:v>
                </c:pt>
                <c:pt idx="6408">
                  <c:v>308</c:v>
                </c:pt>
                <c:pt idx="6409">
                  <c:v>309</c:v>
                </c:pt>
                <c:pt idx="6410">
                  <c:v>309</c:v>
                </c:pt>
                <c:pt idx="6411">
                  <c:v>309</c:v>
                </c:pt>
                <c:pt idx="6412">
                  <c:v>308</c:v>
                </c:pt>
                <c:pt idx="6413">
                  <c:v>308</c:v>
                </c:pt>
                <c:pt idx="6414">
                  <c:v>307</c:v>
                </c:pt>
                <c:pt idx="6415">
                  <c:v>306</c:v>
                </c:pt>
                <c:pt idx="6416">
                  <c:v>304</c:v>
                </c:pt>
                <c:pt idx="6417">
                  <c:v>303</c:v>
                </c:pt>
                <c:pt idx="6418">
                  <c:v>302</c:v>
                </c:pt>
                <c:pt idx="6419">
                  <c:v>300</c:v>
                </c:pt>
                <c:pt idx="6420">
                  <c:v>299</c:v>
                </c:pt>
                <c:pt idx="6421">
                  <c:v>298</c:v>
                </c:pt>
                <c:pt idx="6422">
                  <c:v>297</c:v>
                </c:pt>
                <c:pt idx="6423">
                  <c:v>296</c:v>
                </c:pt>
                <c:pt idx="6424">
                  <c:v>296</c:v>
                </c:pt>
                <c:pt idx="6425">
                  <c:v>294</c:v>
                </c:pt>
                <c:pt idx="6426">
                  <c:v>294</c:v>
                </c:pt>
                <c:pt idx="6427">
                  <c:v>292</c:v>
                </c:pt>
                <c:pt idx="6428">
                  <c:v>292</c:v>
                </c:pt>
                <c:pt idx="6429">
                  <c:v>289</c:v>
                </c:pt>
                <c:pt idx="6430">
                  <c:v>287</c:v>
                </c:pt>
                <c:pt idx="6431">
                  <c:v>283</c:v>
                </c:pt>
                <c:pt idx="6432">
                  <c:v>280</c:v>
                </c:pt>
                <c:pt idx="6433">
                  <c:v>274</c:v>
                </c:pt>
                <c:pt idx="6434">
                  <c:v>270</c:v>
                </c:pt>
                <c:pt idx="6435">
                  <c:v>263</c:v>
                </c:pt>
                <c:pt idx="6436">
                  <c:v>258</c:v>
                </c:pt>
                <c:pt idx="6437">
                  <c:v>252</c:v>
                </c:pt>
                <c:pt idx="6438">
                  <c:v>247</c:v>
                </c:pt>
                <c:pt idx="6439">
                  <c:v>242</c:v>
                </c:pt>
                <c:pt idx="6440">
                  <c:v>238</c:v>
                </c:pt>
                <c:pt idx="6441">
                  <c:v>234</c:v>
                </c:pt>
                <c:pt idx="6442">
                  <c:v>232</c:v>
                </c:pt>
                <c:pt idx="6443">
                  <c:v>230</c:v>
                </c:pt>
                <c:pt idx="6444">
                  <c:v>229</c:v>
                </c:pt>
                <c:pt idx="6445">
                  <c:v>229</c:v>
                </c:pt>
                <c:pt idx="6446">
                  <c:v>230</c:v>
                </c:pt>
                <c:pt idx="6447">
                  <c:v>233</c:v>
                </c:pt>
                <c:pt idx="6448">
                  <c:v>237</c:v>
                </c:pt>
                <c:pt idx="6449">
                  <c:v>243</c:v>
                </c:pt>
                <c:pt idx="6450">
                  <c:v>249</c:v>
                </c:pt>
                <c:pt idx="6451">
                  <c:v>257</c:v>
                </c:pt>
                <c:pt idx="6452">
                  <c:v>264</c:v>
                </c:pt>
                <c:pt idx="6453">
                  <c:v>273</c:v>
                </c:pt>
                <c:pt idx="6454">
                  <c:v>280</c:v>
                </c:pt>
                <c:pt idx="6455">
                  <c:v>288</c:v>
                </c:pt>
                <c:pt idx="6456">
                  <c:v>295</c:v>
                </c:pt>
                <c:pt idx="6457">
                  <c:v>301</c:v>
                </c:pt>
                <c:pt idx="6458">
                  <c:v>306</c:v>
                </c:pt>
                <c:pt idx="6459">
                  <c:v>310</c:v>
                </c:pt>
                <c:pt idx="6460">
                  <c:v>313</c:v>
                </c:pt>
                <c:pt idx="6461">
                  <c:v>315</c:v>
                </c:pt>
                <c:pt idx="6462">
                  <c:v>316</c:v>
                </c:pt>
                <c:pt idx="6463">
                  <c:v>317</c:v>
                </c:pt>
                <c:pt idx="6464">
                  <c:v>317</c:v>
                </c:pt>
                <c:pt idx="6465">
                  <c:v>317</c:v>
                </c:pt>
                <c:pt idx="6466">
                  <c:v>316</c:v>
                </c:pt>
                <c:pt idx="6467">
                  <c:v>316</c:v>
                </c:pt>
                <c:pt idx="6468">
                  <c:v>314</c:v>
                </c:pt>
                <c:pt idx="6469">
                  <c:v>313</c:v>
                </c:pt>
                <c:pt idx="6470">
                  <c:v>311</c:v>
                </c:pt>
                <c:pt idx="6471">
                  <c:v>310</c:v>
                </c:pt>
                <c:pt idx="6472">
                  <c:v>308</c:v>
                </c:pt>
                <c:pt idx="6473">
                  <c:v>306</c:v>
                </c:pt>
                <c:pt idx="6474">
                  <c:v>303</c:v>
                </c:pt>
                <c:pt idx="6475">
                  <c:v>299</c:v>
                </c:pt>
                <c:pt idx="6476">
                  <c:v>295</c:v>
                </c:pt>
                <c:pt idx="6477">
                  <c:v>291</c:v>
                </c:pt>
                <c:pt idx="6478">
                  <c:v>286</c:v>
                </c:pt>
                <c:pt idx="6479">
                  <c:v>281</c:v>
                </c:pt>
                <c:pt idx="6480">
                  <c:v>275</c:v>
                </c:pt>
                <c:pt idx="6481">
                  <c:v>269</c:v>
                </c:pt>
                <c:pt idx="6482">
                  <c:v>263</c:v>
                </c:pt>
                <c:pt idx="6483">
                  <c:v>256</c:v>
                </c:pt>
                <c:pt idx="6484">
                  <c:v>251</c:v>
                </c:pt>
                <c:pt idx="6485">
                  <c:v>246</c:v>
                </c:pt>
                <c:pt idx="6486">
                  <c:v>241</c:v>
                </c:pt>
                <c:pt idx="6487">
                  <c:v>238</c:v>
                </c:pt>
                <c:pt idx="6488">
                  <c:v>236</c:v>
                </c:pt>
                <c:pt idx="6489">
                  <c:v>234</c:v>
                </c:pt>
                <c:pt idx="6490">
                  <c:v>234</c:v>
                </c:pt>
                <c:pt idx="6491">
                  <c:v>236</c:v>
                </c:pt>
                <c:pt idx="6492">
                  <c:v>239</c:v>
                </c:pt>
                <c:pt idx="6493">
                  <c:v>242</c:v>
                </c:pt>
                <c:pt idx="6494">
                  <c:v>248</c:v>
                </c:pt>
                <c:pt idx="6495">
                  <c:v>253</c:v>
                </c:pt>
                <c:pt idx="6496">
                  <c:v>260</c:v>
                </c:pt>
                <c:pt idx="6497">
                  <c:v>267</c:v>
                </c:pt>
                <c:pt idx="6498">
                  <c:v>275</c:v>
                </c:pt>
                <c:pt idx="6499">
                  <c:v>282</c:v>
                </c:pt>
                <c:pt idx="6500">
                  <c:v>290</c:v>
                </c:pt>
                <c:pt idx="6501">
                  <c:v>296</c:v>
                </c:pt>
                <c:pt idx="6502">
                  <c:v>303</c:v>
                </c:pt>
                <c:pt idx="6503">
                  <c:v>308</c:v>
                </c:pt>
                <c:pt idx="6504">
                  <c:v>314</c:v>
                </c:pt>
                <c:pt idx="6505">
                  <c:v>318</c:v>
                </c:pt>
                <c:pt idx="6506">
                  <c:v>322</c:v>
                </c:pt>
                <c:pt idx="6507">
                  <c:v>325</c:v>
                </c:pt>
                <c:pt idx="6508">
                  <c:v>327</c:v>
                </c:pt>
                <c:pt idx="6509">
                  <c:v>329</c:v>
                </c:pt>
                <c:pt idx="6510">
                  <c:v>331</c:v>
                </c:pt>
                <c:pt idx="6511">
                  <c:v>332</c:v>
                </c:pt>
                <c:pt idx="6512">
                  <c:v>334</c:v>
                </c:pt>
                <c:pt idx="6513">
                  <c:v>335</c:v>
                </c:pt>
                <c:pt idx="6514">
                  <c:v>336</c:v>
                </c:pt>
                <c:pt idx="6515">
                  <c:v>338</c:v>
                </c:pt>
                <c:pt idx="6516">
                  <c:v>339</c:v>
                </c:pt>
                <c:pt idx="6517">
                  <c:v>340</c:v>
                </c:pt>
                <c:pt idx="6518">
                  <c:v>341</c:v>
                </c:pt>
                <c:pt idx="6519">
                  <c:v>341</c:v>
                </c:pt>
                <c:pt idx="6520">
                  <c:v>342</c:v>
                </c:pt>
                <c:pt idx="6521">
                  <c:v>343</c:v>
                </c:pt>
                <c:pt idx="6522">
                  <c:v>343</c:v>
                </c:pt>
                <c:pt idx="6523">
                  <c:v>344</c:v>
                </c:pt>
                <c:pt idx="6524">
                  <c:v>344</c:v>
                </c:pt>
                <c:pt idx="6525">
                  <c:v>345</c:v>
                </c:pt>
                <c:pt idx="6526">
                  <c:v>345</c:v>
                </c:pt>
                <c:pt idx="6527">
                  <c:v>345</c:v>
                </c:pt>
                <c:pt idx="6528">
                  <c:v>344</c:v>
                </c:pt>
                <c:pt idx="6529">
                  <c:v>345</c:v>
                </c:pt>
                <c:pt idx="6530">
                  <c:v>344</c:v>
                </c:pt>
                <c:pt idx="6531">
                  <c:v>344</c:v>
                </c:pt>
                <c:pt idx="6532">
                  <c:v>343</c:v>
                </c:pt>
                <c:pt idx="6533">
                  <c:v>343</c:v>
                </c:pt>
                <c:pt idx="6534">
                  <c:v>341</c:v>
                </c:pt>
                <c:pt idx="6535">
                  <c:v>340</c:v>
                </c:pt>
                <c:pt idx="6536">
                  <c:v>338</c:v>
                </c:pt>
                <c:pt idx="6537">
                  <c:v>337</c:v>
                </c:pt>
                <c:pt idx="6538">
                  <c:v>334</c:v>
                </c:pt>
                <c:pt idx="6539">
                  <c:v>331</c:v>
                </c:pt>
                <c:pt idx="6540">
                  <c:v>327</c:v>
                </c:pt>
                <c:pt idx="6541">
                  <c:v>324</c:v>
                </c:pt>
                <c:pt idx="6542">
                  <c:v>320</c:v>
                </c:pt>
                <c:pt idx="6543">
                  <c:v>316</c:v>
                </c:pt>
                <c:pt idx="6544">
                  <c:v>312</c:v>
                </c:pt>
                <c:pt idx="6545">
                  <c:v>309</c:v>
                </c:pt>
                <c:pt idx="6546">
                  <c:v>305</c:v>
                </c:pt>
                <c:pt idx="6547">
                  <c:v>302</c:v>
                </c:pt>
                <c:pt idx="6548">
                  <c:v>300</c:v>
                </c:pt>
                <c:pt idx="6549">
                  <c:v>298</c:v>
                </c:pt>
                <c:pt idx="6550">
                  <c:v>297</c:v>
                </c:pt>
                <c:pt idx="6551">
                  <c:v>296</c:v>
                </c:pt>
                <c:pt idx="6552">
                  <c:v>296</c:v>
                </c:pt>
                <c:pt idx="6553">
                  <c:v>296</c:v>
                </c:pt>
                <c:pt idx="6554">
                  <c:v>297</c:v>
                </c:pt>
                <c:pt idx="6555">
                  <c:v>298</c:v>
                </c:pt>
                <c:pt idx="6556">
                  <c:v>300</c:v>
                </c:pt>
                <c:pt idx="6557">
                  <c:v>301</c:v>
                </c:pt>
                <c:pt idx="6558">
                  <c:v>303</c:v>
                </c:pt>
                <c:pt idx="6559">
                  <c:v>304</c:v>
                </c:pt>
                <c:pt idx="6560">
                  <c:v>305</c:v>
                </c:pt>
                <c:pt idx="6561">
                  <c:v>306</c:v>
                </c:pt>
                <c:pt idx="6562">
                  <c:v>307</c:v>
                </c:pt>
                <c:pt idx="6563">
                  <c:v>308</c:v>
                </c:pt>
                <c:pt idx="6564">
                  <c:v>309</c:v>
                </c:pt>
                <c:pt idx="6565">
                  <c:v>309</c:v>
                </c:pt>
                <c:pt idx="6566">
                  <c:v>310</c:v>
                </c:pt>
                <c:pt idx="6567">
                  <c:v>310</c:v>
                </c:pt>
                <c:pt idx="6568">
                  <c:v>311</c:v>
                </c:pt>
                <c:pt idx="6569">
                  <c:v>310</c:v>
                </c:pt>
                <c:pt idx="6570">
                  <c:v>311</c:v>
                </c:pt>
                <c:pt idx="6571">
                  <c:v>311</c:v>
                </c:pt>
                <c:pt idx="6572">
                  <c:v>312</c:v>
                </c:pt>
                <c:pt idx="6573">
                  <c:v>311</c:v>
                </c:pt>
                <c:pt idx="6574">
                  <c:v>312</c:v>
                </c:pt>
                <c:pt idx="6575">
                  <c:v>311</c:v>
                </c:pt>
                <c:pt idx="6576">
                  <c:v>312</c:v>
                </c:pt>
                <c:pt idx="6577">
                  <c:v>311</c:v>
                </c:pt>
                <c:pt idx="6578">
                  <c:v>311</c:v>
                </c:pt>
                <c:pt idx="6579">
                  <c:v>310</c:v>
                </c:pt>
                <c:pt idx="6580">
                  <c:v>310</c:v>
                </c:pt>
                <c:pt idx="6581">
                  <c:v>310</c:v>
                </c:pt>
                <c:pt idx="6582">
                  <c:v>309</c:v>
                </c:pt>
                <c:pt idx="6583">
                  <c:v>309</c:v>
                </c:pt>
                <c:pt idx="6584">
                  <c:v>308</c:v>
                </c:pt>
                <c:pt idx="6585">
                  <c:v>308</c:v>
                </c:pt>
                <c:pt idx="6586">
                  <c:v>307</c:v>
                </c:pt>
                <c:pt idx="6587">
                  <c:v>307</c:v>
                </c:pt>
                <c:pt idx="6588">
                  <c:v>307</c:v>
                </c:pt>
                <c:pt idx="6589">
                  <c:v>307</c:v>
                </c:pt>
                <c:pt idx="6590">
                  <c:v>306</c:v>
                </c:pt>
                <c:pt idx="6591">
                  <c:v>306</c:v>
                </c:pt>
                <c:pt idx="6592">
                  <c:v>305</c:v>
                </c:pt>
                <c:pt idx="6593">
                  <c:v>304</c:v>
                </c:pt>
                <c:pt idx="6594">
                  <c:v>303</c:v>
                </c:pt>
                <c:pt idx="6595">
                  <c:v>303</c:v>
                </c:pt>
                <c:pt idx="6596">
                  <c:v>302</c:v>
                </c:pt>
                <c:pt idx="6597">
                  <c:v>302</c:v>
                </c:pt>
                <c:pt idx="6598">
                  <c:v>301</c:v>
                </c:pt>
                <c:pt idx="6599">
                  <c:v>300</c:v>
                </c:pt>
                <c:pt idx="6600">
                  <c:v>299</c:v>
                </c:pt>
                <c:pt idx="6601">
                  <c:v>299</c:v>
                </c:pt>
                <c:pt idx="6602">
                  <c:v>298</c:v>
                </c:pt>
                <c:pt idx="6603">
                  <c:v>298</c:v>
                </c:pt>
                <c:pt idx="6604">
                  <c:v>297</c:v>
                </c:pt>
                <c:pt idx="6605">
                  <c:v>296</c:v>
                </c:pt>
                <c:pt idx="6606">
                  <c:v>296</c:v>
                </c:pt>
                <c:pt idx="6607">
                  <c:v>295</c:v>
                </c:pt>
                <c:pt idx="6608">
                  <c:v>295</c:v>
                </c:pt>
                <c:pt idx="6609">
                  <c:v>295</c:v>
                </c:pt>
                <c:pt idx="6610">
                  <c:v>295</c:v>
                </c:pt>
                <c:pt idx="6611">
                  <c:v>295</c:v>
                </c:pt>
                <c:pt idx="6612">
                  <c:v>295</c:v>
                </c:pt>
                <c:pt idx="6613">
                  <c:v>295</c:v>
                </c:pt>
                <c:pt idx="6614">
                  <c:v>295</c:v>
                </c:pt>
                <c:pt idx="6615">
                  <c:v>295</c:v>
                </c:pt>
                <c:pt idx="6616">
                  <c:v>295</c:v>
                </c:pt>
                <c:pt idx="6617">
                  <c:v>296</c:v>
                </c:pt>
                <c:pt idx="6618">
                  <c:v>296</c:v>
                </c:pt>
                <c:pt idx="6619">
                  <c:v>296</c:v>
                </c:pt>
                <c:pt idx="6620">
                  <c:v>296</c:v>
                </c:pt>
                <c:pt idx="6621">
                  <c:v>296</c:v>
                </c:pt>
                <c:pt idx="6622">
                  <c:v>296</c:v>
                </c:pt>
                <c:pt idx="6623">
                  <c:v>296</c:v>
                </c:pt>
                <c:pt idx="6624">
                  <c:v>296</c:v>
                </c:pt>
                <c:pt idx="6625">
                  <c:v>296</c:v>
                </c:pt>
                <c:pt idx="6626">
                  <c:v>296</c:v>
                </c:pt>
                <c:pt idx="6627">
                  <c:v>295</c:v>
                </c:pt>
                <c:pt idx="6628">
                  <c:v>296</c:v>
                </c:pt>
                <c:pt idx="6629">
                  <c:v>295</c:v>
                </c:pt>
                <c:pt idx="6630">
                  <c:v>296</c:v>
                </c:pt>
                <c:pt idx="6631">
                  <c:v>296</c:v>
                </c:pt>
                <c:pt idx="6632">
                  <c:v>296</c:v>
                </c:pt>
                <c:pt idx="6633">
                  <c:v>296</c:v>
                </c:pt>
                <c:pt idx="6634">
                  <c:v>296</c:v>
                </c:pt>
                <c:pt idx="6635">
                  <c:v>295</c:v>
                </c:pt>
                <c:pt idx="6636">
                  <c:v>296</c:v>
                </c:pt>
                <c:pt idx="6637">
                  <c:v>295</c:v>
                </c:pt>
                <c:pt idx="6638">
                  <c:v>296</c:v>
                </c:pt>
                <c:pt idx="6639">
                  <c:v>295</c:v>
                </c:pt>
                <c:pt idx="6640">
                  <c:v>296</c:v>
                </c:pt>
                <c:pt idx="6641">
                  <c:v>295</c:v>
                </c:pt>
                <c:pt idx="6642">
                  <c:v>295</c:v>
                </c:pt>
                <c:pt idx="6643">
                  <c:v>294</c:v>
                </c:pt>
                <c:pt idx="6644">
                  <c:v>295</c:v>
                </c:pt>
                <c:pt idx="6645">
                  <c:v>294</c:v>
                </c:pt>
                <c:pt idx="6646">
                  <c:v>294</c:v>
                </c:pt>
                <c:pt idx="6647">
                  <c:v>294</c:v>
                </c:pt>
                <c:pt idx="6648">
                  <c:v>294</c:v>
                </c:pt>
                <c:pt idx="6649">
                  <c:v>294</c:v>
                </c:pt>
                <c:pt idx="6650">
                  <c:v>294</c:v>
                </c:pt>
                <c:pt idx="6651">
                  <c:v>294</c:v>
                </c:pt>
                <c:pt idx="6652">
                  <c:v>294</c:v>
                </c:pt>
                <c:pt idx="6653">
                  <c:v>294</c:v>
                </c:pt>
                <c:pt idx="6654">
                  <c:v>294</c:v>
                </c:pt>
                <c:pt idx="6655">
                  <c:v>294</c:v>
                </c:pt>
                <c:pt idx="6656">
                  <c:v>293</c:v>
                </c:pt>
                <c:pt idx="6657">
                  <c:v>294</c:v>
                </c:pt>
                <c:pt idx="6658">
                  <c:v>293</c:v>
                </c:pt>
                <c:pt idx="6659">
                  <c:v>294</c:v>
                </c:pt>
                <c:pt idx="6660">
                  <c:v>293</c:v>
                </c:pt>
                <c:pt idx="6661">
                  <c:v>293</c:v>
                </c:pt>
                <c:pt idx="6662">
                  <c:v>293</c:v>
                </c:pt>
                <c:pt idx="6663">
                  <c:v>293</c:v>
                </c:pt>
                <c:pt idx="6664">
                  <c:v>293</c:v>
                </c:pt>
                <c:pt idx="6665">
                  <c:v>293</c:v>
                </c:pt>
                <c:pt idx="6666">
                  <c:v>293</c:v>
                </c:pt>
                <c:pt idx="6667">
                  <c:v>293</c:v>
                </c:pt>
                <c:pt idx="6668">
                  <c:v>293</c:v>
                </c:pt>
                <c:pt idx="6669">
                  <c:v>294</c:v>
                </c:pt>
                <c:pt idx="6670">
                  <c:v>293</c:v>
                </c:pt>
                <c:pt idx="6671">
                  <c:v>294</c:v>
                </c:pt>
                <c:pt idx="6672">
                  <c:v>294</c:v>
                </c:pt>
                <c:pt idx="6673">
                  <c:v>294</c:v>
                </c:pt>
                <c:pt idx="6674">
                  <c:v>294</c:v>
                </c:pt>
                <c:pt idx="6675">
                  <c:v>294</c:v>
                </c:pt>
                <c:pt idx="6676">
                  <c:v>294</c:v>
                </c:pt>
                <c:pt idx="6677">
                  <c:v>294</c:v>
                </c:pt>
                <c:pt idx="6678">
                  <c:v>294</c:v>
                </c:pt>
                <c:pt idx="6679">
                  <c:v>294</c:v>
                </c:pt>
                <c:pt idx="6680">
                  <c:v>293</c:v>
                </c:pt>
                <c:pt idx="6681">
                  <c:v>293</c:v>
                </c:pt>
                <c:pt idx="6682">
                  <c:v>293</c:v>
                </c:pt>
                <c:pt idx="6683">
                  <c:v>293</c:v>
                </c:pt>
                <c:pt idx="6684">
                  <c:v>293</c:v>
                </c:pt>
                <c:pt idx="6685">
                  <c:v>292</c:v>
                </c:pt>
                <c:pt idx="6686">
                  <c:v>292</c:v>
                </c:pt>
                <c:pt idx="6687">
                  <c:v>292</c:v>
                </c:pt>
                <c:pt idx="6688">
                  <c:v>292</c:v>
                </c:pt>
                <c:pt idx="6689">
                  <c:v>291</c:v>
                </c:pt>
                <c:pt idx="6690">
                  <c:v>292</c:v>
                </c:pt>
                <c:pt idx="6691">
                  <c:v>291</c:v>
                </c:pt>
                <c:pt idx="6692">
                  <c:v>292</c:v>
                </c:pt>
                <c:pt idx="6693">
                  <c:v>291</c:v>
                </c:pt>
                <c:pt idx="6694">
                  <c:v>292</c:v>
                </c:pt>
                <c:pt idx="6695">
                  <c:v>291</c:v>
                </c:pt>
                <c:pt idx="6696">
                  <c:v>292</c:v>
                </c:pt>
                <c:pt idx="6697">
                  <c:v>291</c:v>
                </c:pt>
                <c:pt idx="6698">
                  <c:v>292</c:v>
                </c:pt>
                <c:pt idx="6699">
                  <c:v>291</c:v>
                </c:pt>
                <c:pt idx="6700">
                  <c:v>292</c:v>
                </c:pt>
                <c:pt idx="6701">
                  <c:v>291</c:v>
                </c:pt>
                <c:pt idx="6702">
                  <c:v>291</c:v>
                </c:pt>
                <c:pt idx="6703">
                  <c:v>291</c:v>
                </c:pt>
                <c:pt idx="6704">
                  <c:v>291</c:v>
                </c:pt>
                <c:pt idx="6705">
                  <c:v>291</c:v>
                </c:pt>
                <c:pt idx="6706">
                  <c:v>291</c:v>
                </c:pt>
                <c:pt idx="6707">
                  <c:v>291</c:v>
                </c:pt>
                <c:pt idx="6708">
                  <c:v>291</c:v>
                </c:pt>
                <c:pt idx="6709">
                  <c:v>291</c:v>
                </c:pt>
                <c:pt idx="6710">
                  <c:v>291</c:v>
                </c:pt>
                <c:pt idx="6711">
                  <c:v>291</c:v>
                </c:pt>
                <c:pt idx="6712">
                  <c:v>291</c:v>
                </c:pt>
                <c:pt idx="6713">
                  <c:v>291</c:v>
                </c:pt>
                <c:pt idx="6714">
                  <c:v>291</c:v>
                </c:pt>
                <c:pt idx="6715">
                  <c:v>291</c:v>
                </c:pt>
                <c:pt idx="6716">
                  <c:v>291</c:v>
                </c:pt>
                <c:pt idx="6717">
                  <c:v>291</c:v>
                </c:pt>
                <c:pt idx="6718">
                  <c:v>291</c:v>
                </c:pt>
                <c:pt idx="6719">
                  <c:v>291</c:v>
                </c:pt>
                <c:pt idx="6720">
                  <c:v>291</c:v>
                </c:pt>
                <c:pt idx="6721">
                  <c:v>291</c:v>
                </c:pt>
                <c:pt idx="6722">
                  <c:v>291</c:v>
                </c:pt>
                <c:pt idx="6723">
                  <c:v>291</c:v>
                </c:pt>
                <c:pt idx="6724">
                  <c:v>291</c:v>
                </c:pt>
                <c:pt idx="6725">
                  <c:v>291</c:v>
                </c:pt>
                <c:pt idx="6726">
                  <c:v>291</c:v>
                </c:pt>
                <c:pt idx="6727">
                  <c:v>291</c:v>
                </c:pt>
                <c:pt idx="6728">
                  <c:v>291</c:v>
                </c:pt>
                <c:pt idx="6729">
                  <c:v>291</c:v>
                </c:pt>
                <c:pt idx="6730">
                  <c:v>291</c:v>
                </c:pt>
                <c:pt idx="6731">
                  <c:v>292</c:v>
                </c:pt>
                <c:pt idx="6732">
                  <c:v>292</c:v>
                </c:pt>
                <c:pt idx="6733">
                  <c:v>292</c:v>
                </c:pt>
                <c:pt idx="6734">
                  <c:v>292</c:v>
                </c:pt>
                <c:pt idx="6735">
                  <c:v>293</c:v>
                </c:pt>
                <c:pt idx="6736">
                  <c:v>292</c:v>
                </c:pt>
                <c:pt idx="6737">
                  <c:v>293</c:v>
                </c:pt>
                <c:pt idx="6738">
                  <c:v>293</c:v>
                </c:pt>
                <c:pt idx="6739">
                  <c:v>293</c:v>
                </c:pt>
                <c:pt idx="6740">
                  <c:v>293</c:v>
                </c:pt>
                <c:pt idx="6741">
                  <c:v>294</c:v>
                </c:pt>
                <c:pt idx="6742">
                  <c:v>294</c:v>
                </c:pt>
                <c:pt idx="6743">
                  <c:v>294</c:v>
                </c:pt>
                <c:pt idx="6744">
                  <c:v>294</c:v>
                </c:pt>
                <c:pt idx="6745">
                  <c:v>295</c:v>
                </c:pt>
                <c:pt idx="6746">
                  <c:v>295</c:v>
                </c:pt>
                <c:pt idx="6747">
                  <c:v>295</c:v>
                </c:pt>
                <c:pt idx="6748">
                  <c:v>295</c:v>
                </c:pt>
                <c:pt idx="6749">
                  <c:v>295</c:v>
                </c:pt>
                <c:pt idx="6750">
                  <c:v>295</c:v>
                </c:pt>
                <c:pt idx="6751">
                  <c:v>296</c:v>
                </c:pt>
                <c:pt idx="6752">
                  <c:v>296</c:v>
                </c:pt>
                <c:pt idx="6753">
                  <c:v>296</c:v>
                </c:pt>
                <c:pt idx="6754">
                  <c:v>296</c:v>
                </c:pt>
                <c:pt idx="6755">
                  <c:v>296</c:v>
                </c:pt>
                <c:pt idx="6756">
                  <c:v>296</c:v>
                </c:pt>
                <c:pt idx="6757">
                  <c:v>296</c:v>
                </c:pt>
                <c:pt idx="6758">
                  <c:v>296</c:v>
                </c:pt>
                <c:pt idx="6759">
                  <c:v>296</c:v>
                </c:pt>
                <c:pt idx="6760">
                  <c:v>297</c:v>
                </c:pt>
                <c:pt idx="6761">
                  <c:v>296</c:v>
                </c:pt>
                <c:pt idx="6762">
                  <c:v>297</c:v>
                </c:pt>
                <c:pt idx="6763">
                  <c:v>296</c:v>
                </c:pt>
                <c:pt idx="6764">
                  <c:v>297</c:v>
                </c:pt>
                <c:pt idx="6765">
                  <c:v>297</c:v>
                </c:pt>
                <c:pt idx="6766">
                  <c:v>297</c:v>
                </c:pt>
                <c:pt idx="6767">
                  <c:v>297</c:v>
                </c:pt>
                <c:pt idx="6768">
                  <c:v>297</c:v>
                </c:pt>
                <c:pt idx="6769">
                  <c:v>297</c:v>
                </c:pt>
                <c:pt idx="6770">
                  <c:v>297</c:v>
                </c:pt>
                <c:pt idx="6771">
                  <c:v>296</c:v>
                </c:pt>
                <c:pt idx="6772">
                  <c:v>297</c:v>
                </c:pt>
                <c:pt idx="6773">
                  <c:v>296</c:v>
                </c:pt>
                <c:pt idx="6774">
                  <c:v>296</c:v>
                </c:pt>
                <c:pt idx="6775">
                  <c:v>296</c:v>
                </c:pt>
                <c:pt idx="6776">
                  <c:v>296</c:v>
                </c:pt>
                <c:pt idx="6777">
                  <c:v>295</c:v>
                </c:pt>
                <c:pt idx="6778">
                  <c:v>296</c:v>
                </c:pt>
                <c:pt idx="6779">
                  <c:v>295</c:v>
                </c:pt>
                <c:pt idx="6780">
                  <c:v>295</c:v>
                </c:pt>
                <c:pt idx="6781">
                  <c:v>295</c:v>
                </c:pt>
                <c:pt idx="6782">
                  <c:v>295</c:v>
                </c:pt>
                <c:pt idx="6783">
                  <c:v>296</c:v>
                </c:pt>
                <c:pt idx="6784">
                  <c:v>296</c:v>
                </c:pt>
                <c:pt idx="6785">
                  <c:v>296</c:v>
                </c:pt>
                <c:pt idx="6786">
                  <c:v>296</c:v>
                </c:pt>
                <c:pt idx="6787">
                  <c:v>296</c:v>
                </c:pt>
                <c:pt idx="6788">
                  <c:v>296</c:v>
                </c:pt>
                <c:pt idx="6789">
                  <c:v>297</c:v>
                </c:pt>
                <c:pt idx="6790">
                  <c:v>297</c:v>
                </c:pt>
                <c:pt idx="6791">
                  <c:v>297</c:v>
                </c:pt>
                <c:pt idx="6792">
                  <c:v>297</c:v>
                </c:pt>
                <c:pt idx="6793">
                  <c:v>297</c:v>
                </c:pt>
                <c:pt idx="679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4227-B3E0-1F6AF1D35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91632"/>
        <c:axId val="282908320"/>
      </c:lineChart>
      <c:catAx>
        <c:axId val="17591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08320"/>
        <c:crosses val="autoZero"/>
        <c:auto val="1"/>
        <c:lblAlgn val="ctr"/>
        <c:lblOffset val="100"/>
        <c:noMultiLvlLbl val="0"/>
      </c:catAx>
      <c:valAx>
        <c:axId val="282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Sheet1!$FK$2:$FK$7362</c:f>
              <c:numCache>
                <c:formatCode>General</c:formatCode>
                <c:ptCount val="7361"/>
                <c:pt idx="37">
                  <c:v>265</c:v>
                </c:pt>
                <c:pt idx="38">
                  <c:v>295</c:v>
                </c:pt>
                <c:pt idx="39">
                  <c:v>295</c:v>
                </c:pt>
                <c:pt idx="40">
                  <c:v>295</c:v>
                </c:pt>
                <c:pt idx="41">
                  <c:v>295</c:v>
                </c:pt>
                <c:pt idx="42">
                  <c:v>295</c:v>
                </c:pt>
                <c:pt idx="43">
                  <c:v>295</c:v>
                </c:pt>
                <c:pt idx="44">
                  <c:v>294</c:v>
                </c:pt>
                <c:pt idx="45">
                  <c:v>295</c:v>
                </c:pt>
                <c:pt idx="46">
                  <c:v>294</c:v>
                </c:pt>
                <c:pt idx="47">
                  <c:v>294</c:v>
                </c:pt>
                <c:pt idx="48">
                  <c:v>293</c:v>
                </c:pt>
                <c:pt idx="49">
                  <c:v>294</c:v>
                </c:pt>
                <c:pt idx="50">
                  <c:v>293</c:v>
                </c:pt>
                <c:pt idx="51">
                  <c:v>293</c:v>
                </c:pt>
                <c:pt idx="52">
                  <c:v>292</c:v>
                </c:pt>
                <c:pt idx="53">
                  <c:v>293</c:v>
                </c:pt>
                <c:pt idx="54">
                  <c:v>292</c:v>
                </c:pt>
                <c:pt idx="55">
                  <c:v>292</c:v>
                </c:pt>
                <c:pt idx="56">
                  <c:v>292</c:v>
                </c:pt>
                <c:pt idx="57">
                  <c:v>292</c:v>
                </c:pt>
                <c:pt idx="58">
                  <c:v>291</c:v>
                </c:pt>
                <c:pt idx="59">
                  <c:v>292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291</c:v>
                </c:pt>
                <c:pt idx="68">
                  <c:v>291</c:v>
                </c:pt>
                <c:pt idx="69">
                  <c:v>290</c:v>
                </c:pt>
                <c:pt idx="70">
                  <c:v>291</c:v>
                </c:pt>
                <c:pt idx="71">
                  <c:v>291</c:v>
                </c:pt>
                <c:pt idx="72">
                  <c:v>291</c:v>
                </c:pt>
                <c:pt idx="73">
                  <c:v>291</c:v>
                </c:pt>
                <c:pt idx="74">
                  <c:v>291</c:v>
                </c:pt>
                <c:pt idx="75">
                  <c:v>290</c:v>
                </c:pt>
                <c:pt idx="76">
                  <c:v>291</c:v>
                </c:pt>
                <c:pt idx="77">
                  <c:v>291</c:v>
                </c:pt>
                <c:pt idx="78">
                  <c:v>291</c:v>
                </c:pt>
                <c:pt idx="79">
                  <c:v>291</c:v>
                </c:pt>
                <c:pt idx="80">
                  <c:v>291</c:v>
                </c:pt>
                <c:pt idx="81">
                  <c:v>291</c:v>
                </c:pt>
                <c:pt idx="82">
                  <c:v>291</c:v>
                </c:pt>
                <c:pt idx="83">
                  <c:v>291</c:v>
                </c:pt>
                <c:pt idx="84">
                  <c:v>291</c:v>
                </c:pt>
                <c:pt idx="85">
                  <c:v>291</c:v>
                </c:pt>
                <c:pt idx="86">
                  <c:v>291</c:v>
                </c:pt>
                <c:pt idx="87">
                  <c:v>291</c:v>
                </c:pt>
                <c:pt idx="88">
                  <c:v>292</c:v>
                </c:pt>
                <c:pt idx="89">
                  <c:v>291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294</c:v>
                </c:pt>
                <c:pt idx="106">
                  <c:v>294</c:v>
                </c:pt>
                <c:pt idx="107">
                  <c:v>294</c:v>
                </c:pt>
                <c:pt idx="108">
                  <c:v>294</c:v>
                </c:pt>
                <c:pt idx="109">
                  <c:v>294</c:v>
                </c:pt>
                <c:pt idx="110">
                  <c:v>293</c:v>
                </c:pt>
                <c:pt idx="111">
                  <c:v>294</c:v>
                </c:pt>
                <c:pt idx="112">
                  <c:v>293</c:v>
                </c:pt>
                <c:pt idx="113">
                  <c:v>294</c:v>
                </c:pt>
                <c:pt idx="114">
                  <c:v>293</c:v>
                </c:pt>
                <c:pt idx="115">
                  <c:v>294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292</c:v>
                </c:pt>
                <c:pt idx="125">
                  <c:v>293</c:v>
                </c:pt>
                <c:pt idx="126">
                  <c:v>292</c:v>
                </c:pt>
                <c:pt idx="127">
                  <c:v>293</c:v>
                </c:pt>
                <c:pt idx="128">
                  <c:v>292</c:v>
                </c:pt>
                <c:pt idx="129">
                  <c:v>292</c:v>
                </c:pt>
                <c:pt idx="130">
                  <c:v>292</c:v>
                </c:pt>
                <c:pt idx="131">
                  <c:v>292</c:v>
                </c:pt>
                <c:pt idx="132">
                  <c:v>292</c:v>
                </c:pt>
                <c:pt idx="133">
                  <c:v>292</c:v>
                </c:pt>
                <c:pt idx="134">
                  <c:v>292</c:v>
                </c:pt>
                <c:pt idx="135">
                  <c:v>292</c:v>
                </c:pt>
                <c:pt idx="136">
                  <c:v>292</c:v>
                </c:pt>
                <c:pt idx="137">
                  <c:v>291</c:v>
                </c:pt>
                <c:pt idx="138">
                  <c:v>292</c:v>
                </c:pt>
                <c:pt idx="139">
                  <c:v>291</c:v>
                </c:pt>
                <c:pt idx="140">
                  <c:v>292</c:v>
                </c:pt>
                <c:pt idx="141">
                  <c:v>291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292</c:v>
                </c:pt>
                <c:pt idx="146">
                  <c:v>293</c:v>
                </c:pt>
                <c:pt idx="147">
                  <c:v>292</c:v>
                </c:pt>
                <c:pt idx="148">
                  <c:v>293</c:v>
                </c:pt>
                <c:pt idx="149">
                  <c:v>292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294</c:v>
                </c:pt>
                <c:pt idx="155">
                  <c:v>293</c:v>
                </c:pt>
                <c:pt idx="156">
                  <c:v>294</c:v>
                </c:pt>
                <c:pt idx="157">
                  <c:v>293</c:v>
                </c:pt>
                <c:pt idx="158">
                  <c:v>294</c:v>
                </c:pt>
                <c:pt idx="159">
                  <c:v>293</c:v>
                </c:pt>
                <c:pt idx="160">
                  <c:v>294</c:v>
                </c:pt>
                <c:pt idx="161">
                  <c:v>294</c:v>
                </c:pt>
                <c:pt idx="162">
                  <c:v>294</c:v>
                </c:pt>
                <c:pt idx="163">
                  <c:v>294</c:v>
                </c:pt>
                <c:pt idx="164">
                  <c:v>294</c:v>
                </c:pt>
                <c:pt idx="165">
                  <c:v>294</c:v>
                </c:pt>
                <c:pt idx="166">
                  <c:v>294</c:v>
                </c:pt>
                <c:pt idx="167">
                  <c:v>294</c:v>
                </c:pt>
                <c:pt idx="168">
                  <c:v>294</c:v>
                </c:pt>
                <c:pt idx="169">
                  <c:v>294</c:v>
                </c:pt>
                <c:pt idx="170">
                  <c:v>294</c:v>
                </c:pt>
                <c:pt idx="171">
                  <c:v>294</c:v>
                </c:pt>
                <c:pt idx="172">
                  <c:v>294</c:v>
                </c:pt>
                <c:pt idx="173">
                  <c:v>294</c:v>
                </c:pt>
                <c:pt idx="174">
                  <c:v>294</c:v>
                </c:pt>
                <c:pt idx="175">
                  <c:v>294</c:v>
                </c:pt>
                <c:pt idx="176">
                  <c:v>294</c:v>
                </c:pt>
                <c:pt idx="177">
                  <c:v>294</c:v>
                </c:pt>
                <c:pt idx="178">
                  <c:v>294</c:v>
                </c:pt>
                <c:pt idx="179">
                  <c:v>295</c:v>
                </c:pt>
                <c:pt idx="180">
                  <c:v>294</c:v>
                </c:pt>
                <c:pt idx="181">
                  <c:v>295</c:v>
                </c:pt>
                <c:pt idx="182">
                  <c:v>294</c:v>
                </c:pt>
                <c:pt idx="183">
                  <c:v>295</c:v>
                </c:pt>
                <c:pt idx="184">
                  <c:v>295</c:v>
                </c:pt>
                <c:pt idx="185">
                  <c:v>296</c:v>
                </c:pt>
                <c:pt idx="186">
                  <c:v>296</c:v>
                </c:pt>
                <c:pt idx="187">
                  <c:v>298</c:v>
                </c:pt>
                <c:pt idx="188">
                  <c:v>298</c:v>
                </c:pt>
                <c:pt idx="189">
                  <c:v>299</c:v>
                </c:pt>
                <c:pt idx="190">
                  <c:v>299</c:v>
                </c:pt>
                <c:pt idx="191">
                  <c:v>300</c:v>
                </c:pt>
                <c:pt idx="192">
                  <c:v>300</c:v>
                </c:pt>
                <c:pt idx="193">
                  <c:v>301</c:v>
                </c:pt>
                <c:pt idx="194">
                  <c:v>301</c:v>
                </c:pt>
                <c:pt idx="195">
                  <c:v>302</c:v>
                </c:pt>
                <c:pt idx="196">
                  <c:v>302</c:v>
                </c:pt>
                <c:pt idx="197">
                  <c:v>303</c:v>
                </c:pt>
                <c:pt idx="198">
                  <c:v>303</c:v>
                </c:pt>
                <c:pt idx="199">
                  <c:v>303</c:v>
                </c:pt>
                <c:pt idx="200">
                  <c:v>303</c:v>
                </c:pt>
                <c:pt idx="201">
                  <c:v>303</c:v>
                </c:pt>
                <c:pt idx="202">
                  <c:v>303</c:v>
                </c:pt>
                <c:pt idx="203">
                  <c:v>303</c:v>
                </c:pt>
                <c:pt idx="204">
                  <c:v>303</c:v>
                </c:pt>
                <c:pt idx="205">
                  <c:v>302</c:v>
                </c:pt>
                <c:pt idx="206">
                  <c:v>302</c:v>
                </c:pt>
                <c:pt idx="207">
                  <c:v>302</c:v>
                </c:pt>
                <c:pt idx="208">
                  <c:v>302</c:v>
                </c:pt>
                <c:pt idx="209">
                  <c:v>301</c:v>
                </c:pt>
                <c:pt idx="210">
                  <c:v>301</c:v>
                </c:pt>
                <c:pt idx="211">
                  <c:v>300</c:v>
                </c:pt>
                <c:pt idx="212">
                  <c:v>300</c:v>
                </c:pt>
                <c:pt idx="213">
                  <c:v>299</c:v>
                </c:pt>
                <c:pt idx="214">
                  <c:v>300</c:v>
                </c:pt>
                <c:pt idx="215">
                  <c:v>298</c:v>
                </c:pt>
                <c:pt idx="216">
                  <c:v>299</c:v>
                </c:pt>
                <c:pt idx="217">
                  <c:v>298</c:v>
                </c:pt>
                <c:pt idx="218">
                  <c:v>298</c:v>
                </c:pt>
                <c:pt idx="219">
                  <c:v>297</c:v>
                </c:pt>
                <c:pt idx="220">
                  <c:v>297</c:v>
                </c:pt>
                <c:pt idx="221">
                  <c:v>296</c:v>
                </c:pt>
                <c:pt idx="222">
                  <c:v>297</c:v>
                </c:pt>
                <c:pt idx="223">
                  <c:v>296</c:v>
                </c:pt>
                <c:pt idx="224">
                  <c:v>296</c:v>
                </c:pt>
                <c:pt idx="225">
                  <c:v>295</c:v>
                </c:pt>
                <c:pt idx="226">
                  <c:v>295</c:v>
                </c:pt>
                <c:pt idx="227">
                  <c:v>295</c:v>
                </c:pt>
                <c:pt idx="228">
                  <c:v>295</c:v>
                </c:pt>
                <c:pt idx="229">
                  <c:v>294</c:v>
                </c:pt>
                <c:pt idx="230">
                  <c:v>294</c:v>
                </c:pt>
                <c:pt idx="231">
                  <c:v>294</c:v>
                </c:pt>
                <c:pt idx="232">
                  <c:v>294</c:v>
                </c:pt>
                <c:pt idx="233">
                  <c:v>294</c:v>
                </c:pt>
                <c:pt idx="234">
                  <c:v>294</c:v>
                </c:pt>
                <c:pt idx="235">
                  <c:v>294</c:v>
                </c:pt>
                <c:pt idx="236">
                  <c:v>293</c:v>
                </c:pt>
                <c:pt idx="237">
                  <c:v>293</c:v>
                </c:pt>
                <c:pt idx="238">
                  <c:v>293</c:v>
                </c:pt>
                <c:pt idx="239">
                  <c:v>293</c:v>
                </c:pt>
                <c:pt idx="240">
                  <c:v>293</c:v>
                </c:pt>
                <c:pt idx="241">
                  <c:v>293</c:v>
                </c:pt>
                <c:pt idx="242">
                  <c:v>293</c:v>
                </c:pt>
                <c:pt idx="243">
                  <c:v>293</c:v>
                </c:pt>
                <c:pt idx="244">
                  <c:v>293</c:v>
                </c:pt>
                <c:pt idx="245">
                  <c:v>293</c:v>
                </c:pt>
                <c:pt idx="246">
                  <c:v>292</c:v>
                </c:pt>
                <c:pt idx="247">
                  <c:v>293</c:v>
                </c:pt>
                <c:pt idx="248">
                  <c:v>292</c:v>
                </c:pt>
                <c:pt idx="249">
                  <c:v>293</c:v>
                </c:pt>
                <c:pt idx="250">
                  <c:v>292</c:v>
                </c:pt>
                <c:pt idx="251">
                  <c:v>293</c:v>
                </c:pt>
                <c:pt idx="252">
                  <c:v>292</c:v>
                </c:pt>
                <c:pt idx="253">
                  <c:v>293</c:v>
                </c:pt>
                <c:pt idx="254">
                  <c:v>292</c:v>
                </c:pt>
                <c:pt idx="255">
                  <c:v>293</c:v>
                </c:pt>
                <c:pt idx="256">
                  <c:v>292</c:v>
                </c:pt>
                <c:pt idx="257">
                  <c:v>293</c:v>
                </c:pt>
                <c:pt idx="258">
                  <c:v>292</c:v>
                </c:pt>
                <c:pt idx="259">
                  <c:v>293</c:v>
                </c:pt>
                <c:pt idx="260">
                  <c:v>292</c:v>
                </c:pt>
                <c:pt idx="261">
                  <c:v>293</c:v>
                </c:pt>
                <c:pt idx="262">
                  <c:v>292</c:v>
                </c:pt>
                <c:pt idx="263">
                  <c:v>293</c:v>
                </c:pt>
                <c:pt idx="264">
                  <c:v>293</c:v>
                </c:pt>
                <c:pt idx="265">
                  <c:v>293</c:v>
                </c:pt>
                <c:pt idx="266">
                  <c:v>293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293</c:v>
                </c:pt>
                <c:pt idx="271">
                  <c:v>293</c:v>
                </c:pt>
                <c:pt idx="272">
                  <c:v>293</c:v>
                </c:pt>
                <c:pt idx="273">
                  <c:v>293</c:v>
                </c:pt>
                <c:pt idx="274">
                  <c:v>293</c:v>
                </c:pt>
                <c:pt idx="275">
                  <c:v>293</c:v>
                </c:pt>
                <c:pt idx="276">
                  <c:v>293</c:v>
                </c:pt>
                <c:pt idx="277">
                  <c:v>293</c:v>
                </c:pt>
                <c:pt idx="278">
                  <c:v>293</c:v>
                </c:pt>
                <c:pt idx="279">
                  <c:v>292</c:v>
                </c:pt>
                <c:pt idx="280">
                  <c:v>293</c:v>
                </c:pt>
                <c:pt idx="281">
                  <c:v>293</c:v>
                </c:pt>
                <c:pt idx="282">
                  <c:v>293</c:v>
                </c:pt>
                <c:pt idx="283">
                  <c:v>292</c:v>
                </c:pt>
                <c:pt idx="284">
                  <c:v>293</c:v>
                </c:pt>
                <c:pt idx="285">
                  <c:v>292</c:v>
                </c:pt>
                <c:pt idx="286">
                  <c:v>293</c:v>
                </c:pt>
                <c:pt idx="287">
                  <c:v>292</c:v>
                </c:pt>
                <c:pt idx="288">
                  <c:v>293</c:v>
                </c:pt>
                <c:pt idx="289">
                  <c:v>293</c:v>
                </c:pt>
                <c:pt idx="290">
                  <c:v>293</c:v>
                </c:pt>
                <c:pt idx="291">
                  <c:v>293</c:v>
                </c:pt>
                <c:pt idx="292">
                  <c:v>294</c:v>
                </c:pt>
                <c:pt idx="293">
                  <c:v>293</c:v>
                </c:pt>
                <c:pt idx="294">
                  <c:v>294</c:v>
                </c:pt>
                <c:pt idx="295">
                  <c:v>293</c:v>
                </c:pt>
                <c:pt idx="296">
                  <c:v>294</c:v>
                </c:pt>
                <c:pt idx="297">
                  <c:v>294</c:v>
                </c:pt>
                <c:pt idx="298">
                  <c:v>294</c:v>
                </c:pt>
                <c:pt idx="299">
                  <c:v>294</c:v>
                </c:pt>
                <c:pt idx="300">
                  <c:v>294</c:v>
                </c:pt>
                <c:pt idx="301">
                  <c:v>294</c:v>
                </c:pt>
                <c:pt idx="302">
                  <c:v>294</c:v>
                </c:pt>
                <c:pt idx="303">
                  <c:v>294</c:v>
                </c:pt>
                <c:pt idx="304">
                  <c:v>294</c:v>
                </c:pt>
                <c:pt idx="305">
                  <c:v>295</c:v>
                </c:pt>
                <c:pt idx="306">
                  <c:v>294</c:v>
                </c:pt>
                <c:pt idx="307">
                  <c:v>295</c:v>
                </c:pt>
                <c:pt idx="308">
                  <c:v>294</c:v>
                </c:pt>
                <c:pt idx="309">
                  <c:v>295</c:v>
                </c:pt>
                <c:pt idx="310">
                  <c:v>294</c:v>
                </c:pt>
                <c:pt idx="311">
                  <c:v>295</c:v>
                </c:pt>
                <c:pt idx="312">
                  <c:v>295</c:v>
                </c:pt>
                <c:pt idx="313">
                  <c:v>295</c:v>
                </c:pt>
                <c:pt idx="314">
                  <c:v>295</c:v>
                </c:pt>
                <c:pt idx="315">
                  <c:v>295</c:v>
                </c:pt>
                <c:pt idx="316">
                  <c:v>295</c:v>
                </c:pt>
                <c:pt idx="317">
                  <c:v>296</c:v>
                </c:pt>
                <c:pt idx="318">
                  <c:v>295</c:v>
                </c:pt>
                <c:pt idx="319">
                  <c:v>295</c:v>
                </c:pt>
                <c:pt idx="320">
                  <c:v>295</c:v>
                </c:pt>
                <c:pt idx="321">
                  <c:v>295</c:v>
                </c:pt>
                <c:pt idx="322">
                  <c:v>295</c:v>
                </c:pt>
                <c:pt idx="323">
                  <c:v>295</c:v>
                </c:pt>
                <c:pt idx="324">
                  <c:v>295</c:v>
                </c:pt>
                <c:pt idx="325">
                  <c:v>295</c:v>
                </c:pt>
                <c:pt idx="326">
                  <c:v>295</c:v>
                </c:pt>
                <c:pt idx="327">
                  <c:v>295</c:v>
                </c:pt>
                <c:pt idx="328">
                  <c:v>295</c:v>
                </c:pt>
                <c:pt idx="329">
                  <c:v>295</c:v>
                </c:pt>
                <c:pt idx="330">
                  <c:v>295</c:v>
                </c:pt>
                <c:pt idx="331">
                  <c:v>295</c:v>
                </c:pt>
                <c:pt idx="332">
                  <c:v>296</c:v>
                </c:pt>
                <c:pt idx="333">
                  <c:v>296</c:v>
                </c:pt>
                <c:pt idx="334">
                  <c:v>296</c:v>
                </c:pt>
                <c:pt idx="335">
                  <c:v>296</c:v>
                </c:pt>
                <c:pt idx="336">
                  <c:v>296</c:v>
                </c:pt>
                <c:pt idx="337">
                  <c:v>296</c:v>
                </c:pt>
                <c:pt idx="338">
                  <c:v>297</c:v>
                </c:pt>
                <c:pt idx="339">
                  <c:v>297</c:v>
                </c:pt>
                <c:pt idx="340">
                  <c:v>297</c:v>
                </c:pt>
                <c:pt idx="341">
                  <c:v>297</c:v>
                </c:pt>
                <c:pt idx="342">
                  <c:v>297</c:v>
                </c:pt>
                <c:pt idx="343">
                  <c:v>297</c:v>
                </c:pt>
                <c:pt idx="344">
                  <c:v>297</c:v>
                </c:pt>
                <c:pt idx="345">
                  <c:v>297</c:v>
                </c:pt>
                <c:pt idx="346">
                  <c:v>297</c:v>
                </c:pt>
                <c:pt idx="347">
                  <c:v>297</c:v>
                </c:pt>
                <c:pt idx="348">
                  <c:v>297</c:v>
                </c:pt>
                <c:pt idx="349">
                  <c:v>297</c:v>
                </c:pt>
                <c:pt idx="350">
                  <c:v>297</c:v>
                </c:pt>
                <c:pt idx="351">
                  <c:v>297</c:v>
                </c:pt>
                <c:pt idx="352">
                  <c:v>297</c:v>
                </c:pt>
                <c:pt idx="353">
                  <c:v>296</c:v>
                </c:pt>
                <c:pt idx="354">
                  <c:v>297</c:v>
                </c:pt>
                <c:pt idx="355">
                  <c:v>296</c:v>
                </c:pt>
                <c:pt idx="356">
                  <c:v>297</c:v>
                </c:pt>
                <c:pt idx="357">
                  <c:v>297</c:v>
                </c:pt>
                <c:pt idx="358">
                  <c:v>297</c:v>
                </c:pt>
                <c:pt idx="359">
                  <c:v>296</c:v>
                </c:pt>
                <c:pt idx="360">
                  <c:v>297</c:v>
                </c:pt>
                <c:pt idx="361">
                  <c:v>296</c:v>
                </c:pt>
                <c:pt idx="362">
                  <c:v>297</c:v>
                </c:pt>
                <c:pt idx="363">
                  <c:v>296</c:v>
                </c:pt>
                <c:pt idx="364">
                  <c:v>297</c:v>
                </c:pt>
                <c:pt idx="365">
                  <c:v>297</c:v>
                </c:pt>
                <c:pt idx="366">
                  <c:v>297</c:v>
                </c:pt>
                <c:pt idx="367">
                  <c:v>297</c:v>
                </c:pt>
                <c:pt idx="368">
                  <c:v>297</c:v>
                </c:pt>
                <c:pt idx="369">
                  <c:v>297</c:v>
                </c:pt>
                <c:pt idx="370">
                  <c:v>297</c:v>
                </c:pt>
                <c:pt idx="371">
                  <c:v>297</c:v>
                </c:pt>
                <c:pt idx="372">
                  <c:v>297</c:v>
                </c:pt>
                <c:pt idx="373">
                  <c:v>297</c:v>
                </c:pt>
                <c:pt idx="374">
                  <c:v>297</c:v>
                </c:pt>
                <c:pt idx="375">
                  <c:v>297</c:v>
                </c:pt>
                <c:pt idx="376">
                  <c:v>296</c:v>
                </c:pt>
                <c:pt idx="377">
                  <c:v>297</c:v>
                </c:pt>
                <c:pt idx="378">
                  <c:v>296</c:v>
                </c:pt>
                <c:pt idx="379">
                  <c:v>297</c:v>
                </c:pt>
                <c:pt idx="380">
                  <c:v>296</c:v>
                </c:pt>
                <c:pt idx="381">
                  <c:v>297</c:v>
                </c:pt>
                <c:pt idx="382">
                  <c:v>296</c:v>
                </c:pt>
                <c:pt idx="383">
                  <c:v>297</c:v>
                </c:pt>
                <c:pt idx="384">
                  <c:v>296</c:v>
                </c:pt>
                <c:pt idx="385">
                  <c:v>296</c:v>
                </c:pt>
                <c:pt idx="386">
                  <c:v>295</c:v>
                </c:pt>
                <c:pt idx="387">
                  <c:v>296</c:v>
                </c:pt>
                <c:pt idx="388">
                  <c:v>295</c:v>
                </c:pt>
                <c:pt idx="389">
                  <c:v>296</c:v>
                </c:pt>
                <c:pt idx="390">
                  <c:v>295</c:v>
                </c:pt>
                <c:pt idx="391">
                  <c:v>296</c:v>
                </c:pt>
                <c:pt idx="392">
                  <c:v>295</c:v>
                </c:pt>
                <c:pt idx="393">
                  <c:v>296</c:v>
                </c:pt>
                <c:pt idx="394">
                  <c:v>295</c:v>
                </c:pt>
                <c:pt idx="395">
                  <c:v>296</c:v>
                </c:pt>
                <c:pt idx="396">
                  <c:v>295</c:v>
                </c:pt>
                <c:pt idx="397">
                  <c:v>296</c:v>
                </c:pt>
                <c:pt idx="398">
                  <c:v>295</c:v>
                </c:pt>
                <c:pt idx="399">
                  <c:v>296</c:v>
                </c:pt>
                <c:pt idx="400">
                  <c:v>296</c:v>
                </c:pt>
                <c:pt idx="401">
                  <c:v>296</c:v>
                </c:pt>
                <c:pt idx="402">
                  <c:v>296</c:v>
                </c:pt>
                <c:pt idx="403">
                  <c:v>296</c:v>
                </c:pt>
                <c:pt idx="404">
                  <c:v>296</c:v>
                </c:pt>
                <c:pt idx="405">
                  <c:v>296</c:v>
                </c:pt>
                <c:pt idx="406">
                  <c:v>296</c:v>
                </c:pt>
                <c:pt idx="407">
                  <c:v>295</c:v>
                </c:pt>
                <c:pt idx="408">
                  <c:v>296</c:v>
                </c:pt>
                <c:pt idx="409">
                  <c:v>295</c:v>
                </c:pt>
                <c:pt idx="410">
                  <c:v>296</c:v>
                </c:pt>
                <c:pt idx="411">
                  <c:v>295</c:v>
                </c:pt>
                <c:pt idx="412">
                  <c:v>296</c:v>
                </c:pt>
                <c:pt idx="413">
                  <c:v>295</c:v>
                </c:pt>
                <c:pt idx="414">
                  <c:v>296</c:v>
                </c:pt>
                <c:pt idx="415">
                  <c:v>295</c:v>
                </c:pt>
                <c:pt idx="416">
                  <c:v>296</c:v>
                </c:pt>
                <c:pt idx="417">
                  <c:v>295</c:v>
                </c:pt>
                <c:pt idx="418">
                  <c:v>296</c:v>
                </c:pt>
                <c:pt idx="419">
                  <c:v>296</c:v>
                </c:pt>
                <c:pt idx="420">
                  <c:v>296</c:v>
                </c:pt>
                <c:pt idx="421">
                  <c:v>296</c:v>
                </c:pt>
                <c:pt idx="422">
                  <c:v>296</c:v>
                </c:pt>
                <c:pt idx="423">
                  <c:v>296</c:v>
                </c:pt>
                <c:pt idx="424">
                  <c:v>296</c:v>
                </c:pt>
                <c:pt idx="425">
                  <c:v>296</c:v>
                </c:pt>
                <c:pt idx="426">
                  <c:v>296</c:v>
                </c:pt>
                <c:pt idx="427">
                  <c:v>296</c:v>
                </c:pt>
                <c:pt idx="428">
                  <c:v>296</c:v>
                </c:pt>
                <c:pt idx="429">
                  <c:v>296</c:v>
                </c:pt>
                <c:pt idx="430">
                  <c:v>296</c:v>
                </c:pt>
                <c:pt idx="431">
                  <c:v>296</c:v>
                </c:pt>
                <c:pt idx="432">
                  <c:v>296</c:v>
                </c:pt>
                <c:pt idx="433">
                  <c:v>296</c:v>
                </c:pt>
                <c:pt idx="434">
                  <c:v>296</c:v>
                </c:pt>
                <c:pt idx="435">
                  <c:v>297</c:v>
                </c:pt>
                <c:pt idx="436">
                  <c:v>297</c:v>
                </c:pt>
                <c:pt idx="437">
                  <c:v>297</c:v>
                </c:pt>
                <c:pt idx="438">
                  <c:v>297</c:v>
                </c:pt>
                <c:pt idx="439">
                  <c:v>297</c:v>
                </c:pt>
                <c:pt idx="440">
                  <c:v>297</c:v>
                </c:pt>
                <c:pt idx="441">
                  <c:v>297</c:v>
                </c:pt>
                <c:pt idx="442">
                  <c:v>297</c:v>
                </c:pt>
                <c:pt idx="443">
                  <c:v>297</c:v>
                </c:pt>
                <c:pt idx="444">
                  <c:v>297</c:v>
                </c:pt>
                <c:pt idx="445">
                  <c:v>298</c:v>
                </c:pt>
                <c:pt idx="446">
                  <c:v>297</c:v>
                </c:pt>
                <c:pt idx="447">
                  <c:v>298</c:v>
                </c:pt>
                <c:pt idx="448">
                  <c:v>297</c:v>
                </c:pt>
                <c:pt idx="449">
                  <c:v>298</c:v>
                </c:pt>
                <c:pt idx="450">
                  <c:v>297</c:v>
                </c:pt>
                <c:pt idx="451">
                  <c:v>298</c:v>
                </c:pt>
                <c:pt idx="452">
                  <c:v>297</c:v>
                </c:pt>
                <c:pt idx="453">
                  <c:v>298</c:v>
                </c:pt>
                <c:pt idx="454">
                  <c:v>297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299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299</c:v>
                </c:pt>
                <c:pt idx="487">
                  <c:v>298</c:v>
                </c:pt>
                <c:pt idx="488">
                  <c:v>299</c:v>
                </c:pt>
                <c:pt idx="489">
                  <c:v>298</c:v>
                </c:pt>
                <c:pt idx="490">
                  <c:v>299</c:v>
                </c:pt>
                <c:pt idx="491">
                  <c:v>298</c:v>
                </c:pt>
                <c:pt idx="492">
                  <c:v>299</c:v>
                </c:pt>
                <c:pt idx="493">
                  <c:v>299</c:v>
                </c:pt>
                <c:pt idx="494">
                  <c:v>299</c:v>
                </c:pt>
                <c:pt idx="495">
                  <c:v>298</c:v>
                </c:pt>
                <c:pt idx="496">
                  <c:v>299</c:v>
                </c:pt>
                <c:pt idx="497">
                  <c:v>298</c:v>
                </c:pt>
                <c:pt idx="498">
                  <c:v>299</c:v>
                </c:pt>
                <c:pt idx="499">
                  <c:v>298</c:v>
                </c:pt>
                <c:pt idx="500">
                  <c:v>298</c:v>
                </c:pt>
                <c:pt idx="501">
                  <c:v>298</c:v>
                </c:pt>
                <c:pt idx="502">
                  <c:v>298</c:v>
                </c:pt>
                <c:pt idx="503">
                  <c:v>298</c:v>
                </c:pt>
                <c:pt idx="504">
                  <c:v>298</c:v>
                </c:pt>
                <c:pt idx="505">
                  <c:v>299</c:v>
                </c:pt>
                <c:pt idx="506">
                  <c:v>298</c:v>
                </c:pt>
                <c:pt idx="507">
                  <c:v>299</c:v>
                </c:pt>
                <c:pt idx="508">
                  <c:v>298</c:v>
                </c:pt>
                <c:pt idx="509">
                  <c:v>299</c:v>
                </c:pt>
                <c:pt idx="510">
                  <c:v>298</c:v>
                </c:pt>
                <c:pt idx="511">
                  <c:v>299</c:v>
                </c:pt>
                <c:pt idx="512">
                  <c:v>299</c:v>
                </c:pt>
                <c:pt idx="513">
                  <c:v>300</c:v>
                </c:pt>
                <c:pt idx="514">
                  <c:v>299</c:v>
                </c:pt>
                <c:pt idx="515">
                  <c:v>300</c:v>
                </c:pt>
                <c:pt idx="516">
                  <c:v>300</c:v>
                </c:pt>
                <c:pt idx="517">
                  <c:v>301</c:v>
                </c:pt>
                <c:pt idx="518">
                  <c:v>301</c:v>
                </c:pt>
                <c:pt idx="519">
                  <c:v>302</c:v>
                </c:pt>
                <c:pt idx="520">
                  <c:v>302</c:v>
                </c:pt>
                <c:pt idx="521">
                  <c:v>303</c:v>
                </c:pt>
                <c:pt idx="522">
                  <c:v>302</c:v>
                </c:pt>
                <c:pt idx="523">
                  <c:v>303</c:v>
                </c:pt>
                <c:pt idx="524">
                  <c:v>302</c:v>
                </c:pt>
                <c:pt idx="525">
                  <c:v>302</c:v>
                </c:pt>
                <c:pt idx="526">
                  <c:v>302</c:v>
                </c:pt>
                <c:pt idx="527">
                  <c:v>302</c:v>
                </c:pt>
                <c:pt idx="528">
                  <c:v>301</c:v>
                </c:pt>
                <c:pt idx="529">
                  <c:v>301</c:v>
                </c:pt>
                <c:pt idx="530">
                  <c:v>300</c:v>
                </c:pt>
                <c:pt idx="531">
                  <c:v>300</c:v>
                </c:pt>
                <c:pt idx="532">
                  <c:v>299</c:v>
                </c:pt>
                <c:pt idx="533">
                  <c:v>298</c:v>
                </c:pt>
                <c:pt idx="534">
                  <c:v>298</c:v>
                </c:pt>
                <c:pt idx="535">
                  <c:v>297</c:v>
                </c:pt>
                <c:pt idx="536">
                  <c:v>297</c:v>
                </c:pt>
                <c:pt idx="537">
                  <c:v>296</c:v>
                </c:pt>
                <c:pt idx="538">
                  <c:v>296</c:v>
                </c:pt>
                <c:pt idx="539">
                  <c:v>295</c:v>
                </c:pt>
                <c:pt idx="540">
                  <c:v>295</c:v>
                </c:pt>
                <c:pt idx="541">
                  <c:v>294</c:v>
                </c:pt>
                <c:pt idx="542">
                  <c:v>294</c:v>
                </c:pt>
                <c:pt idx="543">
                  <c:v>293</c:v>
                </c:pt>
                <c:pt idx="544">
                  <c:v>293</c:v>
                </c:pt>
                <c:pt idx="545">
                  <c:v>292</c:v>
                </c:pt>
                <c:pt idx="546">
                  <c:v>293</c:v>
                </c:pt>
                <c:pt idx="547">
                  <c:v>292</c:v>
                </c:pt>
                <c:pt idx="548">
                  <c:v>292</c:v>
                </c:pt>
                <c:pt idx="549">
                  <c:v>291</c:v>
                </c:pt>
                <c:pt idx="550">
                  <c:v>291</c:v>
                </c:pt>
                <c:pt idx="551">
                  <c:v>290</c:v>
                </c:pt>
                <c:pt idx="552">
                  <c:v>291</c:v>
                </c:pt>
                <c:pt idx="553">
                  <c:v>290</c:v>
                </c:pt>
                <c:pt idx="554">
                  <c:v>291</c:v>
                </c:pt>
                <c:pt idx="555">
                  <c:v>290</c:v>
                </c:pt>
                <c:pt idx="556">
                  <c:v>291</c:v>
                </c:pt>
                <c:pt idx="557">
                  <c:v>290</c:v>
                </c:pt>
                <c:pt idx="558">
                  <c:v>291</c:v>
                </c:pt>
                <c:pt idx="559">
                  <c:v>291</c:v>
                </c:pt>
                <c:pt idx="560">
                  <c:v>291</c:v>
                </c:pt>
                <c:pt idx="561">
                  <c:v>291</c:v>
                </c:pt>
                <c:pt idx="562">
                  <c:v>292</c:v>
                </c:pt>
                <c:pt idx="563">
                  <c:v>292</c:v>
                </c:pt>
                <c:pt idx="564">
                  <c:v>294</c:v>
                </c:pt>
                <c:pt idx="565">
                  <c:v>294</c:v>
                </c:pt>
                <c:pt idx="566">
                  <c:v>295</c:v>
                </c:pt>
                <c:pt idx="567">
                  <c:v>296</c:v>
                </c:pt>
                <c:pt idx="568">
                  <c:v>297</c:v>
                </c:pt>
                <c:pt idx="569">
                  <c:v>298</c:v>
                </c:pt>
                <c:pt idx="570">
                  <c:v>299</c:v>
                </c:pt>
                <c:pt idx="571">
                  <c:v>300</c:v>
                </c:pt>
                <c:pt idx="572">
                  <c:v>301</c:v>
                </c:pt>
                <c:pt idx="573">
                  <c:v>302</c:v>
                </c:pt>
                <c:pt idx="574">
                  <c:v>303</c:v>
                </c:pt>
                <c:pt idx="575">
                  <c:v>304</c:v>
                </c:pt>
                <c:pt idx="576">
                  <c:v>305</c:v>
                </c:pt>
                <c:pt idx="577">
                  <c:v>306</c:v>
                </c:pt>
                <c:pt idx="578">
                  <c:v>306</c:v>
                </c:pt>
                <c:pt idx="579">
                  <c:v>308</c:v>
                </c:pt>
                <c:pt idx="580">
                  <c:v>308</c:v>
                </c:pt>
                <c:pt idx="581">
                  <c:v>309</c:v>
                </c:pt>
                <c:pt idx="582">
                  <c:v>309</c:v>
                </c:pt>
                <c:pt idx="583">
                  <c:v>311</c:v>
                </c:pt>
                <c:pt idx="584">
                  <c:v>310</c:v>
                </c:pt>
                <c:pt idx="585">
                  <c:v>312</c:v>
                </c:pt>
                <c:pt idx="586">
                  <c:v>311</c:v>
                </c:pt>
                <c:pt idx="587">
                  <c:v>312</c:v>
                </c:pt>
                <c:pt idx="588">
                  <c:v>312</c:v>
                </c:pt>
                <c:pt idx="589">
                  <c:v>312</c:v>
                </c:pt>
                <c:pt idx="590">
                  <c:v>312</c:v>
                </c:pt>
                <c:pt idx="591">
                  <c:v>312</c:v>
                </c:pt>
                <c:pt idx="592">
                  <c:v>311</c:v>
                </c:pt>
                <c:pt idx="593">
                  <c:v>311</c:v>
                </c:pt>
                <c:pt idx="594">
                  <c:v>310</c:v>
                </c:pt>
                <c:pt idx="595">
                  <c:v>310</c:v>
                </c:pt>
                <c:pt idx="596">
                  <c:v>309</c:v>
                </c:pt>
                <c:pt idx="597">
                  <c:v>308</c:v>
                </c:pt>
                <c:pt idx="598">
                  <c:v>307</c:v>
                </c:pt>
                <c:pt idx="599">
                  <c:v>306</c:v>
                </c:pt>
                <c:pt idx="600">
                  <c:v>305</c:v>
                </c:pt>
                <c:pt idx="601">
                  <c:v>304</c:v>
                </c:pt>
                <c:pt idx="602">
                  <c:v>302</c:v>
                </c:pt>
                <c:pt idx="603">
                  <c:v>301</c:v>
                </c:pt>
                <c:pt idx="604">
                  <c:v>300</c:v>
                </c:pt>
                <c:pt idx="605">
                  <c:v>299</c:v>
                </c:pt>
                <c:pt idx="606">
                  <c:v>298</c:v>
                </c:pt>
                <c:pt idx="607">
                  <c:v>296</c:v>
                </c:pt>
                <c:pt idx="608">
                  <c:v>295</c:v>
                </c:pt>
                <c:pt idx="609">
                  <c:v>294</c:v>
                </c:pt>
                <c:pt idx="610">
                  <c:v>293</c:v>
                </c:pt>
                <c:pt idx="611">
                  <c:v>292</c:v>
                </c:pt>
                <c:pt idx="612">
                  <c:v>291</c:v>
                </c:pt>
                <c:pt idx="613">
                  <c:v>290</c:v>
                </c:pt>
                <c:pt idx="614">
                  <c:v>289</c:v>
                </c:pt>
                <c:pt idx="615">
                  <c:v>288</c:v>
                </c:pt>
                <c:pt idx="616">
                  <c:v>288</c:v>
                </c:pt>
                <c:pt idx="617">
                  <c:v>286</c:v>
                </c:pt>
                <c:pt idx="618">
                  <c:v>287</c:v>
                </c:pt>
                <c:pt idx="619">
                  <c:v>285</c:v>
                </c:pt>
                <c:pt idx="620">
                  <c:v>286</c:v>
                </c:pt>
                <c:pt idx="621">
                  <c:v>284</c:v>
                </c:pt>
                <c:pt idx="622">
                  <c:v>285</c:v>
                </c:pt>
                <c:pt idx="623">
                  <c:v>283</c:v>
                </c:pt>
                <c:pt idx="624">
                  <c:v>283</c:v>
                </c:pt>
                <c:pt idx="625">
                  <c:v>282</c:v>
                </c:pt>
                <c:pt idx="626">
                  <c:v>283</c:v>
                </c:pt>
                <c:pt idx="627">
                  <c:v>282</c:v>
                </c:pt>
                <c:pt idx="628">
                  <c:v>282</c:v>
                </c:pt>
                <c:pt idx="629">
                  <c:v>281</c:v>
                </c:pt>
                <c:pt idx="630">
                  <c:v>282</c:v>
                </c:pt>
                <c:pt idx="631">
                  <c:v>282</c:v>
                </c:pt>
                <c:pt idx="632">
                  <c:v>283</c:v>
                </c:pt>
                <c:pt idx="633">
                  <c:v>284</c:v>
                </c:pt>
                <c:pt idx="634">
                  <c:v>285</c:v>
                </c:pt>
                <c:pt idx="635">
                  <c:v>286</c:v>
                </c:pt>
                <c:pt idx="636">
                  <c:v>288</c:v>
                </c:pt>
                <c:pt idx="637">
                  <c:v>290</c:v>
                </c:pt>
                <c:pt idx="638">
                  <c:v>292</c:v>
                </c:pt>
                <c:pt idx="639">
                  <c:v>296</c:v>
                </c:pt>
                <c:pt idx="640">
                  <c:v>300</c:v>
                </c:pt>
                <c:pt idx="641">
                  <c:v>305</c:v>
                </c:pt>
                <c:pt idx="642">
                  <c:v>312</c:v>
                </c:pt>
                <c:pt idx="643">
                  <c:v>320</c:v>
                </c:pt>
                <c:pt idx="644">
                  <c:v>329</c:v>
                </c:pt>
                <c:pt idx="645">
                  <c:v>341</c:v>
                </c:pt>
                <c:pt idx="646">
                  <c:v>352</c:v>
                </c:pt>
                <c:pt idx="647">
                  <c:v>366</c:v>
                </c:pt>
                <c:pt idx="648">
                  <c:v>379</c:v>
                </c:pt>
                <c:pt idx="649">
                  <c:v>393</c:v>
                </c:pt>
                <c:pt idx="650">
                  <c:v>406</c:v>
                </c:pt>
                <c:pt idx="651">
                  <c:v>419</c:v>
                </c:pt>
                <c:pt idx="652">
                  <c:v>430</c:v>
                </c:pt>
                <c:pt idx="653">
                  <c:v>440</c:v>
                </c:pt>
                <c:pt idx="654">
                  <c:v>447</c:v>
                </c:pt>
                <c:pt idx="655">
                  <c:v>453</c:v>
                </c:pt>
                <c:pt idx="656">
                  <c:v>454</c:v>
                </c:pt>
                <c:pt idx="657">
                  <c:v>455</c:v>
                </c:pt>
                <c:pt idx="658">
                  <c:v>452</c:v>
                </c:pt>
                <c:pt idx="659">
                  <c:v>448</c:v>
                </c:pt>
                <c:pt idx="660">
                  <c:v>440</c:v>
                </c:pt>
                <c:pt idx="661">
                  <c:v>432</c:v>
                </c:pt>
                <c:pt idx="662">
                  <c:v>421</c:v>
                </c:pt>
                <c:pt idx="663">
                  <c:v>411</c:v>
                </c:pt>
                <c:pt idx="664">
                  <c:v>399</c:v>
                </c:pt>
                <c:pt idx="665">
                  <c:v>388</c:v>
                </c:pt>
                <c:pt idx="666">
                  <c:v>376</c:v>
                </c:pt>
                <c:pt idx="667">
                  <c:v>366</c:v>
                </c:pt>
                <c:pt idx="668">
                  <c:v>357</c:v>
                </c:pt>
                <c:pt idx="669">
                  <c:v>348</c:v>
                </c:pt>
                <c:pt idx="670">
                  <c:v>339</c:v>
                </c:pt>
                <c:pt idx="671">
                  <c:v>332</c:v>
                </c:pt>
                <c:pt idx="672">
                  <c:v>325</c:v>
                </c:pt>
                <c:pt idx="673">
                  <c:v>318</c:v>
                </c:pt>
                <c:pt idx="674">
                  <c:v>311</c:v>
                </c:pt>
                <c:pt idx="675">
                  <c:v>304</c:v>
                </c:pt>
                <c:pt idx="676">
                  <c:v>297</c:v>
                </c:pt>
                <c:pt idx="677">
                  <c:v>290</c:v>
                </c:pt>
                <c:pt idx="678">
                  <c:v>283</c:v>
                </c:pt>
                <c:pt idx="679">
                  <c:v>276</c:v>
                </c:pt>
                <c:pt idx="680">
                  <c:v>270</c:v>
                </c:pt>
                <c:pt idx="681">
                  <c:v>263</c:v>
                </c:pt>
                <c:pt idx="682">
                  <c:v>258</c:v>
                </c:pt>
                <c:pt idx="683">
                  <c:v>252</c:v>
                </c:pt>
                <c:pt idx="684">
                  <c:v>248</c:v>
                </c:pt>
                <c:pt idx="685">
                  <c:v>243</c:v>
                </c:pt>
                <c:pt idx="686">
                  <c:v>240</c:v>
                </c:pt>
                <c:pt idx="687">
                  <c:v>236</c:v>
                </c:pt>
                <c:pt idx="688">
                  <c:v>234</c:v>
                </c:pt>
                <c:pt idx="689">
                  <c:v>231</c:v>
                </c:pt>
                <c:pt idx="690">
                  <c:v>230</c:v>
                </c:pt>
                <c:pt idx="691">
                  <c:v>227</c:v>
                </c:pt>
                <c:pt idx="692">
                  <c:v>227</c:v>
                </c:pt>
                <c:pt idx="693">
                  <c:v>225</c:v>
                </c:pt>
                <c:pt idx="694">
                  <c:v>225</c:v>
                </c:pt>
                <c:pt idx="695">
                  <c:v>224</c:v>
                </c:pt>
                <c:pt idx="696">
                  <c:v>225</c:v>
                </c:pt>
                <c:pt idx="697">
                  <c:v>225</c:v>
                </c:pt>
                <c:pt idx="698">
                  <c:v>226</c:v>
                </c:pt>
                <c:pt idx="699">
                  <c:v>226</c:v>
                </c:pt>
                <c:pt idx="700">
                  <c:v>227</c:v>
                </c:pt>
                <c:pt idx="701">
                  <c:v>228</c:v>
                </c:pt>
                <c:pt idx="702">
                  <c:v>229</c:v>
                </c:pt>
                <c:pt idx="703">
                  <c:v>230</c:v>
                </c:pt>
                <c:pt idx="704">
                  <c:v>232</c:v>
                </c:pt>
                <c:pt idx="705">
                  <c:v>233</c:v>
                </c:pt>
                <c:pt idx="706">
                  <c:v>234</c:v>
                </c:pt>
                <c:pt idx="707">
                  <c:v>236</c:v>
                </c:pt>
                <c:pt idx="708">
                  <c:v>237</c:v>
                </c:pt>
                <c:pt idx="709">
                  <c:v>239</c:v>
                </c:pt>
                <c:pt idx="710">
                  <c:v>240</c:v>
                </c:pt>
                <c:pt idx="711">
                  <c:v>242</c:v>
                </c:pt>
                <c:pt idx="712">
                  <c:v>243</c:v>
                </c:pt>
                <c:pt idx="713">
                  <c:v>245</c:v>
                </c:pt>
                <c:pt idx="714">
                  <c:v>245</c:v>
                </c:pt>
                <c:pt idx="715">
                  <c:v>247</c:v>
                </c:pt>
                <c:pt idx="716">
                  <c:v>248</c:v>
                </c:pt>
                <c:pt idx="717">
                  <c:v>249</c:v>
                </c:pt>
                <c:pt idx="718">
                  <c:v>250</c:v>
                </c:pt>
                <c:pt idx="719">
                  <c:v>252</c:v>
                </c:pt>
                <c:pt idx="720">
                  <c:v>252</c:v>
                </c:pt>
                <c:pt idx="721">
                  <c:v>254</c:v>
                </c:pt>
                <c:pt idx="722">
                  <c:v>254</c:v>
                </c:pt>
                <c:pt idx="723">
                  <c:v>256</c:v>
                </c:pt>
                <c:pt idx="724">
                  <c:v>256</c:v>
                </c:pt>
                <c:pt idx="725">
                  <c:v>258</c:v>
                </c:pt>
                <c:pt idx="726">
                  <c:v>258</c:v>
                </c:pt>
                <c:pt idx="727">
                  <c:v>260</c:v>
                </c:pt>
                <c:pt idx="728">
                  <c:v>260</c:v>
                </c:pt>
                <c:pt idx="729">
                  <c:v>262</c:v>
                </c:pt>
                <c:pt idx="730">
                  <c:v>262</c:v>
                </c:pt>
                <c:pt idx="731">
                  <c:v>263</c:v>
                </c:pt>
                <c:pt idx="732">
                  <c:v>264</c:v>
                </c:pt>
                <c:pt idx="733">
                  <c:v>265</c:v>
                </c:pt>
                <c:pt idx="734">
                  <c:v>266</c:v>
                </c:pt>
                <c:pt idx="735">
                  <c:v>267</c:v>
                </c:pt>
                <c:pt idx="736">
                  <c:v>267</c:v>
                </c:pt>
                <c:pt idx="737">
                  <c:v>268</c:v>
                </c:pt>
                <c:pt idx="738">
                  <c:v>269</c:v>
                </c:pt>
                <c:pt idx="739">
                  <c:v>269</c:v>
                </c:pt>
                <c:pt idx="740">
                  <c:v>270</c:v>
                </c:pt>
                <c:pt idx="741">
                  <c:v>271</c:v>
                </c:pt>
                <c:pt idx="742">
                  <c:v>271</c:v>
                </c:pt>
                <c:pt idx="743">
                  <c:v>272</c:v>
                </c:pt>
                <c:pt idx="744">
                  <c:v>273</c:v>
                </c:pt>
                <c:pt idx="745">
                  <c:v>273</c:v>
                </c:pt>
                <c:pt idx="746">
                  <c:v>274</c:v>
                </c:pt>
                <c:pt idx="747">
                  <c:v>274</c:v>
                </c:pt>
                <c:pt idx="748">
                  <c:v>275</c:v>
                </c:pt>
                <c:pt idx="749">
                  <c:v>275</c:v>
                </c:pt>
                <c:pt idx="750">
                  <c:v>277</c:v>
                </c:pt>
                <c:pt idx="751">
                  <c:v>277</c:v>
                </c:pt>
                <c:pt idx="752">
                  <c:v>278</c:v>
                </c:pt>
                <c:pt idx="753">
                  <c:v>278</c:v>
                </c:pt>
                <c:pt idx="754">
                  <c:v>280</c:v>
                </c:pt>
                <c:pt idx="755">
                  <c:v>280</c:v>
                </c:pt>
                <c:pt idx="756">
                  <c:v>282</c:v>
                </c:pt>
                <c:pt idx="757">
                  <c:v>282</c:v>
                </c:pt>
                <c:pt idx="758">
                  <c:v>284</c:v>
                </c:pt>
                <c:pt idx="759">
                  <c:v>285</c:v>
                </c:pt>
                <c:pt idx="760">
                  <c:v>286</c:v>
                </c:pt>
                <c:pt idx="761">
                  <c:v>287</c:v>
                </c:pt>
                <c:pt idx="762">
                  <c:v>289</c:v>
                </c:pt>
                <c:pt idx="763">
                  <c:v>289</c:v>
                </c:pt>
                <c:pt idx="764">
                  <c:v>291</c:v>
                </c:pt>
                <c:pt idx="765">
                  <c:v>291</c:v>
                </c:pt>
                <c:pt idx="766">
                  <c:v>293</c:v>
                </c:pt>
                <c:pt idx="767">
                  <c:v>293</c:v>
                </c:pt>
                <c:pt idx="768">
                  <c:v>294</c:v>
                </c:pt>
                <c:pt idx="769">
                  <c:v>294</c:v>
                </c:pt>
                <c:pt idx="770">
                  <c:v>295</c:v>
                </c:pt>
                <c:pt idx="771">
                  <c:v>296</c:v>
                </c:pt>
                <c:pt idx="772">
                  <c:v>296</c:v>
                </c:pt>
                <c:pt idx="773">
                  <c:v>297</c:v>
                </c:pt>
                <c:pt idx="774">
                  <c:v>297</c:v>
                </c:pt>
                <c:pt idx="775">
                  <c:v>298</c:v>
                </c:pt>
                <c:pt idx="776">
                  <c:v>298</c:v>
                </c:pt>
                <c:pt idx="777">
                  <c:v>299</c:v>
                </c:pt>
                <c:pt idx="778">
                  <c:v>299</c:v>
                </c:pt>
                <c:pt idx="779">
                  <c:v>300</c:v>
                </c:pt>
                <c:pt idx="780">
                  <c:v>300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301</c:v>
                </c:pt>
                <c:pt idx="785">
                  <c:v>302</c:v>
                </c:pt>
                <c:pt idx="786">
                  <c:v>301</c:v>
                </c:pt>
                <c:pt idx="787">
                  <c:v>302</c:v>
                </c:pt>
                <c:pt idx="788">
                  <c:v>301</c:v>
                </c:pt>
                <c:pt idx="789">
                  <c:v>302</c:v>
                </c:pt>
                <c:pt idx="790">
                  <c:v>302</c:v>
                </c:pt>
                <c:pt idx="791">
                  <c:v>303</c:v>
                </c:pt>
                <c:pt idx="792">
                  <c:v>303</c:v>
                </c:pt>
                <c:pt idx="793">
                  <c:v>304</c:v>
                </c:pt>
                <c:pt idx="794">
                  <c:v>303</c:v>
                </c:pt>
                <c:pt idx="795">
                  <c:v>304</c:v>
                </c:pt>
                <c:pt idx="796">
                  <c:v>304</c:v>
                </c:pt>
                <c:pt idx="797">
                  <c:v>305</c:v>
                </c:pt>
                <c:pt idx="798">
                  <c:v>304</c:v>
                </c:pt>
                <c:pt idx="799">
                  <c:v>305</c:v>
                </c:pt>
                <c:pt idx="800">
                  <c:v>304</c:v>
                </c:pt>
                <c:pt idx="801">
                  <c:v>305</c:v>
                </c:pt>
                <c:pt idx="802">
                  <c:v>305</c:v>
                </c:pt>
                <c:pt idx="803">
                  <c:v>305</c:v>
                </c:pt>
                <c:pt idx="804">
                  <c:v>305</c:v>
                </c:pt>
                <c:pt idx="805">
                  <c:v>305</c:v>
                </c:pt>
                <c:pt idx="806">
                  <c:v>305</c:v>
                </c:pt>
                <c:pt idx="807">
                  <c:v>305</c:v>
                </c:pt>
                <c:pt idx="808">
                  <c:v>305</c:v>
                </c:pt>
                <c:pt idx="809">
                  <c:v>305</c:v>
                </c:pt>
                <c:pt idx="810">
                  <c:v>305</c:v>
                </c:pt>
                <c:pt idx="811">
                  <c:v>305</c:v>
                </c:pt>
                <c:pt idx="812">
                  <c:v>305</c:v>
                </c:pt>
                <c:pt idx="813">
                  <c:v>305</c:v>
                </c:pt>
                <c:pt idx="814">
                  <c:v>306</c:v>
                </c:pt>
                <c:pt idx="815">
                  <c:v>305</c:v>
                </c:pt>
                <c:pt idx="816">
                  <c:v>306</c:v>
                </c:pt>
                <c:pt idx="817">
                  <c:v>305</c:v>
                </c:pt>
                <c:pt idx="818">
                  <c:v>306</c:v>
                </c:pt>
                <c:pt idx="819">
                  <c:v>305</c:v>
                </c:pt>
                <c:pt idx="820">
                  <c:v>305</c:v>
                </c:pt>
                <c:pt idx="821">
                  <c:v>305</c:v>
                </c:pt>
                <c:pt idx="822">
                  <c:v>305</c:v>
                </c:pt>
                <c:pt idx="823">
                  <c:v>304</c:v>
                </c:pt>
                <c:pt idx="824">
                  <c:v>305</c:v>
                </c:pt>
                <c:pt idx="825">
                  <c:v>304</c:v>
                </c:pt>
                <c:pt idx="826">
                  <c:v>304</c:v>
                </c:pt>
                <c:pt idx="827">
                  <c:v>302</c:v>
                </c:pt>
                <c:pt idx="828">
                  <c:v>302</c:v>
                </c:pt>
                <c:pt idx="829">
                  <c:v>301</c:v>
                </c:pt>
                <c:pt idx="830">
                  <c:v>301</c:v>
                </c:pt>
                <c:pt idx="831">
                  <c:v>300</c:v>
                </c:pt>
                <c:pt idx="832">
                  <c:v>300</c:v>
                </c:pt>
                <c:pt idx="833">
                  <c:v>299</c:v>
                </c:pt>
                <c:pt idx="834">
                  <c:v>298</c:v>
                </c:pt>
                <c:pt idx="835">
                  <c:v>297</c:v>
                </c:pt>
                <c:pt idx="836">
                  <c:v>297</c:v>
                </c:pt>
                <c:pt idx="837">
                  <c:v>296</c:v>
                </c:pt>
                <c:pt idx="838">
                  <c:v>296</c:v>
                </c:pt>
                <c:pt idx="839">
                  <c:v>295</c:v>
                </c:pt>
                <c:pt idx="840">
                  <c:v>295</c:v>
                </c:pt>
                <c:pt idx="841">
                  <c:v>294</c:v>
                </c:pt>
                <c:pt idx="842">
                  <c:v>294</c:v>
                </c:pt>
                <c:pt idx="843">
                  <c:v>294</c:v>
                </c:pt>
                <c:pt idx="844">
                  <c:v>293</c:v>
                </c:pt>
                <c:pt idx="845">
                  <c:v>294</c:v>
                </c:pt>
                <c:pt idx="846">
                  <c:v>293</c:v>
                </c:pt>
                <c:pt idx="847">
                  <c:v>293</c:v>
                </c:pt>
                <c:pt idx="848">
                  <c:v>293</c:v>
                </c:pt>
                <c:pt idx="849">
                  <c:v>294</c:v>
                </c:pt>
                <c:pt idx="850">
                  <c:v>293</c:v>
                </c:pt>
                <c:pt idx="851">
                  <c:v>294</c:v>
                </c:pt>
                <c:pt idx="852">
                  <c:v>294</c:v>
                </c:pt>
                <c:pt idx="853">
                  <c:v>295</c:v>
                </c:pt>
                <c:pt idx="854">
                  <c:v>294</c:v>
                </c:pt>
                <c:pt idx="855">
                  <c:v>295</c:v>
                </c:pt>
                <c:pt idx="856">
                  <c:v>295</c:v>
                </c:pt>
                <c:pt idx="857">
                  <c:v>296</c:v>
                </c:pt>
                <c:pt idx="858">
                  <c:v>295</c:v>
                </c:pt>
                <c:pt idx="859">
                  <c:v>297</c:v>
                </c:pt>
                <c:pt idx="860">
                  <c:v>296</c:v>
                </c:pt>
                <c:pt idx="861">
                  <c:v>297</c:v>
                </c:pt>
                <c:pt idx="862">
                  <c:v>296</c:v>
                </c:pt>
                <c:pt idx="863">
                  <c:v>297</c:v>
                </c:pt>
                <c:pt idx="864">
                  <c:v>297</c:v>
                </c:pt>
                <c:pt idx="865">
                  <c:v>298</c:v>
                </c:pt>
                <c:pt idx="866">
                  <c:v>298</c:v>
                </c:pt>
                <c:pt idx="867">
                  <c:v>298</c:v>
                </c:pt>
                <c:pt idx="868">
                  <c:v>298</c:v>
                </c:pt>
                <c:pt idx="869">
                  <c:v>299</c:v>
                </c:pt>
                <c:pt idx="870">
                  <c:v>299</c:v>
                </c:pt>
                <c:pt idx="871">
                  <c:v>299</c:v>
                </c:pt>
                <c:pt idx="872">
                  <c:v>299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299</c:v>
                </c:pt>
                <c:pt idx="880">
                  <c:v>299</c:v>
                </c:pt>
                <c:pt idx="881">
                  <c:v>299</c:v>
                </c:pt>
                <c:pt idx="882">
                  <c:v>299</c:v>
                </c:pt>
                <c:pt idx="883">
                  <c:v>298</c:v>
                </c:pt>
                <c:pt idx="884">
                  <c:v>298</c:v>
                </c:pt>
                <c:pt idx="885">
                  <c:v>297</c:v>
                </c:pt>
                <c:pt idx="886">
                  <c:v>297</c:v>
                </c:pt>
                <c:pt idx="887">
                  <c:v>296</c:v>
                </c:pt>
                <c:pt idx="888">
                  <c:v>297</c:v>
                </c:pt>
                <c:pt idx="889">
                  <c:v>296</c:v>
                </c:pt>
                <c:pt idx="890">
                  <c:v>296</c:v>
                </c:pt>
                <c:pt idx="891">
                  <c:v>295</c:v>
                </c:pt>
                <c:pt idx="892">
                  <c:v>296</c:v>
                </c:pt>
                <c:pt idx="893">
                  <c:v>296</c:v>
                </c:pt>
                <c:pt idx="894">
                  <c:v>296</c:v>
                </c:pt>
                <c:pt idx="895">
                  <c:v>296</c:v>
                </c:pt>
                <c:pt idx="896">
                  <c:v>297</c:v>
                </c:pt>
                <c:pt idx="897">
                  <c:v>297</c:v>
                </c:pt>
                <c:pt idx="898">
                  <c:v>298</c:v>
                </c:pt>
                <c:pt idx="899">
                  <c:v>299</c:v>
                </c:pt>
                <c:pt idx="900">
                  <c:v>300</c:v>
                </c:pt>
                <c:pt idx="901">
                  <c:v>301</c:v>
                </c:pt>
                <c:pt idx="902">
                  <c:v>302</c:v>
                </c:pt>
                <c:pt idx="903">
                  <c:v>303</c:v>
                </c:pt>
                <c:pt idx="904">
                  <c:v>304</c:v>
                </c:pt>
                <c:pt idx="905">
                  <c:v>305</c:v>
                </c:pt>
                <c:pt idx="906">
                  <c:v>306</c:v>
                </c:pt>
                <c:pt idx="907">
                  <c:v>307</c:v>
                </c:pt>
                <c:pt idx="908">
                  <c:v>307</c:v>
                </c:pt>
                <c:pt idx="909">
                  <c:v>308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310</c:v>
                </c:pt>
                <c:pt idx="914">
                  <c:v>310</c:v>
                </c:pt>
                <c:pt idx="915">
                  <c:v>310</c:v>
                </c:pt>
                <c:pt idx="916">
                  <c:v>309</c:v>
                </c:pt>
                <c:pt idx="917">
                  <c:v>310</c:v>
                </c:pt>
                <c:pt idx="918">
                  <c:v>309</c:v>
                </c:pt>
                <c:pt idx="919">
                  <c:v>309</c:v>
                </c:pt>
                <c:pt idx="920">
                  <c:v>309</c:v>
                </c:pt>
                <c:pt idx="921">
                  <c:v>309</c:v>
                </c:pt>
                <c:pt idx="922">
                  <c:v>308</c:v>
                </c:pt>
                <c:pt idx="923">
                  <c:v>308</c:v>
                </c:pt>
                <c:pt idx="924">
                  <c:v>307</c:v>
                </c:pt>
                <c:pt idx="925">
                  <c:v>308</c:v>
                </c:pt>
                <c:pt idx="926">
                  <c:v>307</c:v>
                </c:pt>
                <c:pt idx="927">
                  <c:v>307</c:v>
                </c:pt>
                <c:pt idx="928">
                  <c:v>306</c:v>
                </c:pt>
                <c:pt idx="929">
                  <c:v>307</c:v>
                </c:pt>
                <c:pt idx="930">
                  <c:v>306</c:v>
                </c:pt>
                <c:pt idx="931">
                  <c:v>306</c:v>
                </c:pt>
                <c:pt idx="932">
                  <c:v>305</c:v>
                </c:pt>
                <c:pt idx="933">
                  <c:v>305</c:v>
                </c:pt>
                <c:pt idx="934">
                  <c:v>305</c:v>
                </c:pt>
                <c:pt idx="935">
                  <c:v>305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302</c:v>
                </c:pt>
                <c:pt idx="946">
                  <c:v>302</c:v>
                </c:pt>
                <c:pt idx="947">
                  <c:v>301</c:v>
                </c:pt>
                <c:pt idx="948">
                  <c:v>302</c:v>
                </c:pt>
                <c:pt idx="949">
                  <c:v>301</c:v>
                </c:pt>
                <c:pt idx="950">
                  <c:v>301</c:v>
                </c:pt>
                <c:pt idx="951">
                  <c:v>301</c:v>
                </c:pt>
                <c:pt idx="952">
                  <c:v>301</c:v>
                </c:pt>
                <c:pt idx="953">
                  <c:v>300</c:v>
                </c:pt>
                <c:pt idx="954">
                  <c:v>300</c:v>
                </c:pt>
                <c:pt idx="955">
                  <c:v>299</c:v>
                </c:pt>
                <c:pt idx="956">
                  <c:v>300</c:v>
                </c:pt>
                <c:pt idx="957">
                  <c:v>299</c:v>
                </c:pt>
                <c:pt idx="958">
                  <c:v>300</c:v>
                </c:pt>
                <c:pt idx="959">
                  <c:v>299</c:v>
                </c:pt>
                <c:pt idx="960">
                  <c:v>299</c:v>
                </c:pt>
                <c:pt idx="961">
                  <c:v>298</c:v>
                </c:pt>
                <c:pt idx="962">
                  <c:v>299</c:v>
                </c:pt>
                <c:pt idx="963">
                  <c:v>298</c:v>
                </c:pt>
                <c:pt idx="964">
                  <c:v>298</c:v>
                </c:pt>
                <c:pt idx="965">
                  <c:v>298</c:v>
                </c:pt>
                <c:pt idx="966">
                  <c:v>298</c:v>
                </c:pt>
                <c:pt idx="967">
                  <c:v>298</c:v>
                </c:pt>
                <c:pt idx="968">
                  <c:v>298</c:v>
                </c:pt>
                <c:pt idx="969">
                  <c:v>298</c:v>
                </c:pt>
                <c:pt idx="970">
                  <c:v>298</c:v>
                </c:pt>
                <c:pt idx="971">
                  <c:v>298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299</c:v>
                </c:pt>
                <c:pt idx="984">
                  <c:v>298</c:v>
                </c:pt>
                <c:pt idx="985">
                  <c:v>299</c:v>
                </c:pt>
                <c:pt idx="986">
                  <c:v>298</c:v>
                </c:pt>
                <c:pt idx="987">
                  <c:v>299</c:v>
                </c:pt>
                <c:pt idx="988">
                  <c:v>298</c:v>
                </c:pt>
                <c:pt idx="989">
                  <c:v>299</c:v>
                </c:pt>
                <c:pt idx="990">
                  <c:v>298</c:v>
                </c:pt>
                <c:pt idx="991">
                  <c:v>299</c:v>
                </c:pt>
                <c:pt idx="992">
                  <c:v>298</c:v>
                </c:pt>
                <c:pt idx="993">
                  <c:v>299</c:v>
                </c:pt>
                <c:pt idx="994">
                  <c:v>298</c:v>
                </c:pt>
                <c:pt idx="995">
                  <c:v>299</c:v>
                </c:pt>
                <c:pt idx="996">
                  <c:v>298</c:v>
                </c:pt>
                <c:pt idx="997">
                  <c:v>299</c:v>
                </c:pt>
                <c:pt idx="998">
                  <c:v>298</c:v>
                </c:pt>
                <c:pt idx="999">
                  <c:v>299</c:v>
                </c:pt>
                <c:pt idx="1000">
                  <c:v>298</c:v>
                </c:pt>
                <c:pt idx="1001">
                  <c:v>299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297</c:v>
                </c:pt>
                <c:pt idx="1008">
                  <c:v>297</c:v>
                </c:pt>
                <c:pt idx="1009">
                  <c:v>297</c:v>
                </c:pt>
                <c:pt idx="1010">
                  <c:v>297</c:v>
                </c:pt>
                <c:pt idx="1011">
                  <c:v>297</c:v>
                </c:pt>
                <c:pt idx="1012">
                  <c:v>297</c:v>
                </c:pt>
                <c:pt idx="1013">
                  <c:v>296</c:v>
                </c:pt>
                <c:pt idx="1014">
                  <c:v>297</c:v>
                </c:pt>
                <c:pt idx="1015">
                  <c:v>296</c:v>
                </c:pt>
                <c:pt idx="1016">
                  <c:v>297</c:v>
                </c:pt>
                <c:pt idx="1017">
                  <c:v>296</c:v>
                </c:pt>
                <c:pt idx="1018">
                  <c:v>297</c:v>
                </c:pt>
                <c:pt idx="1019">
                  <c:v>296</c:v>
                </c:pt>
                <c:pt idx="1020">
                  <c:v>297</c:v>
                </c:pt>
                <c:pt idx="1021">
                  <c:v>296</c:v>
                </c:pt>
                <c:pt idx="1022">
                  <c:v>297</c:v>
                </c:pt>
                <c:pt idx="1023">
                  <c:v>296</c:v>
                </c:pt>
                <c:pt idx="1024">
                  <c:v>296</c:v>
                </c:pt>
                <c:pt idx="1025">
                  <c:v>296</c:v>
                </c:pt>
                <c:pt idx="1026">
                  <c:v>296</c:v>
                </c:pt>
                <c:pt idx="1027">
                  <c:v>296</c:v>
                </c:pt>
                <c:pt idx="1028">
                  <c:v>296</c:v>
                </c:pt>
                <c:pt idx="1029">
                  <c:v>296</c:v>
                </c:pt>
                <c:pt idx="1030">
                  <c:v>296</c:v>
                </c:pt>
                <c:pt idx="1031">
                  <c:v>296</c:v>
                </c:pt>
                <c:pt idx="1032">
                  <c:v>296</c:v>
                </c:pt>
                <c:pt idx="1033">
                  <c:v>296</c:v>
                </c:pt>
                <c:pt idx="1034">
                  <c:v>296</c:v>
                </c:pt>
                <c:pt idx="1035">
                  <c:v>296</c:v>
                </c:pt>
                <c:pt idx="1036">
                  <c:v>296</c:v>
                </c:pt>
                <c:pt idx="1037">
                  <c:v>296</c:v>
                </c:pt>
                <c:pt idx="1038">
                  <c:v>296</c:v>
                </c:pt>
                <c:pt idx="1039">
                  <c:v>296</c:v>
                </c:pt>
                <c:pt idx="1040">
                  <c:v>296</c:v>
                </c:pt>
                <c:pt idx="1041">
                  <c:v>296</c:v>
                </c:pt>
                <c:pt idx="1042">
                  <c:v>296</c:v>
                </c:pt>
                <c:pt idx="1043">
                  <c:v>297</c:v>
                </c:pt>
                <c:pt idx="1044">
                  <c:v>296</c:v>
                </c:pt>
                <c:pt idx="1045">
                  <c:v>297</c:v>
                </c:pt>
                <c:pt idx="1046">
                  <c:v>296</c:v>
                </c:pt>
                <c:pt idx="1047">
                  <c:v>297</c:v>
                </c:pt>
                <c:pt idx="1048">
                  <c:v>296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297</c:v>
                </c:pt>
                <c:pt idx="1053">
                  <c:v>298</c:v>
                </c:pt>
                <c:pt idx="1054">
                  <c:v>297</c:v>
                </c:pt>
                <c:pt idx="1055">
                  <c:v>298</c:v>
                </c:pt>
                <c:pt idx="1056">
                  <c:v>297</c:v>
                </c:pt>
                <c:pt idx="1057">
                  <c:v>298</c:v>
                </c:pt>
                <c:pt idx="1058">
                  <c:v>297</c:v>
                </c:pt>
                <c:pt idx="1059">
                  <c:v>298</c:v>
                </c:pt>
                <c:pt idx="1060">
                  <c:v>297</c:v>
                </c:pt>
                <c:pt idx="1061">
                  <c:v>298</c:v>
                </c:pt>
                <c:pt idx="1062">
                  <c:v>297</c:v>
                </c:pt>
                <c:pt idx="1063">
                  <c:v>298</c:v>
                </c:pt>
                <c:pt idx="1064">
                  <c:v>297</c:v>
                </c:pt>
                <c:pt idx="1065">
                  <c:v>298</c:v>
                </c:pt>
                <c:pt idx="1066">
                  <c:v>297</c:v>
                </c:pt>
                <c:pt idx="1067">
                  <c:v>298</c:v>
                </c:pt>
                <c:pt idx="1068">
                  <c:v>297</c:v>
                </c:pt>
                <c:pt idx="1069">
                  <c:v>298</c:v>
                </c:pt>
                <c:pt idx="1070">
                  <c:v>297</c:v>
                </c:pt>
                <c:pt idx="1071">
                  <c:v>298</c:v>
                </c:pt>
                <c:pt idx="1072">
                  <c:v>297</c:v>
                </c:pt>
                <c:pt idx="1073">
                  <c:v>297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297</c:v>
                </c:pt>
                <c:pt idx="1078">
                  <c:v>297</c:v>
                </c:pt>
                <c:pt idx="1079">
                  <c:v>297</c:v>
                </c:pt>
                <c:pt idx="1080">
                  <c:v>297</c:v>
                </c:pt>
                <c:pt idx="1081">
                  <c:v>297</c:v>
                </c:pt>
                <c:pt idx="1082">
                  <c:v>297</c:v>
                </c:pt>
                <c:pt idx="1083">
                  <c:v>297</c:v>
                </c:pt>
                <c:pt idx="1084">
                  <c:v>298</c:v>
                </c:pt>
                <c:pt idx="1085">
                  <c:v>297</c:v>
                </c:pt>
                <c:pt idx="1086">
                  <c:v>298</c:v>
                </c:pt>
                <c:pt idx="1087">
                  <c:v>297</c:v>
                </c:pt>
                <c:pt idx="1088">
                  <c:v>298</c:v>
                </c:pt>
                <c:pt idx="1089">
                  <c:v>297</c:v>
                </c:pt>
                <c:pt idx="1090">
                  <c:v>298</c:v>
                </c:pt>
                <c:pt idx="1091">
                  <c:v>297</c:v>
                </c:pt>
                <c:pt idx="1092">
                  <c:v>298</c:v>
                </c:pt>
                <c:pt idx="1093">
                  <c:v>297</c:v>
                </c:pt>
                <c:pt idx="1094">
                  <c:v>298</c:v>
                </c:pt>
                <c:pt idx="1095">
                  <c:v>297</c:v>
                </c:pt>
                <c:pt idx="1096">
                  <c:v>298</c:v>
                </c:pt>
                <c:pt idx="1097">
                  <c:v>297</c:v>
                </c:pt>
                <c:pt idx="1098">
                  <c:v>298</c:v>
                </c:pt>
                <c:pt idx="1099">
                  <c:v>297</c:v>
                </c:pt>
                <c:pt idx="1100">
                  <c:v>298</c:v>
                </c:pt>
                <c:pt idx="1101">
                  <c:v>297</c:v>
                </c:pt>
                <c:pt idx="1102">
                  <c:v>298</c:v>
                </c:pt>
                <c:pt idx="1103">
                  <c:v>297</c:v>
                </c:pt>
                <c:pt idx="1104">
                  <c:v>298</c:v>
                </c:pt>
                <c:pt idx="1105">
                  <c:v>298</c:v>
                </c:pt>
                <c:pt idx="1106">
                  <c:v>298</c:v>
                </c:pt>
                <c:pt idx="1107">
                  <c:v>297</c:v>
                </c:pt>
                <c:pt idx="1108">
                  <c:v>297</c:v>
                </c:pt>
                <c:pt idx="1109">
                  <c:v>297</c:v>
                </c:pt>
                <c:pt idx="1110">
                  <c:v>297</c:v>
                </c:pt>
                <c:pt idx="1111">
                  <c:v>297</c:v>
                </c:pt>
                <c:pt idx="1112">
                  <c:v>297</c:v>
                </c:pt>
                <c:pt idx="1113">
                  <c:v>297</c:v>
                </c:pt>
                <c:pt idx="1114">
                  <c:v>297</c:v>
                </c:pt>
                <c:pt idx="1115">
                  <c:v>297</c:v>
                </c:pt>
                <c:pt idx="1116">
                  <c:v>296</c:v>
                </c:pt>
                <c:pt idx="1117">
                  <c:v>297</c:v>
                </c:pt>
                <c:pt idx="1118">
                  <c:v>296</c:v>
                </c:pt>
                <c:pt idx="1119">
                  <c:v>297</c:v>
                </c:pt>
                <c:pt idx="1120">
                  <c:v>296</c:v>
                </c:pt>
                <c:pt idx="1121">
                  <c:v>297</c:v>
                </c:pt>
                <c:pt idx="1122">
                  <c:v>296</c:v>
                </c:pt>
                <c:pt idx="1123">
                  <c:v>297</c:v>
                </c:pt>
                <c:pt idx="1124">
                  <c:v>296</c:v>
                </c:pt>
                <c:pt idx="1125">
                  <c:v>297</c:v>
                </c:pt>
                <c:pt idx="1126">
                  <c:v>296</c:v>
                </c:pt>
                <c:pt idx="1127">
                  <c:v>297</c:v>
                </c:pt>
                <c:pt idx="1128">
                  <c:v>296</c:v>
                </c:pt>
                <c:pt idx="1129">
                  <c:v>296</c:v>
                </c:pt>
                <c:pt idx="1130">
                  <c:v>296</c:v>
                </c:pt>
                <c:pt idx="1131">
                  <c:v>296</c:v>
                </c:pt>
                <c:pt idx="1132">
                  <c:v>296</c:v>
                </c:pt>
                <c:pt idx="1133">
                  <c:v>296</c:v>
                </c:pt>
                <c:pt idx="1134">
                  <c:v>296</c:v>
                </c:pt>
                <c:pt idx="1135">
                  <c:v>296</c:v>
                </c:pt>
                <c:pt idx="1136">
                  <c:v>296</c:v>
                </c:pt>
                <c:pt idx="1137">
                  <c:v>296</c:v>
                </c:pt>
                <c:pt idx="1138">
                  <c:v>296</c:v>
                </c:pt>
                <c:pt idx="1139">
                  <c:v>296</c:v>
                </c:pt>
                <c:pt idx="1140">
                  <c:v>296</c:v>
                </c:pt>
                <c:pt idx="1141">
                  <c:v>296</c:v>
                </c:pt>
                <c:pt idx="1142">
                  <c:v>296</c:v>
                </c:pt>
                <c:pt idx="1143">
                  <c:v>296</c:v>
                </c:pt>
                <c:pt idx="1144">
                  <c:v>296</c:v>
                </c:pt>
                <c:pt idx="1145">
                  <c:v>296</c:v>
                </c:pt>
                <c:pt idx="1146">
                  <c:v>296</c:v>
                </c:pt>
                <c:pt idx="1147">
                  <c:v>296</c:v>
                </c:pt>
                <c:pt idx="1148">
                  <c:v>297</c:v>
                </c:pt>
                <c:pt idx="1149">
                  <c:v>296</c:v>
                </c:pt>
                <c:pt idx="1150">
                  <c:v>297</c:v>
                </c:pt>
                <c:pt idx="1151">
                  <c:v>296</c:v>
                </c:pt>
                <c:pt idx="1152">
                  <c:v>297</c:v>
                </c:pt>
                <c:pt idx="1153">
                  <c:v>296</c:v>
                </c:pt>
                <c:pt idx="1154">
                  <c:v>297</c:v>
                </c:pt>
                <c:pt idx="1155">
                  <c:v>296</c:v>
                </c:pt>
                <c:pt idx="1156">
                  <c:v>297</c:v>
                </c:pt>
                <c:pt idx="1157">
                  <c:v>296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296</c:v>
                </c:pt>
                <c:pt idx="1164">
                  <c:v>297</c:v>
                </c:pt>
                <c:pt idx="1165">
                  <c:v>296</c:v>
                </c:pt>
                <c:pt idx="1166">
                  <c:v>297</c:v>
                </c:pt>
                <c:pt idx="1167">
                  <c:v>297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298</c:v>
                </c:pt>
                <c:pt idx="1184">
                  <c:v>297</c:v>
                </c:pt>
                <c:pt idx="1185">
                  <c:v>298</c:v>
                </c:pt>
                <c:pt idx="1186">
                  <c:v>297</c:v>
                </c:pt>
                <c:pt idx="1187">
                  <c:v>298</c:v>
                </c:pt>
                <c:pt idx="1188">
                  <c:v>297</c:v>
                </c:pt>
                <c:pt idx="1189">
                  <c:v>298</c:v>
                </c:pt>
                <c:pt idx="1190">
                  <c:v>297</c:v>
                </c:pt>
                <c:pt idx="1191">
                  <c:v>298</c:v>
                </c:pt>
                <c:pt idx="1192">
                  <c:v>297</c:v>
                </c:pt>
                <c:pt idx="1193">
                  <c:v>298</c:v>
                </c:pt>
                <c:pt idx="1194">
                  <c:v>297</c:v>
                </c:pt>
                <c:pt idx="1195">
                  <c:v>298</c:v>
                </c:pt>
                <c:pt idx="1196">
                  <c:v>298</c:v>
                </c:pt>
                <c:pt idx="1197">
                  <c:v>298</c:v>
                </c:pt>
                <c:pt idx="1198">
                  <c:v>298</c:v>
                </c:pt>
                <c:pt idx="1199">
                  <c:v>299</c:v>
                </c:pt>
                <c:pt idx="1200">
                  <c:v>298</c:v>
                </c:pt>
                <c:pt idx="1201">
                  <c:v>299</c:v>
                </c:pt>
                <c:pt idx="1202">
                  <c:v>298</c:v>
                </c:pt>
                <c:pt idx="1203">
                  <c:v>299</c:v>
                </c:pt>
                <c:pt idx="1204">
                  <c:v>298</c:v>
                </c:pt>
                <c:pt idx="1205">
                  <c:v>299</c:v>
                </c:pt>
                <c:pt idx="1206">
                  <c:v>299</c:v>
                </c:pt>
                <c:pt idx="1207">
                  <c:v>299</c:v>
                </c:pt>
                <c:pt idx="1208">
                  <c:v>299</c:v>
                </c:pt>
                <c:pt idx="1209">
                  <c:v>299</c:v>
                </c:pt>
                <c:pt idx="1210">
                  <c:v>299</c:v>
                </c:pt>
                <c:pt idx="1211">
                  <c:v>299</c:v>
                </c:pt>
                <c:pt idx="1212">
                  <c:v>299</c:v>
                </c:pt>
                <c:pt idx="1213">
                  <c:v>298</c:v>
                </c:pt>
                <c:pt idx="1214">
                  <c:v>299</c:v>
                </c:pt>
                <c:pt idx="1215">
                  <c:v>298</c:v>
                </c:pt>
                <c:pt idx="1216">
                  <c:v>299</c:v>
                </c:pt>
                <c:pt idx="1217">
                  <c:v>298</c:v>
                </c:pt>
                <c:pt idx="1218">
                  <c:v>299</c:v>
                </c:pt>
                <c:pt idx="1219">
                  <c:v>298</c:v>
                </c:pt>
                <c:pt idx="1220">
                  <c:v>299</c:v>
                </c:pt>
                <c:pt idx="1221">
                  <c:v>298</c:v>
                </c:pt>
                <c:pt idx="1222">
                  <c:v>299</c:v>
                </c:pt>
                <c:pt idx="1223">
                  <c:v>298</c:v>
                </c:pt>
                <c:pt idx="1224">
                  <c:v>299</c:v>
                </c:pt>
                <c:pt idx="1225">
                  <c:v>298</c:v>
                </c:pt>
                <c:pt idx="1226">
                  <c:v>299</c:v>
                </c:pt>
                <c:pt idx="1227">
                  <c:v>298</c:v>
                </c:pt>
                <c:pt idx="1228">
                  <c:v>299</c:v>
                </c:pt>
                <c:pt idx="1229">
                  <c:v>298</c:v>
                </c:pt>
                <c:pt idx="1230">
                  <c:v>299</c:v>
                </c:pt>
                <c:pt idx="1231">
                  <c:v>298</c:v>
                </c:pt>
                <c:pt idx="1232">
                  <c:v>299</c:v>
                </c:pt>
                <c:pt idx="1233">
                  <c:v>299</c:v>
                </c:pt>
                <c:pt idx="1234">
                  <c:v>299</c:v>
                </c:pt>
                <c:pt idx="1235">
                  <c:v>299</c:v>
                </c:pt>
                <c:pt idx="1236">
                  <c:v>299</c:v>
                </c:pt>
                <c:pt idx="1237">
                  <c:v>298</c:v>
                </c:pt>
                <c:pt idx="1238">
                  <c:v>299</c:v>
                </c:pt>
                <c:pt idx="1239">
                  <c:v>298</c:v>
                </c:pt>
                <c:pt idx="1240">
                  <c:v>298</c:v>
                </c:pt>
                <c:pt idx="1241">
                  <c:v>298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298</c:v>
                </c:pt>
                <c:pt idx="1250">
                  <c:v>298</c:v>
                </c:pt>
                <c:pt idx="1251">
                  <c:v>298</c:v>
                </c:pt>
                <c:pt idx="1252">
                  <c:v>297</c:v>
                </c:pt>
                <c:pt idx="1253">
                  <c:v>298</c:v>
                </c:pt>
                <c:pt idx="1254">
                  <c:v>297</c:v>
                </c:pt>
                <c:pt idx="1255">
                  <c:v>298</c:v>
                </c:pt>
                <c:pt idx="1256">
                  <c:v>298</c:v>
                </c:pt>
                <c:pt idx="1257">
                  <c:v>298</c:v>
                </c:pt>
                <c:pt idx="1258">
                  <c:v>298</c:v>
                </c:pt>
                <c:pt idx="1259">
                  <c:v>298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297</c:v>
                </c:pt>
                <c:pt idx="1288">
                  <c:v>298</c:v>
                </c:pt>
                <c:pt idx="1289">
                  <c:v>297</c:v>
                </c:pt>
                <c:pt idx="1290">
                  <c:v>298</c:v>
                </c:pt>
                <c:pt idx="1291">
                  <c:v>297</c:v>
                </c:pt>
                <c:pt idx="1292">
                  <c:v>298</c:v>
                </c:pt>
                <c:pt idx="1293">
                  <c:v>297</c:v>
                </c:pt>
                <c:pt idx="1294">
                  <c:v>298</c:v>
                </c:pt>
                <c:pt idx="1295">
                  <c:v>297</c:v>
                </c:pt>
                <c:pt idx="1296">
                  <c:v>298</c:v>
                </c:pt>
                <c:pt idx="1297">
                  <c:v>297</c:v>
                </c:pt>
                <c:pt idx="1298">
                  <c:v>298</c:v>
                </c:pt>
                <c:pt idx="1299">
                  <c:v>297</c:v>
                </c:pt>
                <c:pt idx="1300">
                  <c:v>298</c:v>
                </c:pt>
                <c:pt idx="1301">
                  <c:v>297</c:v>
                </c:pt>
                <c:pt idx="1302">
                  <c:v>298</c:v>
                </c:pt>
                <c:pt idx="1303">
                  <c:v>297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297</c:v>
                </c:pt>
                <c:pt idx="1315">
                  <c:v>298</c:v>
                </c:pt>
                <c:pt idx="1316">
                  <c:v>297</c:v>
                </c:pt>
                <c:pt idx="1317">
                  <c:v>298</c:v>
                </c:pt>
                <c:pt idx="1318">
                  <c:v>297</c:v>
                </c:pt>
                <c:pt idx="1319">
                  <c:v>298</c:v>
                </c:pt>
                <c:pt idx="1320">
                  <c:v>297</c:v>
                </c:pt>
                <c:pt idx="1321">
                  <c:v>298</c:v>
                </c:pt>
                <c:pt idx="1322">
                  <c:v>297</c:v>
                </c:pt>
                <c:pt idx="1323">
                  <c:v>298</c:v>
                </c:pt>
                <c:pt idx="1324">
                  <c:v>297</c:v>
                </c:pt>
                <c:pt idx="1325">
                  <c:v>298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296</c:v>
                </c:pt>
                <c:pt idx="1333">
                  <c:v>297</c:v>
                </c:pt>
                <c:pt idx="1334">
                  <c:v>296</c:v>
                </c:pt>
                <c:pt idx="1335">
                  <c:v>297</c:v>
                </c:pt>
                <c:pt idx="1336">
                  <c:v>297</c:v>
                </c:pt>
                <c:pt idx="1337">
                  <c:v>297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298</c:v>
                </c:pt>
                <c:pt idx="1345">
                  <c:v>297</c:v>
                </c:pt>
                <c:pt idx="1346">
                  <c:v>298</c:v>
                </c:pt>
                <c:pt idx="1347">
                  <c:v>297</c:v>
                </c:pt>
                <c:pt idx="1348">
                  <c:v>298</c:v>
                </c:pt>
                <c:pt idx="1349">
                  <c:v>297</c:v>
                </c:pt>
                <c:pt idx="1350">
                  <c:v>298</c:v>
                </c:pt>
                <c:pt idx="1351">
                  <c:v>297</c:v>
                </c:pt>
                <c:pt idx="1352">
                  <c:v>298</c:v>
                </c:pt>
                <c:pt idx="1353">
                  <c:v>297</c:v>
                </c:pt>
                <c:pt idx="1354">
                  <c:v>298</c:v>
                </c:pt>
                <c:pt idx="1355">
                  <c:v>297</c:v>
                </c:pt>
                <c:pt idx="1356">
                  <c:v>298</c:v>
                </c:pt>
                <c:pt idx="1357">
                  <c:v>297</c:v>
                </c:pt>
                <c:pt idx="1358">
                  <c:v>298</c:v>
                </c:pt>
                <c:pt idx="1359">
                  <c:v>297</c:v>
                </c:pt>
                <c:pt idx="1360">
                  <c:v>298</c:v>
                </c:pt>
                <c:pt idx="1361">
                  <c:v>297</c:v>
                </c:pt>
                <c:pt idx="1362">
                  <c:v>298</c:v>
                </c:pt>
                <c:pt idx="1363">
                  <c:v>297</c:v>
                </c:pt>
                <c:pt idx="1364">
                  <c:v>298</c:v>
                </c:pt>
                <c:pt idx="1365">
                  <c:v>297</c:v>
                </c:pt>
                <c:pt idx="1366">
                  <c:v>298</c:v>
                </c:pt>
                <c:pt idx="1367">
                  <c:v>297</c:v>
                </c:pt>
                <c:pt idx="1368">
                  <c:v>298</c:v>
                </c:pt>
                <c:pt idx="1369">
                  <c:v>297</c:v>
                </c:pt>
                <c:pt idx="1370">
                  <c:v>298</c:v>
                </c:pt>
                <c:pt idx="1371">
                  <c:v>297</c:v>
                </c:pt>
                <c:pt idx="1372">
                  <c:v>298</c:v>
                </c:pt>
                <c:pt idx="1373">
                  <c:v>298</c:v>
                </c:pt>
                <c:pt idx="1374">
                  <c:v>298</c:v>
                </c:pt>
                <c:pt idx="1375">
                  <c:v>298</c:v>
                </c:pt>
                <c:pt idx="1376">
                  <c:v>298</c:v>
                </c:pt>
                <c:pt idx="1377">
                  <c:v>297</c:v>
                </c:pt>
                <c:pt idx="1378">
                  <c:v>297</c:v>
                </c:pt>
                <c:pt idx="1379">
                  <c:v>297</c:v>
                </c:pt>
                <c:pt idx="1380">
                  <c:v>297</c:v>
                </c:pt>
                <c:pt idx="1381">
                  <c:v>297</c:v>
                </c:pt>
                <c:pt idx="1382">
                  <c:v>297</c:v>
                </c:pt>
                <c:pt idx="1383">
                  <c:v>297</c:v>
                </c:pt>
                <c:pt idx="1384">
                  <c:v>297</c:v>
                </c:pt>
                <c:pt idx="1385">
                  <c:v>297</c:v>
                </c:pt>
                <c:pt idx="1386">
                  <c:v>297</c:v>
                </c:pt>
                <c:pt idx="1387">
                  <c:v>297</c:v>
                </c:pt>
                <c:pt idx="1388">
                  <c:v>297</c:v>
                </c:pt>
                <c:pt idx="1389">
                  <c:v>298</c:v>
                </c:pt>
                <c:pt idx="1390">
                  <c:v>297</c:v>
                </c:pt>
                <c:pt idx="1391">
                  <c:v>298</c:v>
                </c:pt>
                <c:pt idx="1392">
                  <c:v>297</c:v>
                </c:pt>
                <c:pt idx="1393">
                  <c:v>298</c:v>
                </c:pt>
                <c:pt idx="1394">
                  <c:v>297</c:v>
                </c:pt>
                <c:pt idx="1395">
                  <c:v>298</c:v>
                </c:pt>
                <c:pt idx="1396">
                  <c:v>297</c:v>
                </c:pt>
                <c:pt idx="1397">
                  <c:v>298</c:v>
                </c:pt>
                <c:pt idx="1398">
                  <c:v>297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298</c:v>
                </c:pt>
                <c:pt idx="1419">
                  <c:v>297</c:v>
                </c:pt>
                <c:pt idx="1420">
                  <c:v>298</c:v>
                </c:pt>
                <c:pt idx="1421">
                  <c:v>297</c:v>
                </c:pt>
                <c:pt idx="1422">
                  <c:v>298</c:v>
                </c:pt>
                <c:pt idx="1423">
                  <c:v>297</c:v>
                </c:pt>
                <c:pt idx="1424">
                  <c:v>298</c:v>
                </c:pt>
                <c:pt idx="1425">
                  <c:v>297</c:v>
                </c:pt>
                <c:pt idx="1426">
                  <c:v>298</c:v>
                </c:pt>
                <c:pt idx="1427">
                  <c:v>297</c:v>
                </c:pt>
                <c:pt idx="1428">
                  <c:v>298</c:v>
                </c:pt>
                <c:pt idx="1429">
                  <c:v>297</c:v>
                </c:pt>
                <c:pt idx="1430">
                  <c:v>298</c:v>
                </c:pt>
                <c:pt idx="1431">
                  <c:v>297</c:v>
                </c:pt>
                <c:pt idx="1432">
                  <c:v>298</c:v>
                </c:pt>
                <c:pt idx="1433">
                  <c:v>297</c:v>
                </c:pt>
                <c:pt idx="1434">
                  <c:v>297</c:v>
                </c:pt>
                <c:pt idx="1435">
                  <c:v>297</c:v>
                </c:pt>
                <c:pt idx="1436">
                  <c:v>297</c:v>
                </c:pt>
                <c:pt idx="1437">
                  <c:v>297</c:v>
                </c:pt>
                <c:pt idx="1438">
                  <c:v>297</c:v>
                </c:pt>
                <c:pt idx="1439">
                  <c:v>297</c:v>
                </c:pt>
                <c:pt idx="1440">
                  <c:v>297</c:v>
                </c:pt>
                <c:pt idx="1441">
                  <c:v>297</c:v>
                </c:pt>
                <c:pt idx="1442">
                  <c:v>297</c:v>
                </c:pt>
                <c:pt idx="1443">
                  <c:v>297</c:v>
                </c:pt>
                <c:pt idx="1444">
                  <c:v>297</c:v>
                </c:pt>
                <c:pt idx="1445">
                  <c:v>297</c:v>
                </c:pt>
                <c:pt idx="1446">
                  <c:v>297</c:v>
                </c:pt>
                <c:pt idx="1447">
                  <c:v>297</c:v>
                </c:pt>
                <c:pt idx="1448">
                  <c:v>297</c:v>
                </c:pt>
                <c:pt idx="1449">
                  <c:v>297</c:v>
                </c:pt>
                <c:pt idx="1450">
                  <c:v>297</c:v>
                </c:pt>
                <c:pt idx="1451">
                  <c:v>297</c:v>
                </c:pt>
                <c:pt idx="1452">
                  <c:v>297</c:v>
                </c:pt>
                <c:pt idx="1453">
                  <c:v>298</c:v>
                </c:pt>
                <c:pt idx="1454">
                  <c:v>297</c:v>
                </c:pt>
                <c:pt idx="1455">
                  <c:v>298</c:v>
                </c:pt>
                <c:pt idx="1456">
                  <c:v>297</c:v>
                </c:pt>
                <c:pt idx="1457">
                  <c:v>298</c:v>
                </c:pt>
                <c:pt idx="1458">
                  <c:v>297</c:v>
                </c:pt>
                <c:pt idx="1459">
                  <c:v>298</c:v>
                </c:pt>
                <c:pt idx="1460">
                  <c:v>297</c:v>
                </c:pt>
                <c:pt idx="1461">
                  <c:v>298</c:v>
                </c:pt>
                <c:pt idx="1462">
                  <c:v>297</c:v>
                </c:pt>
                <c:pt idx="1463">
                  <c:v>298</c:v>
                </c:pt>
                <c:pt idx="1464">
                  <c:v>297</c:v>
                </c:pt>
                <c:pt idx="1465">
                  <c:v>298</c:v>
                </c:pt>
                <c:pt idx="1466">
                  <c:v>297</c:v>
                </c:pt>
                <c:pt idx="1467">
                  <c:v>298</c:v>
                </c:pt>
                <c:pt idx="1468">
                  <c:v>297</c:v>
                </c:pt>
                <c:pt idx="1469">
                  <c:v>298</c:v>
                </c:pt>
                <c:pt idx="1470">
                  <c:v>297</c:v>
                </c:pt>
                <c:pt idx="1471">
                  <c:v>298</c:v>
                </c:pt>
                <c:pt idx="1472">
                  <c:v>297</c:v>
                </c:pt>
                <c:pt idx="1473">
                  <c:v>297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297</c:v>
                </c:pt>
                <c:pt idx="1482">
                  <c:v>297</c:v>
                </c:pt>
                <c:pt idx="1483">
                  <c:v>297</c:v>
                </c:pt>
                <c:pt idx="1484">
                  <c:v>297</c:v>
                </c:pt>
                <c:pt idx="1485">
                  <c:v>296</c:v>
                </c:pt>
                <c:pt idx="1486">
                  <c:v>297</c:v>
                </c:pt>
                <c:pt idx="1487">
                  <c:v>296</c:v>
                </c:pt>
                <c:pt idx="1488">
                  <c:v>297</c:v>
                </c:pt>
                <c:pt idx="1489">
                  <c:v>296</c:v>
                </c:pt>
                <c:pt idx="1490">
                  <c:v>297</c:v>
                </c:pt>
                <c:pt idx="1491">
                  <c:v>296</c:v>
                </c:pt>
                <c:pt idx="1492">
                  <c:v>297</c:v>
                </c:pt>
                <c:pt idx="1493">
                  <c:v>296</c:v>
                </c:pt>
                <c:pt idx="1494">
                  <c:v>297</c:v>
                </c:pt>
                <c:pt idx="1495">
                  <c:v>296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296</c:v>
                </c:pt>
                <c:pt idx="1502">
                  <c:v>297</c:v>
                </c:pt>
                <c:pt idx="1503">
                  <c:v>296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298</c:v>
                </c:pt>
                <c:pt idx="1522">
                  <c:v>297</c:v>
                </c:pt>
                <c:pt idx="1523">
                  <c:v>298</c:v>
                </c:pt>
                <c:pt idx="1524">
                  <c:v>297</c:v>
                </c:pt>
                <c:pt idx="1525">
                  <c:v>297</c:v>
                </c:pt>
                <c:pt idx="1526">
                  <c:v>296</c:v>
                </c:pt>
                <c:pt idx="1527">
                  <c:v>297</c:v>
                </c:pt>
                <c:pt idx="1528">
                  <c:v>296</c:v>
                </c:pt>
                <c:pt idx="1529">
                  <c:v>297</c:v>
                </c:pt>
                <c:pt idx="1530">
                  <c:v>296</c:v>
                </c:pt>
                <c:pt idx="1531">
                  <c:v>297</c:v>
                </c:pt>
                <c:pt idx="1532">
                  <c:v>296</c:v>
                </c:pt>
                <c:pt idx="1533">
                  <c:v>296</c:v>
                </c:pt>
                <c:pt idx="1534">
                  <c:v>296</c:v>
                </c:pt>
                <c:pt idx="1535">
                  <c:v>296</c:v>
                </c:pt>
                <c:pt idx="1536">
                  <c:v>296</c:v>
                </c:pt>
                <c:pt idx="1537">
                  <c:v>297</c:v>
                </c:pt>
                <c:pt idx="1538">
                  <c:v>296</c:v>
                </c:pt>
                <c:pt idx="1539">
                  <c:v>297</c:v>
                </c:pt>
                <c:pt idx="1540">
                  <c:v>297</c:v>
                </c:pt>
                <c:pt idx="1541">
                  <c:v>297</c:v>
                </c:pt>
                <c:pt idx="1542">
                  <c:v>298</c:v>
                </c:pt>
                <c:pt idx="1543">
                  <c:v>298</c:v>
                </c:pt>
                <c:pt idx="1544">
                  <c:v>299</c:v>
                </c:pt>
                <c:pt idx="1545">
                  <c:v>299</c:v>
                </c:pt>
                <c:pt idx="1546">
                  <c:v>300</c:v>
                </c:pt>
                <c:pt idx="1547">
                  <c:v>300</c:v>
                </c:pt>
                <c:pt idx="1548">
                  <c:v>299</c:v>
                </c:pt>
                <c:pt idx="1549">
                  <c:v>298</c:v>
                </c:pt>
                <c:pt idx="1550">
                  <c:v>297</c:v>
                </c:pt>
                <c:pt idx="1551">
                  <c:v>295</c:v>
                </c:pt>
                <c:pt idx="1552">
                  <c:v>294</c:v>
                </c:pt>
                <c:pt idx="1553">
                  <c:v>292</c:v>
                </c:pt>
                <c:pt idx="1554">
                  <c:v>292</c:v>
                </c:pt>
                <c:pt idx="1555">
                  <c:v>291</c:v>
                </c:pt>
                <c:pt idx="1556">
                  <c:v>292</c:v>
                </c:pt>
                <c:pt idx="1557">
                  <c:v>293</c:v>
                </c:pt>
                <c:pt idx="1558">
                  <c:v>298</c:v>
                </c:pt>
                <c:pt idx="1559">
                  <c:v>303</c:v>
                </c:pt>
                <c:pt idx="1560">
                  <c:v>310</c:v>
                </c:pt>
                <c:pt idx="1561">
                  <c:v>317</c:v>
                </c:pt>
                <c:pt idx="1562">
                  <c:v>326</c:v>
                </c:pt>
                <c:pt idx="1563">
                  <c:v>335</c:v>
                </c:pt>
                <c:pt idx="1564">
                  <c:v>346</c:v>
                </c:pt>
                <c:pt idx="1565">
                  <c:v>354</c:v>
                </c:pt>
                <c:pt idx="1566">
                  <c:v>364</c:v>
                </c:pt>
                <c:pt idx="1567">
                  <c:v>370</c:v>
                </c:pt>
                <c:pt idx="1568">
                  <c:v>376</c:v>
                </c:pt>
                <c:pt idx="1569">
                  <c:v>380</c:v>
                </c:pt>
                <c:pt idx="1570">
                  <c:v>383</c:v>
                </c:pt>
                <c:pt idx="1571">
                  <c:v>384</c:v>
                </c:pt>
                <c:pt idx="1572">
                  <c:v>384</c:v>
                </c:pt>
                <c:pt idx="1573">
                  <c:v>381</c:v>
                </c:pt>
                <c:pt idx="1574">
                  <c:v>377</c:v>
                </c:pt>
                <c:pt idx="1575">
                  <c:v>371</c:v>
                </c:pt>
                <c:pt idx="1576">
                  <c:v>365</c:v>
                </c:pt>
                <c:pt idx="1577">
                  <c:v>359</c:v>
                </c:pt>
                <c:pt idx="1578">
                  <c:v>351</c:v>
                </c:pt>
                <c:pt idx="1579">
                  <c:v>344</c:v>
                </c:pt>
                <c:pt idx="1580">
                  <c:v>336</c:v>
                </c:pt>
                <c:pt idx="1581">
                  <c:v>329</c:v>
                </c:pt>
                <c:pt idx="1582">
                  <c:v>322</c:v>
                </c:pt>
                <c:pt idx="1583">
                  <c:v>315</c:v>
                </c:pt>
                <c:pt idx="1584">
                  <c:v>308</c:v>
                </c:pt>
                <c:pt idx="1585">
                  <c:v>303</c:v>
                </c:pt>
                <c:pt idx="1586">
                  <c:v>297</c:v>
                </c:pt>
                <c:pt idx="1587">
                  <c:v>292</c:v>
                </c:pt>
                <c:pt idx="1588">
                  <c:v>287</c:v>
                </c:pt>
                <c:pt idx="1589">
                  <c:v>284</c:v>
                </c:pt>
                <c:pt idx="1590">
                  <c:v>280</c:v>
                </c:pt>
                <c:pt idx="1591">
                  <c:v>277</c:v>
                </c:pt>
                <c:pt idx="1592">
                  <c:v>274</c:v>
                </c:pt>
                <c:pt idx="1593">
                  <c:v>272</c:v>
                </c:pt>
                <c:pt idx="1594">
                  <c:v>269</c:v>
                </c:pt>
                <c:pt idx="1595">
                  <c:v>268</c:v>
                </c:pt>
                <c:pt idx="1596">
                  <c:v>266</c:v>
                </c:pt>
                <c:pt idx="1597">
                  <c:v>265</c:v>
                </c:pt>
                <c:pt idx="1598">
                  <c:v>264</c:v>
                </c:pt>
                <c:pt idx="1599">
                  <c:v>264</c:v>
                </c:pt>
                <c:pt idx="1600">
                  <c:v>262</c:v>
                </c:pt>
                <c:pt idx="1601">
                  <c:v>263</c:v>
                </c:pt>
                <c:pt idx="1602">
                  <c:v>262</c:v>
                </c:pt>
                <c:pt idx="1603">
                  <c:v>263</c:v>
                </c:pt>
                <c:pt idx="1604">
                  <c:v>262</c:v>
                </c:pt>
                <c:pt idx="1605">
                  <c:v>263</c:v>
                </c:pt>
                <c:pt idx="1606">
                  <c:v>263</c:v>
                </c:pt>
                <c:pt idx="1607">
                  <c:v>264</c:v>
                </c:pt>
                <c:pt idx="1608">
                  <c:v>264</c:v>
                </c:pt>
                <c:pt idx="1609">
                  <c:v>265</c:v>
                </c:pt>
                <c:pt idx="1610">
                  <c:v>265</c:v>
                </c:pt>
                <c:pt idx="1611">
                  <c:v>266</c:v>
                </c:pt>
                <c:pt idx="1612">
                  <c:v>267</c:v>
                </c:pt>
                <c:pt idx="1613">
                  <c:v>267</c:v>
                </c:pt>
                <c:pt idx="1614">
                  <c:v>268</c:v>
                </c:pt>
                <c:pt idx="1615">
                  <c:v>269</c:v>
                </c:pt>
                <c:pt idx="1616">
                  <c:v>270</c:v>
                </c:pt>
                <c:pt idx="1617">
                  <c:v>270</c:v>
                </c:pt>
                <c:pt idx="1618">
                  <c:v>271</c:v>
                </c:pt>
                <c:pt idx="1619">
                  <c:v>272</c:v>
                </c:pt>
                <c:pt idx="1620">
                  <c:v>273</c:v>
                </c:pt>
                <c:pt idx="1621">
                  <c:v>273</c:v>
                </c:pt>
                <c:pt idx="1622">
                  <c:v>274</c:v>
                </c:pt>
                <c:pt idx="1623">
                  <c:v>274</c:v>
                </c:pt>
                <c:pt idx="1624">
                  <c:v>276</c:v>
                </c:pt>
                <c:pt idx="1625">
                  <c:v>276</c:v>
                </c:pt>
                <c:pt idx="1626">
                  <c:v>278</c:v>
                </c:pt>
                <c:pt idx="1627">
                  <c:v>278</c:v>
                </c:pt>
                <c:pt idx="1628">
                  <c:v>279</c:v>
                </c:pt>
                <c:pt idx="1629">
                  <c:v>279</c:v>
                </c:pt>
                <c:pt idx="1630">
                  <c:v>280</c:v>
                </c:pt>
                <c:pt idx="1631">
                  <c:v>280</c:v>
                </c:pt>
                <c:pt idx="1632">
                  <c:v>282</c:v>
                </c:pt>
                <c:pt idx="1633">
                  <c:v>282</c:v>
                </c:pt>
                <c:pt idx="1634">
                  <c:v>283</c:v>
                </c:pt>
                <c:pt idx="1635">
                  <c:v>283</c:v>
                </c:pt>
                <c:pt idx="1636">
                  <c:v>284</c:v>
                </c:pt>
                <c:pt idx="1637">
                  <c:v>284</c:v>
                </c:pt>
                <c:pt idx="1638">
                  <c:v>285</c:v>
                </c:pt>
                <c:pt idx="1639">
                  <c:v>284</c:v>
                </c:pt>
                <c:pt idx="1640">
                  <c:v>285</c:v>
                </c:pt>
                <c:pt idx="1641">
                  <c:v>285</c:v>
                </c:pt>
                <c:pt idx="1642">
                  <c:v>286</c:v>
                </c:pt>
                <c:pt idx="1643">
                  <c:v>285</c:v>
                </c:pt>
                <c:pt idx="1644">
                  <c:v>286</c:v>
                </c:pt>
                <c:pt idx="1645">
                  <c:v>285</c:v>
                </c:pt>
                <c:pt idx="1646">
                  <c:v>286</c:v>
                </c:pt>
                <c:pt idx="1647">
                  <c:v>286</c:v>
                </c:pt>
                <c:pt idx="1648">
                  <c:v>287</c:v>
                </c:pt>
                <c:pt idx="1649">
                  <c:v>287</c:v>
                </c:pt>
                <c:pt idx="1650">
                  <c:v>288</c:v>
                </c:pt>
                <c:pt idx="1651">
                  <c:v>290</c:v>
                </c:pt>
                <c:pt idx="1652">
                  <c:v>291</c:v>
                </c:pt>
                <c:pt idx="1653">
                  <c:v>293</c:v>
                </c:pt>
                <c:pt idx="1654">
                  <c:v>294</c:v>
                </c:pt>
                <c:pt idx="1655">
                  <c:v>296</c:v>
                </c:pt>
                <c:pt idx="1656">
                  <c:v>297</c:v>
                </c:pt>
                <c:pt idx="1657">
                  <c:v>299</c:v>
                </c:pt>
                <c:pt idx="1658">
                  <c:v>300</c:v>
                </c:pt>
                <c:pt idx="1659">
                  <c:v>301</c:v>
                </c:pt>
                <c:pt idx="1660">
                  <c:v>301</c:v>
                </c:pt>
                <c:pt idx="1661">
                  <c:v>303</c:v>
                </c:pt>
                <c:pt idx="1662">
                  <c:v>302</c:v>
                </c:pt>
                <c:pt idx="1663">
                  <c:v>303</c:v>
                </c:pt>
                <c:pt idx="1664">
                  <c:v>302</c:v>
                </c:pt>
                <c:pt idx="1665">
                  <c:v>303</c:v>
                </c:pt>
                <c:pt idx="1666">
                  <c:v>302</c:v>
                </c:pt>
                <c:pt idx="1667">
                  <c:v>302</c:v>
                </c:pt>
                <c:pt idx="1668">
                  <c:v>301</c:v>
                </c:pt>
                <c:pt idx="1669">
                  <c:v>301</c:v>
                </c:pt>
                <c:pt idx="1670">
                  <c:v>299</c:v>
                </c:pt>
                <c:pt idx="1671">
                  <c:v>299</c:v>
                </c:pt>
                <c:pt idx="1672">
                  <c:v>297</c:v>
                </c:pt>
                <c:pt idx="1673">
                  <c:v>297</c:v>
                </c:pt>
                <c:pt idx="1674">
                  <c:v>296</c:v>
                </c:pt>
                <c:pt idx="1675">
                  <c:v>295</c:v>
                </c:pt>
                <c:pt idx="1676">
                  <c:v>294</c:v>
                </c:pt>
                <c:pt idx="1677">
                  <c:v>294</c:v>
                </c:pt>
                <c:pt idx="1678">
                  <c:v>293</c:v>
                </c:pt>
                <c:pt idx="1679">
                  <c:v>292</c:v>
                </c:pt>
                <c:pt idx="1680">
                  <c:v>292</c:v>
                </c:pt>
                <c:pt idx="1681">
                  <c:v>291</c:v>
                </c:pt>
                <c:pt idx="1682">
                  <c:v>291</c:v>
                </c:pt>
                <c:pt idx="1683">
                  <c:v>291</c:v>
                </c:pt>
                <c:pt idx="1684">
                  <c:v>291</c:v>
                </c:pt>
                <c:pt idx="1685">
                  <c:v>291</c:v>
                </c:pt>
                <c:pt idx="1686">
                  <c:v>291</c:v>
                </c:pt>
                <c:pt idx="1687">
                  <c:v>291</c:v>
                </c:pt>
                <c:pt idx="1688">
                  <c:v>292</c:v>
                </c:pt>
                <c:pt idx="1689">
                  <c:v>292</c:v>
                </c:pt>
                <c:pt idx="1690">
                  <c:v>293</c:v>
                </c:pt>
                <c:pt idx="1691">
                  <c:v>292</c:v>
                </c:pt>
                <c:pt idx="1692">
                  <c:v>293</c:v>
                </c:pt>
                <c:pt idx="1693">
                  <c:v>293</c:v>
                </c:pt>
                <c:pt idx="1694">
                  <c:v>294</c:v>
                </c:pt>
                <c:pt idx="1695">
                  <c:v>294</c:v>
                </c:pt>
                <c:pt idx="1696">
                  <c:v>295</c:v>
                </c:pt>
                <c:pt idx="1697">
                  <c:v>295</c:v>
                </c:pt>
                <c:pt idx="1698">
                  <c:v>296</c:v>
                </c:pt>
                <c:pt idx="1699">
                  <c:v>295</c:v>
                </c:pt>
                <c:pt idx="1700">
                  <c:v>297</c:v>
                </c:pt>
                <c:pt idx="1701">
                  <c:v>296</c:v>
                </c:pt>
                <c:pt idx="1702">
                  <c:v>297</c:v>
                </c:pt>
                <c:pt idx="1703">
                  <c:v>296</c:v>
                </c:pt>
                <c:pt idx="1704">
                  <c:v>297</c:v>
                </c:pt>
                <c:pt idx="1705">
                  <c:v>297</c:v>
                </c:pt>
                <c:pt idx="1706">
                  <c:v>297</c:v>
                </c:pt>
                <c:pt idx="1707">
                  <c:v>297</c:v>
                </c:pt>
                <c:pt idx="1708">
                  <c:v>297</c:v>
                </c:pt>
                <c:pt idx="1709">
                  <c:v>297</c:v>
                </c:pt>
                <c:pt idx="1710">
                  <c:v>297</c:v>
                </c:pt>
                <c:pt idx="1711">
                  <c:v>297</c:v>
                </c:pt>
                <c:pt idx="1712">
                  <c:v>298</c:v>
                </c:pt>
                <c:pt idx="1713">
                  <c:v>298</c:v>
                </c:pt>
                <c:pt idx="1714">
                  <c:v>298</c:v>
                </c:pt>
                <c:pt idx="1715">
                  <c:v>298</c:v>
                </c:pt>
                <c:pt idx="1716">
                  <c:v>299</c:v>
                </c:pt>
                <c:pt idx="1717">
                  <c:v>299</c:v>
                </c:pt>
                <c:pt idx="1718">
                  <c:v>299</c:v>
                </c:pt>
                <c:pt idx="1719">
                  <c:v>299</c:v>
                </c:pt>
                <c:pt idx="1720">
                  <c:v>299</c:v>
                </c:pt>
                <c:pt idx="1721">
                  <c:v>300</c:v>
                </c:pt>
                <c:pt idx="1722">
                  <c:v>299</c:v>
                </c:pt>
                <c:pt idx="1723">
                  <c:v>300</c:v>
                </c:pt>
                <c:pt idx="1724">
                  <c:v>300</c:v>
                </c:pt>
                <c:pt idx="1725">
                  <c:v>300</c:v>
                </c:pt>
                <c:pt idx="1726">
                  <c:v>299</c:v>
                </c:pt>
                <c:pt idx="1727">
                  <c:v>300</c:v>
                </c:pt>
                <c:pt idx="1728">
                  <c:v>299</c:v>
                </c:pt>
                <c:pt idx="1729">
                  <c:v>300</c:v>
                </c:pt>
                <c:pt idx="1730">
                  <c:v>299</c:v>
                </c:pt>
                <c:pt idx="1731">
                  <c:v>300</c:v>
                </c:pt>
                <c:pt idx="1732">
                  <c:v>299</c:v>
                </c:pt>
                <c:pt idx="1733">
                  <c:v>299</c:v>
                </c:pt>
                <c:pt idx="1734">
                  <c:v>298</c:v>
                </c:pt>
                <c:pt idx="1735">
                  <c:v>299</c:v>
                </c:pt>
                <c:pt idx="1736">
                  <c:v>298</c:v>
                </c:pt>
                <c:pt idx="1737">
                  <c:v>299</c:v>
                </c:pt>
                <c:pt idx="1738">
                  <c:v>298</c:v>
                </c:pt>
                <c:pt idx="1739">
                  <c:v>298</c:v>
                </c:pt>
                <c:pt idx="1740">
                  <c:v>297</c:v>
                </c:pt>
                <c:pt idx="1741">
                  <c:v>297</c:v>
                </c:pt>
                <c:pt idx="1742">
                  <c:v>297</c:v>
                </c:pt>
                <c:pt idx="1743">
                  <c:v>297</c:v>
                </c:pt>
                <c:pt idx="1744">
                  <c:v>296</c:v>
                </c:pt>
                <c:pt idx="1745">
                  <c:v>296</c:v>
                </c:pt>
                <c:pt idx="1746">
                  <c:v>296</c:v>
                </c:pt>
                <c:pt idx="1747">
                  <c:v>296</c:v>
                </c:pt>
                <c:pt idx="1748">
                  <c:v>295</c:v>
                </c:pt>
                <c:pt idx="1749">
                  <c:v>295</c:v>
                </c:pt>
                <c:pt idx="1750">
                  <c:v>295</c:v>
                </c:pt>
                <c:pt idx="1751">
                  <c:v>294</c:v>
                </c:pt>
                <c:pt idx="1752">
                  <c:v>294</c:v>
                </c:pt>
                <c:pt idx="1753">
                  <c:v>293</c:v>
                </c:pt>
                <c:pt idx="1754">
                  <c:v>293</c:v>
                </c:pt>
                <c:pt idx="1755">
                  <c:v>292</c:v>
                </c:pt>
                <c:pt idx="1756">
                  <c:v>292</c:v>
                </c:pt>
                <c:pt idx="1757">
                  <c:v>291</c:v>
                </c:pt>
                <c:pt idx="1758">
                  <c:v>291</c:v>
                </c:pt>
                <c:pt idx="1759">
                  <c:v>290</c:v>
                </c:pt>
                <c:pt idx="1760">
                  <c:v>290</c:v>
                </c:pt>
                <c:pt idx="1761">
                  <c:v>289</c:v>
                </c:pt>
                <c:pt idx="1762">
                  <c:v>290</c:v>
                </c:pt>
                <c:pt idx="1763">
                  <c:v>289</c:v>
                </c:pt>
                <c:pt idx="1764">
                  <c:v>289</c:v>
                </c:pt>
                <c:pt idx="1765">
                  <c:v>289</c:v>
                </c:pt>
                <c:pt idx="1766">
                  <c:v>289</c:v>
                </c:pt>
                <c:pt idx="1767">
                  <c:v>289</c:v>
                </c:pt>
                <c:pt idx="1768">
                  <c:v>290</c:v>
                </c:pt>
                <c:pt idx="1769">
                  <c:v>289</c:v>
                </c:pt>
                <c:pt idx="1770">
                  <c:v>290</c:v>
                </c:pt>
                <c:pt idx="1771">
                  <c:v>289</c:v>
                </c:pt>
                <c:pt idx="1772">
                  <c:v>290</c:v>
                </c:pt>
                <c:pt idx="1773">
                  <c:v>290</c:v>
                </c:pt>
                <c:pt idx="1774">
                  <c:v>291</c:v>
                </c:pt>
                <c:pt idx="1775">
                  <c:v>291</c:v>
                </c:pt>
                <c:pt idx="1776">
                  <c:v>292</c:v>
                </c:pt>
                <c:pt idx="1777">
                  <c:v>292</c:v>
                </c:pt>
                <c:pt idx="1778">
                  <c:v>293</c:v>
                </c:pt>
                <c:pt idx="1779">
                  <c:v>293</c:v>
                </c:pt>
                <c:pt idx="1780">
                  <c:v>294</c:v>
                </c:pt>
                <c:pt idx="1781">
                  <c:v>294</c:v>
                </c:pt>
                <c:pt idx="1782">
                  <c:v>295</c:v>
                </c:pt>
                <c:pt idx="1783">
                  <c:v>295</c:v>
                </c:pt>
                <c:pt idx="1784">
                  <c:v>296</c:v>
                </c:pt>
                <c:pt idx="1785">
                  <c:v>296</c:v>
                </c:pt>
                <c:pt idx="1786">
                  <c:v>296</c:v>
                </c:pt>
                <c:pt idx="1787">
                  <c:v>297</c:v>
                </c:pt>
                <c:pt idx="1788">
                  <c:v>297</c:v>
                </c:pt>
                <c:pt idx="1789">
                  <c:v>298</c:v>
                </c:pt>
                <c:pt idx="1790">
                  <c:v>298</c:v>
                </c:pt>
                <c:pt idx="1791">
                  <c:v>299</c:v>
                </c:pt>
                <c:pt idx="1792">
                  <c:v>299</c:v>
                </c:pt>
                <c:pt idx="1793">
                  <c:v>300</c:v>
                </c:pt>
                <c:pt idx="1794">
                  <c:v>299</c:v>
                </c:pt>
                <c:pt idx="1795">
                  <c:v>300</c:v>
                </c:pt>
                <c:pt idx="1796">
                  <c:v>300</c:v>
                </c:pt>
                <c:pt idx="1797">
                  <c:v>301</c:v>
                </c:pt>
                <c:pt idx="1798">
                  <c:v>301</c:v>
                </c:pt>
                <c:pt idx="1799">
                  <c:v>302</c:v>
                </c:pt>
                <c:pt idx="1800">
                  <c:v>301</c:v>
                </c:pt>
                <c:pt idx="1801">
                  <c:v>302</c:v>
                </c:pt>
                <c:pt idx="1802">
                  <c:v>302</c:v>
                </c:pt>
                <c:pt idx="1803">
                  <c:v>303</c:v>
                </c:pt>
                <c:pt idx="1804">
                  <c:v>303</c:v>
                </c:pt>
                <c:pt idx="1805">
                  <c:v>304</c:v>
                </c:pt>
                <c:pt idx="1806">
                  <c:v>304</c:v>
                </c:pt>
                <c:pt idx="1807">
                  <c:v>305</c:v>
                </c:pt>
                <c:pt idx="1808">
                  <c:v>304</c:v>
                </c:pt>
                <c:pt idx="1809">
                  <c:v>305</c:v>
                </c:pt>
                <c:pt idx="1810">
                  <c:v>305</c:v>
                </c:pt>
                <c:pt idx="1811">
                  <c:v>306</c:v>
                </c:pt>
                <c:pt idx="1812">
                  <c:v>306</c:v>
                </c:pt>
                <c:pt idx="1813">
                  <c:v>306</c:v>
                </c:pt>
                <c:pt idx="1814">
                  <c:v>306</c:v>
                </c:pt>
                <c:pt idx="1815">
                  <c:v>307</c:v>
                </c:pt>
                <c:pt idx="1816">
                  <c:v>307</c:v>
                </c:pt>
                <c:pt idx="1817">
                  <c:v>307</c:v>
                </c:pt>
                <c:pt idx="1818">
                  <c:v>307</c:v>
                </c:pt>
                <c:pt idx="1819">
                  <c:v>307</c:v>
                </c:pt>
                <c:pt idx="1820">
                  <c:v>307</c:v>
                </c:pt>
                <c:pt idx="1821">
                  <c:v>306</c:v>
                </c:pt>
                <c:pt idx="1822">
                  <c:v>307</c:v>
                </c:pt>
                <c:pt idx="1823">
                  <c:v>306</c:v>
                </c:pt>
                <c:pt idx="1824">
                  <c:v>306</c:v>
                </c:pt>
                <c:pt idx="1825">
                  <c:v>305</c:v>
                </c:pt>
                <c:pt idx="1826">
                  <c:v>305</c:v>
                </c:pt>
                <c:pt idx="1827">
                  <c:v>304</c:v>
                </c:pt>
                <c:pt idx="1828">
                  <c:v>304</c:v>
                </c:pt>
                <c:pt idx="1829">
                  <c:v>302</c:v>
                </c:pt>
                <c:pt idx="1830">
                  <c:v>302</c:v>
                </c:pt>
                <c:pt idx="1831">
                  <c:v>301</c:v>
                </c:pt>
                <c:pt idx="1832">
                  <c:v>301</c:v>
                </c:pt>
                <c:pt idx="1833">
                  <c:v>300</c:v>
                </c:pt>
                <c:pt idx="1834">
                  <c:v>300</c:v>
                </c:pt>
                <c:pt idx="1835">
                  <c:v>298</c:v>
                </c:pt>
                <c:pt idx="1836">
                  <c:v>298</c:v>
                </c:pt>
                <c:pt idx="1837">
                  <c:v>297</c:v>
                </c:pt>
                <c:pt idx="1838">
                  <c:v>297</c:v>
                </c:pt>
                <c:pt idx="1839">
                  <c:v>296</c:v>
                </c:pt>
                <c:pt idx="1840">
                  <c:v>296</c:v>
                </c:pt>
                <c:pt idx="1841">
                  <c:v>295</c:v>
                </c:pt>
                <c:pt idx="1842">
                  <c:v>295</c:v>
                </c:pt>
                <c:pt idx="1843">
                  <c:v>295</c:v>
                </c:pt>
                <c:pt idx="1844">
                  <c:v>295</c:v>
                </c:pt>
                <c:pt idx="1845">
                  <c:v>294</c:v>
                </c:pt>
                <c:pt idx="1846">
                  <c:v>294</c:v>
                </c:pt>
                <c:pt idx="1847">
                  <c:v>294</c:v>
                </c:pt>
                <c:pt idx="1848">
                  <c:v>294</c:v>
                </c:pt>
                <c:pt idx="1849">
                  <c:v>293</c:v>
                </c:pt>
                <c:pt idx="1850">
                  <c:v>293</c:v>
                </c:pt>
                <c:pt idx="1851">
                  <c:v>293</c:v>
                </c:pt>
                <c:pt idx="1852">
                  <c:v>292</c:v>
                </c:pt>
                <c:pt idx="1853">
                  <c:v>293</c:v>
                </c:pt>
                <c:pt idx="1854">
                  <c:v>292</c:v>
                </c:pt>
                <c:pt idx="1855">
                  <c:v>292</c:v>
                </c:pt>
                <c:pt idx="1856">
                  <c:v>292</c:v>
                </c:pt>
                <c:pt idx="1857">
                  <c:v>292</c:v>
                </c:pt>
                <c:pt idx="1858">
                  <c:v>292</c:v>
                </c:pt>
                <c:pt idx="1859">
                  <c:v>293</c:v>
                </c:pt>
                <c:pt idx="1860">
                  <c:v>292</c:v>
                </c:pt>
                <c:pt idx="1861">
                  <c:v>293</c:v>
                </c:pt>
                <c:pt idx="1862">
                  <c:v>293</c:v>
                </c:pt>
                <c:pt idx="1863">
                  <c:v>294</c:v>
                </c:pt>
                <c:pt idx="1864">
                  <c:v>293</c:v>
                </c:pt>
                <c:pt idx="1865">
                  <c:v>294</c:v>
                </c:pt>
                <c:pt idx="1866">
                  <c:v>293</c:v>
                </c:pt>
                <c:pt idx="1867">
                  <c:v>294</c:v>
                </c:pt>
                <c:pt idx="1868">
                  <c:v>293</c:v>
                </c:pt>
                <c:pt idx="1869">
                  <c:v>294</c:v>
                </c:pt>
                <c:pt idx="1870">
                  <c:v>293</c:v>
                </c:pt>
                <c:pt idx="1871">
                  <c:v>294</c:v>
                </c:pt>
                <c:pt idx="1872">
                  <c:v>293</c:v>
                </c:pt>
                <c:pt idx="1873">
                  <c:v>294</c:v>
                </c:pt>
                <c:pt idx="1874">
                  <c:v>294</c:v>
                </c:pt>
                <c:pt idx="1875">
                  <c:v>294</c:v>
                </c:pt>
                <c:pt idx="1876">
                  <c:v>294</c:v>
                </c:pt>
                <c:pt idx="1877">
                  <c:v>294</c:v>
                </c:pt>
                <c:pt idx="1878">
                  <c:v>294</c:v>
                </c:pt>
                <c:pt idx="1879">
                  <c:v>294</c:v>
                </c:pt>
                <c:pt idx="1880">
                  <c:v>294</c:v>
                </c:pt>
                <c:pt idx="1881">
                  <c:v>294</c:v>
                </c:pt>
                <c:pt idx="1882">
                  <c:v>294</c:v>
                </c:pt>
                <c:pt idx="1883">
                  <c:v>294</c:v>
                </c:pt>
                <c:pt idx="1884">
                  <c:v>294</c:v>
                </c:pt>
                <c:pt idx="1885">
                  <c:v>294</c:v>
                </c:pt>
                <c:pt idx="1886">
                  <c:v>295</c:v>
                </c:pt>
                <c:pt idx="1887">
                  <c:v>295</c:v>
                </c:pt>
                <c:pt idx="1888">
                  <c:v>295</c:v>
                </c:pt>
                <c:pt idx="1889">
                  <c:v>295</c:v>
                </c:pt>
                <c:pt idx="1890">
                  <c:v>296</c:v>
                </c:pt>
                <c:pt idx="1891">
                  <c:v>295</c:v>
                </c:pt>
                <c:pt idx="1892">
                  <c:v>296</c:v>
                </c:pt>
                <c:pt idx="1893">
                  <c:v>296</c:v>
                </c:pt>
                <c:pt idx="1894">
                  <c:v>296</c:v>
                </c:pt>
                <c:pt idx="1895">
                  <c:v>296</c:v>
                </c:pt>
                <c:pt idx="1896">
                  <c:v>297</c:v>
                </c:pt>
                <c:pt idx="1897">
                  <c:v>296</c:v>
                </c:pt>
                <c:pt idx="1898">
                  <c:v>297</c:v>
                </c:pt>
                <c:pt idx="1899">
                  <c:v>296</c:v>
                </c:pt>
                <c:pt idx="1900">
                  <c:v>297</c:v>
                </c:pt>
                <c:pt idx="1901">
                  <c:v>297</c:v>
                </c:pt>
                <c:pt idx="1902">
                  <c:v>298</c:v>
                </c:pt>
                <c:pt idx="1903">
                  <c:v>297</c:v>
                </c:pt>
                <c:pt idx="1904">
                  <c:v>298</c:v>
                </c:pt>
                <c:pt idx="1905">
                  <c:v>297</c:v>
                </c:pt>
                <c:pt idx="1906">
                  <c:v>298</c:v>
                </c:pt>
                <c:pt idx="1907">
                  <c:v>298</c:v>
                </c:pt>
                <c:pt idx="1908">
                  <c:v>299</c:v>
                </c:pt>
                <c:pt idx="1909">
                  <c:v>299</c:v>
                </c:pt>
                <c:pt idx="1910">
                  <c:v>299</c:v>
                </c:pt>
                <c:pt idx="1911">
                  <c:v>299</c:v>
                </c:pt>
                <c:pt idx="1912">
                  <c:v>300</c:v>
                </c:pt>
                <c:pt idx="1913">
                  <c:v>300</c:v>
                </c:pt>
                <c:pt idx="1914">
                  <c:v>301</c:v>
                </c:pt>
                <c:pt idx="1915">
                  <c:v>301</c:v>
                </c:pt>
                <c:pt idx="1916">
                  <c:v>301</c:v>
                </c:pt>
                <c:pt idx="1917">
                  <c:v>301</c:v>
                </c:pt>
                <c:pt idx="1918">
                  <c:v>301</c:v>
                </c:pt>
                <c:pt idx="1919">
                  <c:v>301</c:v>
                </c:pt>
                <c:pt idx="1920">
                  <c:v>301</c:v>
                </c:pt>
                <c:pt idx="1921">
                  <c:v>302</c:v>
                </c:pt>
                <c:pt idx="1922">
                  <c:v>301</c:v>
                </c:pt>
                <c:pt idx="1923">
                  <c:v>302</c:v>
                </c:pt>
                <c:pt idx="1924">
                  <c:v>301</c:v>
                </c:pt>
                <c:pt idx="1925">
                  <c:v>302</c:v>
                </c:pt>
                <c:pt idx="1926">
                  <c:v>301</c:v>
                </c:pt>
                <c:pt idx="1927">
                  <c:v>302</c:v>
                </c:pt>
                <c:pt idx="1928">
                  <c:v>301</c:v>
                </c:pt>
                <c:pt idx="1929">
                  <c:v>302</c:v>
                </c:pt>
                <c:pt idx="1930">
                  <c:v>301</c:v>
                </c:pt>
                <c:pt idx="1931">
                  <c:v>302</c:v>
                </c:pt>
                <c:pt idx="1932">
                  <c:v>301</c:v>
                </c:pt>
                <c:pt idx="1933">
                  <c:v>302</c:v>
                </c:pt>
                <c:pt idx="1934">
                  <c:v>301</c:v>
                </c:pt>
                <c:pt idx="1935">
                  <c:v>302</c:v>
                </c:pt>
                <c:pt idx="1936">
                  <c:v>301</c:v>
                </c:pt>
                <c:pt idx="1937">
                  <c:v>302</c:v>
                </c:pt>
                <c:pt idx="1938">
                  <c:v>301</c:v>
                </c:pt>
                <c:pt idx="1939">
                  <c:v>302</c:v>
                </c:pt>
                <c:pt idx="1940">
                  <c:v>301</c:v>
                </c:pt>
                <c:pt idx="1941">
                  <c:v>302</c:v>
                </c:pt>
                <c:pt idx="1942">
                  <c:v>301</c:v>
                </c:pt>
                <c:pt idx="1943">
                  <c:v>301</c:v>
                </c:pt>
                <c:pt idx="1944">
                  <c:v>301</c:v>
                </c:pt>
                <c:pt idx="1945">
                  <c:v>301</c:v>
                </c:pt>
                <c:pt idx="1946">
                  <c:v>300</c:v>
                </c:pt>
                <c:pt idx="1947">
                  <c:v>300</c:v>
                </c:pt>
                <c:pt idx="1948">
                  <c:v>300</c:v>
                </c:pt>
                <c:pt idx="1949">
                  <c:v>300</c:v>
                </c:pt>
                <c:pt idx="1950">
                  <c:v>300</c:v>
                </c:pt>
                <c:pt idx="1951">
                  <c:v>299</c:v>
                </c:pt>
                <c:pt idx="1952">
                  <c:v>299</c:v>
                </c:pt>
                <c:pt idx="1953">
                  <c:v>299</c:v>
                </c:pt>
                <c:pt idx="1954">
                  <c:v>299</c:v>
                </c:pt>
                <c:pt idx="1955">
                  <c:v>299</c:v>
                </c:pt>
                <c:pt idx="1956">
                  <c:v>299</c:v>
                </c:pt>
                <c:pt idx="1957">
                  <c:v>298</c:v>
                </c:pt>
                <c:pt idx="1958">
                  <c:v>299</c:v>
                </c:pt>
                <c:pt idx="1959">
                  <c:v>298</c:v>
                </c:pt>
                <c:pt idx="1960">
                  <c:v>299</c:v>
                </c:pt>
                <c:pt idx="1961">
                  <c:v>298</c:v>
                </c:pt>
                <c:pt idx="1962">
                  <c:v>299</c:v>
                </c:pt>
                <c:pt idx="1963">
                  <c:v>298</c:v>
                </c:pt>
                <c:pt idx="1964">
                  <c:v>298</c:v>
                </c:pt>
                <c:pt idx="1965">
                  <c:v>297</c:v>
                </c:pt>
                <c:pt idx="1966">
                  <c:v>298</c:v>
                </c:pt>
                <c:pt idx="1967">
                  <c:v>297</c:v>
                </c:pt>
                <c:pt idx="1968">
                  <c:v>298</c:v>
                </c:pt>
                <c:pt idx="1969">
                  <c:v>297</c:v>
                </c:pt>
                <c:pt idx="1970">
                  <c:v>298</c:v>
                </c:pt>
                <c:pt idx="1971">
                  <c:v>297</c:v>
                </c:pt>
                <c:pt idx="1972">
                  <c:v>298</c:v>
                </c:pt>
                <c:pt idx="1973">
                  <c:v>297</c:v>
                </c:pt>
                <c:pt idx="1974">
                  <c:v>298</c:v>
                </c:pt>
                <c:pt idx="1975">
                  <c:v>297</c:v>
                </c:pt>
                <c:pt idx="1976">
                  <c:v>298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296</c:v>
                </c:pt>
                <c:pt idx="1982">
                  <c:v>296</c:v>
                </c:pt>
                <c:pt idx="1983">
                  <c:v>296</c:v>
                </c:pt>
                <c:pt idx="1984">
                  <c:v>296</c:v>
                </c:pt>
                <c:pt idx="1985">
                  <c:v>296</c:v>
                </c:pt>
                <c:pt idx="1986">
                  <c:v>296</c:v>
                </c:pt>
                <c:pt idx="1987">
                  <c:v>296</c:v>
                </c:pt>
                <c:pt idx="1988">
                  <c:v>296</c:v>
                </c:pt>
                <c:pt idx="1989">
                  <c:v>296</c:v>
                </c:pt>
                <c:pt idx="1990">
                  <c:v>296</c:v>
                </c:pt>
                <c:pt idx="1991">
                  <c:v>296</c:v>
                </c:pt>
                <c:pt idx="1992">
                  <c:v>295</c:v>
                </c:pt>
                <c:pt idx="1993">
                  <c:v>296</c:v>
                </c:pt>
                <c:pt idx="1994">
                  <c:v>295</c:v>
                </c:pt>
                <c:pt idx="1995">
                  <c:v>296</c:v>
                </c:pt>
                <c:pt idx="1996">
                  <c:v>296</c:v>
                </c:pt>
                <c:pt idx="1997">
                  <c:v>296</c:v>
                </c:pt>
                <c:pt idx="1998">
                  <c:v>296</c:v>
                </c:pt>
                <c:pt idx="1999">
                  <c:v>296</c:v>
                </c:pt>
                <c:pt idx="2000">
                  <c:v>296</c:v>
                </c:pt>
                <c:pt idx="2001">
                  <c:v>296</c:v>
                </c:pt>
                <c:pt idx="2002">
                  <c:v>296</c:v>
                </c:pt>
                <c:pt idx="2003">
                  <c:v>297</c:v>
                </c:pt>
                <c:pt idx="2004">
                  <c:v>296</c:v>
                </c:pt>
                <c:pt idx="2005">
                  <c:v>297</c:v>
                </c:pt>
                <c:pt idx="2006">
                  <c:v>296</c:v>
                </c:pt>
                <c:pt idx="2007">
                  <c:v>297</c:v>
                </c:pt>
                <c:pt idx="2008">
                  <c:v>296</c:v>
                </c:pt>
                <c:pt idx="2009">
                  <c:v>297</c:v>
                </c:pt>
                <c:pt idx="2010">
                  <c:v>296</c:v>
                </c:pt>
                <c:pt idx="2011">
                  <c:v>297</c:v>
                </c:pt>
                <c:pt idx="2012">
                  <c:v>296</c:v>
                </c:pt>
                <c:pt idx="2013">
                  <c:v>296</c:v>
                </c:pt>
                <c:pt idx="2014">
                  <c:v>296</c:v>
                </c:pt>
                <c:pt idx="2015">
                  <c:v>296</c:v>
                </c:pt>
                <c:pt idx="2016">
                  <c:v>296</c:v>
                </c:pt>
                <c:pt idx="2017">
                  <c:v>296</c:v>
                </c:pt>
                <c:pt idx="2018">
                  <c:v>296</c:v>
                </c:pt>
                <c:pt idx="2019">
                  <c:v>296</c:v>
                </c:pt>
                <c:pt idx="2020">
                  <c:v>296</c:v>
                </c:pt>
                <c:pt idx="2021">
                  <c:v>296</c:v>
                </c:pt>
                <c:pt idx="2022">
                  <c:v>297</c:v>
                </c:pt>
                <c:pt idx="2023">
                  <c:v>296</c:v>
                </c:pt>
                <c:pt idx="2024">
                  <c:v>297</c:v>
                </c:pt>
                <c:pt idx="2025">
                  <c:v>297</c:v>
                </c:pt>
                <c:pt idx="2026">
                  <c:v>297</c:v>
                </c:pt>
                <c:pt idx="2027">
                  <c:v>297</c:v>
                </c:pt>
                <c:pt idx="2028">
                  <c:v>298</c:v>
                </c:pt>
                <c:pt idx="2029">
                  <c:v>297</c:v>
                </c:pt>
                <c:pt idx="2030">
                  <c:v>298</c:v>
                </c:pt>
                <c:pt idx="2031">
                  <c:v>297</c:v>
                </c:pt>
                <c:pt idx="2032">
                  <c:v>298</c:v>
                </c:pt>
                <c:pt idx="2033">
                  <c:v>297</c:v>
                </c:pt>
                <c:pt idx="2034">
                  <c:v>298</c:v>
                </c:pt>
                <c:pt idx="2035">
                  <c:v>297</c:v>
                </c:pt>
                <c:pt idx="2036">
                  <c:v>298</c:v>
                </c:pt>
                <c:pt idx="2037">
                  <c:v>297</c:v>
                </c:pt>
                <c:pt idx="2038">
                  <c:v>298</c:v>
                </c:pt>
                <c:pt idx="2039">
                  <c:v>298</c:v>
                </c:pt>
                <c:pt idx="2040">
                  <c:v>299</c:v>
                </c:pt>
                <c:pt idx="2041">
                  <c:v>298</c:v>
                </c:pt>
                <c:pt idx="2042">
                  <c:v>299</c:v>
                </c:pt>
                <c:pt idx="2043">
                  <c:v>298</c:v>
                </c:pt>
                <c:pt idx="2044">
                  <c:v>299</c:v>
                </c:pt>
                <c:pt idx="2045">
                  <c:v>299</c:v>
                </c:pt>
                <c:pt idx="2046">
                  <c:v>300</c:v>
                </c:pt>
                <c:pt idx="2047">
                  <c:v>299</c:v>
                </c:pt>
                <c:pt idx="2048">
                  <c:v>300</c:v>
                </c:pt>
                <c:pt idx="2049">
                  <c:v>300</c:v>
                </c:pt>
                <c:pt idx="2050">
                  <c:v>300</c:v>
                </c:pt>
                <c:pt idx="2051">
                  <c:v>300</c:v>
                </c:pt>
                <c:pt idx="2052">
                  <c:v>300</c:v>
                </c:pt>
                <c:pt idx="2053">
                  <c:v>300</c:v>
                </c:pt>
                <c:pt idx="2054">
                  <c:v>300</c:v>
                </c:pt>
                <c:pt idx="2055">
                  <c:v>301</c:v>
                </c:pt>
                <c:pt idx="2056">
                  <c:v>300</c:v>
                </c:pt>
                <c:pt idx="2057">
                  <c:v>301</c:v>
                </c:pt>
                <c:pt idx="2058">
                  <c:v>300</c:v>
                </c:pt>
                <c:pt idx="2059">
                  <c:v>301</c:v>
                </c:pt>
                <c:pt idx="2060">
                  <c:v>300</c:v>
                </c:pt>
                <c:pt idx="2061">
                  <c:v>300</c:v>
                </c:pt>
                <c:pt idx="2062">
                  <c:v>300</c:v>
                </c:pt>
                <c:pt idx="2063">
                  <c:v>300</c:v>
                </c:pt>
                <c:pt idx="2064">
                  <c:v>299</c:v>
                </c:pt>
                <c:pt idx="2065">
                  <c:v>299</c:v>
                </c:pt>
                <c:pt idx="2066">
                  <c:v>298</c:v>
                </c:pt>
                <c:pt idx="2067">
                  <c:v>299</c:v>
                </c:pt>
                <c:pt idx="2068">
                  <c:v>298</c:v>
                </c:pt>
                <c:pt idx="2069">
                  <c:v>298</c:v>
                </c:pt>
                <c:pt idx="2070">
                  <c:v>297</c:v>
                </c:pt>
                <c:pt idx="2071">
                  <c:v>298</c:v>
                </c:pt>
                <c:pt idx="2072">
                  <c:v>297</c:v>
                </c:pt>
                <c:pt idx="2073">
                  <c:v>298</c:v>
                </c:pt>
                <c:pt idx="2074">
                  <c:v>297</c:v>
                </c:pt>
                <c:pt idx="2075">
                  <c:v>298</c:v>
                </c:pt>
                <c:pt idx="2076">
                  <c:v>297</c:v>
                </c:pt>
                <c:pt idx="2077">
                  <c:v>298</c:v>
                </c:pt>
                <c:pt idx="2078">
                  <c:v>298</c:v>
                </c:pt>
                <c:pt idx="2079">
                  <c:v>298</c:v>
                </c:pt>
                <c:pt idx="2080">
                  <c:v>298</c:v>
                </c:pt>
                <c:pt idx="2081">
                  <c:v>298</c:v>
                </c:pt>
                <c:pt idx="2082">
                  <c:v>298</c:v>
                </c:pt>
                <c:pt idx="2083">
                  <c:v>298</c:v>
                </c:pt>
                <c:pt idx="2084">
                  <c:v>298</c:v>
                </c:pt>
                <c:pt idx="2085">
                  <c:v>298</c:v>
                </c:pt>
                <c:pt idx="2086">
                  <c:v>298</c:v>
                </c:pt>
                <c:pt idx="2087">
                  <c:v>298</c:v>
                </c:pt>
                <c:pt idx="2088">
                  <c:v>298</c:v>
                </c:pt>
                <c:pt idx="2089">
                  <c:v>298</c:v>
                </c:pt>
                <c:pt idx="2090">
                  <c:v>298</c:v>
                </c:pt>
                <c:pt idx="2091">
                  <c:v>297</c:v>
                </c:pt>
                <c:pt idx="2092">
                  <c:v>298</c:v>
                </c:pt>
                <c:pt idx="2093">
                  <c:v>297</c:v>
                </c:pt>
                <c:pt idx="2094">
                  <c:v>298</c:v>
                </c:pt>
                <c:pt idx="2095">
                  <c:v>297</c:v>
                </c:pt>
                <c:pt idx="2096">
                  <c:v>298</c:v>
                </c:pt>
                <c:pt idx="2097">
                  <c:v>297</c:v>
                </c:pt>
                <c:pt idx="2098">
                  <c:v>298</c:v>
                </c:pt>
                <c:pt idx="2099">
                  <c:v>297</c:v>
                </c:pt>
                <c:pt idx="2100">
                  <c:v>298</c:v>
                </c:pt>
                <c:pt idx="2101">
                  <c:v>298</c:v>
                </c:pt>
                <c:pt idx="2102">
                  <c:v>299</c:v>
                </c:pt>
                <c:pt idx="2103">
                  <c:v>298</c:v>
                </c:pt>
                <c:pt idx="2104">
                  <c:v>299</c:v>
                </c:pt>
                <c:pt idx="2105">
                  <c:v>298</c:v>
                </c:pt>
                <c:pt idx="2106">
                  <c:v>299</c:v>
                </c:pt>
                <c:pt idx="2107">
                  <c:v>298</c:v>
                </c:pt>
                <c:pt idx="2108">
                  <c:v>299</c:v>
                </c:pt>
                <c:pt idx="2109">
                  <c:v>298</c:v>
                </c:pt>
                <c:pt idx="2110">
                  <c:v>299</c:v>
                </c:pt>
                <c:pt idx="2111">
                  <c:v>298</c:v>
                </c:pt>
                <c:pt idx="2112">
                  <c:v>299</c:v>
                </c:pt>
                <c:pt idx="2113">
                  <c:v>298</c:v>
                </c:pt>
                <c:pt idx="2114">
                  <c:v>298</c:v>
                </c:pt>
                <c:pt idx="2115">
                  <c:v>297</c:v>
                </c:pt>
                <c:pt idx="2116">
                  <c:v>298</c:v>
                </c:pt>
                <c:pt idx="2117">
                  <c:v>297</c:v>
                </c:pt>
                <c:pt idx="2118">
                  <c:v>298</c:v>
                </c:pt>
                <c:pt idx="2119">
                  <c:v>297</c:v>
                </c:pt>
                <c:pt idx="2120">
                  <c:v>298</c:v>
                </c:pt>
                <c:pt idx="2121">
                  <c:v>297</c:v>
                </c:pt>
                <c:pt idx="2122">
                  <c:v>297</c:v>
                </c:pt>
                <c:pt idx="2123">
                  <c:v>297</c:v>
                </c:pt>
                <c:pt idx="2124">
                  <c:v>297</c:v>
                </c:pt>
                <c:pt idx="2125">
                  <c:v>297</c:v>
                </c:pt>
                <c:pt idx="2126">
                  <c:v>297</c:v>
                </c:pt>
                <c:pt idx="2127">
                  <c:v>298</c:v>
                </c:pt>
                <c:pt idx="2128">
                  <c:v>297</c:v>
                </c:pt>
                <c:pt idx="2129">
                  <c:v>298</c:v>
                </c:pt>
                <c:pt idx="2130">
                  <c:v>298</c:v>
                </c:pt>
                <c:pt idx="2131">
                  <c:v>299</c:v>
                </c:pt>
                <c:pt idx="2132">
                  <c:v>298</c:v>
                </c:pt>
                <c:pt idx="2133">
                  <c:v>299</c:v>
                </c:pt>
                <c:pt idx="2134">
                  <c:v>298</c:v>
                </c:pt>
                <c:pt idx="2135">
                  <c:v>300</c:v>
                </c:pt>
                <c:pt idx="2136">
                  <c:v>299</c:v>
                </c:pt>
                <c:pt idx="2137">
                  <c:v>300</c:v>
                </c:pt>
                <c:pt idx="2138">
                  <c:v>299</c:v>
                </c:pt>
                <c:pt idx="2139">
                  <c:v>300</c:v>
                </c:pt>
                <c:pt idx="2140">
                  <c:v>299</c:v>
                </c:pt>
                <c:pt idx="2141">
                  <c:v>300</c:v>
                </c:pt>
                <c:pt idx="2142">
                  <c:v>300</c:v>
                </c:pt>
                <c:pt idx="2143">
                  <c:v>300</c:v>
                </c:pt>
                <c:pt idx="2144">
                  <c:v>300</c:v>
                </c:pt>
                <c:pt idx="2145">
                  <c:v>300</c:v>
                </c:pt>
                <c:pt idx="2146">
                  <c:v>300</c:v>
                </c:pt>
                <c:pt idx="2147">
                  <c:v>300</c:v>
                </c:pt>
                <c:pt idx="2148">
                  <c:v>300</c:v>
                </c:pt>
                <c:pt idx="2149">
                  <c:v>300</c:v>
                </c:pt>
                <c:pt idx="2150">
                  <c:v>300</c:v>
                </c:pt>
                <c:pt idx="2151">
                  <c:v>300</c:v>
                </c:pt>
                <c:pt idx="2152">
                  <c:v>300</c:v>
                </c:pt>
                <c:pt idx="2153">
                  <c:v>300</c:v>
                </c:pt>
                <c:pt idx="2154">
                  <c:v>300</c:v>
                </c:pt>
                <c:pt idx="2155">
                  <c:v>299</c:v>
                </c:pt>
                <c:pt idx="2156">
                  <c:v>299</c:v>
                </c:pt>
                <c:pt idx="2157">
                  <c:v>299</c:v>
                </c:pt>
                <c:pt idx="2158">
                  <c:v>299</c:v>
                </c:pt>
                <c:pt idx="2159">
                  <c:v>299</c:v>
                </c:pt>
                <c:pt idx="2160">
                  <c:v>299</c:v>
                </c:pt>
                <c:pt idx="2161">
                  <c:v>298</c:v>
                </c:pt>
                <c:pt idx="2162">
                  <c:v>299</c:v>
                </c:pt>
                <c:pt idx="2163">
                  <c:v>298</c:v>
                </c:pt>
                <c:pt idx="2164">
                  <c:v>299</c:v>
                </c:pt>
                <c:pt idx="2165">
                  <c:v>298</c:v>
                </c:pt>
                <c:pt idx="2166">
                  <c:v>298</c:v>
                </c:pt>
                <c:pt idx="2167">
                  <c:v>298</c:v>
                </c:pt>
                <c:pt idx="2168">
                  <c:v>298</c:v>
                </c:pt>
                <c:pt idx="2169">
                  <c:v>297</c:v>
                </c:pt>
                <c:pt idx="2170">
                  <c:v>298</c:v>
                </c:pt>
                <c:pt idx="2171">
                  <c:v>297</c:v>
                </c:pt>
                <c:pt idx="2172">
                  <c:v>298</c:v>
                </c:pt>
                <c:pt idx="2173">
                  <c:v>297</c:v>
                </c:pt>
                <c:pt idx="2174">
                  <c:v>298</c:v>
                </c:pt>
                <c:pt idx="2175">
                  <c:v>297</c:v>
                </c:pt>
                <c:pt idx="2176">
                  <c:v>298</c:v>
                </c:pt>
                <c:pt idx="2177">
                  <c:v>297</c:v>
                </c:pt>
                <c:pt idx="2178">
                  <c:v>298</c:v>
                </c:pt>
                <c:pt idx="2179">
                  <c:v>297</c:v>
                </c:pt>
                <c:pt idx="2180">
                  <c:v>298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297</c:v>
                </c:pt>
                <c:pt idx="2187">
                  <c:v>297</c:v>
                </c:pt>
                <c:pt idx="2188">
                  <c:v>296</c:v>
                </c:pt>
                <c:pt idx="2189">
                  <c:v>296</c:v>
                </c:pt>
                <c:pt idx="2190">
                  <c:v>296</c:v>
                </c:pt>
                <c:pt idx="2191">
                  <c:v>296</c:v>
                </c:pt>
                <c:pt idx="2192">
                  <c:v>296</c:v>
                </c:pt>
                <c:pt idx="2193">
                  <c:v>296</c:v>
                </c:pt>
                <c:pt idx="2194">
                  <c:v>296</c:v>
                </c:pt>
                <c:pt idx="2195">
                  <c:v>296</c:v>
                </c:pt>
                <c:pt idx="2196">
                  <c:v>296</c:v>
                </c:pt>
                <c:pt idx="2197">
                  <c:v>297</c:v>
                </c:pt>
                <c:pt idx="2198">
                  <c:v>296</c:v>
                </c:pt>
                <c:pt idx="2199">
                  <c:v>297</c:v>
                </c:pt>
                <c:pt idx="2200">
                  <c:v>296</c:v>
                </c:pt>
                <c:pt idx="2201">
                  <c:v>297</c:v>
                </c:pt>
                <c:pt idx="2202">
                  <c:v>296</c:v>
                </c:pt>
                <c:pt idx="2203">
                  <c:v>297</c:v>
                </c:pt>
                <c:pt idx="2204">
                  <c:v>296</c:v>
                </c:pt>
                <c:pt idx="2205">
                  <c:v>297</c:v>
                </c:pt>
                <c:pt idx="2206">
                  <c:v>296</c:v>
                </c:pt>
                <c:pt idx="2207">
                  <c:v>297</c:v>
                </c:pt>
                <c:pt idx="2208">
                  <c:v>296</c:v>
                </c:pt>
                <c:pt idx="2209">
                  <c:v>297</c:v>
                </c:pt>
                <c:pt idx="2210">
                  <c:v>296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297</c:v>
                </c:pt>
                <c:pt idx="2216">
                  <c:v>297</c:v>
                </c:pt>
                <c:pt idx="2217">
                  <c:v>297</c:v>
                </c:pt>
                <c:pt idx="2218">
                  <c:v>297</c:v>
                </c:pt>
                <c:pt idx="2219">
                  <c:v>297</c:v>
                </c:pt>
                <c:pt idx="2220">
                  <c:v>297</c:v>
                </c:pt>
                <c:pt idx="2221">
                  <c:v>297</c:v>
                </c:pt>
                <c:pt idx="2222">
                  <c:v>297</c:v>
                </c:pt>
                <c:pt idx="2223">
                  <c:v>297</c:v>
                </c:pt>
                <c:pt idx="2224">
                  <c:v>297</c:v>
                </c:pt>
                <c:pt idx="2225">
                  <c:v>297</c:v>
                </c:pt>
                <c:pt idx="2226">
                  <c:v>297</c:v>
                </c:pt>
                <c:pt idx="2227">
                  <c:v>297</c:v>
                </c:pt>
                <c:pt idx="2228">
                  <c:v>297</c:v>
                </c:pt>
                <c:pt idx="2229">
                  <c:v>297</c:v>
                </c:pt>
                <c:pt idx="2230">
                  <c:v>297</c:v>
                </c:pt>
                <c:pt idx="2231">
                  <c:v>296</c:v>
                </c:pt>
                <c:pt idx="2232">
                  <c:v>297</c:v>
                </c:pt>
                <c:pt idx="2233">
                  <c:v>297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298</c:v>
                </c:pt>
                <c:pt idx="2241">
                  <c:v>297</c:v>
                </c:pt>
                <c:pt idx="2242">
                  <c:v>298</c:v>
                </c:pt>
                <c:pt idx="2243">
                  <c:v>297</c:v>
                </c:pt>
                <c:pt idx="2244">
                  <c:v>298</c:v>
                </c:pt>
                <c:pt idx="2245">
                  <c:v>297</c:v>
                </c:pt>
                <c:pt idx="2246">
                  <c:v>298</c:v>
                </c:pt>
                <c:pt idx="2247">
                  <c:v>297</c:v>
                </c:pt>
                <c:pt idx="2248">
                  <c:v>298</c:v>
                </c:pt>
                <c:pt idx="2249">
                  <c:v>298</c:v>
                </c:pt>
                <c:pt idx="2250">
                  <c:v>298</c:v>
                </c:pt>
                <c:pt idx="2251">
                  <c:v>298</c:v>
                </c:pt>
                <c:pt idx="2252">
                  <c:v>298</c:v>
                </c:pt>
                <c:pt idx="2253">
                  <c:v>297</c:v>
                </c:pt>
                <c:pt idx="2254">
                  <c:v>297</c:v>
                </c:pt>
                <c:pt idx="2255">
                  <c:v>297</c:v>
                </c:pt>
                <c:pt idx="2256">
                  <c:v>297</c:v>
                </c:pt>
                <c:pt idx="2257">
                  <c:v>297</c:v>
                </c:pt>
                <c:pt idx="2258">
                  <c:v>297</c:v>
                </c:pt>
                <c:pt idx="2259">
                  <c:v>297</c:v>
                </c:pt>
                <c:pt idx="2260">
                  <c:v>297</c:v>
                </c:pt>
                <c:pt idx="2261">
                  <c:v>297</c:v>
                </c:pt>
                <c:pt idx="2262">
                  <c:v>297</c:v>
                </c:pt>
                <c:pt idx="2263">
                  <c:v>297</c:v>
                </c:pt>
                <c:pt idx="2264">
                  <c:v>297</c:v>
                </c:pt>
                <c:pt idx="2265">
                  <c:v>297</c:v>
                </c:pt>
                <c:pt idx="2266">
                  <c:v>296</c:v>
                </c:pt>
                <c:pt idx="2267">
                  <c:v>297</c:v>
                </c:pt>
                <c:pt idx="2268">
                  <c:v>296</c:v>
                </c:pt>
                <c:pt idx="2269">
                  <c:v>297</c:v>
                </c:pt>
                <c:pt idx="2270">
                  <c:v>296</c:v>
                </c:pt>
                <c:pt idx="2271">
                  <c:v>297</c:v>
                </c:pt>
                <c:pt idx="2272">
                  <c:v>296</c:v>
                </c:pt>
                <c:pt idx="2273">
                  <c:v>297</c:v>
                </c:pt>
                <c:pt idx="2274">
                  <c:v>296</c:v>
                </c:pt>
                <c:pt idx="2275">
                  <c:v>297</c:v>
                </c:pt>
                <c:pt idx="2276">
                  <c:v>296</c:v>
                </c:pt>
                <c:pt idx="2277">
                  <c:v>297</c:v>
                </c:pt>
                <c:pt idx="2278">
                  <c:v>296</c:v>
                </c:pt>
                <c:pt idx="2279">
                  <c:v>297</c:v>
                </c:pt>
                <c:pt idx="2280">
                  <c:v>296</c:v>
                </c:pt>
                <c:pt idx="2281">
                  <c:v>297</c:v>
                </c:pt>
                <c:pt idx="2282">
                  <c:v>296</c:v>
                </c:pt>
                <c:pt idx="2283">
                  <c:v>297</c:v>
                </c:pt>
                <c:pt idx="2284">
                  <c:v>296</c:v>
                </c:pt>
                <c:pt idx="2285">
                  <c:v>297</c:v>
                </c:pt>
                <c:pt idx="2286">
                  <c:v>296</c:v>
                </c:pt>
                <c:pt idx="2287">
                  <c:v>297</c:v>
                </c:pt>
                <c:pt idx="2288">
                  <c:v>296</c:v>
                </c:pt>
                <c:pt idx="2289">
                  <c:v>297</c:v>
                </c:pt>
                <c:pt idx="2290">
                  <c:v>297</c:v>
                </c:pt>
                <c:pt idx="2291">
                  <c:v>296</c:v>
                </c:pt>
                <c:pt idx="2292">
                  <c:v>297</c:v>
                </c:pt>
                <c:pt idx="2293">
                  <c:v>296</c:v>
                </c:pt>
                <c:pt idx="2294">
                  <c:v>297</c:v>
                </c:pt>
                <c:pt idx="2295">
                  <c:v>297</c:v>
                </c:pt>
                <c:pt idx="2296">
                  <c:v>297</c:v>
                </c:pt>
                <c:pt idx="2297">
                  <c:v>297</c:v>
                </c:pt>
                <c:pt idx="2298">
                  <c:v>297</c:v>
                </c:pt>
                <c:pt idx="2299">
                  <c:v>297</c:v>
                </c:pt>
                <c:pt idx="2300">
                  <c:v>297</c:v>
                </c:pt>
                <c:pt idx="2301">
                  <c:v>297</c:v>
                </c:pt>
                <c:pt idx="2302">
                  <c:v>298</c:v>
                </c:pt>
                <c:pt idx="2303">
                  <c:v>297</c:v>
                </c:pt>
                <c:pt idx="2304">
                  <c:v>298</c:v>
                </c:pt>
                <c:pt idx="2305">
                  <c:v>297</c:v>
                </c:pt>
                <c:pt idx="2306">
                  <c:v>298</c:v>
                </c:pt>
                <c:pt idx="2307">
                  <c:v>297</c:v>
                </c:pt>
                <c:pt idx="2308">
                  <c:v>298</c:v>
                </c:pt>
                <c:pt idx="2309">
                  <c:v>297</c:v>
                </c:pt>
                <c:pt idx="2310">
                  <c:v>297</c:v>
                </c:pt>
                <c:pt idx="2311">
                  <c:v>297</c:v>
                </c:pt>
                <c:pt idx="2312">
                  <c:v>297</c:v>
                </c:pt>
                <c:pt idx="2313">
                  <c:v>297</c:v>
                </c:pt>
                <c:pt idx="2314">
                  <c:v>297</c:v>
                </c:pt>
                <c:pt idx="2315">
                  <c:v>297</c:v>
                </c:pt>
                <c:pt idx="2316">
                  <c:v>297</c:v>
                </c:pt>
                <c:pt idx="2317">
                  <c:v>297</c:v>
                </c:pt>
                <c:pt idx="2318">
                  <c:v>297</c:v>
                </c:pt>
                <c:pt idx="2319">
                  <c:v>297</c:v>
                </c:pt>
                <c:pt idx="2320">
                  <c:v>297</c:v>
                </c:pt>
                <c:pt idx="2321">
                  <c:v>297</c:v>
                </c:pt>
                <c:pt idx="2322">
                  <c:v>297</c:v>
                </c:pt>
                <c:pt idx="2323">
                  <c:v>297</c:v>
                </c:pt>
                <c:pt idx="2324">
                  <c:v>297</c:v>
                </c:pt>
                <c:pt idx="2325">
                  <c:v>297</c:v>
                </c:pt>
                <c:pt idx="2326">
                  <c:v>297</c:v>
                </c:pt>
                <c:pt idx="2327">
                  <c:v>297</c:v>
                </c:pt>
                <c:pt idx="2328">
                  <c:v>296</c:v>
                </c:pt>
                <c:pt idx="2329">
                  <c:v>297</c:v>
                </c:pt>
                <c:pt idx="2330">
                  <c:v>296</c:v>
                </c:pt>
                <c:pt idx="2331">
                  <c:v>297</c:v>
                </c:pt>
                <c:pt idx="2332">
                  <c:v>296</c:v>
                </c:pt>
                <c:pt idx="2333">
                  <c:v>297</c:v>
                </c:pt>
                <c:pt idx="2334">
                  <c:v>296</c:v>
                </c:pt>
                <c:pt idx="2335">
                  <c:v>297</c:v>
                </c:pt>
                <c:pt idx="2336">
                  <c:v>296</c:v>
                </c:pt>
                <c:pt idx="2337">
                  <c:v>297</c:v>
                </c:pt>
                <c:pt idx="2338">
                  <c:v>296</c:v>
                </c:pt>
                <c:pt idx="2339">
                  <c:v>297</c:v>
                </c:pt>
                <c:pt idx="2340">
                  <c:v>296</c:v>
                </c:pt>
                <c:pt idx="2341">
                  <c:v>297</c:v>
                </c:pt>
                <c:pt idx="2342">
                  <c:v>296</c:v>
                </c:pt>
                <c:pt idx="2343">
                  <c:v>297</c:v>
                </c:pt>
                <c:pt idx="2344">
                  <c:v>296</c:v>
                </c:pt>
                <c:pt idx="2345">
                  <c:v>297</c:v>
                </c:pt>
                <c:pt idx="2346">
                  <c:v>296</c:v>
                </c:pt>
                <c:pt idx="2347">
                  <c:v>297</c:v>
                </c:pt>
                <c:pt idx="2348">
                  <c:v>297</c:v>
                </c:pt>
                <c:pt idx="2349">
                  <c:v>297</c:v>
                </c:pt>
                <c:pt idx="2350">
                  <c:v>296</c:v>
                </c:pt>
                <c:pt idx="2351">
                  <c:v>297</c:v>
                </c:pt>
                <c:pt idx="2352">
                  <c:v>296</c:v>
                </c:pt>
                <c:pt idx="2353">
                  <c:v>296</c:v>
                </c:pt>
                <c:pt idx="2354">
                  <c:v>296</c:v>
                </c:pt>
                <c:pt idx="2355">
                  <c:v>296</c:v>
                </c:pt>
                <c:pt idx="2356">
                  <c:v>296</c:v>
                </c:pt>
                <c:pt idx="2357">
                  <c:v>296</c:v>
                </c:pt>
                <c:pt idx="2358">
                  <c:v>296</c:v>
                </c:pt>
                <c:pt idx="2359">
                  <c:v>296</c:v>
                </c:pt>
                <c:pt idx="2360">
                  <c:v>296</c:v>
                </c:pt>
                <c:pt idx="2361">
                  <c:v>296</c:v>
                </c:pt>
                <c:pt idx="2362">
                  <c:v>297</c:v>
                </c:pt>
                <c:pt idx="2363">
                  <c:v>296</c:v>
                </c:pt>
                <c:pt idx="2364">
                  <c:v>297</c:v>
                </c:pt>
                <c:pt idx="2365">
                  <c:v>296</c:v>
                </c:pt>
                <c:pt idx="2366">
                  <c:v>297</c:v>
                </c:pt>
                <c:pt idx="2367">
                  <c:v>296</c:v>
                </c:pt>
                <c:pt idx="2368">
                  <c:v>297</c:v>
                </c:pt>
                <c:pt idx="2369">
                  <c:v>297</c:v>
                </c:pt>
                <c:pt idx="2370">
                  <c:v>297</c:v>
                </c:pt>
                <c:pt idx="2371">
                  <c:v>297</c:v>
                </c:pt>
                <c:pt idx="2372">
                  <c:v>297</c:v>
                </c:pt>
                <c:pt idx="2373">
                  <c:v>297</c:v>
                </c:pt>
                <c:pt idx="2374">
                  <c:v>297</c:v>
                </c:pt>
                <c:pt idx="2375">
                  <c:v>297</c:v>
                </c:pt>
                <c:pt idx="2376">
                  <c:v>297</c:v>
                </c:pt>
                <c:pt idx="2377">
                  <c:v>296</c:v>
                </c:pt>
                <c:pt idx="2378">
                  <c:v>297</c:v>
                </c:pt>
                <c:pt idx="2379">
                  <c:v>297</c:v>
                </c:pt>
                <c:pt idx="2380">
                  <c:v>297</c:v>
                </c:pt>
                <c:pt idx="2381">
                  <c:v>297</c:v>
                </c:pt>
                <c:pt idx="2382">
                  <c:v>297</c:v>
                </c:pt>
                <c:pt idx="2383">
                  <c:v>297</c:v>
                </c:pt>
                <c:pt idx="2384">
                  <c:v>297</c:v>
                </c:pt>
                <c:pt idx="2385">
                  <c:v>297</c:v>
                </c:pt>
                <c:pt idx="2386">
                  <c:v>298</c:v>
                </c:pt>
                <c:pt idx="2387">
                  <c:v>297</c:v>
                </c:pt>
                <c:pt idx="2388">
                  <c:v>298</c:v>
                </c:pt>
                <c:pt idx="2389">
                  <c:v>298</c:v>
                </c:pt>
                <c:pt idx="2390">
                  <c:v>298</c:v>
                </c:pt>
                <c:pt idx="2391">
                  <c:v>298</c:v>
                </c:pt>
                <c:pt idx="2392">
                  <c:v>298</c:v>
                </c:pt>
                <c:pt idx="2393">
                  <c:v>298</c:v>
                </c:pt>
                <c:pt idx="2394">
                  <c:v>298</c:v>
                </c:pt>
                <c:pt idx="2395">
                  <c:v>298</c:v>
                </c:pt>
                <c:pt idx="2396">
                  <c:v>298</c:v>
                </c:pt>
                <c:pt idx="2397">
                  <c:v>299</c:v>
                </c:pt>
                <c:pt idx="2398">
                  <c:v>298</c:v>
                </c:pt>
                <c:pt idx="2399">
                  <c:v>299</c:v>
                </c:pt>
                <c:pt idx="2400">
                  <c:v>298</c:v>
                </c:pt>
                <c:pt idx="2401">
                  <c:v>299</c:v>
                </c:pt>
                <c:pt idx="2402">
                  <c:v>299</c:v>
                </c:pt>
                <c:pt idx="2403">
                  <c:v>299</c:v>
                </c:pt>
                <c:pt idx="2404">
                  <c:v>299</c:v>
                </c:pt>
                <c:pt idx="2405">
                  <c:v>299</c:v>
                </c:pt>
                <c:pt idx="2406">
                  <c:v>299</c:v>
                </c:pt>
                <c:pt idx="2407">
                  <c:v>300</c:v>
                </c:pt>
                <c:pt idx="2408">
                  <c:v>299</c:v>
                </c:pt>
                <c:pt idx="2409">
                  <c:v>300</c:v>
                </c:pt>
                <c:pt idx="2410">
                  <c:v>299</c:v>
                </c:pt>
                <c:pt idx="2411">
                  <c:v>300</c:v>
                </c:pt>
                <c:pt idx="2412">
                  <c:v>299</c:v>
                </c:pt>
                <c:pt idx="2413">
                  <c:v>300</c:v>
                </c:pt>
                <c:pt idx="2414">
                  <c:v>299</c:v>
                </c:pt>
                <c:pt idx="2415">
                  <c:v>300</c:v>
                </c:pt>
                <c:pt idx="2416">
                  <c:v>299</c:v>
                </c:pt>
                <c:pt idx="2417">
                  <c:v>300</c:v>
                </c:pt>
                <c:pt idx="2418">
                  <c:v>299</c:v>
                </c:pt>
                <c:pt idx="2419">
                  <c:v>299</c:v>
                </c:pt>
                <c:pt idx="2420">
                  <c:v>299</c:v>
                </c:pt>
                <c:pt idx="2421">
                  <c:v>299</c:v>
                </c:pt>
                <c:pt idx="2422">
                  <c:v>299</c:v>
                </c:pt>
                <c:pt idx="2423">
                  <c:v>299</c:v>
                </c:pt>
                <c:pt idx="2424">
                  <c:v>299</c:v>
                </c:pt>
                <c:pt idx="2425">
                  <c:v>299</c:v>
                </c:pt>
                <c:pt idx="2426">
                  <c:v>299</c:v>
                </c:pt>
                <c:pt idx="2427">
                  <c:v>299</c:v>
                </c:pt>
                <c:pt idx="2428">
                  <c:v>299</c:v>
                </c:pt>
                <c:pt idx="2429">
                  <c:v>298</c:v>
                </c:pt>
                <c:pt idx="2430">
                  <c:v>299</c:v>
                </c:pt>
                <c:pt idx="2431">
                  <c:v>298</c:v>
                </c:pt>
                <c:pt idx="2432">
                  <c:v>299</c:v>
                </c:pt>
                <c:pt idx="2433">
                  <c:v>298</c:v>
                </c:pt>
                <c:pt idx="2434">
                  <c:v>299</c:v>
                </c:pt>
                <c:pt idx="2435">
                  <c:v>298</c:v>
                </c:pt>
                <c:pt idx="2436">
                  <c:v>299</c:v>
                </c:pt>
                <c:pt idx="2437">
                  <c:v>298</c:v>
                </c:pt>
                <c:pt idx="2438">
                  <c:v>299</c:v>
                </c:pt>
                <c:pt idx="2439">
                  <c:v>298</c:v>
                </c:pt>
                <c:pt idx="2440">
                  <c:v>299</c:v>
                </c:pt>
                <c:pt idx="2441">
                  <c:v>298</c:v>
                </c:pt>
                <c:pt idx="2442">
                  <c:v>298</c:v>
                </c:pt>
                <c:pt idx="2443">
                  <c:v>297</c:v>
                </c:pt>
                <c:pt idx="2444">
                  <c:v>298</c:v>
                </c:pt>
                <c:pt idx="2445">
                  <c:v>297</c:v>
                </c:pt>
                <c:pt idx="2446">
                  <c:v>298</c:v>
                </c:pt>
                <c:pt idx="2447">
                  <c:v>297</c:v>
                </c:pt>
                <c:pt idx="2448">
                  <c:v>298</c:v>
                </c:pt>
                <c:pt idx="2449">
                  <c:v>297</c:v>
                </c:pt>
                <c:pt idx="2450">
                  <c:v>298</c:v>
                </c:pt>
                <c:pt idx="2451">
                  <c:v>297</c:v>
                </c:pt>
                <c:pt idx="2452">
                  <c:v>298</c:v>
                </c:pt>
                <c:pt idx="2453">
                  <c:v>297</c:v>
                </c:pt>
                <c:pt idx="2454">
                  <c:v>298</c:v>
                </c:pt>
                <c:pt idx="2455">
                  <c:v>298</c:v>
                </c:pt>
                <c:pt idx="2456">
                  <c:v>298</c:v>
                </c:pt>
                <c:pt idx="2457">
                  <c:v>298</c:v>
                </c:pt>
                <c:pt idx="2458">
                  <c:v>298</c:v>
                </c:pt>
                <c:pt idx="2459">
                  <c:v>297</c:v>
                </c:pt>
                <c:pt idx="2460">
                  <c:v>297</c:v>
                </c:pt>
                <c:pt idx="2461">
                  <c:v>298</c:v>
                </c:pt>
                <c:pt idx="2462">
                  <c:v>297</c:v>
                </c:pt>
                <c:pt idx="2463">
                  <c:v>298</c:v>
                </c:pt>
                <c:pt idx="2464">
                  <c:v>298</c:v>
                </c:pt>
                <c:pt idx="2465">
                  <c:v>298</c:v>
                </c:pt>
                <c:pt idx="2466">
                  <c:v>298</c:v>
                </c:pt>
                <c:pt idx="2467">
                  <c:v>299</c:v>
                </c:pt>
                <c:pt idx="2468">
                  <c:v>298</c:v>
                </c:pt>
                <c:pt idx="2469">
                  <c:v>299</c:v>
                </c:pt>
                <c:pt idx="2470">
                  <c:v>298</c:v>
                </c:pt>
                <c:pt idx="2471">
                  <c:v>299</c:v>
                </c:pt>
                <c:pt idx="2472">
                  <c:v>298</c:v>
                </c:pt>
                <c:pt idx="2473">
                  <c:v>299</c:v>
                </c:pt>
                <c:pt idx="2474">
                  <c:v>298</c:v>
                </c:pt>
                <c:pt idx="2475">
                  <c:v>299</c:v>
                </c:pt>
                <c:pt idx="2476">
                  <c:v>298</c:v>
                </c:pt>
                <c:pt idx="2477">
                  <c:v>299</c:v>
                </c:pt>
                <c:pt idx="2478">
                  <c:v>298</c:v>
                </c:pt>
                <c:pt idx="2479">
                  <c:v>299</c:v>
                </c:pt>
                <c:pt idx="2480">
                  <c:v>298</c:v>
                </c:pt>
                <c:pt idx="2481">
                  <c:v>299</c:v>
                </c:pt>
                <c:pt idx="2482">
                  <c:v>298</c:v>
                </c:pt>
                <c:pt idx="2483">
                  <c:v>298</c:v>
                </c:pt>
                <c:pt idx="2484">
                  <c:v>297</c:v>
                </c:pt>
                <c:pt idx="2485">
                  <c:v>298</c:v>
                </c:pt>
                <c:pt idx="2486">
                  <c:v>297</c:v>
                </c:pt>
                <c:pt idx="2487">
                  <c:v>297</c:v>
                </c:pt>
                <c:pt idx="2488">
                  <c:v>297</c:v>
                </c:pt>
                <c:pt idx="2489">
                  <c:v>297</c:v>
                </c:pt>
                <c:pt idx="2490">
                  <c:v>297</c:v>
                </c:pt>
                <c:pt idx="2491">
                  <c:v>297</c:v>
                </c:pt>
                <c:pt idx="2492">
                  <c:v>297</c:v>
                </c:pt>
                <c:pt idx="2493">
                  <c:v>298</c:v>
                </c:pt>
                <c:pt idx="2494">
                  <c:v>298</c:v>
                </c:pt>
                <c:pt idx="2495">
                  <c:v>298</c:v>
                </c:pt>
                <c:pt idx="2496">
                  <c:v>299</c:v>
                </c:pt>
                <c:pt idx="2497">
                  <c:v>299</c:v>
                </c:pt>
                <c:pt idx="2498">
                  <c:v>299</c:v>
                </c:pt>
                <c:pt idx="2499">
                  <c:v>299</c:v>
                </c:pt>
                <c:pt idx="2500">
                  <c:v>300</c:v>
                </c:pt>
                <c:pt idx="2501">
                  <c:v>300</c:v>
                </c:pt>
                <c:pt idx="2502">
                  <c:v>302</c:v>
                </c:pt>
                <c:pt idx="2503">
                  <c:v>302</c:v>
                </c:pt>
                <c:pt idx="2504">
                  <c:v>304</c:v>
                </c:pt>
                <c:pt idx="2505">
                  <c:v>304</c:v>
                </c:pt>
                <c:pt idx="2506">
                  <c:v>305</c:v>
                </c:pt>
                <c:pt idx="2507">
                  <c:v>304</c:v>
                </c:pt>
                <c:pt idx="2508">
                  <c:v>306</c:v>
                </c:pt>
                <c:pt idx="2509">
                  <c:v>305</c:v>
                </c:pt>
                <c:pt idx="2510">
                  <c:v>306</c:v>
                </c:pt>
                <c:pt idx="2511">
                  <c:v>305</c:v>
                </c:pt>
                <c:pt idx="2512">
                  <c:v>305</c:v>
                </c:pt>
                <c:pt idx="2513">
                  <c:v>303</c:v>
                </c:pt>
                <c:pt idx="2514">
                  <c:v>304</c:v>
                </c:pt>
                <c:pt idx="2515">
                  <c:v>304</c:v>
                </c:pt>
                <c:pt idx="2516">
                  <c:v>305</c:v>
                </c:pt>
                <c:pt idx="2517">
                  <c:v>305</c:v>
                </c:pt>
                <c:pt idx="2518">
                  <c:v>306</c:v>
                </c:pt>
                <c:pt idx="2519">
                  <c:v>305</c:v>
                </c:pt>
                <c:pt idx="2520">
                  <c:v>305</c:v>
                </c:pt>
                <c:pt idx="2521">
                  <c:v>305</c:v>
                </c:pt>
                <c:pt idx="2522">
                  <c:v>306</c:v>
                </c:pt>
                <c:pt idx="2523">
                  <c:v>306</c:v>
                </c:pt>
                <c:pt idx="2524">
                  <c:v>306</c:v>
                </c:pt>
                <c:pt idx="2525">
                  <c:v>305</c:v>
                </c:pt>
                <c:pt idx="2526">
                  <c:v>305</c:v>
                </c:pt>
                <c:pt idx="2527">
                  <c:v>304</c:v>
                </c:pt>
                <c:pt idx="2528">
                  <c:v>304</c:v>
                </c:pt>
                <c:pt idx="2529">
                  <c:v>304</c:v>
                </c:pt>
                <c:pt idx="2530">
                  <c:v>304</c:v>
                </c:pt>
                <c:pt idx="2531">
                  <c:v>304</c:v>
                </c:pt>
                <c:pt idx="2532">
                  <c:v>303</c:v>
                </c:pt>
                <c:pt idx="2533">
                  <c:v>303</c:v>
                </c:pt>
                <c:pt idx="2534">
                  <c:v>302</c:v>
                </c:pt>
                <c:pt idx="2535">
                  <c:v>302</c:v>
                </c:pt>
                <c:pt idx="2536">
                  <c:v>302</c:v>
                </c:pt>
                <c:pt idx="2537">
                  <c:v>302</c:v>
                </c:pt>
                <c:pt idx="2538">
                  <c:v>301</c:v>
                </c:pt>
                <c:pt idx="2539">
                  <c:v>302</c:v>
                </c:pt>
                <c:pt idx="2540">
                  <c:v>300</c:v>
                </c:pt>
                <c:pt idx="2541">
                  <c:v>301</c:v>
                </c:pt>
                <c:pt idx="2542">
                  <c:v>299</c:v>
                </c:pt>
                <c:pt idx="2543">
                  <c:v>299</c:v>
                </c:pt>
                <c:pt idx="2544">
                  <c:v>298</c:v>
                </c:pt>
                <c:pt idx="2545">
                  <c:v>299</c:v>
                </c:pt>
                <c:pt idx="2546">
                  <c:v>298</c:v>
                </c:pt>
                <c:pt idx="2547">
                  <c:v>299</c:v>
                </c:pt>
                <c:pt idx="2548">
                  <c:v>298</c:v>
                </c:pt>
                <c:pt idx="2549">
                  <c:v>298</c:v>
                </c:pt>
                <c:pt idx="2550">
                  <c:v>298</c:v>
                </c:pt>
                <c:pt idx="2551">
                  <c:v>300</c:v>
                </c:pt>
                <c:pt idx="2552">
                  <c:v>300</c:v>
                </c:pt>
                <c:pt idx="2553">
                  <c:v>301</c:v>
                </c:pt>
                <c:pt idx="2554">
                  <c:v>301</c:v>
                </c:pt>
                <c:pt idx="2555">
                  <c:v>301</c:v>
                </c:pt>
                <c:pt idx="2556">
                  <c:v>300</c:v>
                </c:pt>
                <c:pt idx="2557">
                  <c:v>301</c:v>
                </c:pt>
                <c:pt idx="2558">
                  <c:v>301</c:v>
                </c:pt>
                <c:pt idx="2559">
                  <c:v>301</c:v>
                </c:pt>
                <c:pt idx="2560">
                  <c:v>301</c:v>
                </c:pt>
                <c:pt idx="2561">
                  <c:v>301</c:v>
                </c:pt>
                <c:pt idx="2562">
                  <c:v>300</c:v>
                </c:pt>
                <c:pt idx="2563">
                  <c:v>300</c:v>
                </c:pt>
                <c:pt idx="2564">
                  <c:v>300</c:v>
                </c:pt>
                <c:pt idx="2565">
                  <c:v>299</c:v>
                </c:pt>
                <c:pt idx="2566">
                  <c:v>300</c:v>
                </c:pt>
                <c:pt idx="2567">
                  <c:v>298</c:v>
                </c:pt>
                <c:pt idx="2568">
                  <c:v>298</c:v>
                </c:pt>
                <c:pt idx="2569">
                  <c:v>297</c:v>
                </c:pt>
                <c:pt idx="2570">
                  <c:v>298</c:v>
                </c:pt>
                <c:pt idx="2571">
                  <c:v>298</c:v>
                </c:pt>
                <c:pt idx="2572">
                  <c:v>299</c:v>
                </c:pt>
                <c:pt idx="2573">
                  <c:v>298</c:v>
                </c:pt>
                <c:pt idx="2574">
                  <c:v>299</c:v>
                </c:pt>
                <c:pt idx="2575">
                  <c:v>299</c:v>
                </c:pt>
                <c:pt idx="2576">
                  <c:v>300</c:v>
                </c:pt>
                <c:pt idx="2577">
                  <c:v>299</c:v>
                </c:pt>
                <c:pt idx="2578">
                  <c:v>301</c:v>
                </c:pt>
                <c:pt idx="2579">
                  <c:v>300</c:v>
                </c:pt>
                <c:pt idx="2580">
                  <c:v>301</c:v>
                </c:pt>
                <c:pt idx="2581">
                  <c:v>300</c:v>
                </c:pt>
                <c:pt idx="2582">
                  <c:v>300</c:v>
                </c:pt>
                <c:pt idx="2583">
                  <c:v>299</c:v>
                </c:pt>
                <c:pt idx="2584">
                  <c:v>300</c:v>
                </c:pt>
                <c:pt idx="2585">
                  <c:v>300</c:v>
                </c:pt>
                <c:pt idx="2586">
                  <c:v>300</c:v>
                </c:pt>
                <c:pt idx="2587">
                  <c:v>299</c:v>
                </c:pt>
                <c:pt idx="2588">
                  <c:v>300</c:v>
                </c:pt>
                <c:pt idx="2589">
                  <c:v>300</c:v>
                </c:pt>
                <c:pt idx="2590">
                  <c:v>300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298</c:v>
                </c:pt>
                <c:pt idx="2595">
                  <c:v>297</c:v>
                </c:pt>
                <c:pt idx="2596">
                  <c:v>297</c:v>
                </c:pt>
                <c:pt idx="2597">
                  <c:v>298</c:v>
                </c:pt>
                <c:pt idx="2598">
                  <c:v>297</c:v>
                </c:pt>
                <c:pt idx="2599">
                  <c:v>297</c:v>
                </c:pt>
                <c:pt idx="2600">
                  <c:v>296</c:v>
                </c:pt>
                <c:pt idx="2601">
                  <c:v>297</c:v>
                </c:pt>
                <c:pt idx="2602">
                  <c:v>296</c:v>
                </c:pt>
                <c:pt idx="2603">
                  <c:v>297</c:v>
                </c:pt>
                <c:pt idx="2604">
                  <c:v>296</c:v>
                </c:pt>
                <c:pt idx="2605">
                  <c:v>297</c:v>
                </c:pt>
                <c:pt idx="2606">
                  <c:v>296</c:v>
                </c:pt>
                <c:pt idx="2607">
                  <c:v>297</c:v>
                </c:pt>
                <c:pt idx="2608">
                  <c:v>296</c:v>
                </c:pt>
                <c:pt idx="2609">
                  <c:v>296</c:v>
                </c:pt>
                <c:pt idx="2610">
                  <c:v>295</c:v>
                </c:pt>
                <c:pt idx="2611">
                  <c:v>296</c:v>
                </c:pt>
                <c:pt idx="2612">
                  <c:v>295</c:v>
                </c:pt>
                <c:pt idx="2613">
                  <c:v>296</c:v>
                </c:pt>
                <c:pt idx="2614">
                  <c:v>295</c:v>
                </c:pt>
                <c:pt idx="2615">
                  <c:v>296</c:v>
                </c:pt>
                <c:pt idx="2616">
                  <c:v>295</c:v>
                </c:pt>
                <c:pt idx="2617">
                  <c:v>296</c:v>
                </c:pt>
                <c:pt idx="2618">
                  <c:v>294</c:v>
                </c:pt>
                <c:pt idx="2619">
                  <c:v>295</c:v>
                </c:pt>
                <c:pt idx="2620">
                  <c:v>294</c:v>
                </c:pt>
                <c:pt idx="2621">
                  <c:v>295</c:v>
                </c:pt>
                <c:pt idx="2622">
                  <c:v>294</c:v>
                </c:pt>
                <c:pt idx="2623">
                  <c:v>295</c:v>
                </c:pt>
                <c:pt idx="2624">
                  <c:v>295</c:v>
                </c:pt>
                <c:pt idx="2625">
                  <c:v>296</c:v>
                </c:pt>
                <c:pt idx="2626">
                  <c:v>296</c:v>
                </c:pt>
                <c:pt idx="2627">
                  <c:v>297</c:v>
                </c:pt>
                <c:pt idx="2628">
                  <c:v>298</c:v>
                </c:pt>
                <c:pt idx="2629">
                  <c:v>298</c:v>
                </c:pt>
                <c:pt idx="2630">
                  <c:v>298</c:v>
                </c:pt>
                <c:pt idx="2631">
                  <c:v>299</c:v>
                </c:pt>
                <c:pt idx="2632">
                  <c:v>299</c:v>
                </c:pt>
                <c:pt idx="2633">
                  <c:v>298</c:v>
                </c:pt>
                <c:pt idx="2634">
                  <c:v>299</c:v>
                </c:pt>
                <c:pt idx="2635">
                  <c:v>298</c:v>
                </c:pt>
                <c:pt idx="2636">
                  <c:v>299</c:v>
                </c:pt>
                <c:pt idx="2637">
                  <c:v>298</c:v>
                </c:pt>
                <c:pt idx="2638">
                  <c:v>299</c:v>
                </c:pt>
                <c:pt idx="2639">
                  <c:v>298</c:v>
                </c:pt>
                <c:pt idx="2640">
                  <c:v>299</c:v>
                </c:pt>
                <c:pt idx="2641">
                  <c:v>298</c:v>
                </c:pt>
                <c:pt idx="2642">
                  <c:v>299</c:v>
                </c:pt>
                <c:pt idx="2643">
                  <c:v>298</c:v>
                </c:pt>
                <c:pt idx="2644">
                  <c:v>298</c:v>
                </c:pt>
                <c:pt idx="2645">
                  <c:v>298</c:v>
                </c:pt>
                <c:pt idx="2646">
                  <c:v>298</c:v>
                </c:pt>
                <c:pt idx="2647">
                  <c:v>297</c:v>
                </c:pt>
                <c:pt idx="2648">
                  <c:v>298</c:v>
                </c:pt>
                <c:pt idx="2649">
                  <c:v>297</c:v>
                </c:pt>
                <c:pt idx="2650">
                  <c:v>298</c:v>
                </c:pt>
                <c:pt idx="2651">
                  <c:v>297</c:v>
                </c:pt>
                <c:pt idx="2652">
                  <c:v>298</c:v>
                </c:pt>
                <c:pt idx="2653">
                  <c:v>297</c:v>
                </c:pt>
                <c:pt idx="2654">
                  <c:v>298</c:v>
                </c:pt>
                <c:pt idx="2655">
                  <c:v>297</c:v>
                </c:pt>
                <c:pt idx="2656">
                  <c:v>297</c:v>
                </c:pt>
                <c:pt idx="2657">
                  <c:v>297</c:v>
                </c:pt>
                <c:pt idx="2658">
                  <c:v>297</c:v>
                </c:pt>
                <c:pt idx="2659">
                  <c:v>297</c:v>
                </c:pt>
                <c:pt idx="2660">
                  <c:v>298</c:v>
                </c:pt>
                <c:pt idx="2661">
                  <c:v>297</c:v>
                </c:pt>
                <c:pt idx="2662">
                  <c:v>297</c:v>
                </c:pt>
                <c:pt idx="2663">
                  <c:v>297</c:v>
                </c:pt>
                <c:pt idx="2664">
                  <c:v>297</c:v>
                </c:pt>
                <c:pt idx="2665">
                  <c:v>297</c:v>
                </c:pt>
                <c:pt idx="2666">
                  <c:v>297</c:v>
                </c:pt>
                <c:pt idx="2667">
                  <c:v>297</c:v>
                </c:pt>
                <c:pt idx="2668">
                  <c:v>297</c:v>
                </c:pt>
                <c:pt idx="2669">
                  <c:v>298</c:v>
                </c:pt>
                <c:pt idx="2670">
                  <c:v>297</c:v>
                </c:pt>
                <c:pt idx="2671">
                  <c:v>297</c:v>
                </c:pt>
                <c:pt idx="2672">
                  <c:v>296</c:v>
                </c:pt>
                <c:pt idx="2673">
                  <c:v>297</c:v>
                </c:pt>
                <c:pt idx="2674">
                  <c:v>297</c:v>
                </c:pt>
                <c:pt idx="2675">
                  <c:v>297</c:v>
                </c:pt>
                <c:pt idx="2676">
                  <c:v>296</c:v>
                </c:pt>
                <c:pt idx="2677">
                  <c:v>297</c:v>
                </c:pt>
                <c:pt idx="2678">
                  <c:v>295</c:v>
                </c:pt>
                <c:pt idx="2679">
                  <c:v>296</c:v>
                </c:pt>
                <c:pt idx="2680">
                  <c:v>295</c:v>
                </c:pt>
                <c:pt idx="2681">
                  <c:v>296</c:v>
                </c:pt>
                <c:pt idx="2682">
                  <c:v>295</c:v>
                </c:pt>
                <c:pt idx="2683">
                  <c:v>296</c:v>
                </c:pt>
                <c:pt idx="2684">
                  <c:v>295</c:v>
                </c:pt>
                <c:pt idx="2685">
                  <c:v>296</c:v>
                </c:pt>
                <c:pt idx="2686">
                  <c:v>295</c:v>
                </c:pt>
                <c:pt idx="2687">
                  <c:v>295</c:v>
                </c:pt>
                <c:pt idx="2688">
                  <c:v>295</c:v>
                </c:pt>
                <c:pt idx="2689">
                  <c:v>296</c:v>
                </c:pt>
                <c:pt idx="2690">
                  <c:v>295</c:v>
                </c:pt>
                <c:pt idx="2691">
                  <c:v>296</c:v>
                </c:pt>
                <c:pt idx="2692">
                  <c:v>296</c:v>
                </c:pt>
                <c:pt idx="2693">
                  <c:v>296</c:v>
                </c:pt>
                <c:pt idx="2694">
                  <c:v>296</c:v>
                </c:pt>
                <c:pt idx="2695">
                  <c:v>296</c:v>
                </c:pt>
                <c:pt idx="2696">
                  <c:v>296</c:v>
                </c:pt>
                <c:pt idx="2697">
                  <c:v>296</c:v>
                </c:pt>
                <c:pt idx="2698">
                  <c:v>296</c:v>
                </c:pt>
                <c:pt idx="2699">
                  <c:v>296</c:v>
                </c:pt>
                <c:pt idx="2700">
                  <c:v>296</c:v>
                </c:pt>
                <c:pt idx="2701">
                  <c:v>296</c:v>
                </c:pt>
                <c:pt idx="2702">
                  <c:v>297</c:v>
                </c:pt>
                <c:pt idx="2703">
                  <c:v>296</c:v>
                </c:pt>
                <c:pt idx="2704">
                  <c:v>297</c:v>
                </c:pt>
                <c:pt idx="2705">
                  <c:v>296</c:v>
                </c:pt>
                <c:pt idx="2706">
                  <c:v>297</c:v>
                </c:pt>
                <c:pt idx="2707">
                  <c:v>297</c:v>
                </c:pt>
                <c:pt idx="2708">
                  <c:v>298</c:v>
                </c:pt>
                <c:pt idx="2709">
                  <c:v>297</c:v>
                </c:pt>
                <c:pt idx="2710">
                  <c:v>298</c:v>
                </c:pt>
                <c:pt idx="2711">
                  <c:v>297</c:v>
                </c:pt>
                <c:pt idx="2712">
                  <c:v>298</c:v>
                </c:pt>
                <c:pt idx="2713">
                  <c:v>297</c:v>
                </c:pt>
                <c:pt idx="2714">
                  <c:v>298</c:v>
                </c:pt>
                <c:pt idx="2715">
                  <c:v>297</c:v>
                </c:pt>
                <c:pt idx="2716">
                  <c:v>298</c:v>
                </c:pt>
                <c:pt idx="2717">
                  <c:v>297</c:v>
                </c:pt>
                <c:pt idx="2718">
                  <c:v>297</c:v>
                </c:pt>
                <c:pt idx="2719">
                  <c:v>296</c:v>
                </c:pt>
                <c:pt idx="2720">
                  <c:v>297</c:v>
                </c:pt>
                <c:pt idx="2721">
                  <c:v>296</c:v>
                </c:pt>
                <c:pt idx="2722">
                  <c:v>297</c:v>
                </c:pt>
                <c:pt idx="2723">
                  <c:v>297</c:v>
                </c:pt>
                <c:pt idx="2724">
                  <c:v>297</c:v>
                </c:pt>
                <c:pt idx="2725">
                  <c:v>296</c:v>
                </c:pt>
                <c:pt idx="2726">
                  <c:v>297</c:v>
                </c:pt>
                <c:pt idx="2727">
                  <c:v>296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296</c:v>
                </c:pt>
                <c:pt idx="2741">
                  <c:v>297</c:v>
                </c:pt>
                <c:pt idx="2742">
                  <c:v>296</c:v>
                </c:pt>
                <c:pt idx="2743">
                  <c:v>297</c:v>
                </c:pt>
                <c:pt idx="2744">
                  <c:v>296</c:v>
                </c:pt>
                <c:pt idx="2745">
                  <c:v>297</c:v>
                </c:pt>
                <c:pt idx="2746">
                  <c:v>296</c:v>
                </c:pt>
                <c:pt idx="2747">
                  <c:v>297</c:v>
                </c:pt>
                <c:pt idx="2748">
                  <c:v>296</c:v>
                </c:pt>
                <c:pt idx="2749">
                  <c:v>297</c:v>
                </c:pt>
                <c:pt idx="2750">
                  <c:v>296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296</c:v>
                </c:pt>
                <c:pt idx="2757">
                  <c:v>297</c:v>
                </c:pt>
                <c:pt idx="2758">
                  <c:v>296</c:v>
                </c:pt>
                <c:pt idx="2759">
                  <c:v>296</c:v>
                </c:pt>
                <c:pt idx="2760">
                  <c:v>296</c:v>
                </c:pt>
                <c:pt idx="2761">
                  <c:v>296</c:v>
                </c:pt>
                <c:pt idx="2762">
                  <c:v>296</c:v>
                </c:pt>
                <c:pt idx="2763">
                  <c:v>296</c:v>
                </c:pt>
                <c:pt idx="2764">
                  <c:v>296</c:v>
                </c:pt>
                <c:pt idx="2765">
                  <c:v>296</c:v>
                </c:pt>
                <c:pt idx="2766">
                  <c:v>296</c:v>
                </c:pt>
                <c:pt idx="2767">
                  <c:v>295</c:v>
                </c:pt>
                <c:pt idx="2768">
                  <c:v>296</c:v>
                </c:pt>
                <c:pt idx="2769">
                  <c:v>295</c:v>
                </c:pt>
                <c:pt idx="2770">
                  <c:v>296</c:v>
                </c:pt>
                <c:pt idx="2771">
                  <c:v>295</c:v>
                </c:pt>
                <c:pt idx="2772">
                  <c:v>296</c:v>
                </c:pt>
                <c:pt idx="2773">
                  <c:v>295</c:v>
                </c:pt>
                <c:pt idx="2774">
                  <c:v>296</c:v>
                </c:pt>
                <c:pt idx="2775">
                  <c:v>295</c:v>
                </c:pt>
                <c:pt idx="2776">
                  <c:v>296</c:v>
                </c:pt>
                <c:pt idx="2777">
                  <c:v>295</c:v>
                </c:pt>
                <c:pt idx="2778">
                  <c:v>296</c:v>
                </c:pt>
                <c:pt idx="2779">
                  <c:v>295</c:v>
                </c:pt>
                <c:pt idx="2780">
                  <c:v>296</c:v>
                </c:pt>
                <c:pt idx="2781">
                  <c:v>295</c:v>
                </c:pt>
                <c:pt idx="2782">
                  <c:v>296</c:v>
                </c:pt>
                <c:pt idx="2783">
                  <c:v>295</c:v>
                </c:pt>
                <c:pt idx="2784">
                  <c:v>296</c:v>
                </c:pt>
                <c:pt idx="2785">
                  <c:v>295</c:v>
                </c:pt>
                <c:pt idx="2786">
                  <c:v>296</c:v>
                </c:pt>
                <c:pt idx="2787">
                  <c:v>295</c:v>
                </c:pt>
                <c:pt idx="2788">
                  <c:v>296</c:v>
                </c:pt>
                <c:pt idx="2789">
                  <c:v>295</c:v>
                </c:pt>
                <c:pt idx="2790">
                  <c:v>296</c:v>
                </c:pt>
                <c:pt idx="2791">
                  <c:v>295</c:v>
                </c:pt>
                <c:pt idx="2792">
                  <c:v>296</c:v>
                </c:pt>
                <c:pt idx="2793">
                  <c:v>295</c:v>
                </c:pt>
                <c:pt idx="2794">
                  <c:v>296</c:v>
                </c:pt>
                <c:pt idx="2795">
                  <c:v>295</c:v>
                </c:pt>
                <c:pt idx="2796">
                  <c:v>295</c:v>
                </c:pt>
                <c:pt idx="2797">
                  <c:v>295</c:v>
                </c:pt>
                <c:pt idx="2798">
                  <c:v>295</c:v>
                </c:pt>
                <c:pt idx="2799">
                  <c:v>295</c:v>
                </c:pt>
                <c:pt idx="2800">
                  <c:v>295</c:v>
                </c:pt>
                <c:pt idx="2801">
                  <c:v>295</c:v>
                </c:pt>
                <c:pt idx="2802">
                  <c:v>295</c:v>
                </c:pt>
                <c:pt idx="2803">
                  <c:v>295</c:v>
                </c:pt>
                <c:pt idx="2804">
                  <c:v>295</c:v>
                </c:pt>
                <c:pt idx="2805">
                  <c:v>295</c:v>
                </c:pt>
                <c:pt idx="2806">
                  <c:v>295</c:v>
                </c:pt>
                <c:pt idx="2807">
                  <c:v>296</c:v>
                </c:pt>
                <c:pt idx="2808">
                  <c:v>295</c:v>
                </c:pt>
                <c:pt idx="2809">
                  <c:v>296</c:v>
                </c:pt>
                <c:pt idx="2810">
                  <c:v>295</c:v>
                </c:pt>
                <c:pt idx="2811">
                  <c:v>296</c:v>
                </c:pt>
                <c:pt idx="2812">
                  <c:v>295</c:v>
                </c:pt>
                <c:pt idx="2813">
                  <c:v>296</c:v>
                </c:pt>
                <c:pt idx="2814">
                  <c:v>295</c:v>
                </c:pt>
                <c:pt idx="2815">
                  <c:v>296</c:v>
                </c:pt>
                <c:pt idx="2816">
                  <c:v>295</c:v>
                </c:pt>
                <c:pt idx="2817">
                  <c:v>296</c:v>
                </c:pt>
                <c:pt idx="2818">
                  <c:v>295</c:v>
                </c:pt>
                <c:pt idx="2819">
                  <c:v>296</c:v>
                </c:pt>
                <c:pt idx="2820">
                  <c:v>295</c:v>
                </c:pt>
                <c:pt idx="2821">
                  <c:v>296</c:v>
                </c:pt>
                <c:pt idx="2822">
                  <c:v>295</c:v>
                </c:pt>
                <c:pt idx="2823">
                  <c:v>296</c:v>
                </c:pt>
                <c:pt idx="2824">
                  <c:v>295</c:v>
                </c:pt>
                <c:pt idx="2825">
                  <c:v>296</c:v>
                </c:pt>
                <c:pt idx="2826">
                  <c:v>295</c:v>
                </c:pt>
                <c:pt idx="2827">
                  <c:v>295</c:v>
                </c:pt>
                <c:pt idx="2828">
                  <c:v>295</c:v>
                </c:pt>
                <c:pt idx="2829">
                  <c:v>295</c:v>
                </c:pt>
                <c:pt idx="2830">
                  <c:v>295</c:v>
                </c:pt>
                <c:pt idx="2831">
                  <c:v>295</c:v>
                </c:pt>
                <c:pt idx="2832">
                  <c:v>295</c:v>
                </c:pt>
                <c:pt idx="2833">
                  <c:v>295</c:v>
                </c:pt>
                <c:pt idx="2834">
                  <c:v>295</c:v>
                </c:pt>
                <c:pt idx="2835">
                  <c:v>295</c:v>
                </c:pt>
                <c:pt idx="2836">
                  <c:v>296</c:v>
                </c:pt>
                <c:pt idx="2837">
                  <c:v>296</c:v>
                </c:pt>
                <c:pt idx="2838">
                  <c:v>296</c:v>
                </c:pt>
                <c:pt idx="2839">
                  <c:v>295</c:v>
                </c:pt>
                <c:pt idx="2840">
                  <c:v>296</c:v>
                </c:pt>
                <c:pt idx="2841">
                  <c:v>295</c:v>
                </c:pt>
                <c:pt idx="2842">
                  <c:v>296</c:v>
                </c:pt>
                <c:pt idx="2843">
                  <c:v>296</c:v>
                </c:pt>
                <c:pt idx="2844">
                  <c:v>297</c:v>
                </c:pt>
                <c:pt idx="2845">
                  <c:v>296</c:v>
                </c:pt>
                <c:pt idx="2846">
                  <c:v>297</c:v>
                </c:pt>
                <c:pt idx="2847">
                  <c:v>296</c:v>
                </c:pt>
                <c:pt idx="2848">
                  <c:v>297</c:v>
                </c:pt>
                <c:pt idx="2849">
                  <c:v>296</c:v>
                </c:pt>
                <c:pt idx="2850">
                  <c:v>297</c:v>
                </c:pt>
                <c:pt idx="2851">
                  <c:v>297</c:v>
                </c:pt>
                <c:pt idx="2852">
                  <c:v>297</c:v>
                </c:pt>
                <c:pt idx="2853">
                  <c:v>297</c:v>
                </c:pt>
                <c:pt idx="2854">
                  <c:v>297</c:v>
                </c:pt>
                <c:pt idx="2855">
                  <c:v>297</c:v>
                </c:pt>
                <c:pt idx="2856">
                  <c:v>297</c:v>
                </c:pt>
                <c:pt idx="2857">
                  <c:v>297</c:v>
                </c:pt>
                <c:pt idx="2858">
                  <c:v>297</c:v>
                </c:pt>
                <c:pt idx="2859">
                  <c:v>297</c:v>
                </c:pt>
                <c:pt idx="2860">
                  <c:v>297</c:v>
                </c:pt>
                <c:pt idx="2861">
                  <c:v>296</c:v>
                </c:pt>
                <c:pt idx="2862">
                  <c:v>296</c:v>
                </c:pt>
                <c:pt idx="2863">
                  <c:v>296</c:v>
                </c:pt>
                <c:pt idx="2864">
                  <c:v>296</c:v>
                </c:pt>
                <c:pt idx="2865">
                  <c:v>297</c:v>
                </c:pt>
                <c:pt idx="2866">
                  <c:v>296</c:v>
                </c:pt>
                <c:pt idx="2867">
                  <c:v>297</c:v>
                </c:pt>
                <c:pt idx="2868">
                  <c:v>296</c:v>
                </c:pt>
                <c:pt idx="2869">
                  <c:v>297</c:v>
                </c:pt>
                <c:pt idx="2870">
                  <c:v>296</c:v>
                </c:pt>
                <c:pt idx="2871">
                  <c:v>297</c:v>
                </c:pt>
                <c:pt idx="2872">
                  <c:v>296</c:v>
                </c:pt>
                <c:pt idx="2873">
                  <c:v>297</c:v>
                </c:pt>
                <c:pt idx="2874">
                  <c:v>296</c:v>
                </c:pt>
                <c:pt idx="2875">
                  <c:v>297</c:v>
                </c:pt>
                <c:pt idx="2876">
                  <c:v>296</c:v>
                </c:pt>
                <c:pt idx="2877">
                  <c:v>297</c:v>
                </c:pt>
                <c:pt idx="2878">
                  <c:v>296</c:v>
                </c:pt>
                <c:pt idx="2879">
                  <c:v>297</c:v>
                </c:pt>
                <c:pt idx="2880">
                  <c:v>296</c:v>
                </c:pt>
                <c:pt idx="2881">
                  <c:v>297</c:v>
                </c:pt>
                <c:pt idx="2882">
                  <c:v>296</c:v>
                </c:pt>
                <c:pt idx="2883">
                  <c:v>297</c:v>
                </c:pt>
                <c:pt idx="2884">
                  <c:v>296</c:v>
                </c:pt>
                <c:pt idx="2885">
                  <c:v>296</c:v>
                </c:pt>
                <c:pt idx="2886">
                  <c:v>296</c:v>
                </c:pt>
                <c:pt idx="2887">
                  <c:v>296</c:v>
                </c:pt>
                <c:pt idx="2888">
                  <c:v>296</c:v>
                </c:pt>
                <c:pt idx="2889">
                  <c:v>296</c:v>
                </c:pt>
                <c:pt idx="2890">
                  <c:v>296</c:v>
                </c:pt>
                <c:pt idx="2891">
                  <c:v>296</c:v>
                </c:pt>
                <c:pt idx="2892">
                  <c:v>295</c:v>
                </c:pt>
                <c:pt idx="2893">
                  <c:v>296</c:v>
                </c:pt>
                <c:pt idx="2894">
                  <c:v>296</c:v>
                </c:pt>
                <c:pt idx="2895">
                  <c:v>296</c:v>
                </c:pt>
                <c:pt idx="2896">
                  <c:v>296</c:v>
                </c:pt>
                <c:pt idx="2897">
                  <c:v>296</c:v>
                </c:pt>
                <c:pt idx="2898">
                  <c:v>296</c:v>
                </c:pt>
                <c:pt idx="2899">
                  <c:v>296</c:v>
                </c:pt>
                <c:pt idx="2900">
                  <c:v>296</c:v>
                </c:pt>
                <c:pt idx="2901">
                  <c:v>296</c:v>
                </c:pt>
                <c:pt idx="2902">
                  <c:v>296</c:v>
                </c:pt>
                <c:pt idx="2903">
                  <c:v>296</c:v>
                </c:pt>
                <c:pt idx="2904">
                  <c:v>296</c:v>
                </c:pt>
                <c:pt idx="2905">
                  <c:v>296</c:v>
                </c:pt>
                <c:pt idx="2906">
                  <c:v>296</c:v>
                </c:pt>
                <c:pt idx="2907">
                  <c:v>296</c:v>
                </c:pt>
                <c:pt idx="2908">
                  <c:v>296</c:v>
                </c:pt>
                <c:pt idx="2909">
                  <c:v>296</c:v>
                </c:pt>
                <c:pt idx="2910">
                  <c:v>296</c:v>
                </c:pt>
                <c:pt idx="2911">
                  <c:v>295</c:v>
                </c:pt>
                <c:pt idx="2912">
                  <c:v>296</c:v>
                </c:pt>
                <c:pt idx="2913">
                  <c:v>295</c:v>
                </c:pt>
                <c:pt idx="2914">
                  <c:v>296</c:v>
                </c:pt>
                <c:pt idx="2915">
                  <c:v>295</c:v>
                </c:pt>
                <c:pt idx="2916">
                  <c:v>296</c:v>
                </c:pt>
                <c:pt idx="2917">
                  <c:v>295</c:v>
                </c:pt>
                <c:pt idx="2918">
                  <c:v>296</c:v>
                </c:pt>
                <c:pt idx="2919">
                  <c:v>295</c:v>
                </c:pt>
                <c:pt idx="2920">
                  <c:v>296</c:v>
                </c:pt>
                <c:pt idx="2921">
                  <c:v>296</c:v>
                </c:pt>
                <c:pt idx="2922">
                  <c:v>296</c:v>
                </c:pt>
                <c:pt idx="2923">
                  <c:v>296</c:v>
                </c:pt>
                <c:pt idx="2924">
                  <c:v>296</c:v>
                </c:pt>
                <c:pt idx="2925">
                  <c:v>296</c:v>
                </c:pt>
                <c:pt idx="2926">
                  <c:v>296</c:v>
                </c:pt>
                <c:pt idx="2927">
                  <c:v>296</c:v>
                </c:pt>
                <c:pt idx="2928">
                  <c:v>296</c:v>
                </c:pt>
                <c:pt idx="2929">
                  <c:v>296</c:v>
                </c:pt>
                <c:pt idx="2930">
                  <c:v>296</c:v>
                </c:pt>
                <c:pt idx="2931">
                  <c:v>296</c:v>
                </c:pt>
                <c:pt idx="2932">
                  <c:v>296</c:v>
                </c:pt>
                <c:pt idx="2933">
                  <c:v>296</c:v>
                </c:pt>
                <c:pt idx="2934">
                  <c:v>296</c:v>
                </c:pt>
                <c:pt idx="2935">
                  <c:v>296</c:v>
                </c:pt>
                <c:pt idx="2936">
                  <c:v>296</c:v>
                </c:pt>
                <c:pt idx="2937">
                  <c:v>296</c:v>
                </c:pt>
                <c:pt idx="2938">
                  <c:v>296</c:v>
                </c:pt>
                <c:pt idx="2939">
                  <c:v>297</c:v>
                </c:pt>
                <c:pt idx="2940">
                  <c:v>296</c:v>
                </c:pt>
                <c:pt idx="2941">
                  <c:v>297</c:v>
                </c:pt>
                <c:pt idx="2942">
                  <c:v>296</c:v>
                </c:pt>
                <c:pt idx="2943">
                  <c:v>297</c:v>
                </c:pt>
                <c:pt idx="2944">
                  <c:v>296</c:v>
                </c:pt>
                <c:pt idx="2945">
                  <c:v>297</c:v>
                </c:pt>
                <c:pt idx="2946">
                  <c:v>296</c:v>
                </c:pt>
                <c:pt idx="2947">
                  <c:v>297</c:v>
                </c:pt>
                <c:pt idx="2948">
                  <c:v>296</c:v>
                </c:pt>
                <c:pt idx="2949">
                  <c:v>297</c:v>
                </c:pt>
                <c:pt idx="2950">
                  <c:v>296</c:v>
                </c:pt>
                <c:pt idx="2951">
                  <c:v>297</c:v>
                </c:pt>
                <c:pt idx="2952">
                  <c:v>296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298</c:v>
                </c:pt>
                <c:pt idx="2960">
                  <c:v>297</c:v>
                </c:pt>
                <c:pt idx="2961">
                  <c:v>298</c:v>
                </c:pt>
                <c:pt idx="2962">
                  <c:v>297</c:v>
                </c:pt>
                <c:pt idx="2963">
                  <c:v>297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298</c:v>
                </c:pt>
                <c:pt idx="2969">
                  <c:v>297</c:v>
                </c:pt>
                <c:pt idx="2970">
                  <c:v>298</c:v>
                </c:pt>
                <c:pt idx="2971">
                  <c:v>297</c:v>
                </c:pt>
                <c:pt idx="2972">
                  <c:v>298</c:v>
                </c:pt>
                <c:pt idx="2973">
                  <c:v>297</c:v>
                </c:pt>
                <c:pt idx="2974">
                  <c:v>298</c:v>
                </c:pt>
                <c:pt idx="2975">
                  <c:v>297</c:v>
                </c:pt>
                <c:pt idx="2976">
                  <c:v>298</c:v>
                </c:pt>
                <c:pt idx="2977">
                  <c:v>297</c:v>
                </c:pt>
                <c:pt idx="2978">
                  <c:v>298</c:v>
                </c:pt>
                <c:pt idx="2979">
                  <c:v>297</c:v>
                </c:pt>
                <c:pt idx="2980">
                  <c:v>298</c:v>
                </c:pt>
                <c:pt idx="2981">
                  <c:v>297</c:v>
                </c:pt>
                <c:pt idx="2982">
                  <c:v>298</c:v>
                </c:pt>
                <c:pt idx="2983">
                  <c:v>297</c:v>
                </c:pt>
                <c:pt idx="2984">
                  <c:v>297</c:v>
                </c:pt>
                <c:pt idx="2985">
                  <c:v>296</c:v>
                </c:pt>
                <c:pt idx="2986">
                  <c:v>297</c:v>
                </c:pt>
                <c:pt idx="2987">
                  <c:v>296</c:v>
                </c:pt>
                <c:pt idx="2988">
                  <c:v>297</c:v>
                </c:pt>
                <c:pt idx="2989">
                  <c:v>296</c:v>
                </c:pt>
                <c:pt idx="2990">
                  <c:v>297</c:v>
                </c:pt>
                <c:pt idx="2991">
                  <c:v>296</c:v>
                </c:pt>
                <c:pt idx="2992">
                  <c:v>296</c:v>
                </c:pt>
                <c:pt idx="2993">
                  <c:v>296</c:v>
                </c:pt>
                <c:pt idx="2994">
                  <c:v>296</c:v>
                </c:pt>
                <c:pt idx="2995">
                  <c:v>296</c:v>
                </c:pt>
                <c:pt idx="2996">
                  <c:v>297</c:v>
                </c:pt>
                <c:pt idx="2997">
                  <c:v>297</c:v>
                </c:pt>
                <c:pt idx="2998">
                  <c:v>297</c:v>
                </c:pt>
                <c:pt idx="2999">
                  <c:v>297</c:v>
                </c:pt>
                <c:pt idx="3000">
                  <c:v>297</c:v>
                </c:pt>
                <c:pt idx="3001">
                  <c:v>297</c:v>
                </c:pt>
                <c:pt idx="3002">
                  <c:v>297</c:v>
                </c:pt>
                <c:pt idx="3003">
                  <c:v>297</c:v>
                </c:pt>
                <c:pt idx="3004">
                  <c:v>297</c:v>
                </c:pt>
                <c:pt idx="3005">
                  <c:v>298</c:v>
                </c:pt>
                <c:pt idx="3006">
                  <c:v>297</c:v>
                </c:pt>
                <c:pt idx="3007">
                  <c:v>298</c:v>
                </c:pt>
                <c:pt idx="3008">
                  <c:v>297</c:v>
                </c:pt>
                <c:pt idx="3009">
                  <c:v>298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297</c:v>
                </c:pt>
                <c:pt idx="3015">
                  <c:v>297</c:v>
                </c:pt>
                <c:pt idx="3016">
                  <c:v>296</c:v>
                </c:pt>
                <c:pt idx="3017">
                  <c:v>297</c:v>
                </c:pt>
                <c:pt idx="3018">
                  <c:v>296</c:v>
                </c:pt>
                <c:pt idx="3019">
                  <c:v>297</c:v>
                </c:pt>
                <c:pt idx="3020">
                  <c:v>296</c:v>
                </c:pt>
                <c:pt idx="3021">
                  <c:v>297</c:v>
                </c:pt>
                <c:pt idx="3022">
                  <c:v>296</c:v>
                </c:pt>
                <c:pt idx="3023">
                  <c:v>296</c:v>
                </c:pt>
                <c:pt idx="3024">
                  <c:v>296</c:v>
                </c:pt>
                <c:pt idx="3025">
                  <c:v>296</c:v>
                </c:pt>
                <c:pt idx="3026">
                  <c:v>296</c:v>
                </c:pt>
                <c:pt idx="3027">
                  <c:v>296</c:v>
                </c:pt>
                <c:pt idx="3028">
                  <c:v>296</c:v>
                </c:pt>
                <c:pt idx="3029">
                  <c:v>296</c:v>
                </c:pt>
                <c:pt idx="3030">
                  <c:v>296</c:v>
                </c:pt>
                <c:pt idx="3031">
                  <c:v>296</c:v>
                </c:pt>
                <c:pt idx="3032">
                  <c:v>296</c:v>
                </c:pt>
                <c:pt idx="3033">
                  <c:v>296</c:v>
                </c:pt>
                <c:pt idx="3034">
                  <c:v>296</c:v>
                </c:pt>
                <c:pt idx="3035">
                  <c:v>296</c:v>
                </c:pt>
                <c:pt idx="3036">
                  <c:v>296</c:v>
                </c:pt>
                <c:pt idx="3037">
                  <c:v>296</c:v>
                </c:pt>
                <c:pt idx="3038">
                  <c:v>296</c:v>
                </c:pt>
                <c:pt idx="3039">
                  <c:v>296</c:v>
                </c:pt>
                <c:pt idx="3040">
                  <c:v>296</c:v>
                </c:pt>
                <c:pt idx="3041">
                  <c:v>296</c:v>
                </c:pt>
                <c:pt idx="3042">
                  <c:v>296</c:v>
                </c:pt>
                <c:pt idx="3043">
                  <c:v>296</c:v>
                </c:pt>
                <c:pt idx="3044">
                  <c:v>296</c:v>
                </c:pt>
                <c:pt idx="3045">
                  <c:v>296</c:v>
                </c:pt>
                <c:pt idx="3046">
                  <c:v>297</c:v>
                </c:pt>
                <c:pt idx="3047">
                  <c:v>296</c:v>
                </c:pt>
                <c:pt idx="3048">
                  <c:v>297</c:v>
                </c:pt>
                <c:pt idx="3049">
                  <c:v>296</c:v>
                </c:pt>
                <c:pt idx="3050">
                  <c:v>297</c:v>
                </c:pt>
                <c:pt idx="3051">
                  <c:v>297</c:v>
                </c:pt>
                <c:pt idx="3052">
                  <c:v>297</c:v>
                </c:pt>
                <c:pt idx="3053">
                  <c:v>296</c:v>
                </c:pt>
                <c:pt idx="3054">
                  <c:v>297</c:v>
                </c:pt>
                <c:pt idx="3055">
                  <c:v>296</c:v>
                </c:pt>
                <c:pt idx="3056">
                  <c:v>297</c:v>
                </c:pt>
                <c:pt idx="3057">
                  <c:v>297</c:v>
                </c:pt>
                <c:pt idx="3058">
                  <c:v>298</c:v>
                </c:pt>
                <c:pt idx="3059">
                  <c:v>297</c:v>
                </c:pt>
                <c:pt idx="3060">
                  <c:v>297</c:v>
                </c:pt>
                <c:pt idx="3061">
                  <c:v>297</c:v>
                </c:pt>
                <c:pt idx="3062">
                  <c:v>297</c:v>
                </c:pt>
                <c:pt idx="3063">
                  <c:v>297</c:v>
                </c:pt>
                <c:pt idx="3064">
                  <c:v>297</c:v>
                </c:pt>
                <c:pt idx="3065">
                  <c:v>297</c:v>
                </c:pt>
                <c:pt idx="3066">
                  <c:v>297</c:v>
                </c:pt>
                <c:pt idx="3067">
                  <c:v>297</c:v>
                </c:pt>
                <c:pt idx="3068">
                  <c:v>296</c:v>
                </c:pt>
                <c:pt idx="3069">
                  <c:v>296</c:v>
                </c:pt>
                <c:pt idx="3070">
                  <c:v>296</c:v>
                </c:pt>
                <c:pt idx="3071">
                  <c:v>297</c:v>
                </c:pt>
                <c:pt idx="3072">
                  <c:v>296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296</c:v>
                </c:pt>
                <c:pt idx="3077">
                  <c:v>297</c:v>
                </c:pt>
                <c:pt idx="3078">
                  <c:v>297</c:v>
                </c:pt>
                <c:pt idx="3079">
                  <c:v>298</c:v>
                </c:pt>
                <c:pt idx="3080">
                  <c:v>297</c:v>
                </c:pt>
                <c:pt idx="3081">
                  <c:v>298</c:v>
                </c:pt>
                <c:pt idx="3082">
                  <c:v>297</c:v>
                </c:pt>
                <c:pt idx="3083">
                  <c:v>298</c:v>
                </c:pt>
                <c:pt idx="3084">
                  <c:v>297</c:v>
                </c:pt>
                <c:pt idx="3085">
                  <c:v>298</c:v>
                </c:pt>
                <c:pt idx="3086">
                  <c:v>297</c:v>
                </c:pt>
                <c:pt idx="3087">
                  <c:v>298</c:v>
                </c:pt>
                <c:pt idx="3088">
                  <c:v>297</c:v>
                </c:pt>
                <c:pt idx="3089">
                  <c:v>298</c:v>
                </c:pt>
                <c:pt idx="3090">
                  <c:v>297</c:v>
                </c:pt>
                <c:pt idx="3091">
                  <c:v>297</c:v>
                </c:pt>
                <c:pt idx="3092">
                  <c:v>296</c:v>
                </c:pt>
                <c:pt idx="3093">
                  <c:v>296</c:v>
                </c:pt>
                <c:pt idx="3094">
                  <c:v>296</c:v>
                </c:pt>
                <c:pt idx="3095">
                  <c:v>295</c:v>
                </c:pt>
                <c:pt idx="3096">
                  <c:v>295</c:v>
                </c:pt>
                <c:pt idx="3097">
                  <c:v>295</c:v>
                </c:pt>
                <c:pt idx="3098">
                  <c:v>295</c:v>
                </c:pt>
                <c:pt idx="3099">
                  <c:v>295</c:v>
                </c:pt>
                <c:pt idx="3100">
                  <c:v>295</c:v>
                </c:pt>
                <c:pt idx="3101">
                  <c:v>295</c:v>
                </c:pt>
                <c:pt idx="3102">
                  <c:v>295</c:v>
                </c:pt>
                <c:pt idx="3103">
                  <c:v>295</c:v>
                </c:pt>
                <c:pt idx="3104">
                  <c:v>295</c:v>
                </c:pt>
                <c:pt idx="3105">
                  <c:v>295</c:v>
                </c:pt>
                <c:pt idx="3106">
                  <c:v>296</c:v>
                </c:pt>
                <c:pt idx="3107">
                  <c:v>296</c:v>
                </c:pt>
                <c:pt idx="3108">
                  <c:v>296</c:v>
                </c:pt>
                <c:pt idx="3109">
                  <c:v>296</c:v>
                </c:pt>
                <c:pt idx="3110">
                  <c:v>296</c:v>
                </c:pt>
                <c:pt idx="3111">
                  <c:v>295</c:v>
                </c:pt>
                <c:pt idx="3112">
                  <c:v>296</c:v>
                </c:pt>
                <c:pt idx="3113">
                  <c:v>295</c:v>
                </c:pt>
                <c:pt idx="3114">
                  <c:v>296</c:v>
                </c:pt>
                <c:pt idx="3115">
                  <c:v>295</c:v>
                </c:pt>
                <c:pt idx="3116">
                  <c:v>296</c:v>
                </c:pt>
                <c:pt idx="3117">
                  <c:v>295</c:v>
                </c:pt>
                <c:pt idx="3118">
                  <c:v>296</c:v>
                </c:pt>
                <c:pt idx="3119">
                  <c:v>295</c:v>
                </c:pt>
                <c:pt idx="3120">
                  <c:v>296</c:v>
                </c:pt>
                <c:pt idx="3121">
                  <c:v>295</c:v>
                </c:pt>
                <c:pt idx="3122">
                  <c:v>296</c:v>
                </c:pt>
                <c:pt idx="3123">
                  <c:v>296</c:v>
                </c:pt>
                <c:pt idx="3124">
                  <c:v>296</c:v>
                </c:pt>
                <c:pt idx="3125">
                  <c:v>296</c:v>
                </c:pt>
                <c:pt idx="3126">
                  <c:v>296</c:v>
                </c:pt>
                <c:pt idx="3127">
                  <c:v>296</c:v>
                </c:pt>
                <c:pt idx="3128">
                  <c:v>296</c:v>
                </c:pt>
                <c:pt idx="3129">
                  <c:v>296</c:v>
                </c:pt>
                <c:pt idx="3130">
                  <c:v>297</c:v>
                </c:pt>
                <c:pt idx="3131">
                  <c:v>297</c:v>
                </c:pt>
                <c:pt idx="3132">
                  <c:v>297</c:v>
                </c:pt>
                <c:pt idx="3133">
                  <c:v>297</c:v>
                </c:pt>
                <c:pt idx="3134">
                  <c:v>297</c:v>
                </c:pt>
                <c:pt idx="3135">
                  <c:v>297</c:v>
                </c:pt>
                <c:pt idx="3136">
                  <c:v>297</c:v>
                </c:pt>
                <c:pt idx="3137">
                  <c:v>297</c:v>
                </c:pt>
                <c:pt idx="3138">
                  <c:v>297</c:v>
                </c:pt>
                <c:pt idx="3139">
                  <c:v>298</c:v>
                </c:pt>
                <c:pt idx="3140">
                  <c:v>297</c:v>
                </c:pt>
                <c:pt idx="3141">
                  <c:v>298</c:v>
                </c:pt>
                <c:pt idx="3142">
                  <c:v>297</c:v>
                </c:pt>
                <c:pt idx="3143">
                  <c:v>298</c:v>
                </c:pt>
                <c:pt idx="3144">
                  <c:v>297</c:v>
                </c:pt>
                <c:pt idx="3145">
                  <c:v>298</c:v>
                </c:pt>
                <c:pt idx="3146">
                  <c:v>297</c:v>
                </c:pt>
                <c:pt idx="3147">
                  <c:v>298</c:v>
                </c:pt>
                <c:pt idx="3148">
                  <c:v>297</c:v>
                </c:pt>
                <c:pt idx="3149">
                  <c:v>298</c:v>
                </c:pt>
                <c:pt idx="3150">
                  <c:v>298</c:v>
                </c:pt>
                <c:pt idx="3151">
                  <c:v>299</c:v>
                </c:pt>
                <c:pt idx="3152">
                  <c:v>298</c:v>
                </c:pt>
                <c:pt idx="3153">
                  <c:v>299</c:v>
                </c:pt>
                <c:pt idx="3154">
                  <c:v>298</c:v>
                </c:pt>
                <c:pt idx="3155">
                  <c:v>299</c:v>
                </c:pt>
                <c:pt idx="3156">
                  <c:v>298</c:v>
                </c:pt>
                <c:pt idx="3157">
                  <c:v>299</c:v>
                </c:pt>
                <c:pt idx="3158">
                  <c:v>299</c:v>
                </c:pt>
                <c:pt idx="3159">
                  <c:v>299</c:v>
                </c:pt>
                <c:pt idx="3160">
                  <c:v>298</c:v>
                </c:pt>
                <c:pt idx="3161">
                  <c:v>299</c:v>
                </c:pt>
                <c:pt idx="3162">
                  <c:v>298</c:v>
                </c:pt>
                <c:pt idx="3163">
                  <c:v>298</c:v>
                </c:pt>
                <c:pt idx="3164">
                  <c:v>298</c:v>
                </c:pt>
                <c:pt idx="3165">
                  <c:v>298</c:v>
                </c:pt>
                <c:pt idx="3166">
                  <c:v>298</c:v>
                </c:pt>
                <c:pt idx="3167">
                  <c:v>297</c:v>
                </c:pt>
                <c:pt idx="3168">
                  <c:v>297</c:v>
                </c:pt>
                <c:pt idx="3169">
                  <c:v>297</c:v>
                </c:pt>
                <c:pt idx="3170">
                  <c:v>297</c:v>
                </c:pt>
                <c:pt idx="3171">
                  <c:v>297</c:v>
                </c:pt>
                <c:pt idx="3172">
                  <c:v>298</c:v>
                </c:pt>
                <c:pt idx="3173">
                  <c:v>297</c:v>
                </c:pt>
                <c:pt idx="3174">
                  <c:v>297</c:v>
                </c:pt>
                <c:pt idx="3175">
                  <c:v>297</c:v>
                </c:pt>
                <c:pt idx="3176">
                  <c:v>297</c:v>
                </c:pt>
                <c:pt idx="3177">
                  <c:v>297</c:v>
                </c:pt>
                <c:pt idx="3178">
                  <c:v>298</c:v>
                </c:pt>
                <c:pt idx="3179">
                  <c:v>297</c:v>
                </c:pt>
                <c:pt idx="3180">
                  <c:v>298</c:v>
                </c:pt>
                <c:pt idx="3181">
                  <c:v>297</c:v>
                </c:pt>
                <c:pt idx="3182">
                  <c:v>297</c:v>
                </c:pt>
                <c:pt idx="3183">
                  <c:v>297</c:v>
                </c:pt>
                <c:pt idx="3184">
                  <c:v>297</c:v>
                </c:pt>
                <c:pt idx="3185">
                  <c:v>297</c:v>
                </c:pt>
                <c:pt idx="3186">
                  <c:v>298</c:v>
                </c:pt>
                <c:pt idx="3187">
                  <c:v>297</c:v>
                </c:pt>
                <c:pt idx="3188">
                  <c:v>298</c:v>
                </c:pt>
                <c:pt idx="3189">
                  <c:v>297</c:v>
                </c:pt>
                <c:pt idx="3190">
                  <c:v>298</c:v>
                </c:pt>
                <c:pt idx="3191">
                  <c:v>298</c:v>
                </c:pt>
                <c:pt idx="3192">
                  <c:v>298</c:v>
                </c:pt>
                <c:pt idx="3193">
                  <c:v>297</c:v>
                </c:pt>
                <c:pt idx="3194">
                  <c:v>298</c:v>
                </c:pt>
                <c:pt idx="3195">
                  <c:v>298</c:v>
                </c:pt>
                <c:pt idx="3196">
                  <c:v>298</c:v>
                </c:pt>
                <c:pt idx="3197">
                  <c:v>298</c:v>
                </c:pt>
                <c:pt idx="3198">
                  <c:v>298</c:v>
                </c:pt>
                <c:pt idx="3199">
                  <c:v>298</c:v>
                </c:pt>
                <c:pt idx="3200">
                  <c:v>298</c:v>
                </c:pt>
                <c:pt idx="3201">
                  <c:v>298</c:v>
                </c:pt>
                <c:pt idx="3202">
                  <c:v>297</c:v>
                </c:pt>
                <c:pt idx="3203">
                  <c:v>298</c:v>
                </c:pt>
                <c:pt idx="3204">
                  <c:v>298</c:v>
                </c:pt>
                <c:pt idx="3205">
                  <c:v>298</c:v>
                </c:pt>
                <c:pt idx="3206">
                  <c:v>297</c:v>
                </c:pt>
                <c:pt idx="3207">
                  <c:v>298</c:v>
                </c:pt>
                <c:pt idx="3208">
                  <c:v>297</c:v>
                </c:pt>
                <c:pt idx="3209">
                  <c:v>298</c:v>
                </c:pt>
                <c:pt idx="3210">
                  <c:v>297</c:v>
                </c:pt>
                <c:pt idx="3211">
                  <c:v>298</c:v>
                </c:pt>
                <c:pt idx="3212">
                  <c:v>297</c:v>
                </c:pt>
                <c:pt idx="3213">
                  <c:v>298</c:v>
                </c:pt>
                <c:pt idx="3214">
                  <c:v>297</c:v>
                </c:pt>
                <c:pt idx="3215">
                  <c:v>298</c:v>
                </c:pt>
                <c:pt idx="3216">
                  <c:v>297</c:v>
                </c:pt>
                <c:pt idx="3217">
                  <c:v>298</c:v>
                </c:pt>
                <c:pt idx="3218">
                  <c:v>297</c:v>
                </c:pt>
                <c:pt idx="3219">
                  <c:v>298</c:v>
                </c:pt>
                <c:pt idx="3220">
                  <c:v>297</c:v>
                </c:pt>
                <c:pt idx="3221">
                  <c:v>298</c:v>
                </c:pt>
                <c:pt idx="3222">
                  <c:v>297</c:v>
                </c:pt>
                <c:pt idx="3223">
                  <c:v>298</c:v>
                </c:pt>
                <c:pt idx="3224">
                  <c:v>297</c:v>
                </c:pt>
                <c:pt idx="3225">
                  <c:v>298</c:v>
                </c:pt>
                <c:pt idx="3226">
                  <c:v>297</c:v>
                </c:pt>
                <c:pt idx="3227">
                  <c:v>298</c:v>
                </c:pt>
                <c:pt idx="3228">
                  <c:v>298</c:v>
                </c:pt>
                <c:pt idx="3229">
                  <c:v>298</c:v>
                </c:pt>
                <c:pt idx="3230">
                  <c:v>298</c:v>
                </c:pt>
                <c:pt idx="3231">
                  <c:v>298</c:v>
                </c:pt>
                <c:pt idx="3232">
                  <c:v>298</c:v>
                </c:pt>
                <c:pt idx="3233">
                  <c:v>298</c:v>
                </c:pt>
                <c:pt idx="3234">
                  <c:v>298</c:v>
                </c:pt>
                <c:pt idx="3235">
                  <c:v>298</c:v>
                </c:pt>
                <c:pt idx="3236">
                  <c:v>298</c:v>
                </c:pt>
                <c:pt idx="3237">
                  <c:v>298</c:v>
                </c:pt>
                <c:pt idx="3238">
                  <c:v>298</c:v>
                </c:pt>
                <c:pt idx="3239">
                  <c:v>298</c:v>
                </c:pt>
                <c:pt idx="3240">
                  <c:v>299</c:v>
                </c:pt>
                <c:pt idx="3241">
                  <c:v>298</c:v>
                </c:pt>
                <c:pt idx="3242">
                  <c:v>298</c:v>
                </c:pt>
                <c:pt idx="3243">
                  <c:v>298</c:v>
                </c:pt>
                <c:pt idx="3244">
                  <c:v>298</c:v>
                </c:pt>
                <c:pt idx="3245">
                  <c:v>298</c:v>
                </c:pt>
                <c:pt idx="3246">
                  <c:v>299</c:v>
                </c:pt>
                <c:pt idx="3247">
                  <c:v>298</c:v>
                </c:pt>
                <c:pt idx="3248">
                  <c:v>299</c:v>
                </c:pt>
                <c:pt idx="3249">
                  <c:v>298</c:v>
                </c:pt>
                <c:pt idx="3250">
                  <c:v>299</c:v>
                </c:pt>
                <c:pt idx="3251">
                  <c:v>298</c:v>
                </c:pt>
                <c:pt idx="3252">
                  <c:v>299</c:v>
                </c:pt>
                <c:pt idx="3253">
                  <c:v>298</c:v>
                </c:pt>
                <c:pt idx="3254">
                  <c:v>299</c:v>
                </c:pt>
                <c:pt idx="3255">
                  <c:v>298</c:v>
                </c:pt>
                <c:pt idx="3256">
                  <c:v>299</c:v>
                </c:pt>
                <c:pt idx="3257">
                  <c:v>298</c:v>
                </c:pt>
                <c:pt idx="3258">
                  <c:v>298</c:v>
                </c:pt>
                <c:pt idx="3259">
                  <c:v>297</c:v>
                </c:pt>
                <c:pt idx="3260">
                  <c:v>298</c:v>
                </c:pt>
                <c:pt idx="3261">
                  <c:v>297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297</c:v>
                </c:pt>
                <c:pt idx="3267">
                  <c:v>297</c:v>
                </c:pt>
                <c:pt idx="3268">
                  <c:v>297</c:v>
                </c:pt>
                <c:pt idx="3269">
                  <c:v>297</c:v>
                </c:pt>
                <c:pt idx="3270">
                  <c:v>298</c:v>
                </c:pt>
                <c:pt idx="3271">
                  <c:v>298</c:v>
                </c:pt>
                <c:pt idx="3272">
                  <c:v>298</c:v>
                </c:pt>
                <c:pt idx="3273">
                  <c:v>298</c:v>
                </c:pt>
                <c:pt idx="3274">
                  <c:v>298</c:v>
                </c:pt>
                <c:pt idx="3275">
                  <c:v>298</c:v>
                </c:pt>
                <c:pt idx="3276">
                  <c:v>298</c:v>
                </c:pt>
                <c:pt idx="3277">
                  <c:v>298</c:v>
                </c:pt>
                <c:pt idx="3278">
                  <c:v>297</c:v>
                </c:pt>
                <c:pt idx="3279">
                  <c:v>298</c:v>
                </c:pt>
                <c:pt idx="3280">
                  <c:v>297</c:v>
                </c:pt>
                <c:pt idx="3281">
                  <c:v>298</c:v>
                </c:pt>
                <c:pt idx="3282">
                  <c:v>297</c:v>
                </c:pt>
                <c:pt idx="3283">
                  <c:v>298</c:v>
                </c:pt>
                <c:pt idx="3284">
                  <c:v>297</c:v>
                </c:pt>
                <c:pt idx="3285">
                  <c:v>298</c:v>
                </c:pt>
                <c:pt idx="3286">
                  <c:v>297</c:v>
                </c:pt>
                <c:pt idx="3287">
                  <c:v>298</c:v>
                </c:pt>
                <c:pt idx="3288">
                  <c:v>297</c:v>
                </c:pt>
                <c:pt idx="3289">
                  <c:v>298</c:v>
                </c:pt>
                <c:pt idx="3290">
                  <c:v>297</c:v>
                </c:pt>
                <c:pt idx="3291">
                  <c:v>298</c:v>
                </c:pt>
                <c:pt idx="3292">
                  <c:v>298</c:v>
                </c:pt>
                <c:pt idx="3293">
                  <c:v>298</c:v>
                </c:pt>
                <c:pt idx="3294">
                  <c:v>297</c:v>
                </c:pt>
                <c:pt idx="3295">
                  <c:v>298</c:v>
                </c:pt>
                <c:pt idx="3296">
                  <c:v>298</c:v>
                </c:pt>
                <c:pt idx="3297">
                  <c:v>298</c:v>
                </c:pt>
                <c:pt idx="3298">
                  <c:v>298</c:v>
                </c:pt>
                <c:pt idx="3299">
                  <c:v>298</c:v>
                </c:pt>
                <c:pt idx="3300">
                  <c:v>298</c:v>
                </c:pt>
                <c:pt idx="3301">
                  <c:v>298</c:v>
                </c:pt>
                <c:pt idx="3302">
                  <c:v>298</c:v>
                </c:pt>
                <c:pt idx="3303">
                  <c:v>298</c:v>
                </c:pt>
                <c:pt idx="3304">
                  <c:v>298</c:v>
                </c:pt>
                <c:pt idx="3305">
                  <c:v>298</c:v>
                </c:pt>
                <c:pt idx="3306">
                  <c:v>298</c:v>
                </c:pt>
                <c:pt idx="3307">
                  <c:v>298</c:v>
                </c:pt>
                <c:pt idx="3308">
                  <c:v>298</c:v>
                </c:pt>
                <c:pt idx="3309">
                  <c:v>298</c:v>
                </c:pt>
                <c:pt idx="3310">
                  <c:v>298</c:v>
                </c:pt>
                <c:pt idx="3311">
                  <c:v>298</c:v>
                </c:pt>
                <c:pt idx="3312">
                  <c:v>298</c:v>
                </c:pt>
                <c:pt idx="3313">
                  <c:v>297</c:v>
                </c:pt>
                <c:pt idx="3314">
                  <c:v>298</c:v>
                </c:pt>
                <c:pt idx="3315">
                  <c:v>297</c:v>
                </c:pt>
                <c:pt idx="3316">
                  <c:v>298</c:v>
                </c:pt>
                <c:pt idx="3317">
                  <c:v>298</c:v>
                </c:pt>
                <c:pt idx="3318">
                  <c:v>299</c:v>
                </c:pt>
                <c:pt idx="3319">
                  <c:v>298</c:v>
                </c:pt>
                <c:pt idx="3320">
                  <c:v>299</c:v>
                </c:pt>
                <c:pt idx="3321">
                  <c:v>298</c:v>
                </c:pt>
                <c:pt idx="3322">
                  <c:v>299</c:v>
                </c:pt>
                <c:pt idx="3323">
                  <c:v>298</c:v>
                </c:pt>
                <c:pt idx="3324">
                  <c:v>299</c:v>
                </c:pt>
                <c:pt idx="3325">
                  <c:v>298</c:v>
                </c:pt>
                <c:pt idx="3326">
                  <c:v>299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298</c:v>
                </c:pt>
                <c:pt idx="3332">
                  <c:v>298</c:v>
                </c:pt>
                <c:pt idx="3333">
                  <c:v>297</c:v>
                </c:pt>
                <c:pt idx="3334">
                  <c:v>298</c:v>
                </c:pt>
                <c:pt idx="3335">
                  <c:v>298</c:v>
                </c:pt>
                <c:pt idx="3336">
                  <c:v>298</c:v>
                </c:pt>
                <c:pt idx="3337">
                  <c:v>298</c:v>
                </c:pt>
                <c:pt idx="3338">
                  <c:v>298</c:v>
                </c:pt>
                <c:pt idx="3339">
                  <c:v>298</c:v>
                </c:pt>
                <c:pt idx="3340">
                  <c:v>298</c:v>
                </c:pt>
                <c:pt idx="3341">
                  <c:v>298</c:v>
                </c:pt>
                <c:pt idx="3342">
                  <c:v>298</c:v>
                </c:pt>
                <c:pt idx="3343">
                  <c:v>298</c:v>
                </c:pt>
                <c:pt idx="3344">
                  <c:v>298</c:v>
                </c:pt>
                <c:pt idx="3345">
                  <c:v>299</c:v>
                </c:pt>
                <c:pt idx="3346">
                  <c:v>298</c:v>
                </c:pt>
                <c:pt idx="3347">
                  <c:v>298</c:v>
                </c:pt>
                <c:pt idx="3348">
                  <c:v>297</c:v>
                </c:pt>
                <c:pt idx="3349">
                  <c:v>298</c:v>
                </c:pt>
                <c:pt idx="3350">
                  <c:v>297</c:v>
                </c:pt>
                <c:pt idx="3351">
                  <c:v>298</c:v>
                </c:pt>
                <c:pt idx="3352">
                  <c:v>297</c:v>
                </c:pt>
                <c:pt idx="3353">
                  <c:v>298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298</c:v>
                </c:pt>
                <c:pt idx="3358">
                  <c:v>298</c:v>
                </c:pt>
                <c:pt idx="3359">
                  <c:v>298</c:v>
                </c:pt>
                <c:pt idx="3360">
                  <c:v>297</c:v>
                </c:pt>
                <c:pt idx="3361">
                  <c:v>298</c:v>
                </c:pt>
                <c:pt idx="3362">
                  <c:v>297</c:v>
                </c:pt>
                <c:pt idx="3363">
                  <c:v>298</c:v>
                </c:pt>
                <c:pt idx="3364">
                  <c:v>297</c:v>
                </c:pt>
                <c:pt idx="3365">
                  <c:v>298</c:v>
                </c:pt>
                <c:pt idx="3366">
                  <c:v>298</c:v>
                </c:pt>
                <c:pt idx="3367">
                  <c:v>298</c:v>
                </c:pt>
                <c:pt idx="3368">
                  <c:v>298</c:v>
                </c:pt>
                <c:pt idx="3369">
                  <c:v>298</c:v>
                </c:pt>
                <c:pt idx="3370">
                  <c:v>298</c:v>
                </c:pt>
                <c:pt idx="3371">
                  <c:v>297</c:v>
                </c:pt>
                <c:pt idx="3372">
                  <c:v>297</c:v>
                </c:pt>
                <c:pt idx="3373">
                  <c:v>298</c:v>
                </c:pt>
                <c:pt idx="3374">
                  <c:v>298</c:v>
                </c:pt>
                <c:pt idx="3375">
                  <c:v>297</c:v>
                </c:pt>
                <c:pt idx="3376">
                  <c:v>297</c:v>
                </c:pt>
                <c:pt idx="3377">
                  <c:v>297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298</c:v>
                </c:pt>
                <c:pt idx="3383">
                  <c:v>297</c:v>
                </c:pt>
                <c:pt idx="3384">
                  <c:v>297</c:v>
                </c:pt>
                <c:pt idx="3385">
                  <c:v>296</c:v>
                </c:pt>
                <c:pt idx="3386">
                  <c:v>297</c:v>
                </c:pt>
                <c:pt idx="3387">
                  <c:v>296</c:v>
                </c:pt>
                <c:pt idx="3388">
                  <c:v>297</c:v>
                </c:pt>
                <c:pt idx="3389">
                  <c:v>296</c:v>
                </c:pt>
                <c:pt idx="3390">
                  <c:v>297</c:v>
                </c:pt>
                <c:pt idx="3391">
                  <c:v>296</c:v>
                </c:pt>
                <c:pt idx="3392">
                  <c:v>297</c:v>
                </c:pt>
                <c:pt idx="3393">
                  <c:v>297</c:v>
                </c:pt>
                <c:pt idx="3394">
                  <c:v>297</c:v>
                </c:pt>
                <c:pt idx="3395">
                  <c:v>297</c:v>
                </c:pt>
                <c:pt idx="3396">
                  <c:v>297</c:v>
                </c:pt>
                <c:pt idx="3397">
                  <c:v>297</c:v>
                </c:pt>
                <c:pt idx="3398">
                  <c:v>297</c:v>
                </c:pt>
                <c:pt idx="3399">
                  <c:v>297</c:v>
                </c:pt>
                <c:pt idx="3400">
                  <c:v>297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297</c:v>
                </c:pt>
                <c:pt idx="3407">
                  <c:v>298</c:v>
                </c:pt>
                <c:pt idx="3408">
                  <c:v>297</c:v>
                </c:pt>
                <c:pt idx="3409">
                  <c:v>298</c:v>
                </c:pt>
                <c:pt idx="3410">
                  <c:v>297</c:v>
                </c:pt>
                <c:pt idx="3411">
                  <c:v>298</c:v>
                </c:pt>
                <c:pt idx="3412">
                  <c:v>297</c:v>
                </c:pt>
                <c:pt idx="3413">
                  <c:v>297</c:v>
                </c:pt>
                <c:pt idx="3414">
                  <c:v>297</c:v>
                </c:pt>
                <c:pt idx="3415">
                  <c:v>298</c:v>
                </c:pt>
                <c:pt idx="3416">
                  <c:v>297</c:v>
                </c:pt>
                <c:pt idx="3417">
                  <c:v>298</c:v>
                </c:pt>
                <c:pt idx="3418">
                  <c:v>297</c:v>
                </c:pt>
                <c:pt idx="3419">
                  <c:v>298</c:v>
                </c:pt>
                <c:pt idx="3420">
                  <c:v>296</c:v>
                </c:pt>
                <c:pt idx="3421">
                  <c:v>297</c:v>
                </c:pt>
                <c:pt idx="3422">
                  <c:v>297</c:v>
                </c:pt>
                <c:pt idx="3423">
                  <c:v>298</c:v>
                </c:pt>
                <c:pt idx="3424">
                  <c:v>297</c:v>
                </c:pt>
                <c:pt idx="3425">
                  <c:v>298</c:v>
                </c:pt>
                <c:pt idx="3426">
                  <c:v>297</c:v>
                </c:pt>
                <c:pt idx="3427">
                  <c:v>298</c:v>
                </c:pt>
                <c:pt idx="3428">
                  <c:v>297</c:v>
                </c:pt>
                <c:pt idx="3429">
                  <c:v>297</c:v>
                </c:pt>
                <c:pt idx="3430">
                  <c:v>297</c:v>
                </c:pt>
                <c:pt idx="3431">
                  <c:v>298</c:v>
                </c:pt>
                <c:pt idx="3432">
                  <c:v>297</c:v>
                </c:pt>
                <c:pt idx="3433">
                  <c:v>297</c:v>
                </c:pt>
                <c:pt idx="3434">
                  <c:v>297</c:v>
                </c:pt>
                <c:pt idx="3435">
                  <c:v>297</c:v>
                </c:pt>
                <c:pt idx="3436">
                  <c:v>297</c:v>
                </c:pt>
                <c:pt idx="3437">
                  <c:v>297</c:v>
                </c:pt>
                <c:pt idx="3438">
                  <c:v>298</c:v>
                </c:pt>
                <c:pt idx="3439">
                  <c:v>298</c:v>
                </c:pt>
                <c:pt idx="3440">
                  <c:v>298</c:v>
                </c:pt>
                <c:pt idx="3441">
                  <c:v>298</c:v>
                </c:pt>
                <c:pt idx="3442">
                  <c:v>298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298</c:v>
                </c:pt>
                <c:pt idx="3447">
                  <c:v>297</c:v>
                </c:pt>
                <c:pt idx="3448">
                  <c:v>297</c:v>
                </c:pt>
                <c:pt idx="3449">
                  <c:v>296</c:v>
                </c:pt>
                <c:pt idx="3450">
                  <c:v>297</c:v>
                </c:pt>
                <c:pt idx="3451">
                  <c:v>296</c:v>
                </c:pt>
                <c:pt idx="3452">
                  <c:v>296</c:v>
                </c:pt>
                <c:pt idx="3453">
                  <c:v>296</c:v>
                </c:pt>
                <c:pt idx="3454">
                  <c:v>297</c:v>
                </c:pt>
                <c:pt idx="3455">
                  <c:v>296</c:v>
                </c:pt>
                <c:pt idx="3456">
                  <c:v>297</c:v>
                </c:pt>
                <c:pt idx="3457">
                  <c:v>296</c:v>
                </c:pt>
                <c:pt idx="3458">
                  <c:v>297</c:v>
                </c:pt>
                <c:pt idx="3459">
                  <c:v>296</c:v>
                </c:pt>
                <c:pt idx="3460">
                  <c:v>297</c:v>
                </c:pt>
                <c:pt idx="3461">
                  <c:v>296</c:v>
                </c:pt>
                <c:pt idx="3462">
                  <c:v>297</c:v>
                </c:pt>
                <c:pt idx="3463">
                  <c:v>296</c:v>
                </c:pt>
                <c:pt idx="3464">
                  <c:v>297</c:v>
                </c:pt>
                <c:pt idx="3465">
                  <c:v>296</c:v>
                </c:pt>
                <c:pt idx="3466">
                  <c:v>295</c:v>
                </c:pt>
                <c:pt idx="3467">
                  <c:v>295</c:v>
                </c:pt>
                <c:pt idx="3468">
                  <c:v>295</c:v>
                </c:pt>
                <c:pt idx="3469">
                  <c:v>295</c:v>
                </c:pt>
                <c:pt idx="3470">
                  <c:v>296</c:v>
                </c:pt>
                <c:pt idx="3471">
                  <c:v>297</c:v>
                </c:pt>
                <c:pt idx="3472">
                  <c:v>298</c:v>
                </c:pt>
                <c:pt idx="3473">
                  <c:v>298</c:v>
                </c:pt>
                <c:pt idx="3474">
                  <c:v>299</c:v>
                </c:pt>
                <c:pt idx="3475">
                  <c:v>300</c:v>
                </c:pt>
                <c:pt idx="3476">
                  <c:v>300</c:v>
                </c:pt>
                <c:pt idx="3477">
                  <c:v>301</c:v>
                </c:pt>
                <c:pt idx="3478">
                  <c:v>301</c:v>
                </c:pt>
                <c:pt idx="3479">
                  <c:v>302</c:v>
                </c:pt>
                <c:pt idx="3480">
                  <c:v>302</c:v>
                </c:pt>
                <c:pt idx="3481">
                  <c:v>302</c:v>
                </c:pt>
                <c:pt idx="3482">
                  <c:v>301</c:v>
                </c:pt>
                <c:pt idx="3483">
                  <c:v>302</c:v>
                </c:pt>
                <c:pt idx="3484">
                  <c:v>301</c:v>
                </c:pt>
                <c:pt idx="3485">
                  <c:v>302</c:v>
                </c:pt>
                <c:pt idx="3486">
                  <c:v>302</c:v>
                </c:pt>
                <c:pt idx="3487">
                  <c:v>303</c:v>
                </c:pt>
                <c:pt idx="3488">
                  <c:v>301</c:v>
                </c:pt>
                <c:pt idx="3489">
                  <c:v>301</c:v>
                </c:pt>
                <c:pt idx="3490">
                  <c:v>299</c:v>
                </c:pt>
                <c:pt idx="3491">
                  <c:v>299</c:v>
                </c:pt>
                <c:pt idx="3492">
                  <c:v>298</c:v>
                </c:pt>
                <c:pt idx="3493">
                  <c:v>298</c:v>
                </c:pt>
                <c:pt idx="3494">
                  <c:v>296</c:v>
                </c:pt>
                <c:pt idx="3495">
                  <c:v>296</c:v>
                </c:pt>
                <c:pt idx="3496">
                  <c:v>294</c:v>
                </c:pt>
                <c:pt idx="3497">
                  <c:v>296</c:v>
                </c:pt>
                <c:pt idx="3498">
                  <c:v>295</c:v>
                </c:pt>
                <c:pt idx="3499">
                  <c:v>296</c:v>
                </c:pt>
                <c:pt idx="3500">
                  <c:v>296</c:v>
                </c:pt>
                <c:pt idx="3501">
                  <c:v>297</c:v>
                </c:pt>
                <c:pt idx="3502">
                  <c:v>297</c:v>
                </c:pt>
                <c:pt idx="3503">
                  <c:v>297</c:v>
                </c:pt>
                <c:pt idx="3504">
                  <c:v>298</c:v>
                </c:pt>
                <c:pt idx="3505">
                  <c:v>298</c:v>
                </c:pt>
                <c:pt idx="3506">
                  <c:v>298</c:v>
                </c:pt>
                <c:pt idx="3507">
                  <c:v>297</c:v>
                </c:pt>
                <c:pt idx="3508">
                  <c:v>297</c:v>
                </c:pt>
                <c:pt idx="3509">
                  <c:v>296</c:v>
                </c:pt>
                <c:pt idx="3510">
                  <c:v>296</c:v>
                </c:pt>
                <c:pt idx="3511">
                  <c:v>295</c:v>
                </c:pt>
                <c:pt idx="3512">
                  <c:v>296</c:v>
                </c:pt>
                <c:pt idx="3513">
                  <c:v>296</c:v>
                </c:pt>
                <c:pt idx="3514">
                  <c:v>296</c:v>
                </c:pt>
                <c:pt idx="3515">
                  <c:v>295</c:v>
                </c:pt>
                <c:pt idx="3516">
                  <c:v>295</c:v>
                </c:pt>
                <c:pt idx="3517">
                  <c:v>294</c:v>
                </c:pt>
                <c:pt idx="3518">
                  <c:v>295</c:v>
                </c:pt>
                <c:pt idx="3519">
                  <c:v>294</c:v>
                </c:pt>
                <c:pt idx="3520">
                  <c:v>295</c:v>
                </c:pt>
                <c:pt idx="3521">
                  <c:v>294</c:v>
                </c:pt>
                <c:pt idx="3522">
                  <c:v>295</c:v>
                </c:pt>
                <c:pt idx="3523">
                  <c:v>293</c:v>
                </c:pt>
                <c:pt idx="3524">
                  <c:v>294</c:v>
                </c:pt>
                <c:pt idx="3525">
                  <c:v>294</c:v>
                </c:pt>
                <c:pt idx="3526">
                  <c:v>295</c:v>
                </c:pt>
                <c:pt idx="3527">
                  <c:v>294</c:v>
                </c:pt>
                <c:pt idx="3528">
                  <c:v>295</c:v>
                </c:pt>
                <c:pt idx="3529">
                  <c:v>294</c:v>
                </c:pt>
                <c:pt idx="3530">
                  <c:v>294</c:v>
                </c:pt>
                <c:pt idx="3531">
                  <c:v>294</c:v>
                </c:pt>
                <c:pt idx="3532">
                  <c:v>295</c:v>
                </c:pt>
                <c:pt idx="3533">
                  <c:v>294</c:v>
                </c:pt>
                <c:pt idx="3534">
                  <c:v>295</c:v>
                </c:pt>
                <c:pt idx="3535">
                  <c:v>295</c:v>
                </c:pt>
                <c:pt idx="3536">
                  <c:v>295</c:v>
                </c:pt>
                <c:pt idx="3537">
                  <c:v>296</c:v>
                </c:pt>
                <c:pt idx="3538">
                  <c:v>296</c:v>
                </c:pt>
                <c:pt idx="3539">
                  <c:v>296</c:v>
                </c:pt>
                <c:pt idx="3540">
                  <c:v>296</c:v>
                </c:pt>
                <c:pt idx="3541">
                  <c:v>296</c:v>
                </c:pt>
                <c:pt idx="3542">
                  <c:v>296</c:v>
                </c:pt>
                <c:pt idx="3543">
                  <c:v>296</c:v>
                </c:pt>
                <c:pt idx="3544">
                  <c:v>296</c:v>
                </c:pt>
                <c:pt idx="3545">
                  <c:v>296</c:v>
                </c:pt>
                <c:pt idx="3546">
                  <c:v>295</c:v>
                </c:pt>
                <c:pt idx="3547">
                  <c:v>296</c:v>
                </c:pt>
                <c:pt idx="3548">
                  <c:v>295</c:v>
                </c:pt>
                <c:pt idx="3549">
                  <c:v>296</c:v>
                </c:pt>
                <c:pt idx="3550">
                  <c:v>294</c:v>
                </c:pt>
                <c:pt idx="3551">
                  <c:v>295</c:v>
                </c:pt>
                <c:pt idx="3552">
                  <c:v>295</c:v>
                </c:pt>
                <c:pt idx="3553">
                  <c:v>295</c:v>
                </c:pt>
                <c:pt idx="3554">
                  <c:v>294</c:v>
                </c:pt>
                <c:pt idx="3555">
                  <c:v>295</c:v>
                </c:pt>
                <c:pt idx="3556">
                  <c:v>294</c:v>
                </c:pt>
                <c:pt idx="3557">
                  <c:v>295</c:v>
                </c:pt>
                <c:pt idx="3558">
                  <c:v>294</c:v>
                </c:pt>
                <c:pt idx="3559">
                  <c:v>295</c:v>
                </c:pt>
                <c:pt idx="3560">
                  <c:v>294</c:v>
                </c:pt>
                <c:pt idx="3561">
                  <c:v>295</c:v>
                </c:pt>
                <c:pt idx="3562">
                  <c:v>294</c:v>
                </c:pt>
                <c:pt idx="3563">
                  <c:v>295</c:v>
                </c:pt>
                <c:pt idx="3564">
                  <c:v>294</c:v>
                </c:pt>
                <c:pt idx="3565">
                  <c:v>295</c:v>
                </c:pt>
                <c:pt idx="3566">
                  <c:v>294</c:v>
                </c:pt>
                <c:pt idx="3567">
                  <c:v>294</c:v>
                </c:pt>
                <c:pt idx="3568">
                  <c:v>294</c:v>
                </c:pt>
                <c:pt idx="3569">
                  <c:v>294</c:v>
                </c:pt>
                <c:pt idx="3570">
                  <c:v>294</c:v>
                </c:pt>
                <c:pt idx="3571">
                  <c:v>294</c:v>
                </c:pt>
                <c:pt idx="3572">
                  <c:v>295</c:v>
                </c:pt>
                <c:pt idx="3573">
                  <c:v>295</c:v>
                </c:pt>
                <c:pt idx="3574">
                  <c:v>295</c:v>
                </c:pt>
                <c:pt idx="3575">
                  <c:v>295</c:v>
                </c:pt>
                <c:pt idx="3576">
                  <c:v>295</c:v>
                </c:pt>
                <c:pt idx="3577">
                  <c:v>295</c:v>
                </c:pt>
                <c:pt idx="3578">
                  <c:v>295</c:v>
                </c:pt>
                <c:pt idx="3579">
                  <c:v>295</c:v>
                </c:pt>
                <c:pt idx="3580">
                  <c:v>295</c:v>
                </c:pt>
                <c:pt idx="3581">
                  <c:v>295</c:v>
                </c:pt>
                <c:pt idx="3582">
                  <c:v>295</c:v>
                </c:pt>
                <c:pt idx="3583">
                  <c:v>294</c:v>
                </c:pt>
                <c:pt idx="3584">
                  <c:v>294</c:v>
                </c:pt>
                <c:pt idx="3585">
                  <c:v>293</c:v>
                </c:pt>
                <c:pt idx="3586">
                  <c:v>294</c:v>
                </c:pt>
                <c:pt idx="3587">
                  <c:v>293</c:v>
                </c:pt>
                <c:pt idx="3588">
                  <c:v>294</c:v>
                </c:pt>
                <c:pt idx="3589">
                  <c:v>293</c:v>
                </c:pt>
                <c:pt idx="3590">
                  <c:v>294</c:v>
                </c:pt>
                <c:pt idx="3591">
                  <c:v>293</c:v>
                </c:pt>
                <c:pt idx="3592">
                  <c:v>294</c:v>
                </c:pt>
                <c:pt idx="3593">
                  <c:v>293</c:v>
                </c:pt>
                <c:pt idx="3594">
                  <c:v>294</c:v>
                </c:pt>
                <c:pt idx="3595">
                  <c:v>294</c:v>
                </c:pt>
                <c:pt idx="3596">
                  <c:v>294</c:v>
                </c:pt>
                <c:pt idx="3597">
                  <c:v>294</c:v>
                </c:pt>
                <c:pt idx="3598">
                  <c:v>295</c:v>
                </c:pt>
                <c:pt idx="3599">
                  <c:v>294</c:v>
                </c:pt>
                <c:pt idx="3600">
                  <c:v>295</c:v>
                </c:pt>
                <c:pt idx="3601">
                  <c:v>294</c:v>
                </c:pt>
                <c:pt idx="3602">
                  <c:v>295</c:v>
                </c:pt>
                <c:pt idx="3603">
                  <c:v>295</c:v>
                </c:pt>
                <c:pt idx="3604">
                  <c:v>296</c:v>
                </c:pt>
                <c:pt idx="3605">
                  <c:v>296</c:v>
                </c:pt>
                <c:pt idx="3606">
                  <c:v>296</c:v>
                </c:pt>
                <c:pt idx="3607">
                  <c:v>296</c:v>
                </c:pt>
                <c:pt idx="3608">
                  <c:v>297</c:v>
                </c:pt>
                <c:pt idx="3609">
                  <c:v>297</c:v>
                </c:pt>
                <c:pt idx="3610">
                  <c:v>297</c:v>
                </c:pt>
                <c:pt idx="3611">
                  <c:v>297</c:v>
                </c:pt>
                <c:pt idx="3612">
                  <c:v>297</c:v>
                </c:pt>
                <c:pt idx="3613">
                  <c:v>297</c:v>
                </c:pt>
                <c:pt idx="3614">
                  <c:v>297</c:v>
                </c:pt>
                <c:pt idx="3615">
                  <c:v>297</c:v>
                </c:pt>
                <c:pt idx="3616">
                  <c:v>297</c:v>
                </c:pt>
                <c:pt idx="3617">
                  <c:v>298</c:v>
                </c:pt>
                <c:pt idx="3618">
                  <c:v>297</c:v>
                </c:pt>
                <c:pt idx="3619">
                  <c:v>298</c:v>
                </c:pt>
                <c:pt idx="3620">
                  <c:v>297</c:v>
                </c:pt>
                <c:pt idx="3621">
                  <c:v>298</c:v>
                </c:pt>
                <c:pt idx="3622">
                  <c:v>297</c:v>
                </c:pt>
                <c:pt idx="3623">
                  <c:v>298</c:v>
                </c:pt>
                <c:pt idx="3624">
                  <c:v>297</c:v>
                </c:pt>
                <c:pt idx="3625">
                  <c:v>298</c:v>
                </c:pt>
                <c:pt idx="3626">
                  <c:v>297</c:v>
                </c:pt>
                <c:pt idx="3627">
                  <c:v>298</c:v>
                </c:pt>
                <c:pt idx="3628">
                  <c:v>297</c:v>
                </c:pt>
                <c:pt idx="3629">
                  <c:v>298</c:v>
                </c:pt>
                <c:pt idx="3630">
                  <c:v>297</c:v>
                </c:pt>
                <c:pt idx="3631">
                  <c:v>298</c:v>
                </c:pt>
                <c:pt idx="3632">
                  <c:v>298</c:v>
                </c:pt>
                <c:pt idx="3633">
                  <c:v>298</c:v>
                </c:pt>
                <c:pt idx="3634">
                  <c:v>297</c:v>
                </c:pt>
                <c:pt idx="3635">
                  <c:v>297</c:v>
                </c:pt>
                <c:pt idx="3636">
                  <c:v>297</c:v>
                </c:pt>
                <c:pt idx="3637">
                  <c:v>297</c:v>
                </c:pt>
                <c:pt idx="3638">
                  <c:v>296</c:v>
                </c:pt>
                <c:pt idx="3639">
                  <c:v>296</c:v>
                </c:pt>
                <c:pt idx="3640">
                  <c:v>295</c:v>
                </c:pt>
                <c:pt idx="3641">
                  <c:v>295</c:v>
                </c:pt>
                <c:pt idx="3642">
                  <c:v>295</c:v>
                </c:pt>
                <c:pt idx="3643">
                  <c:v>294</c:v>
                </c:pt>
                <c:pt idx="3644">
                  <c:v>295</c:v>
                </c:pt>
                <c:pt idx="3645">
                  <c:v>294</c:v>
                </c:pt>
                <c:pt idx="3646">
                  <c:v>294</c:v>
                </c:pt>
                <c:pt idx="3647">
                  <c:v>294</c:v>
                </c:pt>
                <c:pt idx="3648">
                  <c:v>295</c:v>
                </c:pt>
                <c:pt idx="3649">
                  <c:v>294</c:v>
                </c:pt>
                <c:pt idx="3650">
                  <c:v>295</c:v>
                </c:pt>
                <c:pt idx="3651">
                  <c:v>294</c:v>
                </c:pt>
                <c:pt idx="3652">
                  <c:v>295</c:v>
                </c:pt>
                <c:pt idx="3653">
                  <c:v>295</c:v>
                </c:pt>
                <c:pt idx="3654">
                  <c:v>296</c:v>
                </c:pt>
                <c:pt idx="3655">
                  <c:v>295</c:v>
                </c:pt>
                <c:pt idx="3656">
                  <c:v>296</c:v>
                </c:pt>
                <c:pt idx="3657">
                  <c:v>296</c:v>
                </c:pt>
                <c:pt idx="3658">
                  <c:v>297</c:v>
                </c:pt>
                <c:pt idx="3659">
                  <c:v>296</c:v>
                </c:pt>
                <c:pt idx="3660">
                  <c:v>297</c:v>
                </c:pt>
                <c:pt idx="3661">
                  <c:v>297</c:v>
                </c:pt>
                <c:pt idx="3662">
                  <c:v>298</c:v>
                </c:pt>
                <c:pt idx="3663">
                  <c:v>297</c:v>
                </c:pt>
                <c:pt idx="3664">
                  <c:v>298</c:v>
                </c:pt>
                <c:pt idx="3665">
                  <c:v>297</c:v>
                </c:pt>
                <c:pt idx="3666">
                  <c:v>299</c:v>
                </c:pt>
                <c:pt idx="3667">
                  <c:v>298</c:v>
                </c:pt>
                <c:pt idx="3668">
                  <c:v>299</c:v>
                </c:pt>
                <c:pt idx="3669">
                  <c:v>298</c:v>
                </c:pt>
                <c:pt idx="3670">
                  <c:v>298</c:v>
                </c:pt>
                <c:pt idx="3671">
                  <c:v>298</c:v>
                </c:pt>
                <c:pt idx="3672">
                  <c:v>298</c:v>
                </c:pt>
                <c:pt idx="3673">
                  <c:v>298</c:v>
                </c:pt>
                <c:pt idx="3674">
                  <c:v>298</c:v>
                </c:pt>
                <c:pt idx="3675">
                  <c:v>298</c:v>
                </c:pt>
                <c:pt idx="3676">
                  <c:v>298</c:v>
                </c:pt>
                <c:pt idx="3677">
                  <c:v>298</c:v>
                </c:pt>
                <c:pt idx="3678">
                  <c:v>298</c:v>
                </c:pt>
                <c:pt idx="3679">
                  <c:v>298</c:v>
                </c:pt>
                <c:pt idx="3680">
                  <c:v>298</c:v>
                </c:pt>
                <c:pt idx="3681">
                  <c:v>299</c:v>
                </c:pt>
                <c:pt idx="3682">
                  <c:v>298</c:v>
                </c:pt>
                <c:pt idx="3683">
                  <c:v>299</c:v>
                </c:pt>
                <c:pt idx="3684">
                  <c:v>298</c:v>
                </c:pt>
                <c:pt idx="3685">
                  <c:v>299</c:v>
                </c:pt>
                <c:pt idx="3686">
                  <c:v>298</c:v>
                </c:pt>
                <c:pt idx="3687">
                  <c:v>299</c:v>
                </c:pt>
                <c:pt idx="3688">
                  <c:v>298</c:v>
                </c:pt>
                <c:pt idx="3689">
                  <c:v>299</c:v>
                </c:pt>
                <c:pt idx="3690">
                  <c:v>298</c:v>
                </c:pt>
                <c:pt idx="3691">
                  <c:v>299</c:v>
                </c:pt>
                <c:pt idx="3692">
                  <c:v>298</c:v>
                </c:pt>
                <c:pt idx="3693">
                  <c:v>298</c:v>
                </c:pt>
                <c:pt idx="3694">
                  <c:v>297</c:v>
                </c:pt>
                <c:pt idx="3695">
                  <c:v>298</c:v>
                </c:pt>
                <c:pt idx="3696">
                  <c:v>296</c:v>
                </c:pt>
                <c:pt idx="3697">
                  <c:v>297</c:v>
                </c:pt>
                <c:pt idx="3698">
                  <c:v>296</c:v>
                </c:pt>
                <c:pt idx="3699">
                  <c:v>296</c:v>
                </c:pt>
                <c:pt idx="3700">
                  <c:v>295</c:v>
                </c:pt>
                <c:pt idx="3701">
                  <c:v>296</c:v>
                </c:pt>
                <c:pt idx="3702">
                  <c:v>296</c:v>
                </c:pt>
                <c:pt idx="3703">
                  <c:v>296</c:v>
                </c:pt>
                <c:pt idx="3704">
                  <c:v>296</c:v>
                </c:pt>
                <c:pt idx="3705">
                  <c:v>296</c:v>
                </c:pt>
                <c:pt idx="3706">
                  <c:v>296</c:v>
                </c:pt>
                <c:pt idx="3707">
                  <c:v>297</c:v>
                </c:pt>
                <c:pt idx="3708">
                  <c:v>297</c:v>
                </c:pt>
                <c:pt idx="3709">
                  <c:v>297</c:v>
                </c:pt>
                <c:pt idx="3710">
                  <c:v>298</c:v>
                </c:pt>
                <c:pt idx="3711">
                  <c:v>298</c:v>
                </c:pt>
                <c:pt idx="3712">
                  <c:v>298</c:v>
                </c:pt>
                <c:pt idx="3713">
                  <c:v>298</c:v>
                </c:pt>
                <c:pt idx="3714">
                  <c:v>299</c:v>
                </c:pt>
                <c:pt idx="3715">
                  <c:v>298</c:v>
                </c:pt>
                <c:pt idx="3716">
                  <c:v>299</c:v>
                </c:pt>
                <c:pt idx="3717">
                  <c:v>298</c:v>
                </c:pt>
                <c:pt idx="3718">
                  <c:v>299</c:v>
                </c:pt>
                <c:pt idx="3719">
                  <c:v>299</c:v>
                </c:pt>
                <c:pt idx="3720">
                  <c:v>299</c:v>
                </c:pt>
                <c:pt idx="3721">
                  <c:v>299</c:v>
                </c:pt>
                <c:pt idx="3722">
                  <c:v>300</c:v>
                </c:pt>
                <c:pt idx="3723">
                  <c:v>299</c:v>
                </c:pt>
                <c:pt idx="3724">
                  <c:v>299</c:v>
                </c:pt>
                <c:pt idx="3725">
                  <c:v>299</c:v>
                </c:pt>
                <c:pt idx="3726">
                  <c:v>300</c:v>
                </c:pt>
                <c:pt idx="3727">
                  <c:v>299</c:v>
                </c:pt>
                <c:pt idx="3728">
                  <c:v>300</c:v>
                </c:pt>
                <c:pt idx="3729">
                  <c:v>299</c:v>
                </c:pt>
                <c:pt idx="3730">
                  <c:v>299</c:v>
                </c:pt>
                <c:pt idx="3731">
                  <c:v>299</c:v>
                </c:pt>
                <c:pt idx="3732">
                  <c:v>299</c:v>
                </c:pt>
                <c:pt idx="3733">
                  <c:v>299</c:v>
                </c:pt>
                <c:pt idx="3734">
                  <c:v>300</c:v>
                </c:pt>
                <c:pt idx="3735">
                  <c:v>299</c:v>
                </c:pt>
                <c:pt idx="3736">
                  <c:v>299</c:v>
                </c:pt>
                <c:pt idx="3737">
                  <c:v>299</c:v>
                </c:pt>
                <c:pt idx="3738">
                  <c:v>300</c:v>
                </c:pt>
                <c:pt idx="3739">
                  <c:v>299</c:v>
                </c:pt>
                <c:pt idx="3740">
                  <c:v>300</c:v>
                </c:pt>
                <c:pt idx="3741">
                  <c:v>299</c:v>
                </c:pt>
                <c:pt idx="3742">
                  <c:v>299</c:v>
                </c:pt>
                <c:pt idx="3743">
                  <c:v>299</c:v>
                </c:pt>
                <c:pt idx="3744">
                  <c:v>299</c:v>
                </c:pt>
                <c:pt idx="3745">
                  <c:v>299</c:v>
                </c:pt>
                <c:pt idx="3746">
                  <c:v>299</c:v>
                </c:pt>
                <c:pt idx="3747">
                  <c:v>299</c:v>
                </c:pt>
                <c:pt idx="3748">
                  <c:v>299</c:v>
                </c:pt>
                <c:pt idx="3749">
                  <c:v>299</c:v>
                </c:pt>
                <c:pt idx="3750">
                  <c:v>298</c:v>
                </c:pt>
                <c:pt idx="3751">
                  <c:v>298</c:v>
                </c:pt>
                <c:pt idx="3752">
                  <c:v>298</c:v>
                </c:pt>
                <c:pt idx="3753">
                  <c:v>298</c:v>
                </c:pt>
                <c:pt idx="3754">
                  <c:v>297</c:v>
                </c:pt>
                <c:pt idx="3755">
                  <c:v>298</c:v>
                </c:pt>
                <c:pt idx="3756">
                  <c:v>297</c:v>
                </c:pt>
                <c:pt idx="3757">
                  <c:v>298</c:v>
                </c:pt>
                <c:pt idx="3758">
                  <c:v>297</c:v>
                </c:pt>
                <c:pt idx="3759">
                  <c:v>298</c:v>
                </c:pt>
                <c:pt idx="3760">
                  <c:v>297</c:v>
                </c:pt>
                <c:pt idx="3761">
                  <c:v>297</c:v>
                </c:pt>
                <c:pt idx="3762">
                  <c:v>296</c:v>
                </c:pt>
                <c:pt idx="3763">
                  <c:v>297</c:v>
                </c:pt>
                <c:pt idx="3764">
                  <c:v>296</c:v>
                </c:pt>
                <c:pt idx="3765">
                  <c:v>297</c:v>
                </c:pt>
                <c:pt idx="3766">
                  <c:v>296</c:v>
                </c:pt>
                <c:pt idx="3767">
                  <c:v>297</c:v>
                </c:pt>
                <c:pt idx="3768">
                  <c:v>297</c:v>
                </c:pt>
                <c:pt idx="3769">
                  <c:v>297</c:v>
                </c:pt>
                <c:pt idx="3770">
                  <c:v>296</c:v>
                </c:pt>
                <c:pt idx="3771">
                  <c:v>297</c:v>
                </c:pt>
                <c:pt idx="3772">
                  <c:v>296</c:v>
                </c:pt>
                <c:pt idx="3773">
                  <c:v>297</c:v>
                </c:pt>
                <c:pt idx="3774">
                  <c:v>296</c:v>
                </c:pt>
                <c:pt idx="3775">
                  <c:v>297</c:v>
                </c:pt>
                <c:pt idx="3776">
                  <c:v>297</c:v>
                </c:pt>
                <c:pt idx="3777">
                  <c:v>297</c:v>
                </c:pt>
                <c:pt idx="3778">
                  <c:v>297</c:v>
                </c:pt>
                <c:pt idx="3779">
                  <c:v>297</c:v>
                </c:pt>
                <c:pt idx="3780">
                  <c:v>298</c:v>
                </c:pt>
                <c:pt idx="3781">
                  <c:v>298</c:v>
                </c:pt>
                <c:pt idx="3782">
                  <c:v>298</c:v>
                </c:pt>
                <c:pt idx="3783">
                  <c:v>298</c:v>
                </c:pt>
                <c:pt idx="3784">
                  <c:v>298</c:v>
                </c:pt>
                <c:pt idx="3785">
                  <c:v>298</c:v>
                </c:pt>
                <c:pt idx="3786">
                  <c:v>299</c:v>
                </c:pt>
                <c:pt idx="3787">
                  <c:v>298</c:v>
                </c:pt>
                <c:pt idx="3788">
                  <c:v>299</c:v>
                </c:pt>
                <c:pt idx="3789">
                  <c:v>298</c:v>
                </c:pt>
                <c:pt idx="3790">
                  <c:v>299</c:v>
                </c:pt>
                <c:pt idx="3791">
                  <c:v>299</c:v>
                </c:pt>
                <c:pt idx="3792">
                  <c:v>299</c:v>
                </c:pt>
                <c:pt idx="3793">
                  <c:v>299</c:v>
                </c:pt>
                <c:pt idx="3794">
                  <c:v>300</c:v>
                </c:pt>
                <c:pt idx="3795">
                  <c:v>299</c:v>
                </c:pt>
                <c:pt idx="3796">
                  <c:v>300</c:v>
                </c:pt>
                <c:pt idx="3797">
                  <c:v>299</c:v>
                </c:pt>
                <c:pt idx="3798">
                  <c:v>299</c:v>
                </c:pt>
                <c:pt idx="3799">
                  <c:v>298</c:v>
                </c:pt>
                <c:pt idx="3800">
                  <c:v>299</c:v>
                </c:pt>
                <c:pt idx="3801">
                  <c:v>298</c:v>
                </c:pt>
                <c:pt idx="3802">
                  <c:v>299</c:v>
                </c:pt>
                <c:pt idx="3803">
                  <c:v>298</c:v>
                </c:pt>
                <c:pt idx="3804">
                  <c:v>298</c:v>
                </c:pt>
                <c:pt idx="3805">
                  <c:v>298</c:v>
                </c:pt>
                <c:pt idx="3806">
                  <c:v>298</c:v>
                </c:pt>
                <c:pt idx="3807">
                  <c:v>297</c:v>
                </c:pt>
                <c:pt idx="3808">
                  <c:v>298</c:v>
                </c:pt>
                <c:pt idx="3809">
                  <c:v>298</c:v>
                </c:pt>
                <c:pt idx="3810">
                  <c:v>298</c:v>
                </c:pt>
                <c:pt idx="3811">
                  <c:v>298</c:v>
                </c:pt>
                <c:pt idx="3812">
                  <c:v>298</c:v>
                </c:pt>
                <c:pt idx="3813">
                  <c:v>298</c:v>
                </c:pt>
                <c:pt idx="3814">
                  <c:v>298</c:v>
                </c:pt>
                <c:pt idx="3815">
                  <c:v>298</c:v>
                </c:pt>
                <c:pt idx="3816">
                  <c:v>297</c:v>
                </c:pt>
                <c:pt idx="3817">
                  <c:v>298</c:v>
                </c:pt>
                <c:pt idx="3818">
                  <c:v>298</c:v>
                </c:pt>
                <c:pt idx="3819">
                  <c:v>298</c:v>
                </c:pt>
                <c:pt idx="3820">
                  <c:v>298</c:v>
                </c:pt>
                <c:pt idx="3821">
                  <c:v>298</c:v>
                </c:pt>
                <c:pt idx="3822">
                  <c:v>298</c:v>
                </c:pt>
                <c:pt idx="3823">
                  <c:v>299</c:v>
                </c:pt>
                <c:pt idx="3824">
                  <c:v>298</c:v>
                </c:pt>
                <c:pt idx="3825">
                  <c:v>299</c:v>
                </c:pt>
                <c:pt idx="3826">
                  <c:v>298</c:v>
                </c:pt>
                <c:pt idx="3827">
                  <c:v>299</c:v>
                </c:pt>
                <c:pt idx="3828">
                  <c:v>298</c:v>
                </c:pt>
                <c:pt idx="3829">
                  <c:v>299</c:v>
                </c:pt>
                <c:pt idx="3830">
                  <c:v>298</c:v>
                </c:pt>
                <c:pt idx="3831">
                  <c:v>299</c:v>
                </c:pt>
                <c:pt idx="3832">
                  <c:v>298</c:v>
                </c:pt>
                <c:pt idx="3833">
                  <c:v>299</c:v>
                </c:pt>
                <c:pt idx="3834">
                  <c:v>298</c:v>
                </c:pt>
                <c:pt idx="3835">
                  <c:v>299</c:v>
                </c:pt>
                <c:pt idx="3836">
                  <c:v>298</c:v>
                </c:pt>
                <c:pt idx="3837">
                  <c:v>298</c:v>
                </c:pt>
                <c:pt idx="3838">
                  <c:v>297</c:v>
                </c:pt>
                <c:pt idx="3839">
                  <c:v>298</c:v>
                </c:pt>
                <c:pt idx="3840">
                  <c:v>298</c:v>
                </c:pt>
                <c:pt idx="3841">
                  <c:v>298</c:v>
                </c:pt>
                <c:pt idx="3842">
                  <c:v>297</c:v>
                </c:pt>
                <c:pt idx="3843">
                  <c:v>297</c:v>
                </c:pt>
                <c:pt idx="3844">
                  <c:v>297</c:v>
                </c:pt>
                <c:pt idx="3845">
                  <c:v>297</c:v>
                </c:pt>
                <c:pt idx="3846">
                  <c:v>297</c:v>
                </c:pt>
                <c:pt idx="3847">
                  <c:v>297</c:v>
                </c:pt>
                <c:pt idx="3848">
                  <c:v>297</c:v>
                </c:pt>
                <c:pt idx="3849">
                  <c:v>297</c:v>
                </c:pt>
                <c:pt idx="3850">
                  <c:v>298</c:v>
                </c:pt>
                <c:pt idx="3851">
                  <c:v>297</c:v>
                </c:pt>
                <c:pt idx="3852">
                  <c:v>298</c:v>
                </c:pt>
                <c:pt idx="3853">
                  <c:v>297</c:v>
                </c:pt>
                <c:pt idx="3854">
                  <c:v>298</c:v>
                </c:pt>
                <c:pt idx="3855">
                  <c:v>297</c:v>
                </c:pt>
                <c:pt idx="3856">
                  <c:v>298</c:v>
                </c:pt>
                <c:pt idx="3857">
                  <c:v>297</c:v>
                </c:pt>
                <c:pt idx="3858">
                  <c:v>298</c:v>
                </c:pt>
                <c:pt idx="3859">
                  <c:v>297</c:v>
                </c:pt>
                <c:pt idx="3860">
                  <c:v>298</c:v>
                </c:pt>
                <c:pt idx="3861">
                  <c:v>297</c:v>
                </c:pt>
                <c:pt idx="3862">
                  <c:v>298</c:v>
                </c:pt>
                <c:pt idx="3863">
                  <c:v>297</c:v>
                </c:pt>
                <c:pt idx="3864">
                  <c:v>298</c:v>
                </c:pt>
                <c:pt idx="3865">
                  <c:v>297</c:v>
                </c:pt>
                <c:pt idx="3866">
                  <c:v>298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298</c:v>
                </c:pt>
                <c:pt idx="3871">
                  <c:v>297</c:v>
                </c:pt>
                <c:pt idx="3872">
                  <c:v>298</c:v>
                </c:pt>
                <c:pt idx="3873">
                  <c:v>297</c:v>
                </c:pt>
                <c:pt idx="3874">
                  <c:v>297</c:v>
                </c:pt>
                <c:pt idx="3875">
                  <c:v>297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296</c:v>
                </c:pt>
                <c:pt idx="3881">
                  <c:v>296</c:v>
                </c:pt>
                <c:pt idx="3882">
                  <c:v>296</c:v>
                </c:pt>
                <c:pt idx="3883">
                  <c:v>296</c:v>
                </c:pt>
                <c:pt idx="3884">
                  <c:v>296</c:v>
                </c:pt>
                <c:pt idx="3885">
                  <c:v>296</c:v>
                </c:pt>
                <c:pt idx="3886">
                  <c:v>296</c:v>
                </c:pt>
                <c:pt idx="3887">
                  <c:v>296</c:v>
                </c:pt>
                <c:pt idx="3888">
                  <c:v>296</c:v>
                </c:pt>
                <c:pt idx="3889">
                  <c:v>297</c:v>
                </c:pt>
                <c:pt idx="3890">
                  <c:v>296</c:v>
                </c:pt>
                <c:pt idx="3891">
                  <c:v>297</c:v>
                </c:pt>
                <c:pt idx="3892">
                  <c:v>297</c:v>
                </c:pt>
                <c:pt idx="3893">
                  <c:v>298</c:v>
                </c:pt>
                <c:pt idx="3894">
                  <c:v>296</c:v>
                </c:pt>
                <c:pt idx="3895">
                  <c:v>298</c:v>
                </c:pt>
                <c:pt idx="3896">
                  <c:v>297</c:v>
                </c:pt>
                <c:pt idx="3897">
                  <c:v>298</c:v>
                </c:pt>
                <c:pt idx="3898">
                  <c:v>297</c:v>
                </c:pt>
                <c:pt idx="3899">
                  <c:v>298</c:v>
                </c:pt>
                <c:pt idx="3900">
                  <c:v>298</c:v>
                </c:pt>
                <c:pt idx="3901">
                  <c:v>299</c:v>
                </c:pt>
                <c:pt idx="3902">
                  <c:v>298</c:v>
                </c:pt>
                <c:pt idx="3903">
                  <c:v>299</c:v>
                </c:pt>
                <c:pt idx="3904">
                  <c:v>299</c:v>
                </c:pt>
                <c:pt idx="3905">
                  <c:v>299</c:v>
                </c:pt>
                <c:pt idx="3906">
                  <c:v>298</c:v>
                </c:pt>
                <c:pt idx="3907">
                  <c:v>299</c:v>
                </c:pt>
                <c:pt idx="3908">
                  <c:v>299</c:v>
                </c:pt>
                <c:pt idx="3909">
                  <c:v>299</c:v>
                </c:pt>
                <c:pt idx="3910">
                  <c:v>298</c:v>
                </c:pt>
                <c:pt idx="3911">
                  <c:v>298</c:v>
                </c:pt>
                <c:pt idx="3912">
                  <c:v>298</c:v>
                </c:pt>
                <c:pt idx="3913">
                  <c:v>298</c:v>
                </c:pt>
                <c:pt idx="3914">
                  <c:v>299</c:v>
                </c:pt>
                <c:pt idx="3915">
                  <c:v>299</c:v>
                </c:pt>
                <c:pt idx="3916">
                  <c:v>299</c:v>
                </c:pt>
                <c:pt idx="3917">
                  <c:v>299</c:v>
                </c:pt>
                <c:pt idx="3918">
                  <c:v>300</c:v>
                </c:pt>
                <c:pt idx="3919">
                  <c:v>300</c:v>
                </c:pt>
                <c:pt idx="3920">
                  <c:v>300</c:v>
                </c:pt>
                <c:pt idx="3921">
                  <c:v>300</c:v>
                </c:pt>
                <c:pt idx="3922">
                  <c:v>301</c:v>
                </c:pt>
                <c:pt idx="3923">
                  <c:v>300</c:v>
                </c:pt>
                <c:pt idx="3924">
                  <c:v>301</c:v>
                </c:pt>
                <c:pt idx="3925">
                  <c:v>300</c:v>
                </c:pt>
                <c:pt idx="3926">
                  <c:v>301</c:v>
                </c:pt>
                <c:pt idx="3927">
                  <c:v>300</c:v>
                </c:pt>
                <c:pt idx="3928">
                  <c:v>300</c:v>
                </c:pt>
                <c:pt idx="3929">
                  <c:v>299</c:v>
                </c:pt>
                <c:pt idx="3930">
                  <c:v>300</c:v>
                </c:pt>
                <c:pt idx="3931">
                  <c:v>299</c:v>
                </c:pt>
                <c:pt idx="3932">
                  <c:v>300</c:v>
                </c:pt>
                <c:pt idx="3933">
                  <c:v>299</c:v>
                </c:pt>
                <c:pt idx="3934">
                  <c:v>300</c:v>
                </c:pt>
                <c:pt idx="3935">
                  <c:v>298</c:v>
                </c:pt>
                <c:pt idx="3936">
                  <c:v>299</c:v>
                </c:pt>
                <c:pt idx="3937">
                  <c:v>298</c:v>
                </c:pt>
                <c:pt idx="3938">
                  <c:v>299</c:v>
                </c:pt>
                <c:pt idx="3939">
                  <c:v>298</c:v>
                </c:pt>
                <c:pt idx="3940">
                  <c:v>298</c:v>
                </c:pt>
                <c:pt idx="3941">
                  <c:v>298</c:v>
                </c:pt>
                <c:pt idx="3942">
                  <c:v>298</c:v>
                </c:pt>
                <c:pt idx="3943">
                  <c:v>297</c:v>
                </c:pt>
                <c:pt idx="3944">
                  <c:v>297</c:v>
                </c:pt>
                <c:pt idx="3945">
                  <c:v>297</c:v>
                </c:pt>
                <c:pt idx="3946">
                  <c:v>297</c:v>
                </c:pt>
                <c:pt idx="3947">
                  <c:v>297</c:v>
                </c:pt>
                <c:pt idx="3948">
                  <c:v>297</c:v>
                </c:pt>
                <c:pt idx="3949">
                  <c:v>297</c:v>
                </c:pt>
                <c:pt idx="3950">
                  <c:v>296</c:v>
                </c:pt>
                <c:pt idx="3951">
                  <c:v>296</c:v>
                </c:pt>
                <c:pt idx="3952">
                  <c:v>296</c:v>
                </c:pt>
                <c:pt idx="3953">
                  <c:v>297</c:v>
                </c:pt>
                <c:pt idx="3954">
                  <c:v>296</c:v>
                </c:pt>
                <c:pt idx="3955">
                  <c:v>297</c:v>
                </c:pt>
                <c:pt idx="3956">
                  <c:v>296</c:v>
                </c:pt>
                <c:pt idx="3957">
                  <c:v>297</c:v>
                </c:pt>
                <c:pt idx="3958">
                  <c:v>296</c:v>
                </c:pt>
                <c:pt idx="3959">
                  <c:v>297</c:v>
                </c:pt>
                <c:pt idx="3960">
                  <c:v>297</c:v>
                </c:pt>
                <c:pt idx="3961">
                  <c:v>298</c:v>
                </c:pt>
                <c:pt idx="3962">
                  <c:v>297</c:v>
                </c:pt>
                <c:pt idx="3963">
                  <c:v>298</c:v>
                </c:pt>
                <c:pt idx="3964">
                  <c:v>296</c:v>
                </c:pt>
                <c:pt idx="3965">
                  <c:v>297</c:v>
                </c:pt>
                <c:pt idx="3966">
                  <c:v>296</c:v>
                </c:pt>
                <c:pt idx="3967">
                  <c:v>297</c:v>
                </c:pt>
                <c:pt idx="3968">
                  <c:v>296</c:v>
                </c:pt>
                <c:pt idx="3969">
                  <c:v>297</c:v>
                </c:pt>
                <c:pt idx="3970">
                  <c:v>296</c:v>
                </c:pt>
                <c:pt idx="3971">
                  <c:v>297</c:v>
                </c:pt>
                <c:pt idx="3972">
                  <c:v>296</c:v>
                </c:pt>
                <c:pt idx="3973">
                  <c:v>296</c:v>
                </c:pt>
                <c:pt idx="3974">
                  <c:v>296</c:v>
                </c:pt>
                <c:pt idx="3975">
                  <c:v>296</c:v>
                </c:pt>
                <c:pt idx="3976">
                  <c:v>295</c:v>
                </c:pt>
                <c:pt idx="3977">
                  <c:v>296</c:v>
                </c:pt>
                <c:pt idx="3978">
                  <c:v>296</c:v>
                </c:pt>
                <c:pt idx="3979">
                  <c:v>296</c:v>
                </c:pt>
                <c:pt idx="3980">
                  <c:v>296</c:v>
                </c:pt>
                <c:pt idx="3981">
                  <c:v>296</c:v>
                </c:pt>
                <c:pt idx="3982">
                  <c:v>296</c:v>
                </c:pt>
                <c:pt idx="3983">
                  <c:v>296</c:v>
                </c:pt>
                <c:pt idx="3984">
                  <c:v>296</c:v>
                </c:pt>
                <c:pt idx="3985">
                  <c:v>296</c:v>
                </c:pt>
                <c:pt idx="3986">
                  <c:v>297</c:v>
                </c:pt>
                <c:pt idx="3987">
                  <c:v>296</c:v>
                </c:pt>
                <c:pt idx="3988">
                  <c:v>297</c:v>
                </c:pt>
                <c:pt idx="3989">
                  <c:v>296</c:v>
                </c:pt>
                <c:pt idx="3990">
                  <c:v>297</c:v>
                </c:pt>
                <c:pt idx="3991">
                  <c:v>296</c:v>
                </c:pt>
                <c:pt idx="3992">
                  <c:v>297</c:v>
                </c:pt>
                <c:pt idx="3993">
                  <c:v>296</c:v>
                </c:pt>
                <c:pt idx="3994">
                  <c:v>297</c:v>
                </c:pt>
                <c:pt idx="3995">
                  <c:v>296</c:v>
                </c:pt>
                <c:pt idx="3996">
                  <c:v>297</c:v>
                </c:pt>
                <c:pt idx="3997">
                  <c:v>296</c:v>
                </c:pt>
                <c:pt idx="3998">
                  <c:v>297</c:v>
                </c:pt>
                <c:pt idx="3999">
                  <c:v>296</c:v>
                </c:pt>
                <c:pt idx="4000">
                  <c:v>297</c:v>
                </c:pt>
                <c:pt idx="4001">
                  <c:v>296</c:v>
                </c:pt>
                <c:pt idx="4002">
                  <c:v>297</c:v>
                </c:pt>
                <c:pt idx="4003">
                  <c:v>296</c:v>
                </c:pt>
                <c:pt idx="4004">
                  <c:v>297</c:v>
                </c:pt>
                <c:pt idx="4005">
                  <c:v>296</c:v>
                </c:pt>
                <c:pt idx="4006">
                  <c:v>297</c:v>
                </c:pt>
                <c:pt idx="4007">
                  <c:v>296</c:v>
                </c:pt>
                <c:pt idx="4008">
                  <c:v>296</c:v>
                </c:pt>
                <c:pt idx="4009">
                  <c:v>296</c:v>
                </c:pt>
                <c:pt idx="4010">
                  <c:v>296</c:v>
                </c:pt>
                <c:pt idx="4011">
                  <c:v>295</c:v>
                </c:pt>
                <c:pt idx="4012">
                  <c:v>296</c:v>
                </c:pt>
                <c:pt idx="4013">
                  <c:v>296</c:v>
                </c:pt>
                <c:pt idx="4014">
                  <c:v>296</c:v>
                </c:pt>
                <c:pt idx="4015">
                  <c:v>296</c:v>
                </c:pt>
                <c:pt idx="4016">
                  <c:v>296</c:v>
                </c:pt>
                <c:pt idx="4017">
                  <c:v>296</c:v>
                </c:pt>
                <c:pt idx="4018">
                  <c:v>296</c:v>
                </c:pt>
                <c:pt idx="4019">
                  <c:v>296</c:v>
                </c:pt>
                <c:pt idx="4020">
                  <c:v>295</c:v>
                </c:pt>
                <c:pt idx="4021">
                  <c:v>296</c:v>
                </c:pt>
                <c:pt idx="4022">
                  <c:v>295</c:v>
                </c:pt>
                <c:pt idx="4023">
                  <c:v>296</c:v>
                </c:pt>
                <c:pt idx="4024">
                  <c:v>295</c:v>
                </c:pt>
                <c:pt idx="4025">
                  <c:v>296</c:v>
                </c:pt>
                <c:pt idx="4026">
                  <c:v>295</c:v>
                </c:pt>
                <c:pt idx="4027">
                  <c:v>296</c:v>
                </c:pt>
                <c:pt idx="4028">
                  <c:v>295</c:v>
                </c:pt>
                <c:pt idx="4029">
                  <c:v>296</c:v>
                </c:pt>
                <c:pt idx="4030">
                  <c:v>295</c:v>
                </c:pt>
                <c:pt idx="4031">
                  <c:v>296</c:v>
                </c:pt>
                <c:pt idx="4032">
                  <c:v>295</c:v>
                </c:pt>
                <c:pt idx="4033">
                  <c:v>296</c:v>
                </c:pt>
                <c:pt idx="4034">
                  <c:v>295</c:v>
                </c:pt>
                <c:pt idx="4035">
                  <c:v>296</c:v>
                </c:pt>
                <c:pt idx="4036">
                  <c:v>295</c:v>
                </c:pt>
                <c:pt idx="4037">
                  <c:v>296</c:v>
                </c:pt>
                <c:pt idx="4038">
                  <c:v>295</c:v>
                </c:pt>
                <c:pt idx="4039">
                  <c:v>296</c:v>
                </c:pt>
                <c:pt idx="4040">
                  <c:v>296</c:v>
                </c:pt>
                <c:pt idx="4041">
                  <c:v>296</c:v>
                </c:pt>
                <c:pt idx="4042">
                  <c:v>296</c:v>
                </c:pt>
                <c:pt idx="4043">
                  <c:v>296</c:v>
                </c:pt>
                <c:pt idx="4044">
                  <c:v>296</c:v>
                </c:pt>
                <c:pt idx="4045">
                  <c:v>297</c:v>
                </c:pt>
                <c:pt idx="4046">
                  <c:v>296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297</c:v>
                </c:pt>
                <c:pt idx="4054">
                  <c:v>297</c:v>
                </c:pt>
                <c:pt idx="4055">
                  <c:v>297</c:v>
                </c:pt>
                <c:pt idx="4056">
                  <c:v>297</c:v>
                </c:pt>
                <c:pt idx="4057">
                  <c:v>297</c:v>
                </c:pt>
                <c:pt idx="4058">
                  <c:v>298</c:v>
                </c:pt>
                <c:pt idx="4059">
                  <c:v>297</c:v>
                </c:pt>
                <c:pt idx="4060">
                  <c:v>298</c:v>
                </c:pt>
                <c:pt idx="4061">
                  <c:v>297</c:v>
                </c:pt>
                <c:pt idx="4062">
                  <c:v>298</c:v>
                </c:pt>
                <c:pt idx="4063">
                  <c:v>297</c:v>
                </c:pt>
                <c:pt idx="4064">
                  <c:v>298</c:v>
                </c:pt>
                <c:pt idx="4065">
                  <c:v>297</c:v>
                </c:pt>
                <c:pt idx="4066">
                  <c:v>298</c:v>
                </c:pt>
                <c:pt idx="4067">
                  <c:v>297</c:v>
                </c:pt>
                <c:pt idx="4068">
                  <c:v>298</c:v>
                </c:pt>
                <c:pt idx="4069">
                  <c:v>297</c:v>
                </c:pt>
                <c:pt idx="4070">
                  <c:v>298</c:v>
                </c:pt>
                <c:pt idx="4071">
                  <c:v>297</c:v>
                </c:pt>
                <c:pt idx="4072">
                  <c:v>298</c:v>
                </c:pt>
                <c:pt idx="4073">
                  <c:v>298</c:v>
                </c:pt>
                <c:pt idx="4074">
                  <c:v>298</c:v>
                </c:pt>
                <c:pt idx="4075">
                  <c:v>298</c:v>
                </c:pt>
                <c:pt idx="4076">
                  <c:v>299</c:v>
                </c:pt>
                <c:pt idx="4077">
                  <c:v>298</c:v>
                </c:pt>
                <c:pt idx="4078">
                  <c:v>299</c:v>
                </c:pt>
                <c:pt idx="4079">
                  <c:v>298</c:v>
                </c:pt>
                <c:pt idx="4080">
                  <c:v>298</c:v>
                </c:pt>
                <c:pt idx="4081">
                  <c:v>298</c:v>
                </c:pt>
                <c:pt idx="4082">
                  <c:v>298</c:v>
                </c:pt>
                <c:pt idx="4083">
                  <c:v>298</c:v>
                </c:pt>
                <c:pt idx="4084">
                  <c:v>298</c:v>
                </c:pt>
                <c:pt idx="4085">
                  <c:v>298</c:v>
                </c:pt>
                <c:pt idx="4086">
                  <c:v>298</c:v>
                </c:pt>
                <c:pt idx="4087">
                  <c:v>298</c:v>
                </c:pt>
                <c:pt idx="4088">
                  <c:v>298</c:v>
                </c:pt>
                <c:pt idx="4089">
                  <c:v>299</c:v>
                </c:pt>
                <c:pt idx="4090">
                  <c:v>298</c:v>
                </c:pt>
                <c:pt idx="4091">
                  <c:v>299</c:v>
                </c:pt>
                <c:pt idx="4092">
                  <c:v>298</c:v>
                </c:pt>
                <c:pt idx="4093">
                  <c:v>299</c:v>
                </c:pt>
                <c:pt idx="4094">
                  <c:v>298</c:v>
                </c:pt>
                <c:pt idx="4095">
                  <c:v>299</c:v>
                </c:pt>
                <c:pt idx="4096">
                  <c:v>298</c:v>
                </c:pt>
                <c:pt idx="4097">
                  <c:v>299</c:v>
                </c:pt>
                <c:pt idx="4098">
                  <c:v>298</c:v>
                </c:pt>
                <c:pt idx="4099">
                  <c:v>299</c:v>
                </c:pt>
                <c:pt idx="4100">
                  <c:v>298</c:v>
                </c:pt>
                <c:pt idx="4101">
                  <c:v>299</c:v>
                </c:pt>
                <c:pt idx="4102">
                  <c:v>298</c:v>
                </c:pt>
                <c:pt idx="4103">
                  <c:v>299</c:v>
                </c:pt>
                <c:pt idx="4104">
                  <c:v>298</c:v>
                </c:pt>
                <c:pt idx="4105">
                  <c:v>299</c:v>
                </c:pt>
                <c:pt idx="4106">
                  <c:v>298</c:v>
                </c:pt>
                <c:pt idx="4107">
                  <c:v>299</c:v>
                </c:pt>
                <c:pt idx="4108">
                  <c:v>298</c:v>
                </c:pt>
                <c:pt idx="4109">
                  <c:v>299</c:v>
                </c:pt>
                <c:pt idx="4110">
                  <c:v>298</c:v>
                </c:pt>
                <c:pt idx="4111">
                  <c:v>298</c:v>
                </c:pt>
                <c:pt idx="4112">
                  <c:v>298</c:v>
                </c:pt>
                <c:pt idx="4113">
                  <c:v>298</c:v>
                </c:pt>
                <c:pt idx="4114">
                  <c:v>297</c:v>
                </c:pt>
                <c:pt idx="4115">
                  <c:v>297</c:v>
                </c:pt>
                <c:pt idx="4116">
                  <c:v>297</c:v>
                </c:pt>
                <c:pt idx="4117">
                  <c:v>297</c:v>
                </c:pt>
                <c:pt idx="4118">
                  <c:v>296</c:v>
                </c:pt>
                <c:pt idx="4119">
                  <c:v>296</c:v>
                </c:pt>
                <c:pt idx="4120">
                  <c:v>296</c:v>
                </c:pt>
                <c:pt idx="4121">
                  <c:v>296</c:v>
                </c:pt>
                <c:pt idx="4122">
                  <c:v>296</c:v>
                </c:pt>
                <c:pt idx="4123">
                  <c:v>296</c:v>
                </c:pt>
                <c:pt idx="4124">
                  <c:v>297</c:v>
                </c:pt>
                <c:pt idx="4125">
                  <c:v>296</c:v>
                </c:pt>
                <c:pt idx="4126">
                  <c:v>297</c:v>
                </c:pt>
                <c:pt idx="4127">
                  <c:v>297</c:v>
                </c:pt>
                <c:pt idx="4128">
                  <c:v>297</c:v>
                </c:pt>
                <c:pt idx="4129">
                  <c:v>297</c:v>
                </c:pt>
                <c:pt idx="4130">
                  <c:v>298</c:v>
                </c:pt>
                <c:pt idx="4131">
                  <c:v>297</c:v>
                </c:pt>
                <c:pt idx="4132">
                  <c:v>297</c:v>
                </c:pt>
                <c:pt idx="4133">
                  <c:v>296</c:v>
                </c:pt>
                <c:pt idx="4134">
                  <c:v>297</c:v>
                </c:pt>
                <c:pt idx="4135">
                  <c:v>296</c:v>
                </c:pt>
                <c:pt idx="4136">
                  <c:v>297</c:v>
                </c:pt>
                <c:pt idx="4137">
                  <c:v>296</c:v>
                </c:pt>
                <c:pt idx="4138">
                  <c:v>297</c:v>
                </c:pt>
                <c:pt idx="4139">
                  <c:v>296</c:v>
                </c:pt>
                <c:pt idx="4140">
                  <c:v>297</c:v>
                </c:pt>
                <c:pt idx="4141">
                  <c:v>296</c:v>
                </c:pt>
                <c:pt idx="4142">
                  <c:v>296</c:v>
                </c:pt>
                <c:pt idx="4143">
                  <c:v>296</c:v>
                </c:pt>
                <c:pt idx="4144">
                  <c:v>297</c:v>
                </c:pt>
                <c:pt idx="4145">
                  <c:v>297</c:v>
                </c:pt>
                <c:pt idx="4146">
                  <c:v>297</c:v>
                </c:pt>
                <c:pt idx="4147">
                  <c:v>297</c:v>
                </c:pt>
                <c:pt idx="4148">
                  <c:v>297</c:v>
                </c:pt>
                <c:pt idx="4149">
                  <c:v>298</c:v>
                </c:pt>
                <c:pt idx="4150">
                  <c:v>298</c:v>
                </c:pt>
                <c:pt idx="4151">
                  <c:v>298</c:v>
                </c:pt>
                <c:pt idx="4152">
                  <c:v>299</c:v>
                </c:pt>
                <c:pt idx="4153">
                  <c:v>299</c:v>
                </c:pt>
                <c:pt idx="4154">
                  <c:v>299</c:v>
                </c:pt>
                <c:pt idx="4155">
                  <c:v>299</c:v>
                </c:pt>
                <c:pt idx="4156">
                  <c:v>299</c:v>
                </c:pt>
                <c:pt idx="4157">
                  <c:v>300</c:v>
                </c:pt>
                <c:pt idx="4158">
                  <c:v>299</c:v>
                </c:pt>
                <c:pt idx="4159">
                  <c:v>300</c:v>
                </c:pt>
                <c:pt idx="4160">
                  <c:v>300</c:v>
                </c:pt>
                <c:pt idx="4161">
                  <c:v>300</c:v>
                </c:pt>
                <c:pt idx="4162">
                  <c:v>300</c:v>
                </c:pt>
                <c:pt idx="4163">
                  <c:v>300</c:v>
                </c:pt>
                <c:pt idx="4164">
                  <c:v>299</c:v>
                </c:pt>
                <c:pt idx="4165">
                  <c:v>299</c:v>
                </c:pt>
                <c:pt idx="4166">
                  <c:v>298</c:v>
                </c:pt>
                <c:pt idx="4167">
                  <c:v>299</c:v>
                </c:pt>
                <c:pt idx="4168">
                  <c:v>298</c:v>
                </c:pt>
                <c:pt idx="4169">
                  <c:v>299</c:v>
                </c:pt>
                <c:pt idx="4170">
                  <c:v>298</c:v>
                </c:pt>
                <c:pt idx="4171">
                  <c:v>298</c:v>
                </c:pt>
                <c:pt idx="4172">
                  <c:v>297</c:v>
                </c:pt>
                <c:pt idx="4173">
                  <c:v>298</c:v>
                </c:pt>
                <c:pt idx="4174">
                  <c:v>297</c:v>
                </c:pt>
                <c:pt idx="4175">
                  <c:v>297</c:v>
                </c:pt>
                <c:pt idx="4176">
                  <c:v>297</c:v>
                </c:pt>
                <c:pt idx="4177">
                  <c:v>297</c:v>
                </c:pt>
                <c:pt idx="4178">
                  <c:v>296</c:v>
                </c:pt>
                <c:pt idx="4179">
                  <c:v>297</c:v>
                </c:pt>
                <c:pt idx="4180">
                  <c:v>296</c:v>
                </c:pt>
                <c:pt idx="4181">
                  <c:v>297</c:v>
                </c:pt>
                <c:pt idx="4182">
                  <c:v>296</c:v>
                </c:pt>
                <c:pt idx="4183">
                  <c:v>297</c:v>
                </c:pt>
                <c:pt idx="4184">
                  <c:v>297</c:v>
                </c:pt>
                <c:pt idx="4185">
                  <c:v>297</c:v>
                </c:pt>
                <c:pt idx="4186">
                  <c:v>297</c:v>
                </c:pt>
                <c:pt idx="4187">
                  <c:v>297</c:v>
                </c:pt>
                <c:pt idx="4188">
                  <c:v>297</c:v>
                </c:pt>
                <c:pt idx="4189">
                  <c:v>297</c:v>
                </c:pt>
                <c:pt idx="4190">
                  <c:v>297</c:v>
                </c:pt>
                <c:pt idx="4191">
                  <c:v>297</c:v>
                </c:pt>
                <c:pt idx="4192">
                  <c:v>297</c:v>
                </c:pt>
                <c:pt idx="4193">
                  <c:v>296</c:v>
                </c:pt>
                <c:pt idx="4194">
                  <c:v>296</c:v>
                </c:pt>
                <c:pt idx="4195">
                  <c:v>296</c:v>
                </c:pt>
                <c:pt idx="4196">
                  <c:v>297</c:v>
                </c:pt>
                <c:pt idx="4197">
                  <c:v>296</c:v>
                </c:pt>
                <c:pt idx="4198">
                  <c:v>297</c:v>
                </c:pt>
                <c:pt idx="4199">
                  <c:v>296</c:v>
                </c:pt>
                <c:pt idx="4200">
                  <c:v>297</c:v>
                </c:pt>
                <c:pt idx="4201">
                  <c:v>297</c:v>
                </c:pt>
                <c:pt idx="4202">
                  <c:v>298</c:v>
                </c:pt>
                <c:pt idx="4203">
                  <c:v>297</c:v>
                </c:pt>
                <c:pt idx="4204">
                  <c:v>298</c:v>
                </c:pt>
                <c:pt idx="4205">
                  <c:v>297</c:v>
                </c:pt>
                <c:pt idx="4206">
                  <c:v>298</c:v>
                </c:pt>
                <c:pt idx="4207">
                  <c:v>297</c:v>
                </c:pt>
                <c:pt idx="4208">
                  <c:v>298</c:v>
                </c:pt>
                <c:pt idx="4209">
                  <c:v>298</c:v>
                </c:pt>
                <c:pt idx="4210">
                  <c:v>298</c:v>
                </c:pt>
                <c:pt idx="4211">
                  <c:v>298</c:v>
                </c:pt>
                <c:pt idx="4212">
                  <c:v>299</c:v>
                </c:pt>
                <c:pt idx="4213">
                  <c:v>298</c:v>
                </c:pt>
                <c:pt idx="4214">
                  <c:v>299</c:v>
                </c:pt>
                <c:pt idx="4215">
                  <c:v>298</c:v>
                </c:pt>
                <c:pt idx="4216">
                  <c:v>299</c:v>
                </c:pt>
                <c:pt idx="4217">
                  <c:v>298</c:v>
                </c:pt>
                <c:pt idx="4218">
                  <c:v>299</c:v>
                </c:pt>
                <c:pt idx="4219">
                  <c:v>299</c:v>
                </c:pt>
                <c:pt idx="4220">
                  <c:v>299</c:v>
                </c:pt>
                <c:pt idx="4221">
                  <c:v>299</c:v>
                </c:pt>
                <c:pt idx="4222">
                  <c:v>298</c:v>
                </c:pt>
                <c:pt idx="4223">
                  <c:v>298</c:v>
                </c:pt>
                <c:pt idx="4224">
                  <c:v>298</c:v>
                </c:pt>
                <c:pt idx="4225">
                  <c:v>298</c:v>
                </c:pt>
                <c:pt idx="4226">
                  <c:v>298</c:v>
                </c:pt>
                <c:pt idx="4227">
                  <c:v>298</c:v>
                </c:pt>
                <c:pt idx="4228">
                  <c:v>298</c:v>
                </c:pt>
                <c:pt idx="4229">
                  <c:v>299</c:v>
                </c:pt>
                <c:pt idx="4230">
                  <c:v>299</c:v>
                </c:pt>
                <c:pt idx="4231">
                  <c:v>300</c:v>
                </c:pt>
                <c:pt idx="4232">
                  <c:v>299</c:v>
                </c:pt>
                <c:pt idx="4233">
                  <c:v>300</c:v>
                </c:pt>
                <c:pt idx="4234">
                  <c:v>300</c:v>
                </c:pt>
                <c:pt idx="4235">
                  <c:v>301</c:v>
                </c:pt>
                <c:pt idx="4236">
                  <c:v>300</c:v>
                </c:pt>
                <c:pt idx="4237">
                  <c:v>301</c:v>
                </c:pt>
                <c:pt idx="4238">
                  <c:v>300</c:v>
                </c:pt>
                <c:pt idx="4239">
                  <c:v>300</c:v>
                </c:pt>
                <c:pt idx="4240">
                  <c:v>299</c:v>
                </c:pt>
                <c:pt idx="4241">
                  <c:v>299</c:v>
                </c:pt>
                <c:pt idx="4242">
                  <c:v>298</c:v>
                </c:pt>
                <c:pt idx="4243">
                  <c:v>298</c:v>
                </c:pt>
                <c:pt idx="4244">
                  <c:v>297</c:v>
                </c:pt>
                <c:pt idx="4245">
                  <c:v>297</c:v>
                </c:pt>
                <c:pt idx="4246">
                  <c:v>296</c:v>
                </c:pt>
                <c:pt idx="4247">
                  <c:v>296</c:v>
                </c:pt>
                <c:pt idx="4248">
                  <c:v>295</c:v>
                </c:pt>
                <c:pt idx="4249">
                  <c:v>296</c:v>
                </c:pt>
                <c:pt idx="4250">
                  <c:v>295</c:v>
                </c:pt>
                <c:pt idx="4251">
                  <c:v>296</c:v>
                </c:pt>
                <c:pt idx="4252">
                  <c:v>295</c:v>
                </c:pt>
                <c:pt idx="4253">
                  <c:v>296</c:v>
                </c:pt>
                <c:pt idx="4254">
                  <c:v>296</c:v>
                </c:pt>
                <c:pt idx="4255">
                  <c:v>296</c:v>
                </c:pt>
                <c:pt idx="4256">
                  <c:v>296</c:v>
                </c:pt>
                <c:pt idx="4257">
                  <c:v>296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298</c:v>
                </c:pt>
                <c:pt idx="4263">
                  <c:v>297</c:v>
                </c:pt>
                <c:pt idx="4264">
                  <c:v>298</c:v>
                </c:pt>
                <c:pt idx="4265">
                  <c:v>298</c:v>
                </c:pt>
                <c:pt idx="4266">
                  <c:v>299</c:v>
                </c:pt>
                <c:pt idx="4267">
                  <c:v>298</c:v>
                </c:pt>
                <c:pt idx="4268">
                  <c:v>299</c:v>
                </c:pt>
                <c:pt idx="4269">
                  <c:v>299</c:v>
                </c:pt>
                <c:pt idx="4270">
                  <c:v>300</c:v>
                </c:pt>
                <c:pt idx="4271">
                  <c:v>299</c:v>
                </c:pt>
                <c:pt idx="4272">
                  <c:v>300</c:v>
                </c:pt>
                <c:pt idx="4273">
                  <c:v>300</c:v>
                </c:pt>
                <c:pt idx="4274">
                  <c:v>301</c:v>
                </c:pt>
                <c:pt idx="4275">
                  <c:v>300</c:v>
                </c:pt>
                <c:pt idx="4276">
                  <c:v>301</c:v>
                </c:pt>
                <c:pt idx="4277">
                  <c:v>300</c:v>
                </c:pt>
                <c:pt idx="4278">
                  <c:v>301</c:v>
                </c:pt>
                <c:pt idx="4279">
                  <c:v>301</c:v>
                </c:pt>
                <c:pt idx="4280">
                  <c:v>301</c:v>
                </c:pt>
                <c:pt idx="4281">
                  <c:v>300</c:v>
                </c:pt>
                <c:pt idx="4282">
                  <c:v>301</c:v>
                </c:pt>
                <c:pt idx="4283">
                  <c:v>300</c:v>
                </c:pt>
                <c:pt idx="4284">
                  <c:v>301</c:v>
                </c:pt>
                <c:pt idx="4285">
                  <c:v>300</c:v>
                </c:pt>
                <c:pt idx="4286">
                  <c:v>300</c:v>
                </c:pt>
                <c:pt idx="4287">
                  <c:v>300</c:v>
                </c:pt>
                <c:pt idx="4288">
                  <c:v>300</c:v>
                </c:pt>
                <c:pt idx="4289">
                  <c:v>299</c:v>
                </c:pt>
                <c:pt idx="4290">
                  <c:v>299</c:v>
                </c:pt>
                <c:pt idx="4291">
                  <c:v>299</c:v>
                </c:pt>
                <c:pt idx="4292">
                  <c:v>299</c:v>
                </c:pt>
                <c:pt idx="4293">
                  <c:v>299</c:v>
                </c:pt>
                <c:pt idx="4294">
                  <c:v>299</c:v>
                </c:pt>
                <c:pt idx="4295">
                  <c:v>299</c:v>
                </c:pt>
                <c:pt idx="4296">
                  <c:v>298</c:v>
                </c:pt>
                <c:pt idx="4297">
                  <c:v>298</c:v>
                </c:pt>
                <c:pt idx="4298">
                  <c:v>298</c:v>
                </c:pt>
                <c:pt idx="4299">
                  <c:v>298</c:v>
                </c:pt>
                <c:pt idx="4300">
                  <c:v>297</c:v>
                </c:pt>
                <c:pt idx="4301">
                  <c:v>298</c:v>
                </c:pt>
                <c:pt idx="4302">
                  <c:v>297</c:v>
                </c:pt>
                <c:pt idx="4303">
                  <c:v>297</c:v>
                </c:pt>
                <c:pt idx="4304">
                  <c:v>296</c:v>
                </c:pt>
                <c:pt idx="4305">
                  <c:v>297</c:v>
                </c:pt>
                <c:pt idx="4306">
                  <c:v>295</c:v>
                </c:pt>
                <c:pt idx="4307">
                  <c:v>296</c:v>
                </c:pt>
                <c:pt idx="4308">
                  <c:v>295</c:v>
                </c:pt>
                <c:pt idx="4309">
                  <c:v>296</c:v>
                </c:pt>
                <c:pt idx="4310">
                  <c:v>295</c:v>
                </c:pt>
                <c:pt idx="4311">
                  <c:v>296</c:v>
                </c:pt>
                <c:pt idx="4312">
                  <c:v>295</c:v>
                </c:pt>
                <c:pt idx="4313">
                  <c:v>295</c:v>
                </c:pt>
                <c:pt idx="4314">
                  <c:v>295</c:v>
                </c:pt>
                <c:pt idx="4315">
                  <c:v>295</c:v>
                </c:pt>
                <c:pt idx="4316">
                  <c:v>295</c:v>
                </c:pt>
                <c:pt idx="4317">
                  <c:v>296</c:v>
                </c:pt>
                <c:pt idx="4318">
                  <c:v>295</c:v>
                </c:pt>
                <c:pt idx="4319">
                  <c:v>295</c:v>
                </c:pt>
                <c:pt idx="4320">
                  <c:v>295</c:v>
                </c:pt>
                <c:pt idx="4321">
                  <c:v>295</c:v>
                </c:pt>
                <c:pt idx="4322">
                  <c:v>295</c:v>
                </c:pt>
                <c:pt idx="4323">
                  <c:v>295</c:v>
                </c:pt>
                <c:pt idx="4324">
                  <c:v>295</c:v>
                </c:pt>
                <c:pt idx="4325">
                  <c:v>295</c:v>
                </c:pt>
                <c:pt idx="4326">
                  <c:v>295</c:v>
                </c:pt>
                <c:pt idx="4327">
                  <c:v>295</c:v>
                </c:pt>
                <c:pt idx="4328">
                  <c:v>296</c:v>
                </c:pt>
                <c:pt idx="4329">
                  <c:v>295</c:v>
                </c:pt>
                <c:pt idx="4330">
                  <c:v>296</c:v>
                </c:pt>
                <c:pt idx="4331">
                  <c:v>295</c:v>
                </c:pt>
                <c:pt idx="4332">
                  <c:v>296</c:v>
                </c:pt>
                <c:pt idx="4333">
                  <c:v>295</c:v>
                </c:pt>
                <c:pt idx="4334">
                  <c:v>296</c:v>
                </c:pt>
                <c:pt idx="4335">
                  <c:v>295</c:v>
                </c:pt>
                <c:pt idx="4336">
                  <c:v>295</c:v>
                </c:pt>
                <c:pt idx="4337">
                  <c:v>294</c:v>
                </c:pt>
                <c:pt idx="4338">
                  <c:v>294</c:v>
                </c:pt>
                <c:pt idx="4339">
                  <c:v>293</c:v>
                </c:pt>
                <c:pt idx="4340">
                  <c:v>294</c:v>
                </c:pt>
                <c:pt idx="4341">
                  <c:v>293</c:v>
                </c:pt>
                <c:pt idx="4342">
                  <c:v>294</c:v>
                </c:pt>
                <c:pt idx="4343">
                  <c:v>293</c:v>
                </c:pt>
                <c:pt idx="4344">
                  <c:v>293</c:v>
                </c:pt>
                <c:pt idx="4345">
                  <c:v>293</c:v>
                </c:pt>
                <c:pt idx="4346">
                  <c:v>293</c:v>
                </c:pt>
                <c:pt idx="4347">
                  <c:v>293</c:v>
                </c:pt>
                <c:pt idx="4348">
                  <c:v>294</c:v>
                </c:pt>
                <c:pt idx="4349">
                  <c:v>293</c:v>
                </c:pt>
                <c:pt idx="4350">
                  <c:v>294</c:v>
                </c:pt>
                <c:pt idx="4351">
                  <c:v>294</c:v>
                </c:pt>
                <c:pt idx="4352">
                  <c:v>295</c:v>
                </c:pt>
                <c:pt idx="4353">
                  <c:v>295</c:v>
                </c:pt>
                <c:pt idx="4354">
                  <c:v>295</c:v>
                </c:pt>
                <c:pt idx="4355">
                  <c:v>295</c:v>
                </c:pt>
                <c:pt idx="4356">
                  <c:v>296</c:v>
                </c:pt>
                <c:pt idx="4357">
                  <c:v>296</c:v>
                </c:pt>
                <c:pt idx="4358">
                  <c:v>296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298</c:v>
                </c:pt>
                <c:pt idx="4363">
                  <c:v>298</c:v>
                </c:pt>
                <c:pt idx="4364">
                  <c:v>298</c:v>
                </c:pt>
                <c:pt idx="4365">
                  <c:v>299</c:v>
                </c:pt>
                <c:pt idx="4366">
                  <c:v>298</c:v>
                </c:pt>
                <c:pt idx="4367">
                  <c:v>299</c:v>
                </c:pt>
                <c:pt idx="4368">
                  <c:v>299</c:v>
                </c:pt>
                <c:pt idx="4369">
                  <c:v>300</c:v>
                </c:pt>
                <c:pt idx="4370">
                  <c:v>299</c:v>
                </c:pt>
                <c:pt idx="4371">
                  <c:v>300</c:v>
                </c:pt>
                <c:pt idx="4372">
                  <c:v>300</c:v>
                </c:pt>
                <c:pt idx="4373">
                  <c:v>301</c:v>
                </c:pt>
                <c:pt idx="4374">
                  <c:v>300</c:v>
                </c:pt>
                <c:pt idx="4375">
                  <c:v>301</c:v>
                </c:pt>
                <c:pt idx="4376">
                  <c:v>300</c:v>
                </c:pt>
                <c:pt idx="4377">
                  <c:v>301</c:v>
                </c:pt>
                <c:pt idx="4378">
                  <c:v>301</c:v>
                </c:pt>
                <c:pt idx="4379">
                  <c:v>301</c:v>
                </c:pt>
                <c:pt idx="4380">
                  <c:v>301</c:v>
                </c:pt>
                <c:pt idx="4381">
                  <c:v>301</c:v>
                </c:pt>
                <c:pt idx="4382">
                  <c:v>301</c:v>
                </c:pt>
                <c:pt idx="4383">
                  <c:v>301</c:v>
                </c:pt>
                <c:pt idx="4384">
                  <c:v>300</c:v>
                </c:pt>
                <c:pt idx="4385">
                  <c:v>301</c:v>
                </c:pt>
                <c:pt idx="4386">
                  <c:v>300</c:v>
                </c:pt>
                <c:pt idx="4387">
                  <c:v>300</c:v>
                </c:pt>
                <c:pt idx="4388">
                  <c:v>300</c:v>
                </c:pt>
                <c:pt idx="4389">
                  <c:v>300</c:v>
                </c:pt>
                <c:pt idx="4390">
                  <c:v>300</c:v>
                </c:pt>
                <c:pt idx="4391">
                  <c:v>299</c:v>
                </c:pt>
                <c:pt idx="4392">
                  <c:v>299</c:v>
                </c:pt>
                <c:pt idx="4393">
                  <c:v>299</c:v>
                </c:pt>
                <c:pt idx="4394">
                  <c:v>299</c:v>
                </c:pt>
                <c:pt idx="4395">
                  <c:v>298</c:v>
                </c:pt>
                <c:pt idx="4396">
                  <c:v>298</c:v>
                </c:pt>
                <c:pt idx="4397">
                  <c:v>297</c:v>
                </c:pt>
                <c:pt idx="4398">
                  <c:v>298</c:v>
                </c:pt>
                <c:pt idx="4399">
                  <c:v>297</c:v>
                </c:pt>
                <c:pt idx="4400">
                  <c:v>298</c:v>
                </c:pt>
                <c:pt idx="4401">
                  <c:v>297</c:v>
                </c:pt>
                <c:pt idx="4402">
                  <c:v>298</c:v>
                </c:pt>
                <c:pt idx="4403">
                  <c:v>297</c:v>
                </c:pt>
                <c:pt idx="4404">
                  <c:v>298</c:v>
                </c:pt>
                <c:pt idx="4405">
                  <c:v>297</c:v>
                </c:pt>
                <c:pt idx="4406">
                  <c:v>298</c:v>
                </c:pt>
                <c:pt idx="4407">
                  <c:v>297</c:v>
                </c:pt>
                <c:pt idx="4408">
                  <c:v>297</c:v>
                </c:pt>
                <c:pt idx="4409">
                  <c:v>296</c:v>
                </c:pt>
                <c:pt idx="4410">
                  <c:v>297</c:v>
                </c:pt>
                <c:pt idx="4411">
                  <c:v>296</c:v>
                </c:pt>
                <c:pt idx="4412">
                  <c:v>296</c:v>
                </c:pt>
                <c:pt idx="4413">
                  <c:v>295</c:v>
                </c:pt>
                <c:pt idx="4414">
                  <c:v>296</c:v>
                </c:pt>
                <c:pt idx="4415">
                  <c:v>295</c:v>
                </c:pt>
                <c:pt idx="4416">
                  <c:v>295</c:v>
                </c:pt>
                <c:pt idx="4417">
                  <c:v>295</c:v>
                </c:pt>
                <c:pt idx="4418">
                  <c:v>295</c:v>
                </c:pt>
                <c:pt idx="4419">
                  <c:v>295</c:v>
                </c:pt>
                <c:pt idx="4420">
                  <c:v>295</c:v>
                </c:pt>
                <c:pt idx="4421">
                  <c:v>295</c:v>
                </c:pt>
                <c:pt idx="4422">
                  <c:v>295</c:v>
                </c:pt>
                <c:pt idx="4423">
                  <c:v>295</c:v>
                </c:pt>
                <c:pt idx="4424">
                  <c:v>296</c:v>
                </c:pt>
                <c:pt idx="4425">
                  <c:v>296</c:v>
                </c:pt>
                <c:pt idx="4426">
                  <c:v>296</c:v>
                </c:pt>
                <c:pt idx="4427">
                  <c:v>296</c:v>
                </c:pt>
                <c:pt idx="4428">
                  <c:v>296</c:v>
                </c:pt>
                <c:pt idx="4429">
                  <c:v>297</c:v>
                </c:pt>
                <c:pt idx="4430">
                  <c:v>297</c:v>
                </c:pt>
                <c:pt idx="4431">
                  <c:v>297</c:v>
                </c:pt>
                <c:pt idx="4432">
                  <c:v>297</c:v>
                </c:pt>
                <c:pt idx="4433">
                  <c:v>298</c:v>
                </c:pt>
                <c:pt idx="4434">
                  <c:v>297</c:v>
                </c:pt>
                <c:pt idx="4435">
                  <c:v>298</c:v>
                </c:pt>
                <c:pt idx="4436">
                  <c:v>297</c:v>
                </c:pt>
                <c:pt idx="4437">
                  <c:v>298</c:v>
                </c:pt>
                <c:pt idx="4438">
                  <c:v>297</c:v>
                </c:pt>
                <c:pt idx="4439">
                  <c:v>298</c:v>
                </c:pt>
                <c:pt idx="4440">
                  <c:v>297</c:v>
                </c:pt>
                <c:pt idx="4441">
                  <c:v>298</c:v>
                </c:pt>
                <c:pt idx="4442">
                  <c:v>297</c:v>
                </c:pt>
                <c:pt idx="4443">
                  <c:v>298</c:v>
                </c:pt>
                <c:pt idx="4444">
                  <c:v>297</c:v>
                </c:pt>
                <c:pt idx="4445">
                  <c:v>298</c:v>
                </c:pt>
                <c:pt idx="4446">
                  <c:v>297</c:v>
                </c:pt>
                <c:pt idx="4447">
                  <c:v>298</c:v>
                </c:pt>
                <c:pt idx="4448">
                  <c:v>297</c:v>
                </c:pt>
                <c:pt idx="4449">
                  <c:v>298</c:v>
                </c:pt>
                <c:pt idx="4450">
                  <c:v>297</c:v>
                </c:pt>
                <c:pt idx="4451">
                  <c:v>298</c:v>
                </c:pt>
                <c:pt idx="4452">
                  <c:v>297</c:v>
                </c:pt>
                <c:pt idx="4453">
                  <c:v>298</c:v>
                </c:pt>
                <c:pt idx="4454">
                  <c:v>298</c:v>
                </c:pt>
                <c:pt idx="4455">
                  <c:v>298</c:v>
                </c:pt>
                <c:pt idx="4456">
                  <c:v>299</c:v>
                </c:pt>
                <c:pt idx="4457">
                  <c:v>300</c:v>
                </c:pt>
                <c:pt idx="4458">
                  <c:v>301</c:v>
                </c:pt>
                <c:pt idx="4459">
                  <c:v>302</c:v>
                </c:pt>
                <c:pt idx="4460">
                  <c:v>304</c:v>
                </c:pt>
                <c:pt idx="4461">
                  <c:v>305</c:v>
                </c:pt>
                <c:pt idx="4462">
                  <c:v>307</c:v>
                </c:pt>
                <c:pt idx="4463">
                  <c:v>308</c:v>
                </c:pt>
                <c:pt idx="4464">
                  <c:v>310</c:v>
                </c:pt>
                <c:pt idx="4465">
                  <c:v>311</c:v>
                </c:pt>
                <c:pt idx="4466">
                  <c:v>313</c:v>
                </c:pt>
                <c:pt idx="4467">
                  <c:v>313</c:v>
                </c:pt>
                <c:pt idx="4468">
                  <c:v>314</c:v>
                </c:pt>
                <c:pt idx="4469">
                  <c:v>314</c:v>
                </c:pt>
                <c:pt idx="4470">
                  <c:v>315</c:v>
                </c:pt>
                <c:pt idx="4471">
                  <c:v>313</c:v>
                </c:pt>
                <c:pt idx="4472">
                  <c:v>313</c:v>
                </c:pt>
                <c:pt idx="4473">
                  <c:v>311</c:v>
                </c:pt>
                <c:pt idx="4474">
                  <c:v>308</c:v>
                </c:pt>
                <c:pt idx="4475">
                  <c:v>302</c:v>
                </c:pt>
                <c:pt idx="4476">
                  <c:v>297</c:v>
                </c:pt>
                <c:pt idx="4477">
                  <c:v>290</c:v>
                </c:pt>
                <c:pt idx="4478">
                  <c:v>284</c:v>
                </c:pt>
                <c:pt idx="4479">
                  <c:v>276</c:v>
                </c:pt>
                <c:pt idx="4480">
                  <c:v>271</c:v>
                </c:pt>
                <c:pt idx="4481">
                  <c:v>265</c:v>
                </c:pt>
                <c:pt idx="4482">
                  <c:v>261</c:v>
                </c:pt>
                <c:pt idx="4483">
                  <c:v>257</c:v>
                </c:pt>
                <c:pt idx="4484">
                  <c:v>256</c:v>
                </c:pt>
                <c:pt idx="4485">
                  <c:v>256</c:v>
                </c:pt>
                <c:pt idx="4486">
                  <c:v>259</c:v>
                </c:pt>
                <c:pt idx="4487">
                  <c:v>261</c:v>
                </c:pt>
                <c:pt idx="4488">
                  <c:v>265</c:v>
                </c:pt>
                <c:pt idx="4489">
                  <c:v>268</c:v>
                </c:pt>
                <c:pt idx="4490">
                  <c:v>272</c:v>
                </c:pt>
                <c:pt idx="4491">
                  <c:v>275</c:v>
                </c:pt>
                <c:pt idx="4492">
                  <c:v>278</c:v>
                </c:pt>
                <c:pt idx="4493">
                  <c:v>281</c:v>
                </c:pt>
                <c:pt idx="4494">
                  <c:v>284</c:v>
                </c:pt>
                <c:pt idx="4495">
                  <c:v>287</c:v>
                </c:pt>
                <c:pt idx="4496">
                  <c:v>289</c:v>
                </c:pt>
                <c:pt idx="4497">
                  <c:v>292</c:v>
                </c:pt>
                <c:pt idx="4498">
                  <c:v>293</c:v>
                </c:pt>
                <c:pt idx="4499">
                  <c:v>296</c:v>
                </c:pt>
                <c:pt idx="4500">
                  <c:v>297</c:v>
                </c:pt>
                <c:pt idx="4501">
                  <c:v>299</c:v>
                </c:pt>
                <c:pt idx="4502">
                  <c:v>299</c:v>
                </c:pt>
                <c:pt idx="4503">
                  <c:v>301</c:v>
                </c:pt>
                <c:pt idx="4504">
                  <c:v>302</c:v>
                </c:pt>
                <c:pt idx="4505">
                  <c:v>303</c:v>
                </c:pt>
                <c:pt idx="4506">
                  <c:v>303</c:v>
                </c:pt>
                <c:pt idx="4507">
                  <c:v>304</c:v>
                </c:pt>
                <c:pt idx="4508">
                  <c:v>304</c:v>
                </c:pt>
                <c:pt idx="4509">
                  <c:v>305</c:v>
                </c:pt>
                <c:pt idx="4510">
                  <c:v>305</c:v>
                </c:pt>
                <c:pt idx="4511">
                  <c:v>306</c:v>
                </c:pt>
                <c:pt idx="4512">
                  <c:v>306</c:v>
                </c:pt>
                <c:pt idx="4513">
                  <c:v>306</c:v>
                </c:pt>
                <c:pt idx="4514">
                  <c:v>305</c:v>
                </c:pt>
                <c:pt idx="4515">
                  <c:v>306</c:v>
                </c:pt>
                <c:pt idx="4516">
                  <c:v>305</c:v>
                </c:pt>
                <c:pt idx="4517">
                  <c:v>305</c:v>
                </c:pt>
                <c:pt idx="4518">
                  <c:v>304</c:v>
                </c:pt>
                <c:pt idx="4519">
                  <c:v>304</c:v>
                </c:pt>
                <c:pt idx="4520">
                  <c:v>303</c:v>
                </c:pt>
                <c:pt idx="4521">
                  <c:v>303</c:v>
                </c:pt>
                <c:pt idx="4522">
                  <c:v>302</c:v>
                </c:pt>
                <c:pt idx="4523">
                  <c:v>302</c:v>
                </c:pt>
                <c:pt idx="4524">
                  <c:v>302</c:v>
                </c:pt>
                <c:pt idx="4525">
                  <c:v>302</c:v>
                </c:pt>
                <c:pt idx="4526">
                  <c:v>302</c:v>
                </c:pt>
                <c:pt idx="4527">
                  <c:v>303</c:v>
                </c:pt>
                <c:pt idx="4528">
                  <c:v>303</c:v>
                </c:pt>
                <c:pt idx="4529">
                  <c:v>304</c:v>
                </c:pt>
                <c:pt idx="4530">
                  <c:v>305</c:v>
                </c:pt>
                <c:pt idx="4531">
                  <c:v>305</c:v>
                </c:pt>
                <c:pt idx="4532">
                  <c:v>306</c:v>
                </c:pt>
                <c:pt idx="4533">
                  <c:v>307</c:v>
                </c:pt>
                <c:pt idx="4534">
                  <c:v>308</c:v>
                </c:pt>
                <c:pt idx="4535">
                  <c:v>308</c:v>
                </c:pt>
                <c:pt idx="4536">
                  <c:v>309</c:v>
                </c:pt>
                <c:pt idx="4537">
                  <c:v>309</c:v>
                </c:pt>
                <c:pt idx="4538">
                  <c:v>310</c:v>
                </c:pt>
                <c:pt idx="4539">
                  <c:v>309</c:v>
                </c:pt>
                <c:pt idx="4540">
                  <c:v>310</c:v>
                </c:pt>
                <c:pt idx="4541">
                  <c:v>309</c:v>
                </c:pt>
                <c:pt idx="4542">
                  <c:v>309</c:v>
                </c:pt>
                <c:pt idx="4543">
                  <c:v>309</c:v>
                </c:pt>
                <c:pt idx="4544">
                  <c:v>309</c:v>
                </c:pt>
                <c:pt idx="4545">
                  <c:v>308</c:v>
                </c:pt>
                <c:pt idx="4546">
                  <c:v>308</c:v>
                </c:pt>
                <c:pt idx="4547">
                  <c:v>307</c:v>
                </c:pt>
                <c:pt idx="4548">
                  <c:v>307</c:v>
                </c:pt>
                <c:pt idx="4549">
                  <c:v>306</c:v>
                </c:pt>
                <c:pt idx="4550">
                  <c:v>307</c:v>
                </c:pt>
                <c:pt idx="4551">
                  <c:v>306</c:v>
                </c:pt>
                <c:pt idx="4552">
                  <c:v>306</c:v>
                </c:pt>
                <c:pt idx="4553">
                  <c:v>305</c:v>
                </c:pt>
                <c:pt idx="4554">
                  <c:v>305</c:v>
                </c:pt>
                <c:pt idx="4555">
                  <c:v>304</c:v>
                </c:pt>
                <c:pt idx="4556">
                  <c:v>303</c:v>
                </c:pt>
                <c:pt idx="4557">
                  <c:v>303</c:v>
                </c:pt>
                <c:pt idx="4558">
                  <c:v>303</c:v>
                </c:pt>
                <c:pt idx="4559">
                  <c:v>302</c:v>
                </c:pt>
                <c:pt idx="4560">
                  <c:v>302</c:v>
                </c:pt>
                <c:pt idx="4561">
                  <c:v>301</c:v>
                </c:pt>
                <c:pt idx="4562">
                  <c:v>301</c:v>
                </c:pt>
                <c:pt idx="4563">
                  <c:v>300</c:v>
                </c:pt>
                <c:pt idx="4564">
                  <c:v>300</c:v>
                </c:pt>
                <c:pt idx="4565">
                  <c:v>300</c:v>
                </c:pt>
                <c:pt idx="4566">
                  <c:v>299</c:v>
                </c:pt>
                <c:pt idx="4567">
                  <c:v>299</c:v>
                </c:pt>
                <c:pt idx="4568">
                  <c:v>298</c:v>
                </c:pt>
                <c:pt idx="4569">
                  <c:v>299</c:v>
                </c:pt>
                <c:pt idx="4570">
                  <c:v>298</c:v>
                </c:pt>
                <c:pt idx="4571">
                  <c:v>298</c:v>
                </c:pt>
                <c:pt idx="4572">
                  <c:v>297</c:v>
                </c:pt>
                <c:pt idx="4573">
                  <c:v>298</c:v>
                </c:pt>
                <c:pt idx="4574">
                  <c:v>297</c:v>
                </c:pt>
                <c:pt idx="4575">
                  <c:v>297</c:v>
                </c:pt>
                <c:pt idx="4576">
                  <c:v>296</c:v>
                </c:pt>
                <c:pt idx="4577">
                  <c:v>297</c:v>
                </c:pt>
                <c:pt idx="4578">
                  <c:v>295</c:v>
                </c:pt>
                <c:pt idx="4579">
                  <c:v>296</c:v>
                </c:pt>
                <c:pt idx="4580">
                  <c:v>295</c:v>
                </c:pt>
                <c:pt idx="4581">
                  <c:v>296</c:v>
                </c:pt>
                <c:pt idx="4582">
                  <c:v>295</c:v>
                </c:pt>
                <c:pt idx="4583">
                  <c:v>295</c:v>
                </c:pt>
                <c:pt idx="4584">
                  <c:v>295</c:v>
                </c:pt>
                <c:pt idx="4585">
                  <c:v>295</c:v>
                </c:pt>
                <c:pt idx="4586">
                  <c:v>294</c:v>
                </c:pt>
                <c:pt idx="4587">
                  <c:v>295</c:v>
                </c:pt>
                <c:pt idx="4588">
                  <c:v>295</c:v>
                </c:pt>
                <c:pt idx="4589">
                  <c:v>295</c:v>
                </c:pt>
                <c:pt idx="4590">
                  <c:v>294</c:v>
                </c:pt>
                <c:pt idx="4591">
                  <c:v>295</c:v>
                </c:pt>
                <c:pt idx="4592">
                  <c:v>294</c:v>
                </c:pt>
                <c:pt idx="4593">
                  <c:v>295</c:v>
                </c:pt>
                <c:pt idx="4594">
                  <c:v>295</c:v>
                </c:pt>
                <c:pt idx="4595">
                  <c:v>295</c:v>
                </c:pt>
                <c:pt idx="4596">
                  <c:v>295</c:v>
                </c:pt>
                <c:pt idx="4597">
                  <c:v>295</c:v>
                </c:pt>
                <c:pt idx="4598">
                  <c:v>295</c:v>
                </c:pt>
                <c:pt idx="4599">
                  <c:v>295</c:v>
                </c:pt>
                <c:pt idx="4600">
                  <c:v>296</c:v>
                </c:pt>
                <c:pt idx="4601">
                  <c:v>296</c:v>
                </c:pt>
                <c:pt idx="4602">
                  <c:v>296</c:v>
                </c:pt>
                <c:pt idx="4603">
                  <c:v>296</c:v>
                </c:pt>
                <c:pt idx="4604">
                  <c:v>297</c:v>
                </c:pt>
                <c:pt idx="4605">
                  <c:v>296</c:v>
                </c:pt>
                <c:pt idx="4606">
                  <c:v>297</c:v>
                </c:pt>
                <c:pt idx="4607">
                  <c:v>296</c:v>
                </c:pt>
                <c:pt idx="4608">
                  <c:v>297</c:v>
                </c:pt>
                <c:pt idx="4609">
                  <c:v>296</c:v>
                </c:pt>
                <c:pt idx="4610">
                  <c:v>297</c:v>
                </c:pt>
                <c:pt idx="4611">
                  <c:v>296</c:v>
                </c:pt>
                <c:pt idx="4612">
                  <c:v>297</c:v>
                </c:pt>
                <c:pt idx="4613">
                  <c:v>296</c:v>
                </c:pt>
                <c:pt idx="4614">
                  <c:v>297</c:v>
                </c:pt>
                <c:pt idx="4615">
                  <c:v>297</c:v>
                </c:pt>
                <c:pt idx="4616">
                  <c:v>297</c:v>
                </c:pt>
                <c:pt idx="4617">
                  <c:v>297</c:v>
                </c:pt>
                <c:pt idx="4618">
                  <c:v>298</c:v>
                </c:pt>
                <c:pt idx="4619">
                  <c:v>297</c:v>
                </c:pt>
                <c:pt idx="4620">
                  <c:v>297</c:v>
                </c:pt>
                <c:pt idx="4621">
                  <c:v>297</c:v>
                </c:pt>
                <c:pt idx="4622">
                  <c:v>297</c:v>
                </c:pt>
                <c:pt idx="4623">
                  <c:v>297</c:v>
                </c:pt>
                <c:pt idx="4624">
                  <c:v>297</c:v>
                </c:pt>
                <c:pt idx="4625">
                  <c:v>296</c:v>
                </c:pt>
                <c:pt idx="4626">
                  <c:v>296</c:v>
                </c:pt>
                <c:pt idx="4627">
                  <c:v>296</c:v>
                </c:pt>
                <c:pt idx="4628">
                  <c:v>295</c:v>
                </c:pt>
                <c:pt idx="4629">
                  <c:v>295</c:v>
                </c:pt>
                <c:pt idx="4630">
                  <c:v>295</c:v>
                </c:pt>
                <c:pt idx="4631">
                  <c:v>295</c:v>
                </c:pt>
                <c:pt idx="4632">
                  <c:v>295</c:v>
                </c:pt>
                <c:pt idx="4633">
                  <c:v>295</c:v>
                </c:pt>
                <c:pt idx="4634">
                  <c:v>294</c:v>
                </c:pt>
                <c:pt idx="4635">
                  <c:v>295</c:v>
                </c:pt>
                <c:pt idx="4636">
                  <c:v>294</c:v>
                </c:pt>
                <c:pt idx="4637">
                  <c:v>294</c:v>
                </c:pt>
                <c:pt idx="4638">
                  <c:v>294</c:v>
                </c:pt>
                <c:pt idx="4639">
                  <c:v>294</c:v>
                </c:pt>
                <c:pt idx="4640">
                  <c:v>294</c:v>
                </c:pt>
                <c:pt idx="4641">
                  <c:v>294</c:v>
                </c:pt>
                <c:pt idx="4642">
                  <c:v>294</c:v>
                </c:pt>
                <c:pt idx="4643">
                  <c:v>295</c:v>
                </c:pt>
                <c:pt idx="4644">
                  <c:v>294</c:v>
                </c:pt>
                <c:pt idx="4645">
                  <c:v>295</c:v>
                </c:pt>
                <c:pt idx="4646">
                  <c:v>294</c:v>
                </c:pt>
                <c:pt idx="4647">
                  <c:v>295</c:v>
                </c:pt>
                <c:pt idx="4648">
                  <c:v>294</c:v>
                </c:pt>
                <c:pt idx="4649">
                  <c:v>295</c:v>
                </c:pt>
                <c:pt idx="4650">
                  <c:v>295</c:v>
                </c:pt>
                <c:pt idx="4651">
                  <c:v>296</c:v>
                </c:pt>
                <c:pt idx="4652">
                  <c:v>295</c:v>
                </c:pt>
                <c:pt idx="4653">
                  <c:v>296</c:v>
                </c:pt>
                <c:pt idx="4654">
                  <c:v>296</c:v>
                </c:pt>
                <c:pt idx="4655">
                  <c:v>297</c:v>
                </c:pt>
                <c:pt idx="4656">
                  <c:v>296</c:v>
                </c:pt>
                <c:pt idx="4657">
                  <c:v>297</c:v>
                </c:pt>
                <c:pt idx="4658">
                  <c:v>297</c:v>
                </c:pt>
                <c:pt idx="4659">
                  <c:v>298</c:v>
                </c:pt>
                <c:pt idx="4660">
                  <c:v>298</c:v>
                </c:pt>
                <c:pt idx="4661">
                  <c:v>298</c:v>
                </c:pt>
                <c:pt idx="4662">
                  <c:v>298</c:v>
                </c:pt>
                <c:pt idx="4663">
                  <c:v>298</c:v>
                </c:pt>
                <c:pt idx="4664">
                  <c:v>298</c:v>
                </c:pt>
                <c:pt idx="4665">
                  <c:v>298</c:v>
                </c:pt>
                <c:pt idx="4666">
                  <c:v>299</c:v>
                </c:pt>
                <c:pt idx="4667">
                  <c:v>298</c:v>
                </c:pt>
                <c:pt idx="4668">
                  <c:v>298</c:v>
                </c:pt>
                <c:pt idx="4669">
                  <c:v>298</c:v>
                </c:pt>
                <c:pt idx="4670">
                  <c:v>298</c:v>
                </c:pt>
                <c:pt idx="4671">
                  <c:v>297</c:v>
                </c:pt>
                <c:pt idx="4672">
                  <c:v>297</c:v>
                </c:pt>
                <c:pt idx="4673">
                  <c:v>295</c:v>
                </c:pt>
                <c:pt idx="4674">
                  <c:v>295</c:v>
                </c:pt>
                <c:pt idx="4675">
                  <c:v>294</c:v>
                </c:pt>
                <c:pt idx="4676">
                  <c:v>294</c:v>
                </c:pt>
                <c:pt idx="4677">
                  <c:v>293</c:v>
                </c:pt>
                <c:pt idx="4678">
                  <c:v>293</c:v>
                </c:pt>
                <c:pt idx="4679">
                  <c:v>292</c:v>
                </c:pt>
                <c:pt idx="4680">
                  <c:v>293</c:v>
                </c:pt>
                <c:pt idx="4681">
                  <c:v>292</c:v>
                </c:pt>
                <c:pt idx="4682">
                  <c:v>293</c:v>
                </c:pt>
                <c:pt idx="4683">
                  <c:v>292</c:v>
                </c:pt>
                <c:pt idx="4684">
                  <c:v>293</c:v>
                </c:pt>
                <c:pt idx="4685">
                  <c:v>293</c:v>
                </c:pt>
                <c:pt idx="4686">
                  <c:v>294</c:v>
                </c:pt>
                <c:pt idx="4687">
                  <c:v>294</c:v>
                </c:pt>
                <c:pt idx="4688">
                  <c:v>295</c:v>
                </c:pt>
                <c:pt idx="4689">
                  <c:v>295</c:v>
                </c:pt>
                <c:pt idx="4690">
                  <c:v>295</c:v>
                </c:pt>
                <c:pt idx="4691">
                  <c:v>295</c:v>
                </c:pt>
                <c:pt idx="4692">
                  <c:v>296</c:v>
                </c:pt>
                <c:pt idx="4693">
                  <c:v>297</c:v>
                </c:pt>
                <c:pt idx="4694">
                  <c:v>297</c:v>
                </c:pt>
                <c:pt idx="4695">
                  <c:v>297</c:v>
                </c:pt>
                <c:pt idx="4696">
                  <c:v>298</c:v>
                </c:pt>
                <c:pt idx="4697">
                  <c:v>298</c:v>
                </c:pt>
                <c:pt idx="4698">
                  <c:v>299</c:v>
                </c:pt>
                <c:pt idx="4699">
                  <c:v>299</c:v>
                </c:pt>
                <c:pt idx="4700">
                  <c:v>299</c:v>
                </c:pt>
                <c:pt idx="4701">
                  <c:v>300</c:v>
                </c:pt>
                <c:pt idx="4702">
                  <c:v>300</c:v>
                </c:pt>
                <c:pt idx="4703">
                  <c:v>300</c:v>
                </c:pt>
                <c:pt idx="4704">
                  <c:v>300</c:v>
                </c:pt>
                <c:pt idx="4705">
                  <c:v>301</c:v>
                </c:pt>
                <c:pt idx="4706">
                  <c:v>300</c:v>
                </c:pt>
                <c:pt idx="4707">
                  <c:v>301</c:v>
                </c:pt>
                <c:pt idx="4708">
                  <c:v>300</c:v>
                </c:pt>
                <c:pt idx="4709">
                  <c:v>301</c:v>
                </c:pt>
                <c:pt idx="4710">
                  <c:v>301</c:v>
                </c:pt>
                <c:pt idx="4711">
                  <c:v>301</c:v>
                </c:pt>
                <c:pt idx="4712">
                  <c:v>301</c:v>
                </c:pt>
                <c:pt idx="4713">
                  <c:v>301</c:v>
                </c:pt>
                <c:pt idx="4714">
                  <c:v>301</c:v>
                </c:pt>
                <c:pt idx="4715">
                  <c:v>301</c:v>
                </c:pt>
                <c:pt idx="4716">
                  <c:v>300</c:v>
                </c:pt>
                <c:pt idx="4717">
                  <c:v>301</c:v>
                </c:pt>
                <c:pt idx="4718">
                  <c:v>300</c:v>
                </c:pt>
                <c:pt idx="4719">
                  <c:v>300</c:v>
                </c:pt>
                <c:pt idx="4720">
                  <c:v>299</c:v>
                </c:pt>
                <c:pt idx="4721">
                  <c:v>300</c:v>
                </c:pt>
                <c:pt idx="4722">
                  <c:v>299</c:v>
                </c:pt>
                <c:pt idx="4723">
                  <c:v>299</c:v>
                </c:pt>
                <c:pt idx="4724">
                  <c:v>299</c:v>
                </c:pt>
                <c:pt idx="4725">
                  <c:v>299</c:v>
                </c:pt>
                <c:pt idx="4726">
                  <c:v>298</c:v>
                </c:pt>
                <c:pt idx="4727">
                  <c:v>298</c:v>
                </c:pt>
                <c:pt idx="4728">
                  <c:v>298</c:v>
                </c:pt>
                <c:pt idx="4729">
                  <c:v>298</c:v>
                </c:pt>
                <c:pt idx="4730">
                  <c:v>298</c:v>
                </c:pt>
                <c:pt idx="4731">
                  <c:v>297</c:v>
                </c:pt>
                <c:pt idx="4732">
                  <c:v>298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298</c:v>
                </c:pt>
                <c:pt idx="4741">
                  <c:v>297</c:v>
                </c:pt>
                <c:pt idx="4742">
                  <c:v>298</c:v>
                </c:pt>
                <c:pt idx="4743">
                  <c:v>297</c:v>
                </c:pt>
                <c:pt idx="4744">
                  <c:v>298</c:v>
                </c:pt>
                <c:pt idx="4745">
                  <c:v>297</c:v>
                </c:pt>
                <c:pt idx="4746">
                  <c:v>298</c:v>
                </c:pt>
                <c:pt idx="4747">
                  <c:v>297</c:v>
                </c:pt>
                <c:pt idx="4748">
                  <c:v>297</c:v>
                </c:pt>
                <c:pt idx="4749">
                  <c:v>297</c:v>
                </c:pt>
                <c:pt idx="4750">
                  <c:v>297</c:v>
                </c:pt>
                <c:pt idx="4751">
                  <c:v>297</c:v>
                </c:pt>
                <c:pt idx="4752">
                  <c:v>297</c:v>
                </c:pt>
                <c:pt idx="4753">
                  <c:v>296</c:v>
                </c:pt>
                <c:pt idx="4754">
                  <c:v>297</c:v>
                </c:pt>
                <c:pt idx="4755">
                  <c:v>296</c:v>
                </c:pt>
                <c:pt idx="4756">
                  <c:v>296</c:v>
                </c:pt>
                <c:pt idx="4757">
                  <c:v>296</c:v>
                </c:pt>
                <c:pt idx="4758">
                  <c:v>296</c:v>
                </c:pt>
                <c:pt idx="4759">
                  <c:v>296</c:v>
                </c:pt>
                <c:pt idx="4760">
                  <c:v>296</c:v>
                </c:pt>
                <c:pt idx="4761">
                  <c:v>296</c:v>
                </c:pt>
                <c:pt idx="4762">
                  <c:v>296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298</c:v>
                </c:pt>
                <c:pt idx="4768">
                  <c:v>298</c:v>
                </c:pt>
                <c:pt idx="4769">
                  <c:v>299</c:v>
                </c:pt>
                <c:pt idx="4770">
                  <c:v>298</c:v>
                </c:pt>
                <c:pt idx="4771">
                  <c:v>299</c:v>
                </c:pt>
                <c:pt idx="4772">
                  <c:v>299</c:v>
                </c:pt>
                <c:pt idx="4773">
                  <c:v>299</c:v>
                </c:pt>
                <c:pt idx="4774">
                  <c:v>299</c:v>
                </c:pt>
                <c:pt idx="4775">
                  <c:v>300</c:v>
                </c:pt>
                <c:pt idx="4776">
                  <c:v>299</c:v>
                </c:pt>
                <c:pt idx="4777">
                  <c:v>300</c:v>
                </c:pt>
                <c:pt idx="4778">
                  <c:v>299</c:v>
                </c:pt>
                <c:pt idx="4779">
                  <c:v>300</c:v>
                </c:pt>
                <c:pt idx="4780">
                  <c:v>299</c:v>
                </c:pt>
                <c:pt idx="4781">
                  <c:v>300</c:v>
                </c:pt>
                <c:pt idx="4782">
                  <c:v>299</c:v>
                </c:pt>
                <c:pt idx="4783">
                  <c:v>299</c:v>
                </c:pt>
                <c:pt idx="4784">
                  <c:v>298</c:v>
                </c:pt>
                <c:pt idx="4785">
                  <c:v>299</c:v>
                </c:pt>
                <c:pt idx="4786">
                  <c:v>298</c:v>
                </c:pt>
                <c:pt idx="4787">
                  <c:v>299</c:v>
                </c:pt>
                <c:pt idx="4788">
                  <c:v>298</c:v>
                </c:pt>
                <c:pt idx="4789">
                  <c:v>298</c:v>
                </c:pt>
                <c:pt idx="4790">
                  <c:v>297</c:v>
                </c:pt>
                <c:pt idx="4791">
                  <c:v>298</c:v>
                </c:pt>
                <c:pt idx="4792">
                  <c:v>297</c:v>
                </c:pt>
                <c:pt idx="4793">
                  <c:v>297</c:v>
                </c:pt>
                <c:pt idx="4794">
                  <c:v>297</c:v>
                </c:pt>
                <c:pt idx="4795">
                  <c:v>297</c:v>
                </c:pt>
                <c:pt idx="4796">
                  <c:v>297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298</c:v>
                </c:pt>
                <c:pt idx="4801">
                  <c:v>298</c:v>
                </c:pt>
                <c:pt idx="4802">
                  <c:v>298</c:v>
                </c:pt>
                <c:pt idx="4803">
                  <c:v>298</c:v>
                </c:pt>
                <c:pt idx="4804">
                  <c:v>298</c:v>
                </c:pt>
                <c:pt idx="4805">
                  <c:v>298</c:v>
                </c:pt>
                <c:pt idx="4806">
                  <c:v>298</c:v>
                </c:pt>
                <c:pt idx="4807">
                  <c:v>298</c:v>
                </c:pt>
                <c:pt idx="4808">
                  <c:v>298</c:v>
                </c:pt>
                <c:pt idx="4809">
                  <c:v>298</c:v>
                </c:pt>
                <c:pt idx="4810">
                  <c:v>298</c:v>
                </c:pt>
                <c:pt idx="4811">
                  <c:v>297</c:v>
                </c:pt>
                <c:pt idx="4812">
                  <c:v>298</c:v>
                </c:pt>
                <c:pt idx="4813">
                  <c:v>297</c:v>
                </c:pt>
                <c:pt idx="4814">
                  <c:v>298</c:v>
                </c:pt>
                <c:pt idx="4815">
                  <c:v>297</c:v>
                </c:pt>
                <c:pt idx="4816">
                  <c:v>298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297</c:v>
                </c:pt>
                <c:pt idx="4822">
                  <c:v>297</c:v>
                </c:pt>
                <c:pt idx="4823">
                  <c:v>297</c:v>
                </c:pt>
                <c:pt idx="4824">
                  <c:v>297</c:v>
                </c:pt>
                <c:pt idx="4825">
                  <c:v>297</c:v>
                </c:pt>
                <c:pt idx="4826">
                  <c:v>297</c:v>
                </c:pt>
                <c:pt idx="4827">
                  <c:v>297</c:v>
                </c:pt>
                <c:pt idx="4828">
                  <c:v>297</c:v>
                </c:pt>
                <c:pt idx="4829">
                  <c:v>297</c:v>
                </c:pt>
                <c:pt idx="4830">
                  <c:v>296</c:v>
                </c:pt>
                <c:pt idx="4831">
                  <c:v>297</c:v>
                </c:pt>
                <c:pt idx="4832">
                  <c:v>296</c:v>
                </c:pt>
                <c:pt idx="4833">
                  <c:v>297</c:v>
                </c:pt>
                <c:pt idx="4834">
                  <c:v>296</c:v>
                </c:pt>
                <c:pt idx="4835">
                  <c:v>297</c:v>
                </c:pt>
                <c:pt idx="4836">
                  <c:v>296</c:v>
                </c:pt>
                <c:pt idx="4837">
                  <c:v>297</c:v>
                </c:pt>
                <c:pt idx="4838">
                  <c:v>296</c:v>
                </c:pt>
                <c:pt idx="4839">
                  <c:v>297</c:v>
                </c:pt>
                <c:pt idx="4840">
                  <c:v>296</c:v>
                </c:pt>
                <c:pt idx="4841">
                  <c:v>297</c:v>
                </c:pt>
                <c:pt idx="4842">
                  <c:v>296</c:v>
                </c:pt>
                <c:pt idx="4843">
                  <c:v>297</c:v>
                </c:pt>
                <c:pt idx="4844">
                  <c:v>296</c:v>
                </c:pt>
                <c:pt idx="4845">
                  <c:v>297</c:v>
                </c:pt>
                <c:pt idx="4846">
                  <c:v>297</c:v>
                </c:pt>
                <c:pt idx="4847">
                  <c:v>298</c:v>
                </c:pt>
                <c:pt idx="4848">
                  <c:v>298</c:v>
                </c:pt>
                <c:pt idx="4849">
                  <c:v>299</c:v>
                </c:pt>
                <c:pt idx="4850">
                  <c:v>299</c:v>
                </c:pt>
                <c:pt idx="4851">
                  <c:v>300</c:v>
                </c:pt>
                <c:pt idx="4852">
                  <c:v>300</c:v>
                </c:pt>
                <c:pt idx="4853">
                  <c:v>301</c:v>
                </c:pt>
                <c:pt idx="4854">
                  <c:v>301</c:v>
                </c:pt>
                <c:pt idx="4855">
                  <c:v>302</c:v>
                </c:pt>
                <c:pt idx="4856">
                  <c:v>301</c:v>
                </c:pt>
                <c:pt idx="4857">
                  <c:v>302</c:v>
                </c:pt>
                <c:pt idx="4858">
                  <c:v>302</c:v>
                </c:pt>
                <c:pt idx="4859">
                  <c:v>302</c:v>
                </c:pt>
                <c:pt idx="4860">
                  <c:v>302</c:v>
                </c:pt>
                <c:pt idx="4861">
                  <c:v>302</c:v>
                </c:pt>
                <c:pt idx="4862">
                  <c:v>302</c:v>
                </c:pt>
                <c:pt idx="4863">
                  <c:v>302</c:v>
                </c:pt>
                <c:pt idx="4864">
                  <c:v>302</c:v>
                </c:pt>
                <c:pt idx="4865">
                  <c:v>301</c:v>
                </c:pt>
                <c:pt idx="4866">
                  <c:v>301</c:v>
                </c:pt>
                <c:pt idx="4867">
                  <c:v>301</c:v>
                </c:pt>
                <c:pt idx="4868">
                  <c:v>301</c:v>
                </c:pt>
                <c:pt idx="4869">
                  <c:v>300</c:v>
                </c:pt>
                <c:pt idx="4870">
                  <c:v>300</c:v>
                </c:pt>
                <c:pt idx="4871">
                  <c:v>300</c:v>
                </c:pt>
                <c:pt idx="4872">
                  <c:v>300</c:v>
                </c:pt>
                <c:pt idx="4873">
                  <c:v>299</c:v>
                </c:pt>
                <c:pt idx="4874">
                  <c:v>299</c:v>
                </c:pt>
                <c:pt idx="4875">
                  <c:v>299</c:v>
                </c:pt>
                <c:pt idx="4876">
                  <c:v>299</c:v>
                </c:pt>
                <c:pt idx="4877">
                  <c:v>298</c:v>
                </c:pt>
                <c:pt idx="4878">
                  <c:v>299</c:v>
                </c:pt>
                <c:pt idx="4879">
                  <c:v>298</c:v>
                </c:pt>
                <c:pt idx="4880">
                  <c:v>299</c:v>
                </c:pt>
                <c:pt idx="4881">
                  <c:v>298</c:v>
                </c:pt>
                <c:pt idx="4882">
                  <c:v>299</c:v>
                </c:pt>
                <c:pt idx="4883">
                  <c:v>298</c:v>
                </c:pt>
                <c:pt idx="4884">
                  <c:v>299</c:v>
                </c:pt>
                <c:pt idx="4885">
                  <c:v>299</c:v>
                </c:pt>
                <c:pt idx="4886">
                  <c:v>299</c:v>
                </c:pt>
                <c:pt idx="4887">
                  <c:v>299</c:v>
                </c:pt>
                <c:pt idx="4888">
                  <c:v>299</c:v>
                </c:pt>
                <c:pt idx="4889">
                  <c:v>299</c:v>
                </c:pt>
                <c:pt idx="4890">
                  <c:v>300</c:v>
                </c:pt>
                <c:pt idx="4891">
                  <c:v>299</c:v>
                </c:pt>
                <c:pt idx="4892">
                  <c:v>300</c:v>
                </c:pt>
                <c:pt idx="4893">
                  <c:v>299</c:v>
                </c:pt>
                <c:pt idx="4894">
                  <c:v>299</c:v>
                </c:pt>
                <c:pt idx="4895">
                  <c:v>299</c:v>
                </c:pt>
                <c:pt idx="4896">
                  <c:v>299</c:v>
                </c:pt>
                <c:pt idx="4897">
                  <c:v>299</c:v>
                </c:pt>
                <c:pt idx="4898">
                  <c:v>299</c:v>
                </c:pt>
                <c:pt idx="4899">
                  <c:v>299</c:v>
                </c:pt>
                <c:pt idx="4900">
                  <c:v>299</c:v>
                </c:pt>
                <c:pt idx="4901">
                  <c:v>299</c:v>
                </c:pt>
                <c:pt idx="4902">
                  <c:v>299</c:v>
                </c:pt>
                <c:pt idx="4903">
                  <c:v>299</c:v>
                </c:pt>
                <c:pt idx="4904">
                  <c:v>299</c:v>
                </c:pt>
                <c:pt idx="4905">
                  <c:v>299</c:v>
                </c:pt>
                <c:pt idx="4906">
                  <c:v>298</c:v>
                </c:pt>
                <c:pt idx="4907">
                  <c:v>299</c:v>
                </c:pt>
                <c:pt idx="4908">
                  <c:v>298</c:v>
                </c:pt>
                <c:pt idx="4909">
                  <c:v>299</c:v>
                </c:pt>
                <c:pt idx="4910">
                  <c:v>298</c:v>
                </c:pt>
                <c:pt idx="4911">
                  <c:v>298</c:v>
                </c:pt>
                <c:pt idx="4912">
                  <c:v>298</c:v>
                </c:pt>
                <c:pt idx="4913">
                  <c:v>298</c:v>
                </c:pt>
                <c:pt idx="4914">
                  <c:v>297</c:v>
                </c:pt>
                <c:pt idx="4915">
                  <c:v>298</c:v>
                </c:pt>
                <c:pt idx="4916">
                  <c:v>297</c:v>
                </c:pt>
                <c:pt idx="4917">
                  <c:v>298</c:v>
                </c:pt>
                <c:pt idx="4918">
                  <c:v>297</c:v>
                </c:pt>
                <c:pt idx="4919">
                  <c:v>298</c:v>
                </c:pt>
                <c:pt idx="4920">
                  <c:v>297</c:v>
                </c:pt>
                <c:pt idx="4921">
                  <c:v>298</c:v>
                </c:pt>
                <c:pt idx="4922">
                  <c:v>297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296</c:v>
                </c:pt>
                <c:pt idx="4934">
                  <c:v>296</c:v>
                </c:pt>
                <c:pt idx="4935">
                  <c:v>296</c:v>
                </c:pt>
                <c:pt idx="4936">
                  <c:v>296</c:v>
                </c:pt>
                <c:pt idx="4937">
                  <c:v>296</c:v>
                </c:pt>
                <c:pt idx="4938">
                  <c:v>296</c:v>
                </c:pt>
                <c:pt idx="4939">
                  <c:v>296</c:v>
                </c:pt>
                <c:pt idx="4940">
                  <c:v>296</c:v>
                </c:pt>
                <c:pt idx="4941">
                  <c:v>296</c:v>
                </c:pt>
                <c:pt idx="4942">
                  <c:v>296</c:v>
                </c:pt>
                <c:pt idx="4943">
                  <c:v>296</c:v>
                </c:pt>
                <c:pt idx="4944">
                  <c:v>296</c:v>
                </c:pt>
                <c:pt idx="4945">
                  <c:v>296</c:v>
                </c:pt>
                <c:pt idx="4946">
                  <c:v>296</c:v>
                </c:pt>
                <c:pt idx="4947">
                  <c:v>296</c:v>
                </c:pt>
                <c:pt idx="4948">
                  <c:v>296</c:v>
                </c:pt>
                <c:pt idx="4949">
                  <c:v>296</c:v>
                </c:pt>
                <c:pt idx="4950">
                  <c:v>296</c:v>
                </c:pt>
                <c:pt idx="4951">
                  <c:v>296</c:v>
                </c:pt>
                <c:pt idx="4952">
                  <c:v>296</c:v>
                </c:pt>
                <c:pt idx="4953">
                  <c:v>296</c:v>
                </c:pt>
                <c:pt idx="4954">
                  <c:v>296</c:v>
                </c:pt>
                <c:pt idx="4955">
                  <c:v>295</c:v>
                </c:pt>
                <c:pt idx="4956">
                  <c:v>296</c:v>
                </c:pt>
                <c:pt idx="4957">
                  <c:v>295</c:v>
                </c:pt>
                <c:pt idx="4958">
                  <c:v>295</c:v>
                </c:pt>
                <c:pt idx="4959">
                  <c:v>295</c:v>
                </c:pt>
                <c:pt idx="4960">
                  <c:v>295</c:v>
                </c:pt>
                <c:pt idx="4961">
                  <c:v>295</c:v>
                </c:pt>
                <c:pt idx="4962">
                  <c:v>295</c:v>
                </c:pt>
                <c:pt idx="4963">
                  <c:v>294</c:v>
                </c:pt>
                <c:pt idx="4964">
                  <c:v>294</c:v>
                </c:pt>
                <c:pt idx="4965">
                  <c:v>294</c:v>
                </c:pt>
                <c:pt idx="4966">
                  <c:v>294</c:v>
                </c:pt>
                <c:pt idx="4967">
                  <c:v>294</c:v>
                </c:pt>
                <c:pt idx="4968">
                  <c:v>294</c:v>
                </c:pt>
                <c:pt idx="4969">
                  <c:v>294</c:v>
                </c:pt>
                <c:pt idx="4970">
                  <c:v>294</c:v>
                </c:pt>
                <c:pt idx="4971">
                  <c:v>294</c:v>
                </c:pt>
                <c:pt idx="4972">
                  <c:v>294</c:v>
                </c:pt>
                <c:pt idx="4973">
                  <c:v>295</c:v>
                </c:pt>
                <c:pt idx="4974">
                  <c:v>294</c:v>
                </c:pt>
                <c:pt idx="4975">
                  <c:v>295</c:v>
                </c:pt>
                <c:pt idx="4976">
                  <c:v>295</c:v>
                </c:pt>
                <c:pt idx="4977">
                  <c:v>296</c:v>
                </c:pt>
                <c:pt idx="4978">
                  <c:v>295</c:v>
                </c:pt>
                <c:pt idx="4979">
                  <c:v>296</c:v>
                </c:pt>
                <c:pt idx="4980">
                  <c:v>296</c:v>
                </c:pt>
                <c:pt idx="4981">
                  <c:v>297</c:v>
                </c:pt>
                <c:pt idx="4982">
                  <c:v>296</c:v>
                </c:pt>
                <c:pt idx="4983">
                  <c:v>297</c:v>
                </c:pt>
                <c:pt idx="4984">
                  <c:v>296</c:v>
                </c:pt>
                <c:pt idx="4985">
                  <c:v>297</c:v>
                </c:pt>
                <c:pt idx="4986">
                  <c:v>296</c:v>
                </c:pt>
                <c:pt idx="4987">
                  <c:v>297</c:v>
                </c:pt>
                <c:pt idx="4988">
                  <c:v>296</c:v>
                </c:pt>
                <c:pt idx="4989">
                  <c:v>297</c:v>
                </c:pt>
                <c:pt idx="4990">
                  <c:v>296</c:v>
                </c:pt>
                <c:pt idx="4991">
                  <c:v>297</c:v>
                </c:pt>
                <c:pt idx="4992">
                  <c:v>296</c:v>
                </c:pt>
                <c:pt idx="4993">
                  <c:v>297</c:v>
                </c:pt>
                <c:pt idx="4994">
                  <c:v>296</c:v>
                </c:pt>
                <c:pt idx="4995">
                  <c:v>297</c:v>
                </c:pt>
                <c:pt idx="4996">
                  <c:v>296</c:v>
                </c:pt>
                <c:pt idx="4997">
                  <c:v>297</c:v>
                </c:pt>
                <c:pt idx="4998">
                  <c:v>296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296</c:v>
                </c:pt>
                <c:pt idx="5004">
                  <c:v>297</c:v>
                </c:pt>
                <c:pt idx="5005">
                  <c:v>296</c:v>
                </c:pt>
                <c:pt idx="5006">
                  <c:v>296</c:v>
                </c:pt>
                <c:pt idx="5007">
                  <c:v>296</c:v>
                </c:pt>
                <c:pt idx="5008">
                  <c:v>296</c:v>
                </c:pt>
                <c:pt idx="5009">
                  <c:v>296</c:v>
                </c:pt>
                <c:pt idx="5010">
                  <c:v>296</c:v>
                </c:pt>
                <c:pt idx="5011">
                  <c:v>295</c:v>
                </c:pt>
                <c:pt idx="5012">
                  <c:v>296</c:v>
                </c:pt>
                <c:pt idx="5013">
                  <c:v>295</c:v>
                </c:pt>
                <c:pt idx="5014">
                  <c:v>296</c:v>
                </c:pt>
                <c:pt idx="5015">
                  <c:v>295</c:v>
                </c:pt>
                <c:pt idx="5016">
                  <c:v>296</c:v>
                </c:pt>
                <c:pt idx="5017">
                  <c:v>296</c:v>
                </c:pt>
                <c:pt idx="5018">
                  <c:v>296</c:v>
                </c:pt>
                <c:pt idx="5019">
                  <c:v>296</c:v>
                </c:pt>
                <c:pt idx="5020">
                  <c:v>297</c:v>
                </c:pt>
                <c:pt idx="5021">
                  <c:v>296</c:v>
                </c:pt>
                <c:pt idx="5022">
                  <c:v>297</c:v>
                </c:pt>
                <c:pt idx="5023">
                  <c:v>297</c:v>
                </c:pt>
                <c:pt idx="5024">
                  <c:v>298</c:v>
                </c:pt>
                <c:pt idx="5025">
                  <c:v>298</c:v>
                </c:pt>
                <c:pt idx="5026">
                  <c:v>298</c:v>
                </c:pt>
                <c:pt idx="5027">
                  <c:v>298</c:v>
                </c:pt>
                <c:pt idx="5028">
                  <c:v>299</c:v>
                </c:pt>
                <c:pt idx="5029">
                  <c:v>299</c:v>
                </c:pt>
                <c:pt idx="5030">
                  <c:v>299</c:v>
                </c:pt>
                <c:pt idx="5031">
                  <c:v>299</c:v>
                </c:pt>
                <c:pt idx="5032">
                  <c:v>299</c:v>
                </c:pt>
                <c:pt idx="5033">
                  <c:v>299</c:v>
                </c:pt>
                <c:pt idx="5034">
                  <c:v>299</c:v>
                </c:pt>
                <c:pt idx="5035">
                  <c:v>299</c:v>
                </c:pt>
                <c:pt idx="5036">
                  <c:v>298</c:v>
                </c:pt>
                <c:pt idx="5037">
                  <c:v>298</c:v>
                </c:pt>
                <c:pt idx="5038">
                  <c:v>298</c:v>
                </c:pt>
                <c:pt idx="5039">
                  <c:v>298</c:v>
                </c:pt>
                <c:pt idx="5040">
                  <c:v>297</c:v>
                </c:pt>
                <c:pt idx="5041">
                  <c:v>297</c:v>
                </c:pt>
                <c:pt idx="5042">
                  <c:v>296</c:v>
                </c:pt>
                <c:pt idx="5043">
                  <c:v>297</c:v>
                </c:pt>
                <c:pt idx="5044">
                  <c:v>296</c:v>
                </c:pt>
                <c:pt idx="5045">
                  <c:v>296</c:v>
                </c:pt>
                <c:pt idx="5046">
                  <c:v>295</c:v>
                </c:pt>
                <c:pt idx="5047">
                  <c:v>296</c:v>
                </c:pt>
                <c:pt idx="5048">
                  <c:v>295</c:v>
                </c:pt>
                <c:pt idx="5049">
                  <c:v>295</c:v>
                </c:pt>
                <c:pt idx="5050">
                  <c:v>295</c:v>
                </c:pt>
                <c:pt idx="5051">
                  <c:v>295</c:v>
                </c:pt>
                <c:pt idx="5052">
                  <c:v>294</c:v>
                </c:pt>
                <c:pt idx="5053">
                  <c:v>295</c:v>
                </c:pt>
                <c:pt idx="5054">
                  <c:v>294</c:v>
                </c:pt>
                <c:pt idx="5055">
                  <c:v>295</c:v>
                </c:pt>
                <c:pt idx="5056">
                  <c:v>294</c:v>
                </c:pt>
                <c:pt idx="5057">
                  <c:v>295</c:v>
                </c:pt>
                <c:pt idx="5058">
                  <c:v>295</c:v>
                </c:pt>
                <c:pt idx="5059">
                  <c:v>295</c:v>
                </c:pt>
                <c:pt idx="5060">
                  <c:v>295</c:v>
                </c:pt>
                <c:pt idx="5061">
                  <c:v>296</c:v>
                </c:pt>
                <c:pt idx="5062">
                  <c:v>295</c:v>
                </c:pt>
                <c:pt idx="5063">
                  <c:v>296</c:v>
                </c:pt>
                <c:pt idx="5064">
                  <c:v>295</c:v>
                </c:pt>
                <c:pt idx="5065">
                  <c:v>296</c:v>
                </c:pt>
                <c:pt idx="5066">
                  <c:v>296</c:v>
                </c:pt>
                <c:pt idx="5067">
                  <c:v>296</c:v>
                </c:pt>
                <c:pt idx="5068">
                  <c:v>296</c:v>
                </c:pt>
                <c:pt idx="5069">
                  <c:v>296</c:v>
                </c:pt>
                <c:pt idx="5070">
                  <c:v>296</c:v>
                </c:pt>
                <c:pt idx="5071">
                  <c:v>296</c:v>
                </c:pt>
                <c:pt idx="5072">
                  <c:v>296</c:v>
                </c:pt>
                <c:pt idx="5073">
                  <c:v>296</c:v>
                </c:pt>
                <c:pt idx="5074">
                  <c:v>296</c:v>
                </c:pt>
                <c:pt idx="5075">
                  <c:v>296</c:v>
                </c:pt>
                <c:pt idx="5076">
                  <c:v>296</c:v>
                </c:pt>
                <c:pt idx="5077">
                  <c:v>296</c:v>
                </c:pt>
                <c:pt idx="5078">
                  <c:v>296</c:v>
                </c:pt>
                <c:pt idx="5079">
                  <c:v>295</c:v>
                </c:pt>
                <c:pt idx="5080">
                  <c:v>296</c:v>
                </c:pt>
                <c:pt idx="5081">
                  <c:v>295</c:v>
                </c:pt>
                <c:pt idx="5082">
                  <c:v>296</c:v>
                </c:pt>
                <c:pt idx="5083">
                  <c:v>295</c:v>
                </c:pt>
                <c:pt idx="5084">
                  <c:v>296</c:v>
                </c:pt>
                <c:pt idx="5085">
                  <c:v>295</c:v>
                </c:pt>
                <c:pt idx="5086">
                  <c:v>296</c:v>
                </c:pt>
                <c:pt idx="5087">
                  <c:v>295</c:v>
                </c:pt>
                <c:pt idx="5088">
                  <c:v>296</c:v>
                </c:pt>
                <c:pt idx="5089">
                  <c:v>296</c:v>
                </c:pt>
                <c:pt idx="5090">
                  <c:v>296</c:v>
                </c:pt>
                <c:pt idx="5091">
                  <c:v>296</c:v>
                </c:pt>
                <c:pt idx="5092">
                  <c:v>297</c:v>
                </c:pt>
                <c:pt idx="5093">
                  <c:v>296</c:v>
                </c:pt>
                <c:pt idx="5094">
                  <c:v>297</c:v>
                </c:pt>
                <c:pt idx="5095">
                  <c:v>297</c:v>
                </c:pt>
                <c:pt idx="5096">
                  <c:v>298</c:v>
                </c:pt>
                <c:pt idx="5097">
                  <c:v>297</c:v>
                </c:pt>
                <c:pt idx="5098">
                  <c:v>298</c:v>
                </c:pt>
                <c:pt idx="5099">
                  <c:v>298</c:v>
                </c:pt>
                <c:pt idx="5100">
                  <c:v>298</c:v>
                </c:pt>
                <c:pt idx="5101">
                  <c:v>298</c:v>
                </c:pt>
                <c:pt idx="5102">
                  <c:v>298</c:v>
                </c:pt>
                <c:pt idx="5103">
                  <c:v>298</c:v>
                </c:pt>
                <c:pt idx="5104">
                  <c:v>298</c:v>
                </c:pt>
                <c:pt idx="5105">
                  <c:v>298</c:v>
                </c:pt>
                <c:pt idx="5106">
                  <c:v>298</c:v>
                </c:pt>
                <c:pt idx="5107">
                  <c:v>298</c:v>
                </c:pt>
                <c:pt idx="5108">
                  <c:v>297</c:v>
                </c:pt>
                <c:pt idx="5109">
                  <c:v>298</c:v>
                </c:pt>
                <c:pt idx="5110">
                  <c:v>297</c:v>
                </c:pt>
                <c:pt idx="5111">
                  <c:v>298</c:v>
                </c:pt>
                <c:pt idx="5112">
                  <c:v>297</c:v>
                </c:pt>
                <c:pt idx="5113">
                  <c:v>298</c:v>
                </c:pt>
                <c:pt idx="5114">
                  <c:v>297</c:v>
                </c:pt>
                <c:pt idx="5115">
                  <c:v>298</c:v>
                </c:pt>
                <c:pt idx="5116">
                  <c:v>297</c:v>
                </c:pt>
                <c:pt idx="5117">
                  <c:v>298</c:v>
                </c:pt>
                <c:pt idx="5118">
                  <c:v>297</c:v>
                </c:pt>
                <c:pt idx="5119">
                  <c:v>298</c:v>
                </c:pt>
                <c:pt idx="5120">
                  <c:v>297</c:v>
                </c:pt>
                <c:pt idx="5121">
                  <c:v>297</c:v>
                </c:pt>
                <c:pt idx="5122">
                  <c:v>297</c:v>
                </c:pt>
                <c:pt idx="5123">
                  <c:v>297</c:v>
                </c:pt>
                <c:pt idx="5124">
                  <c:v>297</c:v>
                </c:pt>
                <c:pt idx="5125">
                  <c:v>298</c:v>
                </c:pt>
                <c:pt idx="5126">
                  <c:v>297</c:v>
                </c:pt>
                <c:pt idx="5127">
                  <c:v>298</c:v>
                </c:pt>
                <c:pt idx="5128">
                  <c:v>298</c:v>
                </c:pt>
                <c:pt idx="5129">
                  <c:v>298</c:v>
                </c:pt>
                <c:pt idx="5130">
                  <c:v>298</c:v>
                </c:pt>
                <c:pt idx="5131">
                  <c:v>299</c:v>
                </c:pt>
                <c:pt idx="5132">
                  <c:v>299</c:v>
                </c:pt>
                <c:pt idx="5133">
                  <c:v>299</c:v>
                </c:pt>
                <c:pt idx="5134">
                  <c:v>299</c:v>
                </c:pt>
                <c:pt idx="5135">
                  <c:v>300</c:v>
                </c:pt>
                <c:pt idx="5136">
                  <c:v>300</c:v>
                </c:pt>
                <c:pt idx="5137">
                  <c:v>300</c:v>
                </c:pt>
                <c:pt idx="5138">
                  <c:v>300</c:v>
                </c:pt>
                <c:pt idx="5139">
                  <c:v>300</c:v>
                </c:pt>
                <c:pt idx="5140">
                  <c:v>301</c:v>
                </c:pt>
                <c:pt idx="5141">
                  <c:v>300</c:v>
                </c:pt>
                <c:pt idx="5142">
                  <c:v>300</c:v>
                </c:pt>
                <c:pt idx="5143">
                  <c:v>300</c:v>
                </c:pt>
                <c:pt idx="5144">
                  <c:v>300</c:v>
                </c:pt>
                <c:pt idx="5145">
                  <c:v>299</c:v>
                </c:pt>
                <c:pt idx="5146">
                  <c:v>300</c:v>
                </c:pt>
                <c:pt idx="5147">
                  <c:v>298</c:v>
                </c:pt>
                <c:pt idx="5148">
                  <c:v>299</c:v>
                </c:pt>
                <c:pt idx="5149">
                  <c:v>298</c:v>
                </c:pt>
                <c:pt idx="5150">
                  <c:v>299</c:v>
                </c:pt>
                <c:pt idx="5151">
                  <c:v>298</c:v>
                </c:pt>
                <c:pt idx="5152">
                  <c:v>298</c:v>
                </c:pt>
                <c:pt idx="5153">
                  <c:v>297</c:v>
                </c:pt>
                <c:pt idx="5154">
                  <c:v>298</c:v>
                </c:pt>
                <c:pt idx="5155">
                  <c:v>297</c:v>
                </c:pt>
                <c:pt idx="5156">
                  <c:v>297</c:v>
                </c:pt>
                <c:pt idx="5157">
                  <c:v>297</c:v>
                </c:pt>
                <c:pt idx="5158">
                  <c:v>297</c:v>
                </c:pt>
                <c:pt idx="5159">
                  <c:v>297</c:v>
                </c:pt>
                <c:pt idx="5160">
                  <c:v>297</c:v>
                </c:pt>
                <c:pt idx="5161">
                  <c:v>297</c:v>
                </c:pt>
                <c:pt idx="5162">
                  <c:v>297</c:v>
                </c:pt>
                <c:pt idx="5163">
                  <c:v>297</c:v>
                </c:pt>
                <c:pt idx="5164">
                  <c:v>297</c:v>
                </c:pt>
                <c:pt idx="5165">
                  <c:v>297</c:v>
                </c:pt>
                <c:pt idx="5166">
                  <c:v>297</c:v>
                </c:pt>
                <c:pt idx="5167">
                  <c:v>297</c:v>
                </c:pt>
                <c:pt idx="5168">
                  <c:v>297</c:v>
                </c:pt>
                <c:pt idx="5169">
                  <c:v>297</c:v>
                </c:pt>
                <c:pt idx="5170">
                  <c:v>296</c:v>
                </c:pt>
                <c:pt idx="5171">
                  <c:v>296</c:v>
                </c:pt>
                <c:pt idx="5172">
                  <c:v>296</c:v>
                </c:pt>
                <c:pt idx="5173">
                  <c:v>296</c:v>
                </c:pt>
                <c:pt idx="5174">
                  <c:v>296</c:v>
                </c:pt>
                <c:pt idx="5175">
                  <c:v>296</c:v>
                </c:pt>
                <c:pt idx="5176">
                  <c:v>295</c:v>
                </c:pt>
                <c:pt idx="5177">
                  <c:v>295</c:v>
                </c:pt>
                <c:pt idx="5178">
                  <c:v>295</c:v>
                </c:pt>
                <c:pt idx="5179">
                  <c:v>295</c:v>
                </c:pt>
                <c:pt idx="5180">
                  <c:v>295</c:v>
                </c:pt>
                <c:pt idx="5181">
                  <c:v>295</c:v>
                </c:pt>
                <c:pt idx="5182">
                  <c:v>294</c:v>
                </c:pt>
                <c:pt idx="5183">
                  <c:v>295</c:v>
                </c:pt>
                <c:pt idx="5184">
                  <c:v>294</c:v>
                </c:pt>
                <c:pt idx="5185">
                  <c:v>295</c:v>
                </c:pt>
                <c:pt idx="5186">
                  <c:v>294</c:v>
                </c:pt>
                <c:pt idx="5187">
                  <c:v>295</c:v>
                </c:pt>
                <c:pt idx="5188">
                  <c:v>294</c:v>
                </c:pt>
                <c:pt idx="5189">
                  <c:v>295</c:v>
                </c:pt>
                <c:pt idx="5190">
                  <c:v>294</c:v>
                </c:pt>
                <c:pt idx="5191">
                  <c:v>295</c:v>
                </c:pt>
                <c:pt idx="5192">
                  <c:v>295</c:v>
                </c:pt>
                <c:pt idx="5193">
                  <c:v>295</c:v>
                </c:pt>
                <c:pt idx="5194">
                  <c:v>295</c:v>
                </c:pt>
                <c:pt idx="5195">
                  <c:v>295</c:v>
                </c:pt>
                <c:pt idx="5196">
                  <c:v>295</c:v>
                </c:pt>
                <c:pt idx="5197">
                  <c:v>296</c:v>
                </c:pt>
                <c:pt idx="5198">
                  <c:v>295</c:v>
                </c:pt>
                <c:pt idx="5199">
                  <c:v>295</c:v>
                </c:pt>
                <c:pt idx="5200">
                  <c:v>295</c:v>
                </c:pt>
                <c:pt idx="5201">
                  <c:v>295</c:v>
                </c:pt>
                <c:pt idx="5202">
                  <c:v>295</c:v>
                </c:pt>
                <c:pt idx="5203">
                  <c:v>295</c:v>
                </c:pt>
                <c:pt idx="5204">
                  <c:v>296</c:v>
                </c:pt>
                <c:pt idx="5205">
                  <c:v>296</c:v>
                </c:pt>
                <c:pt idx="5206">
                  <c:v>296</c:v>
                </c:pt>
                <c:pt idx="5207">
                  <c:v>296</c:v>
                </c:pt>
                <c:pt idx="5208">
                  <c:v>296</c:v>
                </c:pt>
                <c:pt idx="5209">
                  <c:v>296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298</c:v>
                </c:pt>
                <c:pt idx="5215">
                  <c:v>298</c:v>
                </c:pt>
                <c:pt idx="5216">
                  <c:v>299</c:v>
                </c:pt>
                <c:pt idx="5217">
                  <c:v>298</c:v>
                </c:pt>
                <c:pt idx="5218">
                  <c:v>300</c:v>
                </c:pt>
                <c:pt idx="5219">
                  <c:v>299</c:v>
                </c:pt>
                <c:pt idx="5220">
                  <c:v>301</c:v>
                </c:pt>
                <c:pt idx="5221">
                  <c:v>301</c:v>
                </c:pt>
                <c:pt idx="5222">
                  <c:v>302</c:v>
                </c:pt>
                <c:pt idx="5223">
                  <c:v>302</c:v>
                </c:pt>
                <c:pt idx="5224">
                  <c:v>303</c:v>
                </c:pt>
                <c:pt idx="5225">
                  <c:v>303</c:v>
                </c:pt>
                <c:pt idx="5226">
                  <c:v>304</c:v>
                </c:pt>
                <c:pt idx="5227">
                  <c:v>305</c:v>
                </c:pt>
                <c:pt idx="5228">
                  <c:v>306</c:v>
                </c:pt>
                <c:pt idx="5229">
                  <c:v>306</c:v>
                </c:pt>
                <c:pt idx="5230">
                  <c:v>306</c:v>
                </c:pt>
                <c:pt idx="5231">
                  <c:v>306</c:v>
                </c:pt>
                <c:pt idx="5232">
                  <c:v>307</c:v>
                </c:pt>
                <c:pt idx="5233">
                  <c:v>307</c:v>
                </c:pt>
                <c:pt idx="5234">
                  <c:v>307</c:v>
                </c:pt>
                <c:pt idx="5235">
                  <c:v>307</c:v>
                </c:pt>
                <c:pt idx="5236">
                  <c:v>307</c:v>
                </c:pt>
                <c:pt idx="5237">
                  <c:v>307</c:v>
                </c:pt>
                <c:pt idx="5238">
                  <c:v>307</c:v>
                </c:pt>
                <c:pt idx="5239">
                  <c:v>307</c:v>
                </c:pt>
                <c:pt idx="5240">
                  <c:v>307</c:v>
                </c:pt>
                <c:pt idx="5241">
                  <c:v>307</c:v>
                </c:pt>
                <c:pt idx="5242">
                  <c:v>306</c:v>
                </c:pt>
                <c:pt idx="5243">
                  <c:v>307</c:v>
                </c:pt>
                <c:pt idx="5244">
                  <c:v>306</c:v>
                </c:pt>
                <c:pt idx="5245">
                  <c:v>306</c:v>
                </c:pt>
                <c:pt idx="5246">
                  <c:v>305</c:v>
                </c:pt>
                <c:pt idx="5247">
                  <c:v>306</c:v>
                </c:pt>
                <c:pt idx="5248">
                  <c:v>305</c:v>
                </c:pt>
                <c:pt idx="5249">
                  <c:v>305</c:v>
                </c:pt>
                <c:pt idx="5250">
                  <c:v>304</c:v>
                </c:pt>
                <c:pt idx="5251">
                  <c:v>305</c:v>
                </c:pt>
                <c:pt idx="5252">
                  <c:v>304</c:v>
                </c:pt>
                <c:pt idx="5253">
                  <c:v>304</c:v>
                </c:pt>
                <c:pt idx="5254">
                  <c:v>303</c:v>
                </c:pt>
                <c:pt idx="5255">
                  <c:v>304</c:v>
                </c:pt>
                <c:pt idx="5256">
                  <c:v>303</c:v>
                </c:pt>
                <c:pt idx="5257">
                  <c:v>303</c:v>
                </c:pt>
                <c:pt idx="5258">
                  <c:v>302</c:v>
                </c:pt>
                <c:pt idx="5259">
                  <c:v>302</c:v>
                </c:pt>
                <c:pt idx="5260">
                  <c:v>302</c:v>
                </c:pt>
                <c:pt idx="5261">
                  <c:v>302</c:v>
                </c:pt>
                <c:pt idx="5262">
                  <c:v>301</c:v>
                </c:pt>
                <c:pt idx="5263">
                  <c:v>301</c:v>
                </c:pt>
                <c:pt idx="5264">
                  <c:v>301</c:v>
                </c:pt>
                <c:pt idx="5265">
                  <c:v>301</c:v>
                </c:pt>
                <c:pt idx="5266">
                  <c:v>300</c:v>
                </c:pt>
                <c:pt idx="5267">
                  <c:v>300</c:v>
                </c:pt>
                <c:pt idx="5268">
                  <c:v>299</c:v>
                </c:pt>
                <c:pt idx="5269">
                  <c:v>299</c:v>
                </c:pt>
                <c:pt idx="5270">
                  <c:v>299</c:v>
                </c:pt>
                <c:pt idx="5271">
                  <c:v>298</c:v>
                </c:pt>
                <c:pt idx="5272">
                  <c:v>298</c:v>
                </c:pt>
                <c:pt idx="5273">
                  <c:v>297</c:v>
                </c:pt>
                <c:pt idx="5274">
                  <c:v>297</c:v>
                </c:pt>
                <c:pt idx="5275">
                  <c:v>296</c:v>
                </c:pt>
                <c:pt idx="5276">
                  <c:v>296</c:v>
                </c:pt>
                <c:pt idx="5277">
                  <c:v>295</c:v>
                </c:pt>
                <c:pt idx="5278">
                  <c:v>295</c:v>
                </c:pt>
                <c:pt idx="5279">
                  <c:v>294</c:v>
                </c:pt>
                <c:pt idx="5280">
                  <c:v>294</c:v>
                </c:pt>
                <c:pt idx="5281">
                  <c:v>293</c:v>
                </c:pt>
                <c:pt idx="5282">
                  <c:v>293</c:v>
                </c:pt>
                <c:pt idx="5283">
                  <c:v>292</c:v>
                </c:pt>
                <c:pt idx="5284">
                  <c:v>292</c:v>
                </c:pt>
                <c:pt idx="5285">
                  <c:v>291</c:v>
                </c:pt>
                <c:pt idx="5286">
                  <c:v>291</c:v>
                </c:pt>
                <c:pt idx="5287">
                  <c:v>290</c:v>
                </c:pt>
                <c:pt idx="5288">
                  <c:v>290</c:v>
                </c:pt>
                <c:pt idx="5289">
                  <c:v>289</c:v>
                </c:pt>
                <c:pt idx="5290">
                  <c:v>290</c:v>
                </c:pt>
                <c:pt idx="5291">
                  <c:v>289</c:v>
                </c:pt>
                <c:pt idx="5292">
                  <c:v>289</c:v>
                </c:pt>
                <c:pt idx="5293">
                  <c:v>289</c:v>
                </c:pt>
                <c:pt idx="5294">
                  <c:v>290</c:v>
                </c:pt>
                <c:pt idx="5295">
                  <c:v>289</c:v>
                </c:pt>
                <c:pt idx="5296">
                  <c:v>290</c:v>
                </c:pt>
                <c:pt idx="5297">
                  <c:v>290</c:v>
                </c:pt>
                <c:pt idx="5298">
                  <c:v>291</c:v>
                </c:pt>
                <c:pt idx="5299">
                  <c:v>291</c:v>
                </c:pt>
                <c:pt idx="5300">
                  <c:v>292</c:v>
                </c:pt>
                <c:pt idx="5301">
                  <c:v>292</c:v>
                </c:pt>
                <c:pt idx="5302">
                  <c:v>293</c:v>
                </c:pt>
                <c:pt idx="5303">
                  <c:v>293</c:v>
                </c:pt>
                <c:pt idx="5304">
                  <c:v>293</c:v>
                </c:pt>
                <c:pt idx="5305">
                  <c:v>294</c:v>
                </c:pt>
                <c:pt idx="5306">
                  <c:v>294</c:v>
                </c:pt>
                <c:pt idx="5307">
                  <c:v>294</c:v>
                </c:pt>
                <c:pt idx="5308">
                  <c:v>294</c:v>
                </c:pt>
                <c:pt idx="5309">
                  <c:v>295</c:v>
                </c:pt>
                <c:pt idx="5310">
                  <c:v>295</c:v>
                </c:pt>
                <c:pt idx="5311">
                  <c:v>296</c:v>
                </c:pt>
                <c:pt idx="5312">
                  <c:v>296</c:v>
                </c:pt>
                <c:pt idx="5313">
                  <c:v>296</c:v>
                </c:pt>
                <c:pt idx="5314">
                  <c:v>296</c:v>
                </c:pt>
                <c:pt idx="5315">
                  <c:v>297</c:v>
                </c:pt>
                <c:pt idx="5316">
                  <c:v>296</c:v>
                </c:pt>
                <c:pt idx="5317">
                  <c:v>297</c:v>
                </c:pt>
                <c:pt idx="5318">
                  <c:v>297</c:v>
                </c:pt>
                <c:pt idx="5319">
                  <c:v>297</c:v>
                </c:pt>
                <c:pt idx="5320">
                  <c:v>297</c:v>
                </c:pt>
                <c:pt idx="5321">
                  <c:v>298</c:v>
                </c:pt>
                <c:pt idx="5322">
                  <c:v>297</c:v>
                </c:pt>
                <c:pt idx="5323">
                  <c:v>297</c:v>
                </c:pt>
                <c:pt idx="5324">
                  <c:v>297</c:v>
                </c:pt>
                <c:pt idx="5325">
                  <c:v>298</c:v>
                </c:pt>
                <c:pt idx="5326">
                  <c:v>297</c:v>
                </c:pt>
                <c:pt idx="5327">
                  <c:v>298</c:v>
                </c:pt>
                <c:pt idx="5328">
                  <c:v>298</c:v>
                </c:pt>
                <c:pt idx="5329">
                  <c:v>298</c:v>
                </c:pt>
                <c:pt idx="5330">
                  <c:v>298</c:v>
                </c:pt>
                <c:pt idx="5331">
                  <c:v>298</c:v>
                </c:pt>
                <c:pt idx="5332">
                  <c:v>298</c:v>
                </c:pt>
                <c:pt idx="5333">
                  <c:v>299</c:v>
                </c:pt>
                <c:pt idx="5334">
                  <c:v>299</c:v>
                </c:pt>
                <c:pt idx="5335">
                  <c:v>299</c:v>
                </c:pt>
                <c:pt idx="5336">
                  <c:v>299</c:v>
                </c:pt>
                <c:pt idx="5337">
                  <c:v>299</c:v>
                </c:pt>
                <c:pt idx="5338">
                  <c:v>299</c:v>
                </c:pt>
                <c:pt idx="5339">
                  <c:v>299</c:v>
                </c:pt>
                <c:pt idx="5340">
                  <c:v>299</c:v>
                </c:pt>
                <c:pt idx="5341">
                  <c:v>298</c:v>
                </c:pt>
                <c:pt idx="5342">
                  <c:v>298</c:v>
                </c:pt>
                <c:pt idx="5343">
                  <c:v>298</c:v>
                </c:pt>
                <c:pt idx="5344">
                  <c:v>298</c:v>
                </c:pt>
                <c:pt idx="5345">
                  <c:v>298</c:v>
                </c:pt>
                <c:pt idx="5346">
                  <c:v>298</c:v>
                </c:pt>
                <c:pt idx="5347">
                  <c:v>297</c:v>
                </c:pt>
                <c:pt idx="5348">
                  <c:v>298</c:v>
                </c:pt>
                <c:pt idx="5349">
                  <c:v>297</c:v>
                </c:pt>
                <c:pt idx="5350">
                  <c:v>298</c:v>
                </c:pt>
                <c:pt idx="5351">
                  <c:v>297</c:v>
                </c:pt>
                <c:pt idx="5352">
                  <c:v>298</c:v>
                </c:pt>
                <c:pt idx="5353">
                  <c:v>297</c:v>
                </c:pt>
                <c:pt idx="5354">
                  <c:v>298</c:v>
                </c:pt>
                <c:pt idx="5355">
                  <c:v>297</c:v>
                </c:pt>
                <c:pt idx="5356">
                  <c:v>298</c:v>
                </c:pt>
                <c:pt idx="5357">
                  <c:v>297</c:v>
                </c:pt>
                <c:pt idx="5358">
                  <c:v>298</c:v>
                </c:pt>
                <c:pt idx="5359">
                  <c:v>297</c:v>
                </c:pt>
                <c:pt idx="5360">
                  <c:v>298</c:v>
                </c:pt>
                <c:pt idx="5361">
                  <c:v>297</c:v>
                </c:pt>
                <c:pt idx="5362">
                  <c:v>298</c:v>
                </c:pt>
                <c:pt idx="5363">
                  <c:v>297</c:v>
                </c:pt>
                <c:pt idx="5364">
                  <c:v>298</c:v>
                </c:pt>
                <c:pt idx="5365">
                  <c:v>297</c:v>
                </c:pt>
                <c:pt idx="5366">
                  <c:v>298</c:v>
                </c:pt>
                <c:pt idx="5367">
                  <c:v>297</c:v>
                </c:pt>
                <c:pt idx="5368">
                  <c:v>298</c:v>
                </c:pt>
                <c:pt idx="5369">
                  <c:v>297</c:v>
                </c:pt>
                <c:pt idx="5370">
                  <c:v>298</c:v>
                </c:pt>
                <c:pt idx="5371">
                  <c:v>298</c:v>
                </c:pt>
                <c:pt idx="5372">
                  <c:v>298</c:v>
                </c:pt>
                <c:pt idx="5373">
                  <c:v>298</c:v>
                </c:pt>
                <c:pt idx="5374">
                  <c:v>297</c:v>
                </c:pt>
                <c:pt idx="5375">
                  <c:v>298</c:v>
                </c:pt>
                <c:pt idx="5376">
                  <c:v>297</c:v>
                </c:pt>
                <c:pt idx="5377">
                  <c:v>297</c:v>
                </c:pt>
                <c:pt idx="5378">
                  <c:v>297</c:v>
                </c:pt>
                <c:pt idx="5379">
                  <c:v>297</c:v>
                </c:pt>
                <c:pt idx="5380">
                  <c:v>297</c:v>
                </c:pt>
                <c:pt idx="5381">
                  <c:v>297</c:v>
                </c:pt>
                <c:pt idx="5382">
                  <c:v>296</c:v>
                </c:pt>
                <c:pt idx="5383">
                  <c:v>297</c:v>
                </c:pt>
                <c:pt idx="5384">
                  <c:v>296</c:v>
                </c:pt>
                <c:pt idx="5385">
                  <c:v>296</c:v>
                </c:pt>
                <c:pt idx="5386">
                  <c:v>295</c:v>
                </c:pt>
                <c:pt idx="5387">
                  <c:v>296</c:v>
                </c:pt>
                <c:pt idx="5388">
                  <c:v>295</c:v>
                </c:pt>
                <c:pt idx="5389">
                  <c:v>296</c:v>
                </c:pt>
                <c:pt idx="5390">
                  <c:v>295</c:v>
                </c:pt>
                <c:pt idx="5391">
                  <c:v>295</c:v>
                </c:pt>
                <c:pt idx="5392">
                  <c:v>295</c:v>
                </c:pt>
                <c:pt idx="5393">
                  <c:v>295</c:v>
                </c:pt>
                <c:pt idx="5394">
                  <c:v>295</c:v>
                </c:pt>
                <c:pt idx="5395">
                  <c:v>296</c:v>
                </c:pt>
                <c:pt idx="5396">
                  <c:v>295</c:v>
                </c:pt>
                <c:pt idx="5397">
                  <c:v>296</c:v>
                </c:pt>
                <c:pt idx="5398">
                  <c:v>296</c:v>
                </c:pt>
                <c:pt idx="5399">
                  <c:v>297</c:v>
                </c:pt>
                <c:pt idx="5400">
                  <c:v>296</c:v>
                </c:pt>
                <c:pt idx="5401">
                  <c:v>297</c:v>
                </c:pt>
                <c:pt idx="5402">
                  <c:v>297</c:v>
                </c:pt>
                <c:pt idx="5403">
                  <c:v>297</c:v>
                </c:pt>
                <c:pt idx="5404">
                  <c:v>298</c:v>
                </c:pt>
                <c:pt idx="5405">
                  <c:v>298</c:v>
                </c:pt>
                <c:pt idx="5406">
                  <c:v>298</c:v>
                </c:pt>
                <c:pt idx="5407">
                  <c:v>298</c:v>
                </c:pt>
                <c:pt idx="5408">
                  <c:v>299</c:v>
                </c:pt>
                <c:pt idx="5409">
                  <c:v>299</c:v>
                </c:pt>
                <c:pt idx="5410">
                  <c:v>299</c:v>
                </c:pt>
                <c:pt idx="5411">
                  <c:v>299</c:v>
                </c:pt>
                <c:pt idx="5412">
                  <c:v>300</c:v>
                </c:pt>
                <c:pt idx="5413">
                  <c:v>299</c:v>
                </c:pt>
                <c:pt idx="5414">
                  <c:v>300</c:v>
                </c:pt>
                <c:pt idx="5415">
                  <c:v>299</c:v>
                </c:pt>
                <c:pt idx="5416">
                  <c:v>300</c:v>
                </c:pt>
                <c:pt idx="5417">
                  <c:v>300</c:v>
                </c:pt>
                <c:pt idx="5418">
                  <c:v>300</c:v>
                </c:pt>
                <c:pt idx="5419">
                  <c:v>300</c:v>
                </c:pt>
                <c:pt idx="5420">
                  <c:v>300</c:v>
                </c:pt>
                <c:pt idx="5421">
                  <c:v>299</c:v>
                </c:pt>
                <c:pt idx="5422">
                  <c:v>300</c:v>
                </c:pt>
                <c:pt idx="5423">
                  <c:v>299</c:v>
                </c:pt>
                <c:pt idx="5424">
                  <c:v>299</c:v>
                </c:pt>
                <c:pt idx="5425">
                  <c:v>298</c:v>
                </c:pt>
                <c:pt idx="5426">
                  <c:v>298</c:v>
                </c:pt>
                <c:pt idx="5427">
                  <c:v>296</c:v>
                </c:pt>
                <c:pt idx="5428">
                  <c:v>296</c:v>
                </c:pt>
                <c:pt idx="5429">
                  <c:v>295</c:v>
                </c:pt>
                <c:pt idx="5430">
                  <c:v>296</c:v>
                </c:pt>
                <c:pt idx="5431">
                  <c:v>295</c:v>
                </c:pt>
                <c:pt idx="5432">
                  <c:v>295</c:v>
                </c:pt>
                <c:pt idx="5433">
                  <c:v>295</c:v>
                </c:pt>
                <c:pt idx="5434">
                  <c:v>297</c:v>
                </c:pt>
                <c:pt idx="5435">
                  <c:v>298</c:v>
                </c:pt>
                <c:pt idx="5436">
                  <c:v>300</c:v>
                </c:pt>
                <c:pt idx="5437">
                  <c:v>302</c:v>
                </c:pt>
                <c:pt idx="5438">
                  <c:v>304</c:v>
                </c:pt>
                <c:pt idx="5439">
                  <c:v>307</c:v>
                </c:pt>
                <c:pt idx="5440">
                  <c:v>310</c:v>
                </c:pt>
                <c:pt idx="5441">
                  <c:v>313</c:v>
                </c:pt>
                <c:pt idx="5442">
                  <c:v>316</c:v>
                </c:pt>
                <c:pt idx="5443">
                  <c:v>320</c:v>
                </c:pt>
                <c:pt idx="5444">
                  <c:v>323</c:v>
                </c:pt>
                <c:pt idx="5445">
                  <c:v>326</c:v>
                </c:pt>
                <c:pt idx="5446">
                  <c:v>329</c:v>
                </c:pt>
                <c:pt idx="5447">
                  <c:v>332</c:v>
                </c:pt>
                <c:pt idx="5448">
                  <c:v>334</c:v>
                </c:pt>
                <c:pt idx="5449">
                  <c:v>336</c:v>
                </c:pt>
                <c:pt idx="5450">
                  <c:v>336</c:v>
                </c:pt>
                <c:pt idx="5451">
                  <c:v>337</c:v>
                </c:pt>
                <c:pt idx="5452">
                  <c:v>336</c:v>
                </c:pt>
                <c:pt idx="5453">
                  <c:v>335</c:v>
                </c:pt>
                <c:pt idx="5454">
                  <c:v>333</c:v>
                </c:pt>
                <c:pt idx="5455">
                  <c:v>333</c:v>
                </c:pt>
                <c:pt idx="5456">
                  <c:v>330</c:v>
                </c:pt>
                <c:pt idx="5457">
                  <c:v>330</c:v>
                </c:pt>
                <c:pt idx="5458">
                  <c:v>328</c:v>
                </c:pt>
                <c:pt idx="5459">
                  <c:v>328</c:v>
                </c:pt>
                <c:pt idx="5460">
                  <c:v>326</c:v>
                </c:pt>
                <c:pt idx="5461">
                  <c:v>326</c:v>
                </c:pt>
                <c:pt idx="5462">
                  <c:v>324</c:v>
                </c:pt>
                <c:pt idx="5463">
                  <c:v>324</c:v>
                </c:pt>
                <c:pt idx="5464">
                  <c:v>322</c:v>
                </c:pt>
                <c:pt idx="5465">
                  <c:v>321</c:v>
                </c:pt>
                <c:pt idx="5466">
                  <c:v>318</c:v>
                </c:pt>
                <c:pt idx="5467">
                  <c:v>316</c:v>
                </c:pt>
                <c:pt idx="5468">
                  <c:v>313</c:v>
                </c:pt>
                <c:pt idx="5469">
                  <c:v>311</c:v>
                </c:pt>
                <c:pt idx="5470">
                  <c:v>307</c:v>
                </c:pt>
                <c:pt idx="5471">
                  <c:v>305</c:v>
                </c:pt>
                <c:pt idx="5472">
                  <c:v>302</c:v>
                </c:pt>
                <c:pt idx="5473">
                  <c:v>299</c:v>
                </c:pt>
                <c:pt idx="5474">
                  <c:v>296</c:v>
                </c:pt>
                <c:pt idx="5475">
                  <c:v>293</c:v>
                </c:pt>
                <c:pt idx="5476">
                  <c:v>291</c:v>
                </c:pt>
                <c:pt idx="5477">
                  <c:v>288</c:v>
                </c:pt>
                <c:pt idx="5478">
                  <c:v>286</c:v>
                </c:pt>
                <c:pt idx="5479">
                  <c:v>284</c:v>
                </c:pt>
                <c:pt idx="5480">
                  <c:v>282</c:v>
                </c:pt>
                <c:pt idx="5481">
                  <c:v>280</c:v>
                </c:pt>
                <c:pt idx="5482">
                  <c:v>279</c:v>
                </c:pt>
                <c:pt idx="5483">
                  <c:v>277</c:v>
                </c:pt>
                <c:pt idx="5484">
                  <c:v>276</c:v>
                </c:pt>
                <c:pt idx="5485">
                  <c:v>274</c:v>
                </c:pt>
                <c:pt idx="5486">
                  <c:v>274</c:v>
                </c:pt>
                <c:pt idx="5487">
                  <c:v>273</c:v>
                </c:pt>
                <c:pt idx="5488">
                  <c:v>273</c:v>
                </c:pt>
                <c:pt idx="5489">
                  <c:v>271</c:v>
                </c:pt>
                <c:pt idx="5490">
                  <c:v>272</c:v>
                </c:pt>
                <c:pt idx="5491">
                  <c:v>270</c:v>
                </c:pt>
                <c:pt idx="5492">
                  <c:v>271</c:v>
                </c:pt>
                <c:pt idx="5493">
                  <c:v>270</c:v>
                </c:pt>
                <c:pt idx="5494">
                  <c:v>271</c:v>
                </c:pt>
                <c:pt idx="5495">
                  <c:v>271</c:v>
                </c:pt>
                <c:pt idx="5496">
                  <c:v>271</c:v>
                </c:pt>
                <c:pt idx="5497">
                  <c:v>271</c:v>
                </c:pt>
                <c:pt idx="5498">
                  <c:v>272</c:v>
                </c:pt>
                <c:pt idx="5499">
                  <c:v>272</c:v>
                </c:pt>
                <c:pt idx="5500">
                  <c:v>273</c:v>
                </c:pt>
                <c:pt idx="5501">
                  <c:v>273</c:v>
                </c:pt>
                <c:pt idx="5502">
                  <c:v>274</c:v>
                </c:pt>
                <c:pt idx="5503">
                  <c:v>274</c:v>
                </c:pt>
                <c:pt idx="5504">
                  <c:v>275</c:v>
                </c:pt>
                <c:pt idx="5505">
                  <c:v>275</c:v>
                </c:pt>
                <c:pt idx="5506">
                  <c:v>276</c:v>
                </c:pt>
                <c:pt idx="5507">
                  <c:v>276</c:v>
                </c:pt>
                <c:pt idx="5508">
                  <c:v>277</c:v>
                </c:pt>
                <c:pt idx="5509">
                  <c:v>277</c:v>
                </c:pt>
                <c:pt idx="5510">
                  <c:v>278</c:v>
                </c:pt>
                <c:pt idx="5511">
                  <c:v>279</c:v>
                </c:pt>
                <c:pt idx="5512">
                  <c:v>279</c:v>
                </c:pt>
                <c:pt idx="5513">
                  <c:v>280</c:v>
                </c:pt>
                <c:pt idx="5514">
                  <c:v>280</c:v>
                </c:pt>
                <c:pt idx="5515">
                  <c:v>281</c:v>
                </c:pt>
                <c:pt idx="5516">
                  <c:v>281</c:v>
                </c:pt>
                <c:pt idx="5517">
                  <c:v>282</c:v>
                </c:pt>
                <c:pt idx="5518">
                  <c:v>282</c:v>
                </c:pt>
                <c:pt idx="5519">
                  <c:v>283</c:v>
                </c:pt>
                <c:pt idx="5520">
                  <c:v>283</c:v>
                </c:pt>
                <c:pt idx="5521">
                  <c:v>284</c:v>
                </c:pt>
                <c:pt idx="5522">
                  <c:v>284</c:v>
                </c:pt>
                <c:pt idx="5523">
                  <c:v>285</c:v>
                </c:pt>
                <c:pt idx="5524">
                  <c:v>285</c:v>
                </c:pt>
                <c:pt idx="5525">
                  <c:v>286</c:v>
                </c:pt>
                <c:pt idx="5526">
                  <c:v>285</c:v>
                </c:pt>
                <c:pt idx="5527">
                  <c:v>286</c:v>
                </c:pt>
                <c:pt idx="5528">
                  <c:v>286</c:v>
                </c:pt>
                <c:pt idx="5529">
                  <c:v>287</c:v>
                </c:pt>
                <c:pt idx="5530">
                  <c:v>287</c:v>
                </c:pt>
                <c:pt idx="5531">
                  <c:v>287</c:v>
                </c:pt>
                <c:pt idx="5532">
                  <c:v>287</c:v>
                </c:pt>
                <c:pt idx="5533">
                  <c:v>288</c:v>
                </c:pt>
                <c:pt idx="5534">
                  <c:v>288</c:v>
                </c:pt>
                <c:pt idx="5535">
                  <c:v>288</c:v>
                </c:pt>
                <c:pt idx="5536">
                  <c:v>288</c:v>
                </c:pt>
                <c:pt idx="5537">
                  <c:v>289</c:v>
                </c:pt>
                <c:pt idx="5538">
                  <c:v>289</c:v>
                </c:pt>
                <c:pt idx="5539">
                  <c:v>289</c:v>
                </c:pt>
                <c:pt idx="5540">
                  <c:v>289</c:v>
                </c:pt>
                <c:pt idx="5541">
                  <c:v>289</c:v>
                </c:pt>
                <c:pt idx="5542">
                  <c:v>290</c:v>
                </c:pt>
                <c:pt idx="5543">
                  <c:v>290</c:v>
                </c:pt>
                <c:pt idx="5544">
                  <c:v>290</c:v>
                </c:pt>
                <c:pt idx="5545">
                  <c:v>290</c:v>
                </c:pt>
                <c:pt idx="5546">
                  <c:v>291</c:v>
                </c:pt>
                <c:pt idx="5547">
                  <c:v>291</c:v>
                </c:pt>
                <c:pt idx="5548">
                  <c:v>291</c:v>
                </c:pt>
                <c:pt idx="5549">
                  <c:v>291</c:v>
                </c:pt>
                <c:pt idx="5550">
                  <c:v>292</c:v>
                </c:pt>
                <c:pt idx="5551">
                  <c:v>292</c:v>
                </c:pt>
                <c:pt idx="5552">
                  <c:v>292</c:v>
                </c:pt>
                <c:pt idx="5553">
                  <c:v>292</c:v>
                </c:pt>
                <c:pt idx="5554">
                  <c:v>293</c:v>
                </c:pt>
                <c:pt idx="5555">
                  <c:v>292</c:v>
                </c:pt>
                <c:pt idx="5556">
                  <c:v>293</c:v>
                </c:pt>
                <c:pt idx="5557">
                  <c:v>293</c:v>
                </c:pt>
                <c:pt idx="5558">
                  <c:v>294</c:v>
                </c:pt>
                <c:pt idx="5559">
                  <c:v>293</c:v>
                </c:pt>
                <c:pt idx="5560">
                  <c:v>294</c:v>
                </c:pt>
                <c:pt idx="5561">
                  <c:v>293</c:v>
                </c:pt>
                <c:pt idx="5562">
                  <c:v>294</c:v>
                </c:pt>
                <c:pt idx="5563">
                  <c:v>294</c:v>
                </c:pt>
                <c:pt idx="5564">
                  <c:v>295</c:v>
                </c:pt>
                <c:pt idx="5565">
                  <c:v>294</c:v>
                </c:pt>
                <c:pt idx="5566">
                  <c:v>295</c:v>
                </c:pt>
                <c:pt idx="5567">
                  <c:v>295</c:v>
                </c:pt>
                <c:pt idx="5568">
                  <c:v>295</c:v>
                </c:pt>
                <c:pt idx="5569">
                  <c:v>295</c:v>
                </c:pt>
                <c:pt idx="5570">
                  <c:v>295</c:v>
                </c:pt>
                <c:pt idx="5571">
                  <c:v>295</c:v>
                </c:pt>
                <c:pt idx="5572">
                  <c:v>295</c:v>
                </c:pt>
                <c:pt idx="5573">
                  <c:v>295</c:v>
                </c:pt>
                <c:pt idx="5574">
                  <c:v>295</c:v>
                </c:pt>
                <c:pt idx="5575">
                  <c:v>296</c:v>
                </c:pt>
                <c:pt idx="5576">
                  <c:v>296</c:v>
                </c:pt>
                <c:pt idx="5577">
                  <c:v>296</c:v>
                </c:pt>
                <c:pt idx="5578">
                  <c:v>296</c:v>
                </c:pt>
                <c:pt idx="5579">
                  <c:v>296</c:v>
                </c:pt>
                <c:pt idx="5580">
                  <c:v>296</c:v>
                </c:pt>
                <c:pt idx="5581">
                  <c:v>296</c:v>
                </c:pt>
                <c:pt idx="5582">
                  <c:v>296</c:v>
                </c:pt>
                <c:pt idx="5583">
                  <c:v>296</c:v>
                </c:pt>
                <c:pt idx="5584">
                  <c:v>296</c:v>
                </c:pt>
                <c:pt idx="5585">
                  <c:v>296</c:v>
                </c:pt>
                <c:pt idx="5586">
                  <c:v>295</c:v>
                </c:pt>
                <c:pt idx="5587">
                  <c:v>296</c:v>
                </c:pt>
                <c:pt idx="5588">
                  <c:v>295</c:v>
                </c:pt>
                <c:pt idx="5589">
                  <c:v>295</c:v>
                </c:pt>
                <c:pt idx="5590">
                  <c:v>295</c:v>
                </c:pt>
                <c:pt idx="5591">
                  <c:v>295</c:v>
                </c:pt>
                <c:pt idx="5592">
                  <c:v>294</c:v>
                </c:pt>
                <c:pt idx="5593">
                  <c:v>295</c:v>
                </c:pt>
                <c:pt idx="5594">
                  <c:v>294</c:v>
                </c:pt>
                <c:pt idx="5595">
                  <c:v>294</c:v>
                </c:pt>
                <c:pt idx="5596">
                  <c:v>294</c:v>
                </c:pt>
                <c:pt idx="5597">
                  <c:v>294</c:v>
                </c:pt>
                <c:pt idx="5598">
                  <c:v>293</c:v>
                </c:pt>
                <c:pt idx="5599">
                  <c:v>294</c:v>
                </c:pt>
                <c:pt idx="5600">
                  <c:v>293</c:v>
                </c:pt>
                <c:pt idx="5601">
                  <c:v>293</c:v>
                </c:pt>
                <c:pt idx="5602">
                  <c:v>293</c:v>
                </c:pt>
                <c:pt idx="5603">
                  <c:v>293</c:v>
                </c:pt>
                <c:pt idx="5604">
                  <c:v>293</c:v>
                </c:pt>
                <c:pt idx="5605">
                  <c:v>293</c:v>
                </c:pt>
                <c:pt idx="5606">
                  <c:v>293</c:v>
                </c:pt>
                <c:pt idx="5607">
                  <c:v>293</c:v>
                </c:pt>
                <c:pt idx="5608">
                  <c:v>293</c:v>
                </c:pt>
                <c:pt idx="5609">
                  <c:v>293</c:v>
                </c:pt>
                <c:pt idx="5610">
                  <c:v>294</c:v>
                </c:pt>
                <c:pt idx="5611">
                  <c:v>294</c:v>
                </c:pt>
                <c:pt idx="5612">
                  <c:v>294</c:v>
                </c:pt>
                <c:pt idx="5613">
                  <c:v>294</c:v>
                </c:pt>
                <c:pt idx="5614">
                  <c:v>295</c:v>
                </c:pt>
                <c:pt idx="5615">
                  <c:v>294</c:v>
                </c:pt>
                <c:pt idx="5616">
                  <c:v>295</c:v>
                </c:pt>
                <c:pt idx="5617">
                  <c:v>295</c:v>
                </c:pt>
                <c:pt idx="5618">
                  <c:v>295</c:v>
                </c:pt>
                <c:pt idx="5619">
                  <c:v>295</c:v>
                </c:pt>
                <c:pt idx="5620">
                  <c:v>296</c:v>
                </c:pt>
                <c:pt idx="5621">
                  <c:v>295</c:v>
                </c:pt>
                <c:pt idx="5622">
                  <c:v>296</c:v>
                </c:pt>
                <c:pt idx="5623">
                  <c:v>296</c:v>
                </c:pt>
                <c:pt idx="5624">
                  <c:v>297</c:v>
                </c:pt>
                <c:pt idx="5625">
                  <c:v>296</c:v>
                </c:pt>
                <c:pt idx="5626">
                  <c:v>297</c:v>
                </c:pt>
                <c:pt idx="5627">
                  <c:v>296</c:v>
                </c:pt>
                <c:pt idx="5628">
                  <c:v>297</c:v>
                </c:pt>
                <c:pt idx="5629">
                  <c:v>296</c:v>
                </c:pt>
                <c:pt idx="5630">
                  <c:v>297</c:v>
                </c:pt>
                <c:pt idx="5631">
                  <c:v>297</c:v>
                </c:pt>
                <c:pt idx="5632">
                  <c:v>297</c:v>
                </c:pt>
                <c:pt idx="5633">
                  <c:v>297</c:v>
                </c:pt>
                <c:pt idx="5634">
                  <c:v>297</c:v>
                </c:pt>
                <c:pt idx="5635">
                  <c:v>297</c:v>
                </c:pt>
                <c:pt idx="5636">
                  <c:v>297</c:v>
                </c:pt>
                <c:pt idx="5637">
                  <c:v>297</c:v>
                </c:pt>
                <c:pt idx="5638">
                  <c:v>297</c:v>
                </c:pt>
                <c:pt idx="5639">
                  <c:v>297</c:v>
                </c:pt>
                <c:pt idx="5640">
                  <c:v>297</c:v>
                </c:pt>
                <c:pt idx="5641">
                  <c:v>297</c:v>
                </c:pt>
                <c:pt idx="5642">
                  <c:v>297</c:v>
                </c:pt>
                <c:pt idx="5643">
                  <c:v>298</c:v>
                </c:pt>
                <c:pt idx="5644">
                  <c:v>298</c:v>
                </c:pt>
                <c:pt idx="5645">
                  <c:v>298</c:v>
                </c:pt>
                <c:pt idx="5646">
                  <c:v>298</c:v>
                </c:pt>
                <c:pt idx="5647">
                  <c:v>299</c:v>
                </c:pt>
                <c:pt idx="5648">
                  <c:v>298</c:v>
                </c:pt>
                <c:pt idx="5649">
                  <c:v>299</c:v>
                </c:pt>
                <c:pt idx="5650">
                  <c:v>299</c:v>
                </c:pt>
                <c:pt idx="5651">
                  <c:v>300</c:v>
                </c:pt>
                <c:pt idx="5652">
                  <c:v>299</c:v>
                </c:pt>
                <c:pt idx="5653">
                  <c:v>300</c:v>
                </c:pt>
                <c:pt idx="5654">
                  <c:v>300</c:v>
                </c:pt>
                <c:pt idx="5655">
                  <c:v>301</c:v>
                </c:pt>
                <c:pt idx="5656">
                  <c:v>300</c:v>
                </c:pt>
                <c:pt idx="5657">
                  <c:v>301</c:v>
                </c:pt>
                <c:pt idx="5658">
                  <c:v>301</c:v>
                </c:pt>
                <c:pt idx="5659">
                  <c:v>301</c:v>
                </c:pt>
                <c:pt idx="5660">
                  <c:v>301</c:v>
                </c:pt>
                <c:pt idx="5661">
                  <c:v>301</c:v>
                </c:pt>
                <c:pt idx="5662">
                  <c:v>301</c:v>
                </c:pt>
                <c:pt idx="5663">
                  <c:v>301</c:v>
                </c:pt>
                <c:pt idx="5664">
                  <c:v>301</c:v>
                </c:pt>
                <c:pt idx="5665">
                  <c:v>301</c:v>
                </c:pt>
                <c:pt idx="5666">
                  <c:v>301</c:v>
                </c:pt>
                <c:pt idx="5667">
                  <c:v>301</c:v>
                </c:pt>
                <c:pt idx="5668">
                  <c:v>301</c:v>
                </c:pt>
                <c:pt idx="5669">
                  <c:v>301</c:v>
                </c:pt>
                <c:pt idx="5670">
                  <c:v>301</c:v>
                </c:pt>
                <c:pt idx="5671">
                  <c:v>302</c:v>
                </c:pt>
                <c:pt idx="5672">
                  <c:v>302</c:v>
                </c:pt>
                <c:pt idx="5673">
                  <c:v>302</c:v>
                </c:pt>
                <c:pt idx="5674">
                  <c:v>302</c:v>
                </c:pt>
                <c:pt idx="5675">
                  <c:v>302</c:v>
                </c:pt>
                <c:pt idx="5676">
                  <c:v>302</c:v>
                </c:pt>
                <c:pt idx="5677">
                  <c:v>301</c:v>
                </c:pt>
                <c:pt idx="5678">
                  <c:v>301</c:v>
                </c:pt>
                <c:pt idx="5679">
                  <c:v>301</c:v>
                </c:pt>
                <c:pt idx="5680">
                  <c:v>301</c:v>
                </c:pt>
                <c:pt idx="5681">
                  <c:v>301</c:v>
                </c:pt>
                <c:pt idx="5682">
                  <c:v>301</c:v>
                </c:pt>
                <c:pt idx="5683">
                  <c:v>300</c:v>
                </c:pt>
                <c:pt idx="5684">
                  <c:v>301</c:v>
                </c:pt>
                <c:pt idx="5685">
                  <c:v>300</c:v>
                </c:pt>
                <c:pt idx="5686">
                  <c:v>300</c:v>
                </c:pt>
                <c:pt idx="5687">
                  <c:v>299</c:v>
                </c:pt>
                <c:pt idx="5688">
                  <c:v>300</c:v>
                </c:pt>
                <c:pt idx="5689">
                  <c:v>299</c:v>
                </c:pt>
                <c:pt idx="5690">
                  <c:v>300</c:v>
                </c:pt>
                <c:pt idx="5691">
                  <c:v>299</c:v>
                </c:pt>
                <c:pt idx="5692">
                  <c:v>299</c:v>
                </c:pt>
                <c:pt idx="5693">
                  <c:v>298</c:v>
                </c:pt>
                <c:pt idx="5694">
                  <c:v>299</c:v>
                </c:pt>
                <c:pt idx="5695">
                  <c:v>298</c:v>
                </c:pt>
                <c:pt idx="5696">
                  <c:v>298</c:v>
                </c:pt>
                <c:pt idx="5697">
                  <c:v>298</c:v>
                </c:pt>
                <c:pt idx="5698">
                  <c:v>298</c:v>
                </c:pt>
                <c:pt idx="5699">
                  <c:v>297</c:v>
                </c:pt>
                <c:pt idx="5700">
                  <c:v>298</c:v>
                </c:pt>
                <c:pt idx="5701">
                  <c:v>297</c:v>
                </c:pt>
                <c:pt idx="5702">
                  <c:v>298</c:v>
                </c:pt>
                <c:pt idx="5703">
                  <c:v>298</c:v>
                </c:pt>
                <c:pt idx="5704">
                  <c:v>298</c:v>
                </c:pt>
                <c:pt idx="5705">
                  <c:v>298</c:v>
                </c:pt>
                <c:pt idx="5706">
                  <c:v>298</c:v>
                </c:pt>
                <c:pt idx="5707">
                  <c:v>298</c:v>
                </c:pt>
                <c:pt idx="5708">
                  <c:v>298</c:v>
                </c:pt>
                <c:pt idx="5709">
                  <c:v>298</c:v>
                </c:pt>
                <c:pt idx="5710">
                  <c:v>298</c:v>
                </c:pt>
                <c:pt idx="5711">
                  <c:v>298</c:v>
                </c:pt>
                <c:pt idx="5712">
                  <c:v>298</c:v>
                </c:pt>
                <c:pt idx="5713">
                  <c:v>298</c:v>
                </c:pt>
                <c:pt idx="5714">
                  <c:v>298</c:v>
                </c:pt>
                <c:pt idx="5715">
                  <c:v>298</c:v>
                </c:pt>
                <c:pt idx="5716">
                  <c:v>298</c:v>
                </c:pt>
                <c:pt idx="5717">
                  <c:v>298</c:v>
                </c:pt>
                <c:pt idx="5718">
                  <c:v>298</c:v>
                </c:pt>
                <c:pt idx="5719">
                  <c:v>298</c:v>
                </c:pt>
                <c:pt idx="5720">
                  <c:v>297</c:v>
                </c:pt>
                <c:pt idx="5721">
                  <c:v>298</c:v>
                </c:pt>
                <c:pt idx="5722">
                  <c:v>297</c:v>
                </c:pt>
                <c:pt idx="5723">
                  <c:v>297</c:v>
                </c:pt>
                <c:pt idx="5724">
                  <c:v>296</c:v>
                </c:pt>
                <c:pt idx="5725">
                  <c:v>297</c:v>
                </c:pt>
                <c:pt idx="5726">
                  <c:v>296</c:v>
                </c:pt>
                <c:pt idx="5727">
                  <c:v>296</c:v>
                </c:pt>
                <c:pt idx="5728">
                  <c:v>295</c:v>
                </c:pt>
                <c:pt idx="5729">
                  <c:v>295</c:v>
                </c:pt>
                <c:pt idx="5730">
                  <c:v>294</c:v>
                </c:pt>
                <c:pt idx="5731">
                  <c:v>294</c:v>
                </c:pt>
                <c:pt idx="5732">
                  <c:v>292</c:v>
                </c:pt>
                <c:pt idx="5733">
                  <c:v>292</c:v>
                </c:pt>
                <c:pt idx="5734">
                  <c:v>291</c:v>
                </c:pt>
                <c:pt idx="5735">
                  <c:v>291</c:v>
                </c:pt>
                <c:pt idx="5736">
                  <c:v>289</c:v>
                </c:pt>
                <c:pt idx="5737">
                  <c:v>288</c:v>
                </c:pt>
                <c:pt idx="5738">
                  <c:v>287</c:v>
                </c:pt>
                <c:pt idx="5739">
                  <c:v>286</c:v>
                </c:pt>
                <c:pt idx="5740">
                  <c:v>284</c:v>
                </c:pt>
                <c:pt idx="5741">
                  <c:v>283</c:v>
                </c:pt>
                <c:pt idx="5742">
                  <c:v>281</c:v>
                </c:pt>
                <c:pt idx="5743">
                  <c:v>280</c:v>
                </c:pt>
                <c:pt idx="5744">
                  <c:v>279</c:v>
                </c:pt>
                <c:pt idx="5745">
                  <c:v>278</c:v>
                </c:pt>
                <c:pt idx="5746">
                  <c:v>278</c:v>
                </c:pt>
                <c:pt idx="5747">
                  <c:v>278</c:v>
                </c:pt>
                <c:pt idx="5748">
                  <c:v>279</c:v>
                </c:pt>
                <c:pt idx="5749">
                  <c:v>280</c:v>
                </c:pt>
                <c:pt idx="5750">
                  <c:v>282</c:v>
                </c:pt>
                <c:pt idx="5751">
                  <c:v>283</c:v>
                </c:pt>
                <c:pt idx="5752">
                  <c:v>286</c:v>
                </c:pt>
                <c:pt idx="5753">
                  <c:v>287</c:v>
                </c:pt>
                <c:pt idx="5754">
                  <c:v>290</c:v>
                </c:pt>
                <c:pt idx="5755">
                  <c:v>291</c:v>
                </c:pt>
                <c:pt idx="5756">
                  <c:v>294</c:v>
                </c:pt>
                <c:pt idx="5757">
                  <c:v>295</c:v>
                </c:pt>
                <c:pt idx="5758">
                  <c:v>298</c:v>
                </c:pt>
                <c:pt idx="5759">
                  <c:v>298</c:v>
                </c:pt>
                <c:pt idx="5760">
                  <c:v>301</c:v>
                </c:pt>
                <c:pt idx="5761">
                  <c:v>301</c:v>
                </c:pt>
                <c:pt idx="5762">
                  <c:v>303</c:v>
                </c:pt>
                <c:pt idx="5763">
                  <c:v>302</c:v>
                </c:pt>
                <c:pt idx="5764">
                  <c:v>304</c:v>
                </c:pt>
                <c:pt idx="5765">
                  <c:v>303</c:v>
                </c:pt>
                <c:pt idx="5766">
                  <c:v>304</c:v>
                </c:pt>
                <c:pt idx="5767">
                  <c:v>304</c:v>
                </c:pt>
                <c:pt idx="5768">
                  <c:v>304</c:v>
                </c:pt>
                <c:pt idx="5769">
                  <c:v>304</c:v>
                </c:pt>
                <c:pt idx="5770">
                  <c:v>304</c:v>
                </c:pt>
                <c:pt idx="5771">
                  <c:v>303</c:v>
                </c:pt>
                <c:pt idx="5772">
                  <c:v>303</c:v>
                </c:pt>
                <c:pt idx="5773">
                  <c:v>302</c:v>
                </c:pt>
                <c:pt idx="5774">
                  <c:v>302</c:v>
                </c:pt>
                <c:pt idx="5775">
                  <c:v>301</c:v>
                </c:pt>
                <c:pt idx="5776">
                  <c:v>300</c:v>
                </c:pt>
                <c:pt idx="5777">
                  <c:v>300</c:v>
                </c:pt>
                <c:pt idx="5778">
                  <c:v>299</c:v>
                </c:pt>
                <c:pt idx="5779">
                  <c:v>298</c:v>
                </c:pt>
                <c:pt idx="5780">
                  <c:v>297</c:v>
                </c:pt>
                <c:pt idx="5781">
                  <c:v>297</c:v>
                </c:pt>
                <c:pt idx="5782">
                  <c:v>296</c:v>
                </c:pt>
                <c:pt idx="5783">
                  <c:v>296</c:v>
                </c:pt>
                <c:pt idx="5784">
                  <c:v>295</c:v>
                </c:pt>
                <c:pt idx="5785">
                  <c:v>296</c:v>
                </c:pt>
                <c:pt idx="5786">
                  <c:v>295</c:v>
                </c:pt>
                <c:pt idx="5787">
                  <c:v>296</c:v>
                </c:pt>
                <c:pt idx="5788">
                  <c:v>294</c:v>
                </c:pt>
                <c:pt idx="5789">
                  <c:v>295</c:v>
                </c:pt>
                <c:pt idx="5790">
                  <c:v>294</c:v>
                </c:pt>
                <c:pt idx="5791">
                  <c:v>294</c:v>
                </c:pt>
                <c:pt idx="5792">
                  <c:v>293</c:v>
                </c:pt>
                <c:pt idx="5793">
                  <c:v>294</c:v>
                </c:pt>
                <c:pt idx="5794">
                  <c:v>292</c:v>
                </c:pt>
                <c:pt idx="5795">
                  <c:v>293</c:v>
                </c:pt>
                <c:pt idx="5796">
                  <c:v>291</c:v>
                </c:pt>
                <c:pt idx="5797">
                  <c:v>292</c:v>
                </c:pt>
                <c:pt idx="5798">
                  <c:v>291</c:v>
                </c:pt>
                <c:pt idx="5799">
                  <c:v>291</c:v>
                </c:pt>
                <c:pt idx="5800">
                  <c:v>290</c:v>
                </c:pt>
                <c:pt idx="5801">
                  <c:v>291</c:v>
                </c:pt>
                <c:pt idx="5802">
                  <c:v>290</c:v>
                </c:pt>
                <c:pt idx="5803">
                  <c:v>291</c:v>
                </c:pt>
                <c:pt idx="5804">
                  <c:v>291</c:v>
                </c:pt>
                <c:pt idx="5805">
                  <c:v>291</c:v>
                </c:pt>
                <c:pt idx="5806">
                  <c:v>292</c:v>
                </c:pt>
                <c:pt idx="5807">
                  <c:v>293</c:v>
                </c:pt>
                <c:pt idx="5808">
                  <c:v>294</c:v>
                </c:pt>
                <c:pt idx="5809">
                  <c:v>295</c:v>
                </c:pt>
                <c:pt idx="5810">
                  <c:v>296</c:v>
                </c:pt>
                <c:pt idx="5811">
                  <c:v>298</c:v>
                </c:pt>
                <c:pt idx="5812">
                  <c:v>299</c:v>
                </c:pt>
                <c:pt idx="5813">
                  <c:v>300</c:v>
                </c:pt>
                <c:pt idx="5814">
                  <c:v>302</c:v>
                </c:pt>
                <c:pt idx="5815">
                  <c:v>302</c:v>
                </c:pt>
                <c:pt idx="5816">
                  <c:v>303</c:v>
                </c:pt>
                <c:pt idx="5817">
                  <c:v>303</c:v>
                </c:pt>
                <c:pt idx="5818">
                  <c:v>305</c:v>
                </c:pt>
                <c:pt idx="5819">
                  <c:v>304</c:v>
                </c:pt>
                <c:pt idx="5820">
                  <c:v>305</c:v>
                </c:pt>
                <c:pt idx="5821">
                  <c:v>304</c:v>
                </c:pt>
                <c:pt idx="5822">
                  <c:v>305</c:v>
                </c:pt>
                <c:pt idx="5823">
                  <c:v>304</c:v>
                </c:pt>
                <c:pt idx="5824">
                  <c:v>305</c:v>
                </c:pt>
                <c:pt idx="5825">
                  <c:v>304</c:v>
                </c:pt>
                <c:pt idx="5826">
                  <c:v>305</c:v>
                </c:pt>
                <c:pt idx="5827">
                  <c:v>304</c:v>
                </c:pt>
                <c:pt idx="5828">
                  <c:v>305</c:v>
                </c:pt>
                <c:pt idx="5829">
                  <c:v>304</c:v>
                </c:pt>
                <c:pt idx="5830">
                  <c:v>305</c:v>
                </c:pt>
                <c:pt idx="5831">
                  <c:v>305</c:v>
                </c:pt>
                <c:pt idx="5832">
                  <c:v>306</c:v>
                </c:pt>
                <c:pt idx="5833">
                  <c:v>306</c:v>
                </c:pt>
                <c:pt idx="5834">
                  <c:v>307</c:v>
                </c:pt>
                <c:pt idx="5835">
                  <c:v>306</c:v>
                </c:pt>
                <c:pt idx="5836">
                  <c:v>307</c:v>
                </c:pt>
                <c:pt idx="5837">
                  <c:v>307</c:v>
                </c:pt>
                <c:pt idx="5838">
                  <c:v>308</c:v>
                </c:pt>
                <c:pt idx="5839">
                  <c:v>308</c:v>
                </c:pt>
                <c:pt idx="5840">
                  <c:v>308</c:v>
                </c:pt>
                <c:pt idx="5841">
                  <c:v>308</c:v>
                </c:pt>
                <c:pt idx="5842">
                  <c:v>308</c:v>
                </c:pt>
                <c:pt idx="5843">
                  <c:v>308</c:v>
                </c:pt>
                <c:pt idx="5844">
                  <c:v>309</c:v>
                </c:pt>
                <c:pt idx="5845">
                  <c:v>309</c:v>
                </c:pt>
                <c:pt idx="5846">
                  <c:v>309</c:v>
                </c:pt>
                <c:pt idx="5847">
                  <c:v>309</c:v>
                </c:pt>
                <c:pt idx="5848">
                  <c:v>308</c:v>
                </c:pt>
                <c:pt idx="5849">
                  <c:v>309</c:v>
                </c:pt>
                <c:pt idx="5850">
                  <c:v>308</c:v>
                </c:pt>
                <c:pt idx="5851">
                  <c:v>308</c:v>
                </c:pt>
                <c:pt idx="5852">
                  <c:v>306</c:v>
                </c:pt>
                <c:pt idx="5853">
                  <c:v>307</c:v>
                </c:pt>
                <c:pt idx="5854">
                  <c:v>305</c:v>
                </c:pt>
                <c:pt idx="5855">
                  <c:v>305</c:v>
                </c:pt>
                <c:pt idx="5856">
                  <c:v>304</c:v>
                </c:pt>
                <c:pt idx="5857">
                  <c:v>304</c:v>
                </c:pt>
                <c:pt idx="5858">
                  <c:v>303</c:v>
                </c:pt>
                <c:pt idx="5859">
                  <c:v>304</c:v>
                </c:pt>
                <c:pt idx="5860">
                  <c:v>302</c:v>
                </c:pt>
                <c:pt idx="5861">
                  <c:v>303</c:v>
                </c:pt>
                <c:pt idx="5862">
                  <c:v>302</c:v>
                </c:pt>
                <c:pt idx="5863">
                  <c:v>303</c:v>
                </c:pt>
                <c:pt idx="5864">
                  <c:v>302</c:v>
                </c:pt>
                <c:pt idx="5865">
                  <c:v>303</c:v>
                </c:pt>
                <c:pt idx="5866">
                  <c:v>302</c:v>
                </c:pt>
                <c:pt idx="5867">
                  <c:v>303</c:v>
                </c:pt>
                <c:pt idx="5868">
                  <c:v>303</c:v>
                </c:pt>
                <c:pt idx="5869">
                  <c:v>304</c:v>
                </c:pt>
                <c:pt idx="5870">
                  <c:v>304</c:v>
                </c:pt>
                <c:pt idx="5871">
                  <c:v>304</c:v>
                </c:pt>
                <c:pt idx="5872">
                  <c:v>304</c:v>
                </c:pt>
                <c:pt idx="5873">
                  <c:v>305</c:v>
                </c:pt>
                <c:pt idx="5874">
                  <c:v>305</c:v>
                </c:pt>
                <c:pt idx="5875">
                  <c:v>305</c:v>
                </c:pt>
                <c:pt idx="5876">
                  <c:v>305</c:v>
                </c:pt>
                <c:pt idx="5877">
                  <c:v>306</c:v>
                </c:pt>
                <c:pt idx="5878">
                  <c:v>306</c:v>
                </c:pt>
                <c:pt idx="5879">
                  <c:v>306</c:v>
                </c:pt>
                <c:pt idx="5880">
                  <c:v>306</c:v>
                </c:pt>
                <c:pt idx="5881">
                  <c:v>306</c:v>
                </c:pt>
                <c:pt idx="5882">
                  <c:v>307</c:v>
                </c:pt>
                <c:pt idx="5883">
                  <c:v>306</c:v>
                </c:pt>
                <c:pt idx="5884">
                  <c:v>307</c:v>
                </c:pt>
                <c:pt idx="5885">
                  <c:v>306</c:v>
                </c:pt>
                <c:pt idx="5886">
                  <c:v>306</c:v>
                </c:pt>
                <c:pt idx="5887">
                  <c:v>305</c:v>
                </c:pt>
                <c:pt idx="5888">
                  <c:v>306</c:v>
                </c:pt>
                <c:pt idx="5889">
                  <c:v>305</c:v>
                </c:pt>
                <c:pt idx="5890">
                  <c:v>305</c:v>
                </c:pt>
                <c:pt idx="5891">
                  <c:v>304</c:v>
                </c:pt>
                <c:pt idx="5892">
                  <c:v>304</c:v>
                </c:pt>
                <c:pt idx="5893">
                  <c:v>302</c:v>
                </c:pt>
                <c:pt idx="5894">
                  <c:v>303</c:v>
                </c:pt>
                <c:pt idx="5895">
                  <c:v>301</c:v>
                </c:pt>
                <c:pt idx="5896">
                  <c:v>301</c:v>
                </c:pt>
                <c:pt idx="5897">
                  <c:v>299</c:v>
                </c:pt>
                <c:pt idx="5898">
                  <c:v>300</c:v>
                </c:pt>
                <c:pt idx="5899">
                  <c:v>298</c:v>
                </c:pt>
                <c:pt idx="5900">
                  <c:v>299</c:v>
                </c:pt>
                <c:pt idx="5901">
                  <c:v>298</c:v>
                </c:pt>
                <c:pt idx="5902">
                  <c:v>298</c:v>
                </c:pt>
                <c:pt idx="5903">
                  <c:v>297</c:v>
                </c:pt>
                <c:pt idx="5904">
                  <c:v>297</c:v>
                </c:pt>
                <c:pt idx="5905">
                  <c:v>295</c:v>
                </c:pt>
                <c:pt idx="5906">
                  <c:v>295</c:v>
                </c:pt>
                <c:pt idx="5907">
                  <c:v>294</c:v>
                </c:pt>
                <c:pt idx="5908">
                  <c:v>293</c:v>
                </c:pt>
                <c:pt idx="5909">
                  <c:v>292</c:v>
                </c:pt>
                <c:pt idx="5910">
                  <c:v>291</c:v>
                </c:pt>
                <c:pt idx="5911">
                  <c:v>290</c:v>
                </c:pt>
                <c:pt idx="5912">
                  <c:v>290</c:v>
                </c:pt>
                <c:pt idx="5913">
                  <c:v>290</c:v>
                </c:pt>
                <c:pt idx="5914">
                  <c:v>290</c:v>
                </c:pt>
                <c:pt idx="5915">
                  <c:v>291</c:v>
                </c:pt>
                <c:pt idx="5916">
                  <c:v>291</c:v>
                </c:pt>
                <c:pt idx="5917">
                  <c:v>293</c:v>
                </c:pt>
                <c:pt idx="5918">
                  <c:v>293</c:v>
                </c:pt>
                <c:pt idx="5919">
                  <c:v>295</c:v>
                </c:pt>
                <c:pt idx="5920">
                  <c:v>296</c:v>
                </c:pt>
                <c:pt idx="5921">
                  <c:v>298</c:v>
                </c:pt>
                <c:pt idx="5922">
                  <c:v>298</c:v>
                </c:pt>
                <c:pt idx="5923">
                  <c:v>301</c:v>
                </c:pt>
                <c:pt idx="5924">
                  <c:v>301</c:v>
                </c:pt>
                <c:pt idx="5925">
                  <c:v>303</c:v>
                </c:pt>
                <c:pt idx="5926">
                  <c:v>303</c:v>
                </c:pt>
                <c:pt idx="5927">
                  <c:v>305</c:v>
                </c:pt>
                <c:pt idx="5928">
                  <c:v>304</c:v>
                </c:pt>
                <c:pt idx="5929">
                  <c:v>306</c:v>
                </c:pt>
                <c:pt idx="5930">
                  <c:v>305</c:v>
                </c:pt>
                <c:pt idx="5931">
                  <c:v>306</c:v>
                </c:pt>
                <c:pt idx="5932">
                  <c:v>304</c:v>
                </c:pt>
                <c:pt idx="5933">
                  <c:v>305</c:v>
                </c:pt>
                <c:pt idx="5934">
                  <c:v>304</c:v>
                </c:pt>
                <c:pt idx="5935">
                  <c:v>304</c:v>
                </c:pt>
                <c:pt idx="5936">
                  <c:v>303</c:v>
                </c:pt>
                <c:pt idx="5937">
                  <c:v>303</c:v>
                </c:pt>
                <c:pt idx="5938">
                  <c:v>303</c:v>
                </c:pt>
                <c:pt idx="5939">
                  <c:v>303</c:v>
                </c:pt>
                <c:pt idx="5940">
                  <c:v>302</c:v>
                </c:pt>
                <c:pt idx="5941">
                  <c:v>302</c:v>
                </c:pt>
                <c:pt idx="5942">
                  <c:v>302</c:v>
                </c:pt>
                <c:pt idx="5943">
                  <c:v>301</c:v>
                </c:pt>
                <c:pt idx="5944">
                  <c:v>301</c:v>
                </c:pt>
                <c:pt idx="5945">
                  <c:v>300</c:v>
                </c:pt>
                <c:pt idx="5946">
                  <c:v>300</c:v>
                </c:pt>
                <c:pt idx="5947">
                  <c:v>299</c:v>
                </c:pt>
                <c:pt idx="5948">
                  <c:v>299</c:v>
                </c:pt>
                <c:pt idx="5949">
                  <c:v>298</c:v>
                </c:pt>
                <c:pt idx="5950">
                  <c:v>297</c:v>
                </c:pt>
                <c:pt idx="5951">
                  <c:v>296</c:v>
                </c:pt>
                <c:pt idx="5952">
                  <c:v>296</c:v>
                </c:pt>
                <c:pt idx="5953">
                  <c:v>295</c:v>
                </c:pt>
                <c:pt idx="5954">
                  <c:v>295</c:v>
                </c:pt>
                <c:pt idx="5955">
                  <c:v>294</c:v>
                </c:pt>
                <c:pt idx="5956">
                  <c:v>295</c:v>
                </c:pt>
                <c:pt idx="5957">
                  <c:v>294</c:v>
                </c:pt>
                <c:pt idx="5958">
                  <c:v>295</c:v>
                </c:pt>
                <c:pt idx="5959">
                  <c:v>294</c:v>
                </c:pt>
                <c:pt idx="5960">
                  <c:v>296</c:v>
                </c:pt>
                <c:pt idx="5961">
                  <c:v>296</c:v>
                </c:pt>
                <c:pt idx="5962">
                  <c:v>297</c:v>
                </c:pt>
                <c:pt idx="5963">
                  <c:v>297</c:v>
                </c:pt>
                <c:pt idx="5964">
                  <c:v>299</c:v>
                </c:pt>
                <c:pt idx="5965">
                  <c:v>300</c:v>
                </c:pt>
                <c:pt idx="5966">
                  <c:v>302</c:v>
                </c:pt>
                <c:pt idx="5967">
                  <c:v>302</c:v>
                </c:pt>
                <c:pt idx="5968">
                  <c:v>304</c:v>
                </c:pt>
                <c:pt idx="5969">
                  <c:v>305</c:v>
                </c:pt>
                <c:pt idx="5970">
                  <c:v>307</c:v>
                </c:pt>
                <c:pt idx="5971">
                  <c:v>308</c:v>
                </c:pt>
                <c:pt idx="5972">
                  <c:v>310</c:v>
                </c:pt>
                <c:pt idx="5973">
                  <c:v>311</c:v>
                </c:pt>
                <c:pt idx="5974">
                  <c:v>312</c:v>
                </c:pt>
                <c:pt idx="5975">
                  <c:v>313</c:v>
                </c:pt>
                <c:pt idx="5976">
                  <c:v>314</c:v>
                </c:pt>
                <c:pt idx="5977">
                  <c:v>315</c:v>
                </c:pt>
                <c:pt idx="5978">
                  <c:v>315</c:v>
                </c:pt>
                <c:pt idx="5979">
                  <c:v>316</c:v>
                </c:pt>
                <c:pt idx="5980">
                  <c:v>316</c:v>
                </c:pt>
                <c:pt idx="5981">
                  <c:v>316</c:v>
                </c:pt>
                <c:pt idx="5982">
                  <c:v>316</c:v>
                </c:pt>
                <c:pt idx="5983">
                  <c:v>316</c:v>
                </c:pt>
                <c:pt idx="5984">
                  <c:v>315</c:v>
                </c:pt>
                <c:pt idx="5985">
                  <c:v>315</c:v>
                </c:pt>
                <c:pt idx="5986">
                  <c:v>314</c:v>
                </c:pt>
                <c:pt idx="5987">
                  <c:v>314</c:v>
                </c:pt>
                <c:pt idx="5988">
                  <c:v>313</c:v>
                </c:pt>
                <c:pt idx="5989">
                  <c:v>313</c:v>
                </c:pt>
                <c:pt idx="5990">
                  <c:v>311</c:v>
                </c:pt>
                <c:pt idx="5991">
                  <c:v>311</c:v>
                </c:pt>
                <c:pt idx="5992">
                  <c:v>309</c:v>
                </c:pt>
                <c:pt idx="5993">
                  <c:v>310</c:v>
                </c:pt>
                <c:pt idx="5994">
                  <c:v>308</c:v>
                </c:pt>
                <c:pt idx="5995">
                  <c:v>308</c:v>
                </c:pt>
                <c:pt idx="5996">
                  <c:v>306</c:v>
                </c:pt>
                <c:pt idx="5997">
                  <c:v>306</c:v>
                </c:pt>
                <c:pt idx="5998">
                  <c:v>304</c:v>
                </c:pt>
                <c:pt idx="5999">
                  <c:v>304</c:v>
                </c:pt>
                <c:pt idx="6000">
                  <c:v>303</c:v>
                </c:pt>
                <c:pt idx="6001">
                  <c:v>303</c:v>
                </c:pt>
                <c:pt idx="6002">
                  <c:v>301</c:v>
                </c:pt>
                <c:pt idx="6003">
                  <c:v>301</c:v>
                </c:pt>
                <c:pt idx="6004">
                  <c:v>300</c:v>
                </c:pt>
                <c:pt idx="6005">
                  <c:v>300</c:v>
                </c:pt>
                <c:pt idx="6006">
                  <c:v>299</c:v>
                </c:pt>
                <c:pt idx="6007">
                  <c:v>298</c:v>
                </c:pt>
                <c:pt idx="6008">
                  <c:v>297</c:v>
                </c:pt>
                <c:pt idx="6009">
                  <c:v>297</c:v>
                </c:pt>
                <c:pt idx="6010">
                  <c:v>296</c:v>
                </c:pt>
                <c:pt idx="6011">
                  <c:v>295</c:v>
                </c:pt>
                <c:pt idx="6012">
                  <c:v>295</c:v>
                </c:pt>
                <c:pt idx="6013">
                  <c:v>294</c:v>
                </c:pt>
                <c:pt idx="6014">
                  <c:v>294</c:v>
                </c:pt>
                <c:pt idx="6015">
                  <c:v>293</c:v>
                </c:pt>
                <c:pt idx="6016">
                  <c:v>293</c:v>
                </c:pt>
                <c:pt idx="6017">
                  <c:v>292</c:v>
                </c:pt>
                <c:pt idx="6018">
                  <c:v>292</c:v>
                </c:pt>
                <c:pt idx="6019">
                  <c:v>291</c:v>
                </c:pt>
                <c:pt idx="6020">
                  <c:v>292</c:v>
                </c:pt>
                <c:pt idx="6021">
                  <c:v>291</c:v>
                </c:pt>
                <c:pt idx="6022">
                  <c:v>292</c:v>
                </c:pt>
                <c:pt idx="6023">
                  <c:v>291</c:v>
                </c:pt>
                <c:pt idx="6024">
                  <c:v>293</c:v>
                </c:pt>
                <c:pt idx="6025">
                  <c:v>292</c:v>
                </c:pt>
                <c:pt idx="6026">
                  <c:v>295</c:v>
                </c:pt>
                <c:pt idx="6027">
                  <c:v>295</c:v>
                </c:pt>
                <c:pt idx="6028">
                  <c:v>297</c:v>
                </c:pt>
                <c:pt idx="6029">
                  <c:v>298</c:v>
                </c:pt>
                <c:pt idx="6030">
                  <c:v>300</c:v>
                </c:pt>
                <c:pt idx="6031">
                  <c:v>300</c:v>
                </c:pt>
                <c:pt idx="6032">
                  <c:v>302</c:v>
                </c:pt>
                <c:pt idx="6033">
                  <c:v>302</c:v>
                </c:pt>
                <c:pt idx="6034">
                  <c:v>303</c:v>
                </c:pt>
                <c:pt idx="6035">
                  <c:v>302</c:v>
                </c:pt>
                <c:pt idx="6036">
                  <c:v>301</c:v>
                </c:pt>
                <c:pt idx="6037">
                  <c:v>299</c:v>
                </c:pt>
                <c:pt idx="6038">
                  <c:v>299</c:v>
                </c:pt>
                <c:pt idx="6039">
                  <c:v>296</c:v>
                </c:pt>
                <c:pt idx="6040">
                  <c:v>295</c:v>
                </c:pt>
                <c:pt idx="6041">
                  <c:v>293</c:v>
                </c:pt>
                <c:pt idx="6042">
                  <c:v>291</c:v>
                </c:pt>
                <c:pt idx="6043">
                  <c:v>289</c:v>
                </c:pt>
                <c:pt idx="6044">
                  <c:v>288</c:v>
                </c:pt>
                <c:pt idx="6045">
                  <c:v>286</c:v>
                </c:pt>
                <c:pt idx="6046">
                  <c:v>285</c:v>
                </c:pt>
                <c:pt idx="6047">
                  <c:v>284</c:v>
                </c:pt>
                <c:pt idx="6048">
                  <c:v>282</c:v>
                </c:pt>
                <c:pt idx="6049">
                  <c:v>282</c:v>
                </c:pt>
                <c:pt idx="6050">
                  <c:v>281</c:v>
                </c:pt>
                <c:pt idx="6051">
                  <c:v>281</c:v>
                </c:pt>
                <c:pt idx="6052">
                  <c:v>280</c:v>
                </c:pt>
                <c:pt idx="6053">
                  <c:v>281</c:v>
                </c:pt>
                <c:pt idx="6054">
                  <c:v>280</c:v>
                </c:pt>
                <c:pt idx="6055">
                  <c:v>281</c:v>
                </c:pt>
                <c:pt idx="6056">
                  <c:v>281</c:v>
                </c:pt>
                <c:pt idx="6057">
                  <c:v>283</c:v>
                </c:pt>
                <c:pt idx="6058">
                  <c:v>283</c:v>
                </c:pt>
                <c:pt idx="6059">
                  <c:v>285</c:v>
                </c:pt>
                <c:pt idx="6060">
                  <c:v>285</c:v>
                </c:pt>
                <c:pt idx="6061">
                  <c:v>287</c:v>
                </c:pt>
                <c:pt idx="6062">
                  <c:v>287</c:v>
                </c:pt>
                <c:pt idx="6063">
                  <c:v>289</c:v>
                </c:pt>
                <c:pt idx="6064">
                  <c:v>290</c:v>
                </c:pt>
                <c:pt idx="6065">
                  <c:v>291</c:v>
                </c:pt>
                <c:pt idx="6066">
                  <c:v>291</c:v>
                </c:pt>
                <c:pt idx="6067">
                  <c:v>293</c:v>
                </c:pt>
                <c:pt idx="6068">
                  <c:v>293</c:v>
                </c:pt>
                <c:pt idx="6069">
                  <c:v>294</c:v>
                </c:pt>
                <c:pt idx="6070">
                  <c:v>294</c:v>
                </c:pt>
                <c:pt idx="6071">
                  <c:v>295</c:v>
                </c:pt>
                <c:pt idx="6072">
                  <c:v>295</c:v>
                </c:pt>
                <c:pt idx="6073">
                  <c:v>295</c:v>
                </c:pt>
                <c:pt idx="6074">
                  <c:v>295</c:v>
                </c:pt>
                <c:pt idx="6075">
                  <c:v>296</c:v>
                </c:pt>
                <c:pt idx="6076">
                  <c:v>296</c:v>
                </c:pt>
                <c:pt idx="6077">
                  <c:v>296</c:v>
                </c:pt>
                <c:pt idx="6078">
                  <c:v>296</c:v>
                </c:pt>
                <c:pt idx="6079">
                  <c:v>296</c:v>
                </c:pt>
                <c:pt idx="6080">
                  <c:v>296</c:v>
                </c:pt>
                <c:pt idx="6081">
                  <c:v>296</c:v>
                </c:pt>
                <c:pt idx="6082">
                  <c:v>296</c:v>
                </c:pt>
                <c:pt idx="6083">
                  <c:v>295</c:v>
                </c:pt>
                <c:pt idx="6084">
                  <c:v>295</c:v>
                </c:pt>
                <c:pt idx="6085">
                  <c:v>294</c:v>
                </c:pt>
                <c:pt idx="6086">
                  <c:v>295</c:v>
                </c:pt>
                <c:pt idx="6087">
                  <c:v>294</c:v>
                </c:pt>
                <c:pt idx="6088">
                  <c:v>294</c:v>
                </c:pt>
                <c:pt idx="6089">
                  <c:v>293</c:v>
                </c:pt>
                <c:pt idx="6090">
                  <c:v>294</c:v>
                </c:pt>
                <c:pt idx="6091">
                  <c:v>293</c:v>
                </c:pt>
                <c:pt idx="6092">
                  <c:v>293</c:v>
                </c:pt>
                <c:pt idx="6093">
                  <c:v>292</c:v>
                </c:pt>
                <c:pt idx="6094">
                  <c:v>293</c:v>
                </c:pt>
                <c:pt idx="6095">
                  <c:v>292</c:v>
                </c:pt>
                <c:pt idx="6096">
                  <c:v>293</c:v>
                </c:pt>
                <c:pt idx="6097">
                  <c:v>292</c:v>
                </c:pt>
                <c:pt idx="6098">
                  <c:v>293</c:v>
                </c:pt>
                <c:pt idx="6099">
                  <c:v>292</c:v>
                </c:pt>
                <c:pt idx="6100">
                  <c:v>293</c:v>
                </c:pt>
                <c:pt idx="6101">
                  <c:v>292</c:v>
                </c:pt>
                <c:pt idx="6102">
                  <c:v>293</c:v>
                </c:pt>
                <c:pt idx="6103">
                  <c:v>293</c:v>
                </c:pt>
                <c:pt idx="6104">
                  <c:v>293</c:v>
                </c:pt>
                <c:pt idx="6105">
                  <c:v>293</c:v>
                </c:pt>
                <c:pt idx="6106">
                  <c:v>294</c:v>
                </c:pt>
                <c:pt idx="6107">
                  <c:v>293</c:v>
                </c:pt>
                <c:pt idx="6108">
                  <c:v>294</c:v>
                </c:pt>
                <c:pt idx="6109">
                  <c:v>294</c:v>
                </c:pt>
                <c:pt idx="6110">
                  <c:v>294</c:v>
                </c:pt>
                <c:pt idx="6111">
                  <c:v>294</c:v>
                </c:pt>
                <c:pt idx="6112">
                  <c:v>295</c:v>
                </c:pt>
                <c:pt idx="6113">
                  <c:v>295</c:v>
                </c:pt>
                <c:pt idx="6114">
                  <c:v>295</c:v>
                </c:pt>
                <c:pt idx="6115">
                  <c:v>295</c:v>
                </c:pt>
                <c:pt idx="6116">
                  <c:v>295</c:v>
                </c:pt>
                <c:pt idx="6117">
                  <c:v>295</c:v>
                </c:pt>
                <c:pt idx="6118">
                  <c:v>295</c:v>
                </c:pt>
                <c:pt idx="6119">
                  <c:v>296</c:v>
                </c:pt>
                <c:pt idx="6120">
                  <c:v>295</c:v>
                </c:pt>
                <c:pt idx="6121">
                  <c:v>296</c:v>
                </c:pt>
                <c:pt idx="6122">
                  <c:v>295</c:v>
                </c:pt>
                <c:pt idx="6123">
                  <c:v>296</c:v>
                </c:pt>
                <c:pt idx="6124">
                  <c:v>295</c:v>
                </c:pt>
                <c:pt idx="6125">
                  <c:v>296</c:v>
                </c:pt>
                <c:pt idx="6126">
                  <c:v>296</c:v>
                </c:pt>
                <c:pt idx="6127">
                  <c:v>297</c:v>
                </c:pt>
                <c:pt idx="6128">
                  <c:v>296</c:v>
                </c:pt>
                <c:pt idx="6129">
                  <c:v>297</c:v>
                </c:pt>
                <c:pt idx="6130">
                  <c:v>296</c:v>
                </c:pt>
                <c:pt idx="6131">
                  <c:v>297</c:v>
                </c:pt>
                <c:pt idx="6132">
                  <c:v>297</c:v>
                </c:pt>
                <c:pt idx="6133">
                  <c:v>298</c:v>
                </c:pt>
                <c:pt idx="6134">
                  <c:v>297</c:v>
                </c:pt>
                <c:pt idx="6135">
                  <c:v>298</c:v>
                </c:pt>
                <c:pt idx="6136">
                  <c:v>297</c:v>
                </c:pt>
                <c:pt idx="6137">
                  <c:v>298</c:v>
                </c:pt>
                <c:pt idx="6138">
                  <c:v>298</c:v>
                </c:pt>
                <c:pt idx="6139">
                  <c:v>298</c:v>
                </c:pt>
                <c:pt idx="6140">
                  <c:v>298</c:v>
                </c:pt>
                <c:pt idx="6141">
                  <c:v>298</c:v>
                </c:pt>
                <c:pt idx="6142">
                  <c:v>298</c:v>
                </c:pt>
                <c:pt idx="6143">
                  <c:v>299</c:v>
                </c:pt>
                <c:pt idx="6144">
                  <c:v>298</c:v>
                </c:pt>
                <c:pt idx="6145">
                  <c:v>298</c:v>
                </c:pt>
                <c:pt idx="6146">
                  <c:v>298</c:v>
                </c:pt>
                <c:pt idx="6147">
                  <c:v>299</c:v>
                </c:pt>
                <c:pt idx="6148">
                  <c:v>299</c:v>
                </c:pt>
                <c:pt idx="6149">
                  <c:v>298</c:v>
                </c:pt>
                <c:pt idx="6150">
                  <c:v>299</c:v>
                </c:pt>
                <c:pt idx="6151">
                  <c:v>298</c:v>
                </c:pt>
                <c:pt idx="6152">
                  <c:v>299</c:v>
                </c:pt>
                <c:pt idx="6153">
                  <c:v>298</c:v>
                </c:pt>
                <c:pt idx="6154">
                  <c:v>299</c:v>
                </c:pt>
                <c:pt idx="6155">
                  <c:v>298</c:v>
                </c:pt>
                <c:pt idx="6156">
                  <c:v>299</c:v>
                </c:pt>
                <c:pt idx="6157">
                  <c:v>298</c:v>
                </c:pt>
                <c:pt idx="6158">
                  <c:v>299</c:v>
                </c:pt>
                <c:pt idx="6159">
                  <c:v>298</c:v>
                </c:pt>
                <c:pt idx="6160">
                  <c:v>299</c:v>
                </c:pt>
                <c:pt idx="6161">
                  <c:v>298</c:v>
                </c:pt>
                <c:pt idx="6162">
                  <c:v>299</c:v>
                </c:pt>
                <c:pt idx="6163">
                  <c:v>298</c:v>
                </c:pt>
                <c:pt idx="6164">
                  <c:v>299</c:v>
                </c:pt>
                <c:pt idx="6165">
                  <c:v>298</c:v>
                </c:pt>
                <c:pt idx="6166">
                  <c:v>299</c:v>
                </c:pt>
                <c:pt idx="6167">
                  <c:v>298</c:v>
                </c:pt>
                <c:pt idx="6168">
                  <c:v>299</c:v>
                </c:pt>
                <c:pt idx="6169">
                  <c:v>298</c:v>
                </c:pt>
                <c:pt idx="6170">
                  <c:v>299</c:v>
                </c:pt>
                <c:pt idx="6171">
                  <c:v>298</c:v>
                </c:pt>
                <c:pt idx="6172">
                  <c:v>298</c:v>
                </c:pt>
                <c:pt idx="6173">
                  <c:v>298</c:v>
                </c:pt>
                <c:pt idx="6174">
                  <c:v>298</c:v>
                </c:pt>
                <c:pt idx="6175">
                  <c:v>298</c:v>
                </c:pt>
                <c:pt idx="6176">
                  <c:v>298</c:v>
                </c:pt>
                <c:pt idx="6177">
                  <c:v>298</c:v>
                </c:pt>
                <c:pt idx="6178">
                  <c:v>298</c:v>
                </c:pt>
                <c:pt idx="6179">
                  <c:v>298</c:v>
                </c:pt>
                <c:pt idx="6180">
                  <c:v>298</c:v>
                </c:pt>
                <c:pt idx="6181">
                  <c:v>298</c:v>
                </c:pt>
                <c:pt idx="6182">
                  <c:v>297</c:v>
                </c:pt>
                <c:pt idx="6183">
                  <c:v>297</c:v>
                </c:pt>
                <c:pt idx="6184">
                  <c:v>297</c:v>
                </c:pt>
                <c:pt idx="6185">
                  <c:v>297</c:v>
                </c:pt>
                <c:pt idx="6186">
                  <c:v>297</c:v>
                </c:pt>
                <c:pt idx="6187">
                  <c:v>297</c:v>
                </c:pt>
                <c:pt idx="6188">
                  <c:v>297</c:v>
                </c:pt>
                <c:pt idx="6189">
                  <c:v>297</c:v>
                </c:pt>
                <c:pt idx="6190">
                  <c:v>296</c:v>
                </c:pt>
                <c:pt idx="6191">
                  <c:v>297</c:v>
                </c:pt>
                <c:pt idx="6192">
                  <c:v>296</c:v>
                </c:pt>
                <c:pt idx="6193">
                  <c:v>297</c:v>
                </c:pt>
                <c:pt idx="6194">
                  <c:v>296</c:v>
                </c:pt>
                <c:pt idx="6195">
                  <c:v>297</c:v>
                </c:pt>
                <c:pt idx="6196">
                  <c:v>296</c:v>
                </c:pt>
                <c:pt idx="6197">
                  <c:v>297</c:v>
                </c:pt>
                <c:pt idx="6198">
                  <c:v>296</c:v>
                </c:pt>
                <c:pt idx="6199">
                  <c:v>297</c:v>
                </c:pt>
                <c:pt idx="6200">
                  <c:v>296</c:v>
                </c:pt>
                <c:pt idx="6201">
                  <c:v>297</c:v>
                </c:pt>
                <c:pt idx="6202">
                  <c:v>297</c:v>
                </c:pt>
                <c:pt idx="6203">
                  <c:v>298</c:v>
                </c:pt>
                <c:pt idx="6204">
                  <c:v>297</c:v>
                </c:pt>
                <c:pt idx="6205">
                  <c:v>298</c:v>
                </c:pt>
                <c:pt idx="6206">
                  <c:v>297</c:v>
                </c:pt>
                <c:pt idx="6207">
                  <c:v>298</c:v>
                </c:pt>
                <c:pt idx="6208">
                  <c:v>298</c:v>
                </c:pt>
                <c:pt idx="6209">
                  <c:v>298</c:v>
                </c:pt>
                <c:pt idx="6210">
                  <c:v>298</c:v>
                </c:pt>
                <c:pt idx="6211">
                  <c:v>298</c:v>
                </c:pt>
                <c:pt idx="6212">
                  <c:v>298</c:v>
                </c:pt>
                <c:pt idx="6213">
                  <c:v>298</c:v>
                </c:pt>
                <c:pt idx="6214">
                  <c:v>298</c:v>
                </c:pt>
                <c:pt idx="6215">
                  <c:v>298</c:v>
                </c:pt>
                <c:pt idx="6216">
                  <c:v>298</c:v>
                </c:pt>
                <c:pt idx="6217">
                  <c:v>297</c:v>
                </c:pt>
                <c:pt idx="6218">
                  <c:v>297</c:v>
                </c:pt>
                <c:pt idx="6219">
                  <c:v>297</c:v>
                </c:pt>
                <c:pt idx="6220">
                  <c:v>297</c:v>
                </c:pt>
                <c:pt idx="6221">
                  <c:v>296</c:v>
                </c:pt>
                <c:pt idx="6222">
                  <c:v>297</c:v>
                </c:pt>
                <c:pt idx="6223">
                  <c:v>296</c:v>
                </c:pt>
                <c:pt idx="6224">
                  <c:v>296</c:v>
                </c:pt>
                <c:pt idx="6225">
                  <c:v>295</c:v>
                </c:pt>
                <c:pt idx="6226">
                  <c:v>296</c:v>
                </c:pt>
                <c:pt idx="6227">
                  <c:v>295</c:v>
                </c:pt>
                <c:pt idx="6228">
                  <c:v>295</c:v>
                </c:pt>
                <c:pt idx="6229">
                  <c:v>294</c:v>
                </c:pt>
                <c:pt idx="6230">
                  <c:v>295</c:v>
                </c:pt>
                <c:pt idx="6231">
                  <c:v>294</c:v>
                </c:pt>
                <c:pt idx="6232">
                  <c:v>295</c:v>
                </c:pt>
                <c:pt idx="6233">
                  <c:v>294</c:v>
                </c:pt>
                <c:pt idx="6234">
                  <c:v>295</c:v>
                </c:pt>
                <c:pt idx="6235">
                  <c:v>294</c:v>
                </c:pt>
                <c:pt idx="6236">
                  <c:v>295</c:v>
                </c:pt>
                <c:pt idx="6237">
                  <c:v>294</c:v>
                </c:pt>
                <c:pt idx="6238">
                  <c:v>295</c:v>
                </c:pt>
                <c:pt idx="6239">
                  <c:v>294</c:v>
                </c:pt>
                <c:pt idx="6240">
                  <c:v>295</c:v>
                </c:pt>
                <c:pt idx="6241">
                  <c:v>294</c:v>
                </c:pt>
                <c:pt idx="6242">
                  <c:v>295</c:v>
                </c:pt>
                <c:pt idx="6243">
                  <c:v>294</c:v>
                </c:pt>
                <c:pt idx="6244">
                  <c:v>295</c:v>
                </c:pt>
                <c:pt idx="6245">
                  <c:v>294</c:v>
                </c:pt>
                <c:pt idx="6246">
                  <c:v>295</c:v>
                </c:pt>
                <c:pt idx="6247">
                  <c:v>295</c:v>
                </c:pt>
                <c:pt idx="6248">
                  <c:v>295</c:v>
                </c:pt>
                <c:pt idx="6249">
                  <c:v>295</c:v>
                </c:pt>
                <c:pt idx="6250">
                  <c:v>295</c:v>
                </c:pt>
                <c:pt idx="6251">
                  <c:v>295</c:v>
                </c:pt>
                <c:pt idx="6252">
                  <c:v>295</c:v>
                </c:pt>
                <c:pt idx="6253">
                  <c:v>296</c:v>
                </c:pt>
                <c:pt idx="6254">
                  <c:v>295</c:v>
                </c:pt>
                <c:pt idx="6255">
                  <c:v>296</c:v>
                </c:pt>
                <c:pt idx="6256">
                  <c:v>295</c:v>
                </c:pt>
                <c:pt idx="6257">
                  <c:v>296</c:v>
                </c:pt>
                <c:pt idx="6258">
                  <c:v>295</c:v>
                </c:pt>
                <c:pt idx="6259">
                  <c:v>296</c:v>
                </c:pt>
                <c:pt idx="6260">
                  <c:v>295</c:v>
                </c:pt>
                <c:pt idx="6261">
                  <c:v>296</c:v>
                </c:pt>
                <c:pt idx="6262">
                  <c:v>295</c:v>
                </c:pt>
                <c:pt idx="6263">
                  <c:v>296</c:v>
                </c:pt>
                <c:pt idx="6264">
                  <c:v>295</c:v>
                </c:pt>
                <c:pt idx="6265">
                  <c:v>296</c:v>
                </c:pt>
                <c:pt idx="6266">
                  <c:v>295</c:v>
                </c:pt>
                <c:pt idx="6267">
                  <c:v>296</c:v>
                </c:pt>
                <c:pt idx="6268">
                  <c:v>295</c:v>
                </c:pt>
                <c:pt idx="6269">
                  <c:v>296</c:v>
                </c:pt>
                <c:pt idx="6270">
                  <c:v>295</c:v>
                </c:pt>
                <c:pt idx="6271">
                  <c:v>296</c:v>
                </c:pt>
                <c:pt idx="6272">
                  <c:v>295</c:v>
                </c:pt>
                <c:pt idx="6273">
                  <c:v>296</c:v>
                </c:pt>
                <c:pt idx="6274">
                  <c:v>295</c:v>
                </c:pt>
                <c:pt idx="6275">
                  <c:v>296</c:v>
                </c:pt>
                <c:pt idx="6276">
                  <c:v>295</c:v>
                </c:pt>
                <c:pt idx="6277">
                  <c:v>296</c:v>
                </c:pt>
                <c:pt idx="6278">
                  <c:v>295</c:v>
                </c:pt>
                <c:pt idx="6279">
                  <c:v>295</c:v>
                </c:pt>
                <c:pt idx="6280">
                  <c:v>295</c:v>
                </c:pt>
                <c:pt idx="6281">
                  <c:v>295</c:v>
                </c:pt>
                <c:pt idx="6282">
                  <c:v>295</c:v>
                </c:pt>
                <c:pt idx="6283">
                  <c:v>295</c:v>
                </c:pt>
                <c:pt idx="6284">
                  <c:v>295</c:v>
                </c:pt>
                <c:pt idx="6285">
                  <c:v>295</c:v>
                </c:pt>
                <c:pt idx="6286">
                  <c:v>295</c:v>
                </c:pt>
                <c:pt idx="6287">
                  <c:v>295</c:v>
                </c:pt>
                <c:pt idx="6288">
                  <c:v>296</c:v>
                </c:pt>
                <c:pt idx="6289">
                  <c:v>295</c:v>
                </c:pt>
                <c:pt idx="6290">
                  <c:v>296</c:v>
                </c:pt>
                <c:pt idx="6291">
                  <c:v>295</c:v>
                </c:pt>
                <c:pt idx="6292">
                  <c:v>296</c:v>
                </c:pt>
                <c:pt idx="6293">
                  <c:v>295</c:v>
                </c:pt>
                <c:pt idx="6294">
                  <c:v>296</c:v>
                </c:pt>
                <c:pt idx="6295">
                  <c:v>295</c:v>
                </c:pt>
                <c:pt idx="6296">
                  <c:v>297</c:v>
                </c:pt>
                <c:pt idx="6297">
                  <c:v>296</c:v>
                </c:pt>
                <c:pt idx="6298">
                  <c:v>297</c:v>
                </c:pt>
                <c:pt idx="6299">
                  <c:v>296</c:v>
                </c:pt>
                <c:pt idx="6300">
                  <c:v>297</c:v>
                </c:pt>
                <c:pt idx="6301">
                  <c:v>296</c:v>
                </c:pt>
                <c:pt idx="6302">
                  <c:v>297</c:v>
                </c:pt>
                <c:pt idx="6303">
                  <c:v>297</c:v>
                </c:pt>
                <c:pt idx="6304">
                  <c:v>297</c:v>
                </c:pt>
                <c:pt idx="6305">
                  <c:v>297</c:v>
                </c:pt>
                <c:pt idx="6306">
                  <c:v>297</c:v>
                </c:pt>
                <c:pt idx="6307">
                  <c:v>297</c:v>
                </c:pt>
                <c:pt idx="6308">
                  <c:v>297</c:v>
                </c:pt>
                <c:pt idx="6309">
                  <c:v>297</c:v>
                </c:pt>
                <c:pt idx="6310">
                  <c:v>297</c:v>
                </c:pt>
                <c:pt idx="6311">
                  <c:v>297</c:v>
                </c:pt>
                <c:pt idx="6312">
                  <c:v>297</c:v>
                </c:pt>
                <c:pt idx="6313">
                  <c:v>297</c:v>
                </c:pt>
                <c:pt idx="6314">
                  <c:v>297</c:v>
                </c:pt>
                <c:pt idx="6315">
                  <c:v>297</c:v>
                </c:pt>
                <c:pt idx="6316">
                  <c:v>297</c:v>
                </c:pt>
                <c:pt idx="6317">
                  <c:v>297</c:v>
                </c:pt>
                <c:pt idx="6318">
                  <c:v>297</c:v>
                </c:pt>
                <c:pt idx="6319">
                  <c:v>297</c:v>
                </c:pt>
                <c:pt idx="6320">
                  <c:v>297</c:v>
                </c:pt>
                <c:pt idx="6321">
                  <c:v>297</c:v>
                </c:pt>
                <c:pt idx="6322">
                  <c:v>297</c:v>
                </c:pt>
                <c:pt idx="6323">
                  <c:v>298</c:v>
                </c:pt>
                <c:pt idx="6324">
                  <c:v>297</c:v>
                </c:pt>
                <c:pt idx="6325">
                  <c:v>298</c:v>
                </c:pt>
                <c:pt idx="6326">
                  <c:v>297</c:v>
                </c:pt>
                <c:pt idx="6327">
                  <c:v>298</c:v>
                </c:pt>
                <c:pt idx="6328">
                  <c:v>297</c:v>
                </c:pt>
                <c:pt idx="6329">
                  <c:v>298</c:v>
                </c:pt>
                <c:pt idx="6330">
                  <c:v>298</c:v>
                </c:pt>
                <c:pt idx="6331">
                  <c:v>299</c:v>
                </c:pt>
                <c:pt idx="6332">
                  <c:v>298</c:v>
                </c:pt>
                <c:pt idx="6333">
                  <c:v>299</c:v>
                </c:pt>
                <c:pt idx="6334">
                  <c:v>298</c:v>
                </c:pt>
                <c:pt idx="6335">
                  <c:v>299</c:v>
                </c:pt>
                <c:pt idx="6336">
                  <c:v>298</c:v>
                </c:pt>
                <c:pt idx="6337">
                  <c:v>299</c:v>
                </c:pt>
                <c:pt idx="6338">
                  <c:v>298</c:v>
                </c:pt>
                <c:pt idx="6339">
                  <c:v>299</c:v>
                </c:pt>
                <c:pt idx="6340">
                  <c:v>298</c:v>
                </c:pt>
                <c:pt idx="6341">
                  <c:v>299</c:v>
                </c:pt>
                <c:pt idx="6342">
                  <c:v>298</c:v>
                </c:pt>
                <c:pt idx="6343">
                  <c:v>299</c:v>
                </c:pt>
                <c:pt idx="6344">
                  <c:v>298</c:v>
                </c:pt>
                <c:pt idx="6345">
                  <c:v>299</c:v>
                </c:pt>
                <c:pt idx="6346">
                  <c:v>299</c:v>
                </c:pt>
                <c:pt idx="6347">
                  <c:v>299</c:v>
                </c:pt>
                <c:pt idx="6348">
                  <c:v>299</c:v>
                </c:pt>
                <c:pt idx="6349">
                  <c:v>299</c:v>
                </c:pt>
                <c:pt idx="6350">
                  <c:v>299</c:v>
                </c:pt>
                <c:pt idx="6351">
                  <c:v>299</c:v>
                </c:pt>
                <c:pt idx="6352">
                  <c:v>299</c:v>
                </c:pt>
                <c:pt idx="6353">
                  <c:v>299</c:v>
                </c:pt>
                <c:pt idx="6354">
                  <c:v>299</c:v>
                </c:pt>
                <c:pt idx="6355">
                  <c:v>299</c:v>
                </c:pt>
                <c:pt idx="6356">
                  <c:v>300</c:v>
                </c:pt>
                <c:pt idx="6357">
                  <c:v>299</c:v>
                </c:pt>
                <c:pt idx="6358">
                  <c:v>299</c:v>
                </c:pt>
                <c:pt idx="6359">
                  <c:v>298</c:v>
                </c:pt>
                <c:pt idx="6360">
                  <c:v>299</c:v>
                </c:pt>
                <c:pt idx="6361">
                  <c:v>298</c:v>
                </c:pt>
                <c:pt idx="6362">
                  <c:v>299</c:v>
                </c:pt>
                <c:pt idx="6363">
                  <c:v>298</c:v>
                </c:pt>
                <c:pt idx="6364">
                  <c:v>299</c:v>
                </c:pt>
                <c:pt idx="6365">
                  <c:v>298</c:v>
                </c:pt>
                <c:pt idx="6366">
                  <c:v>298</c:v>
                </c:pt>
                <c:pt idx="6367">
                  <c:v>297</c:v>
                </c:pt>
                <c:pt idx="6368">
                  <c:v>298</c:v>
                </c:pt>
                <c:pt idx="6369">
                  <c:v>297</c:v>
                </c:pt>
                <c:pt idx="6370">
                  <c:v>298</c:v>
                </c:pt>
                <c:pt idx="6371">
                  <c:v>297</c:v>
                </c:pt>
                <c:pt idx="6372">
                  <c:v>298</c:v>
                </c:pt>
                <c:pt idx="6373">
                  <c:v>297</c:v>
                </c:pt>
                <c:pt idx="6374">
                  <c:v>298</c:v>
                </c:pt>
                <c:pt idx="6375">
                  <c:v>297</c:v>
                </c:pt>
                <c:pt idx="6376">
                  <c:v>297</c:v>
                </c:pt>
                <c:pt idx="6377">
                  <c:v>297</c:v>
                </c:pt>
                <c:pt idx="6378">
                  <c:v>297</c:v>
                </c:pt>
                <c:pt idx="6379">
                  <c:v>297</c:v>
                </c:pt>
                <c:pt idx="6380">
                  <c:v>297</c:v>
                </c:pt>
                <c:pt idx="6381">
                  <c:v>297</c:v>
                </c:pt>
                <c:pt idx="6382">
                  <c:v>296</c:v>
                </c:pt>
                <c:pt idx="6383">
                  <c:v>296</c:v>
                </c:pt>
                <c:pt idx="6384">
                  <c:v>296</c:v>
                </c:pt>
                <c:pt idx="6385">
                  <c:v>296</c:v>
                </c:pt>
                <c:pt idx="6386">
                  <c:v>296</c:v>
                </c:pt>
                <c:pt idx="6387">
                  <c:v>296</c:v>
                </c:pt>
                <c:pt idx="6388">
                  <c:v>296</c:v>
                </c:pt>
                <c:pt idx="6389">
                  <c:v>296</c:v>
                </c:pt>
                <c:pt idx="6390">
                  <c:v>296</c:v>
                </c:pt>
                <c:pt idx="6391">
                  <c:v>297</c:v>
                </c:pt>
                <c:pt idx="6392">
                  <c:v>296</c:v>
                </c:pt>
                <c:pt idx="6393">
                  <c:v>297</c:v>
                </c:pt>
                <c:pt idx="6394">
                  <c:v>297</c:v>
                </c:pt>
                <c:pt idx="6395">
                  <c:v>298</c:v>
                </c:pt>
                <c:pt idx="6396">
                  <c:v>298</c:v>
                </c:pt>
                <c:pt idx="6397">
                  <c:v>299</c:v>
                </c:pt>
                <c:pt idx="6398">
                  <c:v>299</c:v>
                </c:pt>
                <c:pt idx="6399">
                  <c:v>300</c:v>
                </c:pt>
                <c:pt idx="6400">
                  <c:v>300</c:v>
                </c:pt>
                <c:pt idx="6401">
                  <c:v>302</c:v>
                </c:pt>
                <c:pt idx="6402">
                  <c:v>302</c:v>
                </c:pt>
                <c:pt idx="6403">
                  <c:v>304</c:v>
                </c:pt>
                <c:pt idx="6404">
                  <c:v>304</c:v>
                </c:pt>
                <c:pt idx="6405">
                  <c:v>306</c:v>
                </c:pt>
                <c:pt idx="6406">
                  <c:v>307</c:v>
                </c:pt>
                <c:pt idx="6407">
                  <c:v>308</c:v>
                </c:pt>
                <c:pt idx="6408">
                  <c:v>308</c:v>
                </c:pt>
                <c:pt idx="6409">
                  <c:v>309</c:v>
                </c:pt>
                <c:pt idx="6410">
                  <c:v>309</c:v>
                </c:pt>
                <c:pt idx="6411">
                  <c:v>309</c:v>
                </c:pt>
                <c:pt idx="6412">
                  <c:v>308</c:v>
                </c:pt>
                <c:pt idx="6413">
                  <c:v>308</c:v>
                </c:pt>
                <c:pt idx="6414">
                  <c:v>307</c:v>
                </c:pt>
                <c:pt idx="6415">
                  <c:v>306</c:v>
                </c:pt>
                <c:pt idx="6416">
                  <c:v>304</c:v>
                </c:pt>
                <c:pt idx="6417">
                  <c:v>303</c:v>
                </c:pt>
                <c:pt idx="6418">
                  <c:v>302</c:v>
                </c:pt>
                <c:pt idx="6419">
                  <c:v>300</c:v>
                </c:pt>
                <c:pt idx="6420">
                  <c:v>299</c:v>
                </c:pt>
                <c:pt idx="6421">
                  <c:v>298</c:v>
                </c:pt>
                <c:pt idx="6422">
                  <c:v>297</c:v>
                </c:pt>
                <c:pt idx="6423">
                  <c:v>296</c:v>
                </c:pt>
                <c:pt idx="6424">
                  <c:v>296</c:v>
                </c:pt>
                <c:pt idx="6425">
                  <c:v>294</c:v>
                </c:pt>
                <c:pt idx="6426">
                  <c:v>294</c:v>
                </c:pt>
                <c:pt idx="6427">
                  <c:v>292</c:v>
                </c:pt>
                <c:pt idx="6428">
                  <c:v>292</c:v>
                </c:pt>
                <c:pt idx="6429">
                  <c:v>289</c:v>
                </c:pt>
                <c:pt idx="6430">
                  <c:v>287</c:v>
                </c:pt>
                <c:pt idx="6431">
                  <c:v>283</c:v>
                </c:pt>
                <c:pt idx="6432">
                  <c:v>280</c:v>
                </c:pt>
                <c:pt idx="6433">
                  <c:v>274</c:v>
                </c:pt>
                <c:pt idx="6434">
                  <c:v>270</c:v>
                </c:pt>
                <c:pt idx="6435">
                  <c:v>263</c:v>
                </c:pt>
                <c:pt idx="6436">
                  <c:v>258</c:v>
                </c:pt>
                <c:pt idx="6437">
                  <c:v>252</c:v>
                </c:pt>
                <c:pt idx="6438">
                  <c:v>247</c:v>
                </c:pt>
                <c:pt idx="6439">
                  <c:v>242</c:v>
                </c:pt>
                <c:pt idx="6440">
                  <c:v>238</c:v>
                </c:pt>
                <c:pt idx="6441">
                  <c:v>234</c:v>
                </c:pt>
                <c:pt idx="6442">
                  <c:v>232</c:v>
                </c:pt>
                <c:pt idx="6443">
                  <c:v>230</c:v>
                </c:pt>
                <c:pt idx="6444">
                  <c:v>229</c:v>
                </c:pt>
                <c:pt idx="6445">
                  <c:v>229</c:v>
                </c:pt>
                <c:pt idx="6446">
                  <c:v>230</c:v>
                </c:pt>
                <c:pt idx="6447">
                  <c:v>233</c:v>
                </c:pt>
                <c:pt idx="6448">
                  <c:v>237</c:v>
                </c:pt>
                <c:pt idx="6449">
                  <c:v>243</c:v>
                </c:pt>
                <c:pt idx="6450">
                  <c:v>249</c:v>
                </c:pt>
                <c:pt idx="6451">
                  <c:v>257</c:v>
                </c:pt>
                <c:pt idx="6452">
                  <c:v>264</c:v>
                </c:pt>
                <c:pt idx="6453">
                  <c:v>273</c:v>
                </c:pt>
                <c:pt idx="6454">
                  <c:v>280</c:v>
                </c:pt>
                <c:pt idx="6455">
                  <c:v>288</c:v>
                </c:pt>
                <c:pt idx="6456">
                  <c:v>295</c:v>
                </c:pt>
                <c:pt idx="6457">
                  <c:v>301</c:v>
                </c:pt>
                <c:pt idx="6458">
                  <c:v>306</c:v>
                </c:pt>
                <c:pt idx="6459">
                  <c:v>310</c:v>
                </c:pt>
                <c:pt idx="6460">
                  <c:v>313</c:v>
                </c:pt>
                <c:pt idx="6461">
                  <c:v>315</c:v>
                </c:pt>
                <c:pt idx="6462">
                  <c:v>316</c:v>
                </c:pt>
                <c:pt idx="6463">
                  <c:v>317</c:v>
                </c:pt>
                <c:pt idx="6464">
                  <c:v>317</c:v>
                </c:pt>
                <c:pt idx="6465">
                  <c:v>317</c:v>
                </c:pt>
                <c:pt idx="6466">
                  <c:v>316</c:v>
                </c:pt>
                <c:pt idx="6467">
                  <c:v>316</c:v>
                </c:pt>
                <c:pt idx="6468">
                  <c:v>314</c:v>
                </c:pt>
                <c:pt idx="6469">
                  <c:v>313</c:v>
                </c:pt>
                <c:pt idx="6470">
                  <c:v>311</c:v>
                </c:pt>
                <c:pt idx="6471">
                  <c:v>310</c:v>
                </c:pt>
                <c:pt idx="6472">
                  <c:v>308</c:v>
                </c:pt>
                <c:pt idx="6473">
                  <c:v>306</c:v>
                </c:pt>
                <c:pt idx="6474">
                  <c:v>303</c:v>
                </c:pt>
                <c:pt idx="6475">
                  <c:v>299</c:v>
                </c:pt>
                <c:pt idx="6476">
                  <c:v>295</c:v>
                </c:pt>
                <c:pt idx="6477">
                  <c:v>291</c:v>
                </c:pt>
                <c:pt idx="6478">
                  <c:v>286</c:v>
                </c:pt>
                <c:pt idx="6479">
                  <c:v>281</c:v>
                </c:pt>
                <c:pt idx="6480">
                  <c:v>275</c:v>
                </c:pt>
                <c:pt idx="6481">
                  <c:v>269</c:v>
                </c:pt>
                <c:pt idx="6482">
                  <c:v>263</c:v>
                </c:pt>
                <c:pt idx="6483">
                  <c:v>256</c:v>
                </c:pt>
                <c:pt idx="6484">
                  <c:v>251</c:v>
                </c:pt>
                <c:pt idx="6485">
                  <c:v>246</c:v>
                </c:pt>
                <c:pt idx="6486">
                  <c:v>241</c:v>
                </c:pt>
                <c:pt idx="6487">
                  <c:v>238</c:v>
                </c:pt>
                <c:pt idx="6488">
                  <c:v>236</c:v>
                </c:pt>
                <c:pt idx="6489">
                  <c:v>234</c:v>
                </c:pt>
                <c:pt idx="6490">
                  <c:v>234</c:v>
                </c:pt>
                <c:pt idx="6491">
                  <c:v>236</c:v>
                </c:pt>
                <c:pt idx="6492">
                  <c:v>239</c:v>
                </c:pt>
                <c:pt idx="6493">
                  <c:v>242</c:v>
                </c:pt>
                <c:pt idx="6494">
                  <c:v>248</c:v>
                </c:pt>
                <c:pt idx="6495">
                  <c:v>253</c:v>
                </c:pt>
                <c:pt idx="6496">
                  <c:v>260</c:v>
                </c:pt>
                <c:pt idx="6497">
                  <c:v>267</c:v>
                </c:pt>
                <c:pt idx="6498">
                  <c:v>275</c:v>
                </c:pt>
                <c:pt idx="6499">
                  <c:v>282</c:v>
                </c:pt>
                <c:pt idx="6500">
                  <c:v>290</c:v>
                </c:pt>
                <c:pt idx="6501">
                  <c:v>296</c:v>
                </c:pt>
                <c:pt idx="6502">
                  <c:v>303</c:v>
                </c:pt>
                <c:pt idx="6503">
                  <c:v>308</c:v>
                </c:pt>
                <c:pt idx="6504">
                  <c:v>314</c:v>
                </c:pt>
                <c:pt idx="6505">
                  <c:v>318</c:v>
                </c:pt>
                <c:pt idx="6506">
                  <c:v>322</c:v>
                </c:pt>
                <c:pt idx="6507">
                  <c:v>325</c:v>
                </c:pt>
                <c:pt idx="6508">
                  <c:v>327</c:v>
                </c:pt>
                <c:pt idx="6509">
                  <c:v>329</c:v>
                </c:pt>
                <c:pt idx="6510">
                  <c:v>331</c:v>
                </c:pt>
                <c:pt idx="6511">
                  <c:v>332</c:v>
                </c:pt>
                <c:pt idx="6512">
                  <c:v>334</c:v>
                </c:pt>
                <c:pt idx="6513">
                  <c:v>335</c:v>
                </c:pt>
                <c:pt idx="6514">
                  <c:v>336</c:v>
                </c:pt>
                <c:pt idx="6515">
                  <c:v>338</c:v>
                </c:pt>
                <c:pt idx="6516">
                  <c:v>339</c:v>
                </c:pt>
                <c:pt idx="6517">
                  <c:v>340</c:v>
                </c:pt>
                <c:pt idx="6518">
                  <c:v>341</c:v>
                </c:pt>
                <c:pt idx="6519">
                  <c:v>341</c:v>
                </c:pt>
                <c:pt idx="6520">
                  <c:v>342</c:v>
                </c:pt>
                <c:pt idx="6521">
                  <c:v>343</c:v>
                </c:pt>
                <c:pt idx="6522">
                  <c:v>343</c:v>
                </c:pt>
                <c:pt idx="6523">
                  <c:v>344</c:v>
                </c:pt>
                <c:pt idx="6524">
                  <c:v>344</c:v>
                </c:pt>
                <c:pt idx="6525">
                  <c:v>345</c:v>
                </c:pt>
                <c:pt idx="6526">
                  <c:v>345</c:v>
                </c:pt>
                <c:pt idx="6527">
                  <c:v>345</c:v>
                </c:pt>
                <c:pt idx="6528">
                  <c:v>344</c:v>
                </c:pt>
                <c:pt idx="6529">
                  <c:v>345</c:v>
                </c:pt>
                <c:pt idx="6530">
                  <c:v>344</c:v>
                </c:pt>
                <c:pt idx="6531">
                  <c:v>344</c:v>
                </c:pt>
                <c:pt idx="6532">
                  <c:v>343</c:v>
                </c:pt>
                <c:pt idx="6533">
                  <c:v>343</c:v>
                </c:pt>
                <c:pt idx="6534">
                  <c:v>341</c:v>
                </c:pt>
                <c:pt idx="6535">
                  <c:v>340</c:v>
                </c:pt>
                <c:pt idx="6536">
                  <c:v>338</c:v>
                </c:pt>
                <c:pt idx="6537">
                  <c:v>337</c:v>
                </c:pt>
                <c:pt idx="6538">
                  <c:v>334</c:v>
                </c:pt>
                <c:pt idx="6539">
                  <c:v>331</c:v>
                </c:pt>
                <c:pt idx="6540">
                  <c:v>327</c:v>
                </c:pt>
                <c:pt idx="6541">
                  <c:v>324</c:v>
                </c:pt>
                <c:pt idx="6542">
                  <c:v>320</c:v>
                </c:pt>
                <c:pt idx="6543">
                  <c:v>316</c:v>
                </c:pt>
                <c:pt idx="6544">
                  <c:v>312</c:v>
                </c:pt>
                <c:pt idx="6545">
                  <c:v>309</c:v>
                </c:pt>
                <c:pt idx="6546">
                  <c:v>305</c:v>
                </c:pt>
                <c:pt idx="6547">
                  <c:v>302</c:v>
                </c:pt>
                <c:pt idx="6548">
                  <c:v>300</c:v>
                </c:pt>
                <c:pt idx="6549">
                  <c:v>298</c:v>
                </c:pt>
                <c:pt idx="6550">
                  <c:v>297</c:v>
                </c:pt>
                <c:pt idx="6551">
                  <c:v>296</c:v>
                </c:pt>
                <c:pt idx="6552">
                  <c:v>296</c:v>
                </c:pt>
                <c:pt idx="6553">
                  <c:v>296</c:v>
                </c:pt>
                <c:pt idx="6554">
                  <c:v>297</c:v>
                </c:pt>
                <c:pt idx="6555">
                  <c:v>298</c:v>
                </c:pt>
                <c:pt idx="6556">
                  <c:v>300</c:v>
                </c:pt>
                <c:pt idx="6557">
                  <c:v>301</c:v>
                </c:pt>
                <c:pt idx="6558">
                  <c:v>303</c:v>
                </c:pt>
                <c:pt idx="6559">
                  <c:v>304</c:v>
                </c:pt>
                <c:pt idx="6560">
                  <c:v>305</c:v>
                </c:pt>
                <c:pt idx="6561">
                  <c:v>306</c:v>
                </c:pt>
                <c:pt idx="6562">
                  <c:v>307</c:v>
                </c:pt>
                <c:pt idx="6563">
                  <c:v>308</c:v>
                </c:pt>
                <c:pt idx="6564">
                  <c:v>309</c:v>
                </c:pt>
                <c:pt idx="6565">
                  <c:v>309</c:v>
                </c:pt>
                <c:pt idx="6566">
                  <c:v>310</c:v>
                </c:pt>
                <c:pt idx="6567">
                  <c:v>310</c:v>
                </c:pt>
                <c:pt idx="6568">
                  <c:v>311</c:v>
                </c:pt>
                <c:pt idx="6569">
                  <c:v>310</c:v>
                </c:pt>
                <c:pt idx="6570">
                  <c:v>311</c:v>
                </c:pt>
                <c:pt idx="6571">
                  <c:v>311</c:v>
                </c:pt>
                <c:pt idx="6572">
                  <c:v>312</c:v>
                </c:pt>
                <c:pt idx="6573">
                  <c:v>311</c:v>
                </c:pt>
                <c:pt idx="6574">
                  <c:v>312</c:v>
                </c:pt>
                <c:pt idx="6575">
                  <c:v>311</c:v>
                </c:pt>
                <c:pt idx="6576">
                  <c:v>312</c:v>
                </c:pt>
                <c:pt idx="6577">
                  <c:v>311</c:v>
                </c:pt>
                <c:pt idx="6578">
                  <c:v>311</c:v>
                </c:pt>
                <c:pt idx="6579">
                  <c:v>310</c:v>
                </c:pt>
                <c:pt idx="6580">
                  <c:v>310</c:v>
                </c:pt>
                <c:pt idx="6581">
                  <c:v>310</c:v>
                </c:pt>
                <c:pt idx="6582">
                  <c:v>309</c:v>
                </c:pt>
                <c:pt idx="6583">
                  <c:v>309</c:v>
                </c:pt>
                <c:pt idx="6584">
                  <c:v>308</c:v>
                </c:pt>
                <c:pt idx="6585">
                  <c:v>308</c:v>
                </c:pt>
                <c:pt idx="6586">
                  <c:v>307</c:v>
                </c:pt>
                <c:pt idx="6587">
                  <c:v>307</c:v>
                </c:pt>
                <c:pt idx="6588">
                  <c:v>307</c:v>
                </c:pt>
                <c:pt idx="6589">
                  <c:v>307</c:v>
                </c:pt>
                <c:pt idx="6590">
                  <c:v>306</c:v>
                </c:pt>
                <c:pt idx="6591">
                  <c:v>306</c:v>
                </c:pt>
                <c:pt idx="6592">
                  <c:v>305</c:v>
                </c:pt>
                <c:pt idx="6593">
                  <c:v>304</c:v>
                </c:pt>
                <c:pt idx="6594">
                  <c:v>303</c:v>
                </c:pt>
                <c:pt idx="6595">
                  <c:v>303</c:v>
                </c:pt>
                <c:pt idx="6596">
                  <c:v>302</c:v>
                </c:pt>
                <c:pt idx="6597">
                  <c:v>302</c:v>
                </c:pt>
                <c:pt idx="6598">
                  <c:v>301</c:v>
                </c:pt>
                <c:pt idx="6599">
                  <c:v>300</c:v>
                </c:pt>
                <c:pt idx="6600">
                  <c:v>299</c:v>
                </c:pt>
                <c:pt idx="6601">
                  <c:v>299</c:v>
                </c:pt>
                <c:pt idx="6602">
                  <c:v>298</c:v>
                </c:pt>
                <c:pt idx="6603">
                  <c:v>298</c:v>
                </c:pt>
                <c:pt idx="6604">
                  <c:v>297</c:v>
                </c:pt>
                <c:pt idx="6605">
                  <c:v>296</c:v>
                </c:pt>
                <c:pt idx="6606">
                  <c:v>296</c:v>
                </c:pt>
                <c:pt idx="6607">
                  <c:v>295</c:v>
                </c:pt>
                <c:pt idx="6608">
                  <c:v>295</c:v>
                </c:pt>
                <c:pt idx="6609">
                  <c:v>295</c:v>
                </c:pt>
                <c:pt idx="6610">
                  <c:v>295</c:v>
                </c:pt>
                <c:pt idx="6611">
                  <c:v>295</c:v>
                </c:pt>
                <c:pt idx="6612">
                  <c:v>295</c:v>
                </c:pt>
                <c:pt idx="6613">
                  <c:v>295</c:v>
                </c:pt>
                <c:pt idx="6614">
                  <c:v>295</c:v>
                </c:pt>
                <c:pt idx="6615">
                  <c:v>295</c:v>
                </c:pt>
                <c:pt idx="6616">
                  <c:v>295</c:v>
                </c:pt>
                <c:pt idx="6617">
                  <c:v>296</c:v>
                </c:pt>
                <c:pt idx="6618">
                  <c:v>296</c:v>
                </c:pt>
                <c:pt idx="6619">
                  <c:v>296</c:v>
                </c:pt>
                <c:pt idx="6620">
                  <c:v>296</c:v>
                </c:pt>
                <c:pt idx="6621">
                  <c:v>296</c:v>
                </c:pt>
                <c:pt idx="6622">
                  <c:v>296</c:v>
                </c:pt>
                <c:pt idx="6623">
                  <c:v>296</c:v>
                </c:pt>
                <c:pt idx="6624">
                  <c:v>296</c:v>
                </c:pt>
                <c:pt idx="6625">
                  <c:v>296</c:v>
                </c:pt>
                <c:pt idx="6626">
                  <c:v>296</c:v>
                </c:pt>
                <c:pt idx="6627">
                  <c:v>295</c:v>
                </c:pt>
                <c:pt idx="6628">
                  <c:v>296</c:v>
                </c:pt>
                <c:pt idx="6629">
                  <c:v>295</c:v>
                </c:pt>
                <c:pt idx="6630">
                  <c:v>296</c:v>
                </c:pt>
                <c:pt idx="6631">
                  <c:v>296</c:v>
                </c:pt>
                <c:pt idx="6632">
                  <c:v>296</c:v>
                </c:pt>
                <c:pt idx="6633">
                  <c:v>296</c:v>
                </c:pt>
                <c:pt idx="6634">
                  <c:v>296</c:v>
                </c:pt>
                <c:pt idx="6635">
                  <c:v>295</c:v>
                </c:pt>
                <c:pt idx="6636">
                  <c:v>296</c:v>
                </c:pt>
                <c:pt idx="6637">
                  <c:v>295</c:v>
                </c:pt>
                <c:pt idx="6638">
                  <c:v>296</c:v>
                </c:pt>
                <c:pt idx="6639">
                  <c:v>295</c:v>
                </c:pt>
                <c:pt idx="6640">
                  <c:v>296</c:v>
                </c:pt>
                <c:pt idx="6641">
                  <c:v>295</c:v>
                </c:pt>
                <c:pt idx="6642">
                  <c:v>295</c:v>
                </c:pt>
                <c:pt idx="6643">
                  <c:v>294</c:v>
                </c:pt>
                <c:pt idx="6644">
                  <c:v>295</c:v>
                </c:pt>
                <c:pt idx="6645">
                  <c:v>294</c:v>
                </c:pt>
                <c:pt idx="6646">
                  <c:v>294</c:v>
                </c:pt>
                <c:pt idx="6647">
                  <c:v>294</c:v>
                </c:pt>
                <c:pt idx="6648">
                  <c:v>294</c:v>
                </c:pt>
                <c:pt idx="6649">
                  <c:v>294</c:v>
                </c:pt>
                <c:pt idx="6650">
                  <c:v>294</c:v>
                </c:pt>
                <c:pt idx="6651">
                  <c:v>294</c:v>
                </c:pt>
                <c:pt idx="6652">
                  <c:v>294</c:v>
                </c:pt>
                <c:pt idx="6653">
                  <c:v>294</c:v>
                </c:pt>
                <c:pt idx="6654">
                  <c:v>294</c:v>
                </c:pt>
                <c:pt idx="6655">
                  <c:v>294</c:v>
                </c:pt>
                <c:pt idx="6656">
                  <c:v>293</c:v>
                </c:pt>
                <c:pt idx="6657">
                  <c:v>294</c:v>
                </c:pt>
                <c:pt idx="6658">
                  <c:v>293</c:v>
                </c:pt>
                <c:pt idx="6659">
                  <c:v>294</c:v>
                </c:pt>
                <c:pt idx="6660">
                  <c:v>293</c:v>
                </c:pt>
                <c:pt idx="6661">
                  <c:v>293</c:v>
                </c:pt>
                <c:pt idx="6662">
                  <c:v>293</c:v>
                </c:pt>
                <c:pt idx="6663">
                  <c:v>293</c:v>
                </c:pt>
                <c:pt idx="6664">
                  <c:v>293</c:v>
                </c:pt>
                <c:pt idx="6665">
                  <c:v>293</c:v>
                </c:pt>
                <c:pt idx="6666">
                  <c:v>293</c:v>
                </c:pt>
                <c:pt idx="6667">
                  <c:v>293</c:v>
                </c:pt>
                <c:pt idx="6668">
                  <c:v>293</c:v>
                </c:pt>
                <c:pt idx="6669">
                  <c:v>294</c:v>
                </c:pt>
                <c:pt idx="6670">
                  <c:v>293</c:v>
                </c:pt>
                <c:pt idx="6671">
                  <c:v>294</c:v>
                </c:pt>
                <c:pt idx="6672">
                  <c:v>294</c:v>
                </c:pt>
                <c:pt idx="6673">
                  <c:v>294</c:v>
                </c:pt>
                <c:pt idx="6674">
                  <c:v>294</c:v>
                </c:pt>
                <c:pt idx="6675">
                  <c:v>294</c:v>
                </c:pt>
                <c:pt idx="6676">
                  <c:v>294</c:v>
                </c:pt>
                <c:pt idx="6677">
                  <c:v>294</c:v>
                </c:pt>
                <c:pt idx="6678">
                  <c:v>294</c:v>
                </c:pt>
                <c:pt idx="6679">
                  <c:v>294</c:v>
                </c:pt>
                <c:pt idx="6680">
                  <c:v>293</c:v>
                </c:pt>
                <c:pt idx="6681">
                  <c:v>293</c:v>
                </c:pt>
                <c:pt idx="6682">
                  <c:v>293</c:v>
                </c:pt>
                <c:pt idx="6683">
                  <c:v>293</c:v>
                </c:pt>
                <c:pt idx="6684">
                  <c:v>293</c:v>
                </c:pt>
                <c:pt idx="6685">
                  <c:v>292</c:v>
                </c:pt>
                <c:pt idx="6686">
                  <c:v>292</c:v>
                </c:pt>
                <c:pt idx="6687">
                  <c:v>292</c:v>
                </c:pt>
                <c:pt idx="6688">
                  <c:v>292</c:v>
                </c:pt>
                <c:pt idx="6689">
                  <c:v>291</c:v>
                </c:pt>
                <c:pt idx="6690">
                  <c:v>292</c:v>
                </c:pt>
                <c:pt idx="6691">
                  <c:v>291</c:v>
                </c:pt>
                <c:pt idx="6692">
                  <c:v>292</c:v>
                </c:pt>
                <c:pt idx="6693">
                  <c:v>291</c:v>
                </c:pt>
                <c:pt idx="6694">
                  <c:v>292</c:v>
                </c:pt>
                <c:pt idx="6695">
                  <c:v>291</c:v>
                </c:pt>
                <c:pt idx="6696">
                  <c:v>292</c:v>
                </c:pt>
                <c:pt idx="6697">
                  <c:v>291</c:v>
                </c:pt>
                <c:pt idx="6698">
                  <c:v>292</c:v>
                </c:pt>
                <c:pt idx="6699">
                  <c:v>291</c:v>
                </c:pt>
                <c:pt idx="6700">
                  <c:v>292</c:v>
                </c:pt>
                <c:pt idx="6701">
                  <c:v>291</c:v>
                </c:pt>
                <c:pt idx="6702">
                  <c:v>291</c:v>
                </c:pt>
                <c:pt idx="6703">
                  <c:v>291</c:v>
                </c:pt>
                <c:pt idx="6704">
                  <c:v>291</c:v>
                </c:pt>
                <c:pt idx="6705">
                  <c:v>291</c:v>
                </c:pt>
                <c:pt idx="6706">
                  <c:v>291</c:v>
                </c:pt>
                <c:pt idx="6707">
                  <c:v>291</c:v>
                </c:pt>
                <c:pt idx="6708">
                  <c:v>291</c:v>
                </c:pt>
                <c:pt idx="6709">
                  <c:v>291</c:v>
                </c:pt>
                <c:pt idx="6710">
                  <c:v>291</c:v>
                </c:pt>
                <c:pt idx="6711">
                  <c:v>291</c:v>
                </c:pt>
                <c:pt idx="6712">
                  <c:v>291</c:v>
                </c:pt>
                <c:pt idx="6713">
                  <c:v>291</c:v>
                </c:pt>
                <c:pt idx="6714">
                  <c:v>291</c:v>
                </c:pt>
                <c:pt idx="6715">
                  <c:v>291</c:v>
                </c:pt>
                <c:pt idx="6716">
                  <c:v>291</c:v>
                </c:pt>
                <c:pt idx="6717">
                  <c:v>291</c:v>
                </c:pt>
                <c:pt idx="6718">
                  <c:v>291</c:v>
                </c:pt>
                <c:pt idx="6719">
                  <c:v>291</c:v>
                </c:pt>
                <c:pt idx="6720">
                  <c:v>291</c:v>
                </c:pt>
                <c:pt idx="6721">
                  <c:v>291</c:v>
                </c:pt>
                <c:pt idx="6722">
                  <c:v>291</c:v>
                </c:pt>
                <c:pt idx="6723">
                  <c:v>291</c:v>
                </c:pt>
                <c:pt idx="6724">
                  <c:v>291</c:v>
                </c:pt>
                <c:pt idx="6725">
                  <c:v>291</c:v>
                </c:pt>
                <c:pt idx="6726">
                  <c:v>291</c:v>
                </c:pt>
                <c:pt idx="6727">
                  <c:v>291</c:v>
                </c:pt>
                <c:pt idx="6728">
                  <c:v>291</c:v>
                </c:pt>
                <c:pt idx="6729">
                  <c:v>291</c:v>
                </c:pt>
                <c:pt idx="6730">
                  <c:v>291</c:v>
                </c:pt>
                <c:pt idx="6731">
                  <c:v>292</c:v>
                </c:pt>
                <c:pt idx="6732">
                  <c:v>292</c:v>
                </c:pt>
                <c:pt idx="6733">
                  <c:v>292</c:v>
                </c:pt>
                <c:pt idx="6734">
                  <c:v>292</c:v>
                </c:pt>
                <c:pt idx="6735">
                  <c:v>293</c:v>
                </c:pt>
                <c:pt idx="6736">
                  <c:v>292</c:v>
                </c:pt>
                <c:pt idx="6737">
                  <c:v>293</c:v>
                </c:pt>
                <c:pt idx="6738">
                  <c:v>293</c:v>
                </c:pt>
                <c:pt idx="6739">
                  <c:v>293</c:v>
                </c:pt>
                <c:pt idx="6740">
                  <c:v>293</c:v>
                </c:pt>
                <c:pt idx="6741">
                  <c:v>294</c:v>
                </c:pt>
                <c:pt idx="6742">
                  <c:v>294</c:v>
                </c:pt>
                <c:pt idx="6743">
                  <c:v>294</c:v>
                </c:pt>
                <c:pt idx="6744">
                  <c:v>294</c:v>
                </c:pt>
                <c:pt idx="6745">
                  <c:v>295</c:v>
                </c:pt>
                <c:pt idx="6746">
                  <c:v>295</c:v>
                </c:pt>
                <c:pt idx="6747">
                  <c:v>295</c:v>
                </c:pt>
                <c:pt idx="6748">
                  <c:v>295</c:v>
                </c:pt>
                <c:pt idx="6749">
                  <c:v>295</c:v>
                </c:pt>
                <c:pt idx="6750">
                  <c:v>295</c:v>
                </c:pt>
                <c:pt idx="6751">
                  <c:v>296</c:v>
                </c:pt>
                <c:pt idx="6752">
                  <c:v>296</c:v>
                </c:pt>
                <c:pt idx="6753">
                  <c:v>296</c:v>
                </c:pt>
                <c:pt idx="6754">
                  <c:v>296</c:v>
                </c:pt>
                <c:pt idx="6755">
                  <c:v>296</c:v>
                </c:pt>
                <c:pt idx="6756">
                  <c:v>296</c:v>
                </c:pt>
                <c:pt idx="6757">
                  <c:v>296</c:v>
                </c:pt>
                <c:pt idx="6758">
                  <c:v>296</c:v>
                </c:pt>
                <c:pt idx="6759">
                  <c:v>296</c:v>
                </c:pt>
                <c:pt idx="6760">
                  <c:v>297</c:v>
                </c:pt>
                <c:pt idx="6761">
                  <c:v>296</c:v>
                </c:pt>
                <c:pt idx="6762">
                  <c:v>297</c:v>
                </c:pt>
                <c:pt idx="6763">
                  <c:v>296</c:v>
                </c:pt>
                <c:pt idx="6764">
                  <c:v>297</c:v>
                </c:pt>
                <c:pt idx="6765">
                  <c:v>297</c:v>
                </c:pt>
                <c:pt idx="6766">
                  <c:v>297</c:v>
                </c:pt>
                <c:pt idx="6767">
                  <c:v>297</c:v>
                </c:pt>
                <c:pt idx="6768">
                  <c:v>297</c:v>
                </c:pt>
                <c:pt idx="6769">
                  <c:v>297</c:v>
                </c:pt>
                <c:pt idx="6770">
                  <c:v>297</c:v>
                </c:pt>
                <c:pt idx="6771">
                  <c:v>296</c:v>
                </c:pt>
                <c:pt idx="6772">
                  <c:v>297</c:v>
                </c:pt>
                <c:pt idx="6773">
                  <c:v>296</c:v>
                </c:pt>
                <c:pt idx="6774">
                  <c:v>296</c:v>
                </c:pt>
                <c:pt idx="6775">
                  <c:v>296</c:v>
                </c:pt>
                <c:pt idx="6776">
                  <c:v>296</c:v>
                </c:pt>
                <c:pt idx="6777">
                  <c:v>295</c:v>
                </c:pt>
                <c:pt idx="6778">
                  <c:v>296</c:v>
                </c:pt>
                <c:pt idx="6779">
                  <c:v>295</c:v>
                </c:pt>
                <c:pt idx="6780">
                  <c:v>295</c:v>
                </c:pt>
                <c:pt idx="6781">
                  <c:v>295</c:v>
                </c:pt>
                <c:pt idx="6782">
                  <c:v>295</c:v>
                </c:pt>
                <c:pt idx="6783">
                  <c:v>296</c:v>
                </c:pt>
                <c:pt idx="6784">
                  <c:v>296</c:v>
                </c:pt>
                <c:pt idx="6785">
                  <c:v>296</c:v>
                </c:pt>
                <c:pt idx="6786">
                  <c:v>296</c:v>
                </c:pt>
                <c:pt idx="6787">
                  <c:v>296</c:v>
                </c:pt>
                <c:pt idx="6788">
                  <c:v>296</c:v>
                </c:pt>
                <c:pt idx="6789">
                  <c:v>297</c:v>
                </c:pt>
                <c:pt idx="6790">
                  <c:v>297</c:v>
                </c:pt>
                <c:pt idx="6791">
                  <c:v>297</c:v>
                </c:pt>
                <c:pt idx="6792">
                  <c:v>297</c:v>
                </c:pt>
                <c:pt idx="6793">
                  <c:v>297</c:v>
                </c:pt>
                <c:pt idx="679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D-4497-B11F-89B3E9A9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91632"/>
        <c:axId val="282908320"/>
      </c:lineChart>
      <c:catAx>
        <c:axId val="17591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08320"/>
        <c:crosses val="autoZero"/>
        <c:auto val="1"/>
        <c:lblAlgn val="ctr"/>
        <c:lblOffset val="100"/>
        <c:noMultiLvlLbl val="0"/>
      </c:catAx>
      <c:valAx>
        <c:axId val="282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Sheet1!$C$1:$C$5900</c:f>
              <c:numCache>
                <c:formatCode>General</c:formatCode>
                <c:ptCount val="5900"/>
                <c:pt idx="0">
                  <c:v>304</c:v>
                </c:pt>
                <c:pt idx="1">
                  <c:v>304</c:v>
                </c:pt>
                <c:pt idx="2">
                  <c:v>304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304</c:v>
                </c:pt>
                <c:pt idx="20">
                  <c:v>304</c:v>
                </c:pt>
                <c:pt idx="21">
                  <c:v>304</c:v>
                </c:pt>
                <c:pt idx="22">
                  <c:v>304</c:v>
                </c:pt>
                <c:pt idx="23">
                  <c:v>304</c:v>
                </c:pt>
                <c:pt idx="24">
                  <c:v>304</c:v>
                </c:pt>
                <c:pt idx="25">
                  <c:v>30</c:v>
                </c:pt>
                <c:pt idx="26">
                  <c:v>60</c:v>
                </c:pt>
                <c:pt idx="27">
                  <c:v>91</c:v>
                </c:pt>
                <c:pt idx="28">
                  <c:v>121</c:v>
                </c:pt>
                <c:pt idx="29">
                  <c:v>151</c:v>
                </c:pt>
                <c:pt idx="30">
                  <c:v>182</c:v>
                </c:pt>
                <c:pt idx="31">
                  <c:v>212</c:v>
                </c:pt>
                <c:pt idx="32">
                  <c:v>242</c:v>
                </c:pt>
                <c:pt idx="33">
                  <c:v>273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301</c:v>
                </c:pt>
                <c:pt idx="53">
                  <c:v>301</c:v>
                </c:pt>
                <c:pt idx="54">
                  <c:v>301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299</c:v>
                </c:pt>
                <c:pt idx="59">
                  <c:v>299</c:v>
                </c:pt>
                <c:pt idx="60">
                  <c:v>299</c:v>
                </c:pt>
                <c:pt idx="61">
                  <c:v>299</c:v>
                </c:pt>
                <c:pt idx="62">
                  <c:v>299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301</c:v>
                </c:pt>
                <c:pt idx="68">
                  <c:v>301</c:v>
                </c:pt>
                <c:pt idx="69">
                  <c:v>301</c:v>
                </c:pt>
                <c:pt idx="70">
                  <c:v>301</c:v>
                </c:pt>
                <c:pt idx="71">
                  <c:v>302</c:v>
                </c:pt>
                <c:pt idx="72">
                  <c:v>302</c:v>
                </c:pt>
                <c:pt idx="73">
                  <c:v>302</c:v>
                </c:pt>
                <c:pt idx="74">
                  <c:v>302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304</c:v>
                </c:pt>
                <c:pt idx="90">
                  <c:v>304</c:v>
                </c:pt>
                <c:pt idx="91">
                  <c:v>304</c:v>
                </c:pt>
                <c:pt idx="92">
                  <c:v>304</c:v>
                </c:pt>
                <c:pt idx="93">
                  <c:v>304</c:v>
                </c:pt>
                <c:pt idx="94">
                  <c:v>304</c:v>
                </c:pt>
                <c:pt idx="95">
                  <c:v>304</c:v>
                </c:pt>
                <c:pt idx="96">
                  <c:v>304</c:v>
                </c:pt>
                <c:pt idx="97">
                  <c:v>304</c:v>
                </c:pt>
                <c:pt idx="98">
                  <c:v>304</c:v>
                </c:pt>
                <c:pt idx="99">
                  <c:v>304</c:v>
                </c:pt>
                <c:pt idx="100">
                  <c:v>304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303</c:v>
                </c:pt>
                <c:pt idx="105">
                  <c:v>303</c:v>
                </c:pt>
                <c:pt idx="106">
                  <c:v>303</c:v>
                </c:pt>
                <c:pt idx="107">
                  <c:v>303</c:v>
                </c:pt>
                <c:pt idx="108">
                  <c:v>303</c:v>
                </c:pt>
                <c:pt idx="109">
                  <c:v>303</c:v>
                </c:pt>
                <c:pt idx="110">
                  <c:v>303</c:v>
                </c:pt>
                <c:pt idx="111">
                  <c:v>303</c:v>
                </c:pt>
                <c:pt idx="112">
                  <c:v>303</c:v>
                </c:pt>
                <c:pt idx="113">
                  <c:v>303</c:v>
                </c:pt>
                <c:pt idx="114">
                  <c:v>302</c:v>
                </c:pt>
                <c:pt idx="115">
                  <c:v>302</c:v>
                </c:pt>
                <c:pt idx="116">
                  <c:v>302</c:v>
                </c:pt>
                <c:pt idx="117">
                  <c:v>302</c:v>
                </c:pt>
                <c:pt idx="118">
                  <c:v>302</c:v>
                </c:pt>
                <c:pt idx="119">
                  <c:v>302</c:v>
                </c:pt>
                <c:pt idx="120">
                  <c:v>302</c:v>
                </c:pt>
                <c:pt idx="121">
                  <c:v>302</c:v>
                </c:pt>
                <c:pt idx="122">
                  <c:v>302</c:v>
                </c:pt>
                <c:pt idx="123">
                  <c:v>302</c:v>
                </c:pt>
                <c:pt idx="124">
                  <c:v>301</c:v>
                </c:pt>
                <c:pt idx="125">
                  <c:v>301</c:v>
                </c:pt>
                <c:pt idx="126">
                  <c:v>300</c:v>
                </c:pt>
                <c:pt idx="127">
                  <c:v>299</c:v>
                </c:pt>
                <c:pt idx="128">
                  <c:v>299</c:v>
                </c:pt>
                <c:pt idx="129">
                  <c:v>298</c:v>
                </c:pt>
                <c:pt idx="130">
                  <c:v>297</c:v>
                </c:pt>
                <c:pt idx="131">
                  <c:v>297</c:v>
                </c:pt>
                <c:pt idx="132">
                  <c:v>296</c:v>
                </c:pt>
                <c:pt idx="133">
                  <c:v>296</c:v>
                </c:pt>
                <c:pt idx="134">
                  <c:v>295</c:v>
                </c:pt>
                <c:pt idx="135">
                  <c:v>295</c:v>
                </c:pt>
                <c:pt idx="136">
                  <c:v>295</c:v>
                </c:pt>
                <c:pt idx="137">
                  <c:v>295</c:v>
                </c:pt>
                <c:pt idx="138">
                  <c:v>296</c:v>
                </c:pt>
                <c:pt idx="139">
                  <c:v>296</c:v>
                </c:pt>
                <c:pt idx="140">
                  <c:v>297</c:v>
                </c:pt>
                <c:pt idx="141">
                  <c:v>297</c:v>
                </c:pt>
                <c:pt idx="142">
                  <c:v>298</c:v>
                </c:pt>
                <c:pt idx="143">
                  <c:v>298</c:v>
                </c:pt>
                <c:pt idx="144">
                  <c:v>299</c:v>
                </c:pt>
                <c:pt idx="145">
                  <c:v>300</c:v>
                </c:pt>
                <c:pt idx="146">
                  <c:v>300</c:v>
                </c:pt>
                <c:pt idx="147">
                  <c:v>301</c:v>
                </c:pt>
                <c:pt idx="148">
                  <c:v>301</c:v>
                </c:pt>
                <c:pt idx="149">
                  <c:v>301</c:v>
                </c:pt>
                <c:pt idx="150">
                  <c:v>301</c:v>
                </c:pt>
                <c:pt idx="151">
                  <c:v>301</c:v>
                </c:pt>
                <c:pt idx="152">
                  <c:v>301</c:v>
                </c:pt>
                <c:pt idx="153">
                  <c:v>301</c:v>
                </c:pt>
                <c:pt idx="154">
                  <c:v>300</c:v>
                </c:pt>
                <c:pt idx="155">
                  <c:v>299</c:v>
                </c:pt>
                <c:pt idx="156">
                  <c:v>298</c:v>
                </c:pt>
                <c:pt idx="157">
                  <c:v>297</c:v>
                </c:pt>
                <c:pt idx="158">
                  <c:v>295</c:v>
                </c:pt>
                <c:pt idx="159">
                  <c:v>293</c:v>
                </c:pt>
                <c:pt idx="160">
                  <c:v>292</c:v>
                </c:pt>
                <c:pt idx="161">
                  <c:v>290</c:v>
                </c:pt>
                <c:pt idx="162">
                  <c:v>288</c:v>
                </c:pt>
                <c:pt idx="163">
                  <c:v>286</c:v>
                </c:pt>
                <c:pt idx="164">
                  <c:v>284</c:v>
                </c:pt>
                <c:pt idx="165">
                  <c:v>282</c:v>
                </c:pt>
                <c:pt idx="166">
                  <c:v>281</c:v>
                </c:pt>
                <c:pt idx="167">
                  <c:v>280</c:v>
                </c:pt>
                <c:pt idx="168">
                  <c:v>280</c:v>
                </c:pt>
                <c:pt idx="169">
                  <c:v>279</c:v>
                </c:pt>
                <c:pt idx="170">
                  <c:v>280</c:v>
                </c:pt>
                <c:pt idx="171">
                  <c:v>281</c:v>
                </c:pt>
                <c:pt idx="172">
                  <c:v>281</c:v>
                </c:pt>
                <c:pt idx="173">
                  <c:v>282</c:v>
                </c:pt>
                <c:pt idx="174">
                  <c:v>283</c:v>
                </c:pt>
                <c:pt idx="175">
                  <c:v>284</c:v>
                </c:pt>
                <c:pt idx="176">
                  <c:v>285</c:v>
                </c:pt>
                <c:pt idx="177">
                  <c:v>285</c:v>
                </c:pt>
                <c:pt idx="178">
                  <c:v>285</c:v>
                </c:pt>
                <c:pt idx="179">
                  <c:v>285</c:v>
                </c:pt>
                <c:pt idx="180">
                  <c:v>284</c:v>
                </c:pt>
                <c:pt idx="181">
                  <c:v>283</c:v>
                </c:pt>
                <c:pt idx="182">
                  <c:v>282</c:v>
                </c:pt>
                <c:pt idx="183">
                  <c:v>281</c:v>
                </c:pt>
                <c:pt idx="184">
                  <c:v>280</c:v>
                </c:pt>
                <c:pt idx="185">
                  <c:v>278</c:v>
                </c:pt>
                <c:pt idx="186">
                  <c:v>276</c:v>
                </c:pt>
                <c:pt idx="187">
                  <c:v>275</c:v>
                </c:pt>
                <c:pt idx="188">
                  <c:v>274</c:v>
                </c:pt>
                <c:pt idx="189">
                  <c:v>274</c:v>
                </c:pt>
                <c:pt idx="190">
                  <c:v>273</c:v>
                </c:pt>
                <c:pt idx="191">
                  <c:v>273</c:v>
                </c:pt>
                <c:pt idx="192">
                  <c:v>272</c:v>
                </c:pt>
                <c:pt idx="193">
                  <c:v>272</c:v>
                </c:pt>
                <c:pt idx="194">
                  <c:v>271</c:v>
                </c:pt>
                <c:pt idx="195">
                  <c:v>271</c:v>
                </c:pt>
                <c:pt idx="196">
                  <c:v>270</c:v>
                </c:pt>
                <c:pt idx="197">
                  <c:v>269</c:v>
                </c:pt>
                <c:pt idx="198">
                  <c:v>268</c:v>
                </c:pt>
                <c:pt idx="199">
                  <c:v>267</c:v>
                </c:pt>
                <c:pt idx="200">
                  <c:v>266</c:v>
                </c:pt>
                <c:pt idx="201">
                  <c:v>265</c:v>
                </c:pt>
                <c:pt idx="202">
                  <c:v>263</c:v>
                </c:pt>
                <c:pt idx="203">
                  <c:v>261</c:v>
                </c:pt>
                <c:pt idx="204">
                  <c:v>259</c:v>
                </c:pt>
                <c:pt idx="205">
                  <c:v>257</c:v>
                </c:pt>
                <c:pt idx="206">
                  <c:v>255</c:v>
                </c:pt>
                <c:pt idx="207">
                  <c:v>252</c:v>
                </c:pt>
                <c:pt idx="208">
                  <c:v>250</c:v>
                </c:pt>
                <c:pt idx="209">
                  <c:v>247</c:v>
                </c:pt>
                <c:pt idx="210">
                  <c:v>244</c:v>
                </c:pt>
                <c:pt idx="211">
                  <c:v>241</c:v>
                </c:pt>
                <c:pt idx="212">
                  <c:v>239</c:v>
                </c:pt>
                <c:pt idx="213">
                  <c:v>237</c:v>
                </c:pt>
                <c:pt idx="214">
                  <c:v>237</c:v>
                </c:pt>
                <c:pt idx="215">
                  <c:v>237</c:v>
                </c:pt>
                <c:pt idx="216">
                  <c:v>239</c:v>
                </c:pt>
                <c:pt idx="217">
                  <c:v>242</c:v>
                </c:pt>
                <c:pt idx="218">
                  <c:v>247</c:v>
                </c:pt>
                <c:pt idx="219">
                  <c:v>253</c:v>
                </c:pt>
                <c:pt idx="220">
                  <c:v>261</c:v>
                </c:pt>
                <c:pt idx="221">
                  <c:v>271</c:v>
                </c:pt>
                <c:pt idx="222">
                  <c:v>281</c:v>
                </c:pt>
                <c:pt idx="223">
                  <c:v>292</c:v>
                </c:pt>
                <c:pt idx="224">
                  <c:v>303</c:v>
                </c:pt>
                <c:pt idx="225">
                  <c:v>315</c:v>
                </c:pt>
                <c:pt idx="226">
                  <c:v>326</c:v>
                </c:pt>
                <c:pt idx="227">
                  <c:v>338</c:v>
                </c:pt>
                <c:pt idx="228">
                  <c:v>348</c:v>
                </c:pt>
                <c:pt idx="229">
                  <c:v>358</c:v>
                </c:pt>
                <c:pt idx="230">
                  <c:v>368</c:v>
                </c:pt>
                <c:pt idx="231">
                  <c:v>376</c:v>
                </c:pt>
                <c:pt idx="232">
                  <c:v>383</c:v>
                </c:pt>
                <c:pt idx="233">
                  <c:v>389</c:v>
                </c:pt>
                <c:pt idx="234">
                  <c:v>395</c:v>
                </c:pt>
                <c:pt idx="235">
                  <c:v>400</c:v>
                </c:pt>
                <c:pt idx="236">
                  <c:v>403</c:v>
                </c:pt>
                <c:pt idx="237">
                  <c:v>406</c:v>
                </c:pt>
                <c:pt idx="238">
                  <c:v>408</c:v>
                </c:pt>
                <c:pt idx="239">
                  <c:v>408</c:v>
                </c:pt>
                <c:pt idx="240">
                  <c:v>408</c:v>
                </c:pt>
                <c:pt idx="241">
                  <c:v>407</c:v>
                </c:pt>
                <c:pt idx="242">
                  <c:v>404</c:v>
                </c:pt>
                <c:pt idx="243">
                  <c:v>399</c:v>
                </c:pt>
                <c:pt idx="244">
                  <c:v>392</c:v>
                </c:pt>
                <c:pt idx="245">
                  <c:v>385</c:v>
                </c:pt>
                <c:pt idx="246">
                  <c:v>376</c:v>
                </c:pt>
                <c:pt idx="247">
                  <c:v>367</c:v>
                </c:pt>
                <c:pt idx="248">
                  <c:v>358</c:v>
                </c:pt>
                <c:pt idx="249">
                  <c:v>349</c:v>
                </c:pt>
                <c:pt idx="250">
                  <c:v>340</c:v>
                </c:pt>
                <c:pt idx="251">
                  <c:v>333</c:v>
                </c:pt>
                <c:pt idx="252">
                  <c:v>328</c:v>
                </c:pt>
                <c:pt idx="253">
                  <c:v>325</c:v>
                </c:pt>
                <c:pt idx="254">
                  <c:v>324</c:v>
                </c:pt>
                <c:pt idx="255">
                  <c:v>324</c:v>
                </c:pt>
                <c:pt idx="256">
                  <c:v>326</c:v>
                </c:pt>
                <c:pt idx="257">
                  <c:v>329</c:v>
                </c:pt>
                <c:pt idx="258">
                  <c:v>333</c:v>
                </c:pt>
                <c:pt idx="259">
                  <c:v>338</c:v>
                </c:pt>
                <c:pt idx="260">
                  <c:v>342</c:v>
                </c:pt>
                <c:pt idx="261">
                  <c:v>346</c:v>
                </c:pt>
                <c:pt idx="262">
                  <c:v>350</c:v>
                </c:pt>
                <c:pt idx="263">
                  <c:v>353</c:v>
                </c:pt>
                <c:pt idx="264">
                  <c:v>355</c:v>
                </c:pt>
                <c:pt idx="265">
                  <c:v>356</c:v>
                </c:pt>
                <c:pt idx="266">
                  <c:v>357</c:v>
                </c:pt>
                <c:pt idx="267">
                  <c:v>357</c:v>
                </c:pt>
                <c:pt idx="268">
                  <c:v>356</c:v>
                </c:pt>
                <c:pt idx="269">
                  <c:v>355</c:v>
                </c:pt>
                <c:pt idx="270">
                  <c:v>353</c:v>
                </c:pt>
                <c:pt idx="271">
                  <c:v>351</c:v>
                </c:pt>
                <c:pt idx="272">
                  <c:v>347</c:v>
                </c:pt>
                <c:pt idx="273">
                  <c:v>342</c:v>
                </c:pt>
                <c:pt idx="274">
                  <c:v>337</c:v>
                </c:pt>
                <c:pt idx="275">
                  <c:v>331</c:v>
                </c:pt>
                <c:pt idx="276">
                  <c:v>325</c:v>
                </c:pt>
                <c:pt idx="277">
                  <c:v>319</c:v>
                </c:pt>
                <c:pt idx="278">
                  <c:v>313</c:v>
                </c:pt>
                <c:pt idx="279">
                  <c:v>306</c:v>
                </c:pt>
                <c:pt idx="280">
                  <c:v>299</c:v>
                </c:pt>
                <c:pt idx="281">
                  <c:v>292</c:v>
                </c:pt>
                <c:pt idx="282">
                  <c:v>284</c:v>
                </c:pt>
                <c:pt idx="283">
                  <c:v>276</c:v>
                </c:pt>
                <c:pt idx="284">
                  <c:v>267</c:v>
                </c:pt>
                <c:pt idx="285">
                  <c:v>257</c:v>
                </c:pt>
                <c:pt idx="286">
                  <c:v>247</c:v>
                </c:pt>
                <c:pt idx="287">
                  <c:v>237</c:v>
                </c:pt>
                <c:pt idx="288">
                  <c:v>227</c:v>
                </c:pt>
                <c:pt idx="289">
                  <c:v>217</c:v>
                </c:pt>
                <c:pt idx="290">
                  <c:v>209</c:v>
                </c:pt>
                <c:pt idx="291">
                  <c:v>202</c:v>
                </c:pt>
                <c:pt idx="292">
                  <c:v>198</c:v>
                </c:pt>
                <c:pt idx="293">
                  <c:v>196</c:v>
                </c:pt>
                <c:pt idx="294">
                  <c:v>197</c:v>
                </c:pt>
                <c:pt idx="295">
                  <c:v>200</c:v>
                </c:pt>
                <c:pt idx="296">
                  <c:v>203</c:v>
                </c:pt>
                <c:pt idx="297">
                  <c:v>207</c:v>
                </c:pt>
                <c:pt idx="298">
                  <c:v>212</c:v>
                </c:pt>
                <c:pt idx="299">
                  <c:v>217</c:v>
                </c:pt>
                <c:pt idx="300">
                  <c:v>223</c:v>
                </c:pt>
                <c:pt idx="301">
                  <c:v>229</c:v>
                </c:pt>
                <c:pt idx="302">
                  <c:v>235</c:v>
                </c:pt>
                <c:pt idx="303">
                  <c:v>241</c:v>
                </c:pt>
                <c:pt idx="304">
                  <c:v>247</c:v>
                </c:pt>
                <c:pt idx="305">
                  <c:v>253</c:v>
                </c:pt>
                <c:pt idx="306">
                  <c:v>260</c:v>
                </c:pt>
                <c:pt idx="307">
                  <c:v>268</c:v>
                </c:pt>
                <c:pt idx="308">
                  <c:v>276</c:v>
                </c:pt>
                <c:pt idx="309">
                  <c:v>283</c:v>
                </c:pt>
                <c:pt idx="310">
                  <c:v>290</c:v>
                </c:pt>
                <c:pt idx="311">
                  <c:v>296</c:v>
                </c:pt>
                <c:pt idx="312">
                  <c:v>302</c:v>
                </c:pt>
                <c:pt idx="313">
                  <c:v>308</c:v>
                </c:pt>
                <c:pt idx="314">
                  <c:v>313</c:v>
                </c:pt>
                <c:pt idx="315">
                  <c:v>319</c:v>
                </c:pt>
                <c:pt idx="316">
                  <c:v>324</c:v>
                </c:pt>
                <c:pt idx="317">
                  <c:v>329</c:v>
                </c:pt>
                <c:pt idx="318">
                  <c:v>334</c:v>
                </c:pt>
                <c:pt idx="319">
                  <c:v>339</c:v>
                </c:pt>
                <c:pt idx="320">
                  <c:v>343</c:v>
                </c:pt>
                <c:pt idx="321">
                  <c:v>348</c:v>
                </c:pt>
                <c:pt idx="322">
                  <c:v>352</c:v>
                </c:pt>
                <c:pt idx="323">
                  <c:v>356</c:v>
                </c:pt>
                <c:pt idx="324">
                  <c:v>360</c:v>
                </c:pt>
                <c:pt idx="325">
                  <c:v>364</c:v>
                </c:pt>
                <c:pt idx="326">
                  <c:v>368</c:v>
                </c:pt>
                <c:pt idx="327">
                  <c:v>371</c:v>
                </c:pt>
                <c:pt idx="328">
                  <c:v>375</c:v>
                </c:pt>
                <c:pt idx="329">
                  <c:v>378</c:v>
                </c:pt>
                <c:pt idx="330">
                  <c:v>380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385</c:v>
                </c:pt>
                <c:pt idx="336">
                  <c:v>383</c:v>
                </c:pt>
                <c:pt idx="337">
                  <c:v>380</c:v>
                </c:pt>
                <c:pt idx="338">
                  <c:v>376</c:v>
                </c:pt>
                <c:pt idx="339">
                  <c:v>371</c:v>
                </c:pt>
                <c:pt idx="340">
                  <c:v>364</c:v>
                </c:pt>
                <c:pt idx="341">
                  <c:v>356</c:v>
                </c:pt>
                <c:pt idx="342">
                  <c:v>347</c:v>
                </c:pt>
                <c:pt idx="343">
                  <c:v>337</c:v>
                </c:pt>
                <c:pt idx="344">
                  <c:v>327</c:v>
                </c:pt>
                <c:pt idx="345">
                  <c:v>316</c:v>
                </c:pt>
                <c:pt idx="346">
                  <c:v>305</c:v>
                </c:pt>
                <c:pt idx="347">
                  <c:v>296</c:v>
                </c:pt>
                <c:pt idx="348">
                  <c:v>287</c:v>
                </c:pt>
                <c:pt idx="349">
                  <c:v>280</c:v>
                </c:pt>
                <c:pt idx="350">
                  <c:v>275</c:v>
                </c:pt>
                <c:pt idx="351">
                  <c:v>272</c:v>
                </c:pt>
                <c:pt idx="352">
                  <c:v>270</c:v>
                </c:pt>
                <c:pt idx="353">
                  <c:v>271</c:v>
                </c:pt>
                <c:pt idx="354">
                  <c:v>273</c:v>
                </c:pt>
                <c:pt idx="355">
                  <c:v>276</c:v>
                </c:pt>
                <c:pt idx="356">
                  <c:v>281</c:v>
                </c:pt>
                <c:pt idx="357">
                  <c:v>286</c:v>
                </c:pt>
                <c:pt idx="358">
                  <c:v>292</c:v>
                </c:pt>
                <c:pt idx="359">
                  <c:v>299</c:v>
                </c:pt>
                <c:pt idx="360">
                  <c:v>305</c:v>
                </c:pt>
                <c:pt idx="361">
                  <c:v>311</c:v>
                </c:pt>
                <c:pt idx="362">
                  <c:v>317</c:v>
                </c:pt>
                <c:pt idx="363">
                  <c:v>322</c:v>
                </c:pt>
                <c:pt idx="364">
                  <c:v>328</c:v>
                </c:pt>
                <c:pt idx="365">
                  <c:v>333</c:v>
                </c:pt>
                <c:pt idx="366">
                  <c:v>337</c:v>
                </c:pt>
                <c:pt idx="367">
                  <c:v>341</c:v>
                </c:pt>
                <c:pt idx="368">
                  <c:v>345</c:v>
                </c:pt>
                <c:pt idx="369">
                  <c:v>347</c:v>
                </c:pt>
                <c:pt idx="370">
                  <c:v>349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348</c:v>
                </c:pt>
                <c:pt idx="375">
                  <c:v>346</c:v>
                </c:pt>
                <c:pt idx="376">
                  <c:v>343</c:v>
                </c:pt>
                <c:pt idx="377">
                  <c:v>339</c:v>
                </c:pt>
                <c:pt idx="378">
                  <c:v>335</c:v>
                </c:pt>
                <c:pt idx="379">
                  <c:v>331</c:v>
                </c:pt>
                <c:pt idx="380">
                  <c:v>326</c:v>
                </c:pt>
                <c:pt idx="381">
                  <c:v>321</c:v>
                </c:pt>
                <c:pt idx="382">
                  <c:v>317</c:v>
                </c:pt>
                <c:pt idx="383">
                  <c:v>312</c:v>
                </c:pt>
                <c:pt idx="384">
                  <c:v>309</c:v>
                </c:pt>
                <c:pt idx="385">
                  <c:v>306</c:v>
                </c:pt>
                <c:pt idx="386">
                  <c:v>303</c:v>
                </c:pt>
                <c:pt idx="387">
                  <c:v>302</c:v>
                </c:pt>
                <c:pt idx="388">
                  <c:v>300</c:v>
                </c:pt>
                <c:pt idx="389">
                  <c:v>299</c:v>
                </c:pt>
                <c:pt idx="390">
                  <c:v>298</c:v>
                </c:pt>
                <c:pt idx="391">
                  <c:v>297</c:v>
                </c:pt>
                <c:pt idx="392">
                  <c:v>295</c:v>
                </c:pt>
                <c:pt idx="393">
                  <c:v>294</c:v>
                </c:pt>
                <c:pt idx="394">
                  <c:v>292</c:v>
                </c:pt>
                <c:pt idx="395">
                  <c:v>290</c:v>
                </c:pt>
                <c:pt idx="396">
                  <c:v>289</c:v>
                </c:pt>
                <c:pt idx="397">
                  <c:v>289</c:v>
                </c:pt>
                <c:pt idx="398">
                  <c:v>290</c:v>
                </c:pt>
                <c:pt idx="399">
                  <c:v>291</c:v>
                </c:pt>
                <c:pt idx="400">
                  <c:v>294</c:v>
                </c:pt>
                <c:pt idx="401">
                  <c:v>297</c:v>
                </c:pt>
                <c:pt idx="402">
                  <c:v>300</c:v>
                </c:pt>
                <c:pt idx="403">
                  <c:v>305</c:v>
                </c:pt>
                <c:pt idx="404">
                  <c:v>309</c:v>
                </c:pt>
                <c:pt idx="405">
                  <c:v>313</c:v>
                </c:pt>
                <c:pt idx="406">
                  <c:v>317</c:v>
                </c:pt>
                <c:pt idx="407">
                  <c:v>321</c:v>
                </c:pt>
                <c:pt idx="408">
                  <c:v>324</c:v>
                </c:pt>
                <c:pt idx="409">
                  <c:v>326</c:v>
                </c:pt>
                <c:pt idx="410">
                  <c:v>328</c:v>
                </c:pt>
                <c:pt idx="411">
                  <c:v>329</c:v>
                </c:pt>
                <c:pt idx="412">
                  <c:v>330</c:v>
                </c:pt>
                <c:pt idx="413">
                  <c:v>330</c:v>
                </c:pt>
                <c:pt idx="414">
                  <c:v>331</c:v>
                </c:pt>
                <c:pt idx="415">
                  <c:v>331</c:v>
                </c:pt>
                <c:pt idx="416">
                  <c:v>330</c:v>
                </c:pt>
                <c:pt idx="417">
                  <c:v>330</c:v>
                </c:pt>
                <c:pt idx="418">
                  <c:v>329</c:v>
                </c:pt>
                <c:pt idx="419">
                  <c:v>328</c:v>
                </c:pt>
                <c:pt idx="420">
                  <c:v>327</c:v>
                </c:pt>
                <c:pt idx="421">
                  <c:v>325</c:v>
                </c:pt>
                <c:pt idx="422">
                  <c:v>323</c:v>
                </c:pt>
                <c:pt idx="423">
                  <c:v>319</c:v>
                </c:pt>
                <c:pt idx="424">
                  <c:v>315</c:v>
                </c:pt>
                <c:pt idx="425">
                  <c:v>309</c:v>
                </c:pt>
                <c:pt idx="426">
                  <c:v>303</c:v>
                </c:pt>
                <c:pt idx="427">
                  <c:v>296</c:v>
                </c:pt>
                <c:pt idx="428">
                  <c:v>290</c:v>
                </c:pt>
                <c:pt idx="429">
                  <c:v>284</c:v>
                </c:pt>
                <c:pt idx="430">
                  <c:v>278</c:v>
                </c:pt>
                <c:pt idx="431">
                  <c:v>274</c:v>
                </c:pt>
                <c:pt idx="432">
                  <c:v>271</c:v>
                </c:pt>
                <c:pt idx="433">
                  <c:v>270</c:v>
                </c:pt>
                <c:pt idx="434">
                  <c:v>271</c:v>
                </c:pt>
                <c:pt idx="435">
                  <c:v>274</c:v>
                </c:pt>
                <c:pt idx="436">
                  <c:v>277</c:v>
                </c:pt>
                <c:pt idx="437">
                  <c:v>281</c:v>
                </c:pt>
                <c:pt idx="438">
                  <c:v>286</c:v>
                </c:pt>
                <c:pt idx="439">
                  <c:v>291</c:v>
                </c:pt>
                <c:pt idx="440">
                  <c:v>295</c:v>
                </c:pt>
                <c:pt idx="441">
                  <c:v>299</c:v>
                </c:pt>
                <c:pt idx="442">
                  <c:v>303</c:v>
                </c:pt>
                <c:pt idx="443">
                  <c:v>306</c:v>
                </c:pt>
                <c:pt idx="444">
                  <c:v>308</c:v>
                </c:pt>
                <c:pt idx="445">
                  <c:v>311</c:v>
                </c:pt>
                <c:pt idx="446">
                  <c:v>312</c:v>
                </c:pt>
                <c:pt idx="447">
                  <c:v>314</c:v>
                </c:pt>
                <c:pt idx="448">
                  <c:v>315</c:v>
                </c:pt>
                <c:pt idx="449">
                  <c:v>315</c:v>
                </c:pt>
                <c:pt idx="450">
                  <c:v>315</c:v>
                </c:pt>
                <c:pt idx="451">
                  <c:v>314</c:v>
                </c:pt>
                <c:pt idx="452">
                  <c:v>313</c:v>
                </c:pt>
                <c:pt idx="453">
                  <c:v>312</c:v>
                </c:pt>
                <c:pt idx="454">
                  <c:v>311</c:v>
                </c:pt>
                <c:pt idx="455">
                  <c:v>309</c:v>
                </c:pt>
                <c:pt idx="456">
                  <c:v>308</c:v>
                </c:pt>
                <c:pt idx="457">
                  <c:v>307</c:v>
                </c:pt>
                <c:pt idx="458">
                  <c:v>306</c:v>
                </c:pt>
                <c:pt idx="459">
                  <c:v>305</c:v>
                </c:pt>
                <c:pt idx="460">
                  <c:v>304</c:v>
                </c:pt>
                <c:pt idx="461">
                  <c:v>304</c:v>
                </c:pt>
                <c:pt idx="462">
                  <c:v>304</c:v>
                </c:pt>
                <c:pt idx="463">
                  <c:v>304</c:v>
                </c:pt>
                <c:pt idx="464">
                  <c:v>304</c:v>
                </c:pt>
                <c:pt idx="465">
                  <c:v>305</c:v>
                </c:pt>
                <c:pt idx="466">
                  <c:v>305</c:v>
                </c:pt>
                <c:pt idx="467">
                  <c:v>305</c:v>
                </c:pt>
                <c:pt idx="468">
                  <c:v>305</c:v>
                </c:pt>
                <c:pt idx="469">
                  <c:v>305</c:v>
                </c:pt>
                <c:pt idx="470">
                  <c:v>305</c:v>
                </c:pt>
                <c:pt idx="471">
                  <c:v>305</c:v>
                </c:pt>
                <c:pt idx="472">
                  <c:v>305</c:v>
                </c:pt>
                <c:pt idx="473">
                  <c:v>304</c:v>
                </c:pt>
                <c:pt idx="474">
                  <c:v>304</c:v>
                </c:pt>
                <c:pt idx="475">
                  <c:v>304</c:v>
                </c:pt>
                <c:pt idx="476">
                  <c:v>304</c:v>
                </c:pt>
                <c:pt idx="477">
                  <c:v>304</c:v>
                </c:pt>
                <c:pt idx="478">
                  <c:v>303</c:v>
                </c:pt>
                <c:pt idx="479">
                  <c:v>303</c:v>
                </c:pt>
                <c:pt idx="480">
                  <c:v>303</c:v>
                </c:pt>
                <c:pt idx="481">
                  <c:v>303</c:v>
                </c:pt>
                <c:pt idx="482">
                  <c:v>303</c:v>
                </c:pt>
                <c:pt idx="483">
                  <c:v>302</c:v>
                </c:pt>
                <c:pt idx="484">
                  <c:v>302</c:v>
                </c:pt>
                <c:pt idx="485">
                  <c:v>302</c:v>
                </c:pt>
                <c:pt idx="486">
                  <c:v>301</c:v>
                </c:pt>
                <c:pt idx="487">
                  <c:v>301</c:v>
                </c:pt>
                <c:pt idx="488">
                  <c:v>301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299</c:v>
                </c:pt>
                <c:pt idx="493">
                  <c:v>299</c:v>
                </c:pt>
                <c:pt idx="494">
                  <c:v>299</c:v>
                </c:pt>
                <c:pt idx="495">
                  <c:v>299</c:v>
                </c:pt>
                <c:pt idx="496">
                  <c:v>298</c:v>
                </c:pt>
                <c:pt idx="497">
                  <c:v>298</c:v>
                </c:pt>
                <c:pt idx="498">
                  <c:v>298</c:v>
                </c:pt>
                <c:pt idx="499">
                  <c:v>298</c:v>
                </c:pt>
                <c:pt idx="500">
                  <c:v>298</c:v>
                </c:pt>
                <c:pt idx="501">
                  <c:v>298</c:v>
                </c:pt>
                <c:pt idx="502">
                  <c:v>298</c:v>
                </c:pt>
                <c:pt idx="503">
                  <c:v>298</c:v>
                </c:pt>
                <c:pt idx="504">
                  <c:v>299</c:v>
                </c:pt>
                <c:pt idx="505">
                  <c:v>299</c:v>
                </c:pt>
                <c:pt idx="506">
                  <c:v>299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301</c:v>
                </c:pt>
                <c:pt idx="511">
                  <c:v>301</c:v>
                </c:pt>
                <c:pt idx="512">
                  <c:v>301</c:v>
                </c:pt>
                <c:pt idx="513">
                  <c:v>301</c:v>
                </c:pt>
                <c:pt idx="514">
                  <c:v>301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299</c:v>
                </c:pt>
                <c:pt idx="520">
                  <c:v>299</c:v>
                </c:pt>
                <c:pt idx="521">
                  <c:v>299</c:v>
                </c:pt>
                <c:pt idx="522">
                  <c:v>299</c:v>
                </c:pt>
                <c:pt idx="523">
                  <c:v>298</c:v>
                </c:pt>
                <c:pt idx="524">
                  <c:v>298</c:v>
                </c:pt>
                <c:pt idx="525">
                  <c:v>298</c:v>
                </c:pt>
                <c:pt idx="526">
                  <c:v>298</c:v>
                </c:pt>
                <c:pt idx="527">
                  <c:v>298</c:v>
                </c:pt>
                <c:pt idx="528">
                  <c:v>298</c:v>
                </c:pt>
                <c:pt idx="529">
                  <c:v>298</c:v>
                </c:pt>
                <c:pt idx="530">
                  <c:v>297</c:v>
                </c:pt>
                <c:pt idx="531">
                  <c:v>297</c:v>
                </c:pt>
                <c:pt idx="532">
                  <c:v>297</c:v>
                </c:pt>
                <c:pt idx="533">
                  <c:v>297</c:v>
                </c:pt>
                <c:pt idx="534">
                  <c:v>297</c:v>
                </c:pt>
                <c:pt idx="535">
                  <c:v>297</c:v>
                </c:pt>
                <c:pt idx="536">
                  <c:v>297</c:v>
                </c:pt>
                <c:pt idx="537">
                  <c:v>297</c:v>
                </c:pt>
                <c:pt idx="538">
                  <c:v>297</c:v>
                </c:pt>
                <c:pt idx="539">
                  <c:v>297</c:v>
                </c:pt>
                <c:pt idx="540">
                  <c:v>297</c:v>
                </c:pt>
                <c:pt idx="541">
                  <c:v>297</c:v>
                </c:pt>
                <c:pt idx="542">
                  <c:v>297</c:v>
                </c:pt>
                <c:pt idx="543">
                  <c:v>297</c:v>
                </c:pt>
                <c:pt idx="544">
                  <c:v>297</c:v>
                </c:pt>
                <c:pt idx="545">
                  <c:v>297</c:v>
                </c:pt>
                <c:pt idx="546">
                  <c:v>297</c:v>
                </c:pt>
                <c:pt idx="547">
                  <c:v>297</c:v>
                </c:pt>
                <c:pt idx="548">
                  <c:v>298</c:v>
                </c:pt>
                <c:pt idx="549">
                  <c:v>298</c:v>
                </c:pt>
                <c:pt idx="550">
                  <c:v>298</c:v>
                </c:pt>
                <c:pt idx="551">
                  <c:v>298</c:v>
                </c:pt>
                <c:pt idx="552">
                  <c:v>298</c:v>
                </c:pt>
                <c:pt idx="553">
                  <c:v>298</c:v>
                </c:pt>
                <c:pt idx="554">
                  <c:v>298</c:v>
                </c:pt>
                <c:pt idx="555">
                  <c:v>298</c:v>
                </c:pt>
                <c:pt idx="556">
                  <c:v>298</c:v>
                </c:pt>
                <c:pt idx="557">
                  <c:v>298</c:v>
                </c:pt>
                <c:pt idx="558">
                  <c:v>298</c:v>
                </c:pt>
                <c:pt idx="559">
                  <c:v>298</c:v>
                </c:pt>
                <c:pt idx="560">
                  <c:v>298</c:v>
                </c:pt>
                <c:pt idx="561">
                  <c:v>299</c:v>
                </c:pt>
                <c:pt idx="562">
                  <c:v>299</c:v>
                </c:pt>
                <c:pt idx="563">
                  <c:v>299</c:v>
                </c:pt>
                <c:pt idx="564">
                  <c:v>299</c:v>
                </c:pt>
                <c:pt idx="565">
                  <c:v>299</c:v>
                </c:pt>
                <c:pt idx="566">
                  <c:v>299</c:v>
                </c:pt>
                <c:pt idx="567">
                  <c:v>299</c:v>
                </c:pt>
                <c:pt idx="568">
                  <c:v>299</c:v>
                </c:pt>
                <c:pt idx="569">
                  <c:v>299</c:v>
                </c:pt>
                <c:pt idx="570">
                  <c:v>299</c:v>
                </c:pt>
                <c:pt idx="571">
                  <c:v>299</c:v>
                </c:pt>
                <c:pt idx="572">
                  <c:v>299</c:v>
                </c:pt>
                <c:pt idx="573">
                  <c:v>299</c:v>
                </c:pt>
                <c:pt idx="574">
                  <c:v>299</c:v>
                </c:pt>
                <c:pt idx="575">
                  <c:v>299</c:v>
                </c:pt>
                <c:pt idx="576">
                  <c:v>299</c:v>
                </c:pt>
                <c:pt idx="577">
                  <c:v>299</c:v>
                </c:pt>
                <c:pt idx="578">
                  <c:v>299</c:v>
                </c:pt>
                <c:pt idx="579">
                  <c:v>299</c:v>
                </c:pt>
                <c:pt idx="580">
                  <c:v>299</c:v>
                </c:pt>
                <c:pt idx="581">
                  <c:v>299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301</c:v>
                </c:pt>
                <c:pt idx="612">
                  <c:v>301</c:v>
                </c:pt>
                <c:pt idx="613">
                  <c:v>301</c:v>
                </c:pt>
                <c:pt idx="614">
                  <c:v>301</c:v>
                </c:pt>
                <c:pt idx="615">
                  <c:v>301</c:v>
                </c:pt>
                <c:pt idx="616">
                  <c:v>301</c:v>
                </c:pt>
                <c:pt idx="617">
                  <c:v>301</c:v>
                </c:pt>
                <c:pt idx="618">
                  <c:v>301</c:v>
                </c:pt>
                <c:pt idx="619">
                  <c:v>301</c:v>
                </c:pt>
                <c:pt idx="620">
                  <c:v>301</c:v>
                </c:pt>
                <c:pt idx="621">
                  <c:v>301</c:v>
                </c:pt>
                <c:pt idx="622">
                  <c:v>301</c:v>
                </c:pt>
                <c:pt idx="623">
                  <c:v>301</c:v>
                </c:pt>
                <c:pt idx="624">
                  <c:v>301</c:v>
                </c:pt>
                <c:pt idx="625">
                  <c:v>301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299</c:v>
                </c:pt>
                <c:pt idx="630">
                  <c:v>299</c:v>
                </c:pt>
                <c:pt idx="631">
                  <c:v>298</c:v>
                </c:pt>
                <c:pt idx="632">
                  <c:v>298</c:v>
                </c:pt>
                <c:pt idx="633">
                  <c:v>297</c:v>
                </c:pt>
                <c:pt idx="634">
                  <c:v>296</c:v>
                </c:pt>
                <c:pt idx="635">
                  <c:v>295</c:v>
                </c:pt>
                <c:pt idx="636">
                  <c:v>294</c:v>
                </c:pt>
                <c:pt idx="637">
                  <c:v>292</c:v>
                </c:pt>
                <c:pt idx="638">
                  <c:v>291</c:v>
                </c:pt>
                <c:pt idx="639">
                  <c:v>290</c:v>
                </c:pt>
                <c:pt idx="640">
                  <c:v>289</c:v>
                </c:pt>
                <c:pt idx="641">
                  <c:v>288</c:v>
                </c:pt>
                <c:pt idx="642">
                  <c:v>287</c:v>
                </c:pt>
                <c:pt idx="643">
                  <c:v>286</c:v>
                </c:pt>
                <c:pt idx="644">
                  <c:v>285</c:v>
                </c:pt>
                <c:pt idx="645">
                  <c:v>284</c:v>
                </c:pt>
                <c:pt idx="646">
                  <c:v>284</c:v>
                </c:pt>
                <c:pt idx="647">
                  <c:v>284</c:v>
                </c:pt>
                <c:pt idx="648">
                  <c:v>284</c:v>
                </c:pt>
                <c:pt idx="649">
                  <c:v>285</c:v>
                </c:pt>
                <c:pt idx="650">
                  <c:v>285</c:v>
                </c:pt>
                <c:pt idx="651">
                  <c:v>285</c:v>
                </c:pt>
                <c:pt idx="652">
                  <c:v>286</c:v>
                </c:pt>
                <c:pt idx="653">
                  <c:v>287</c:v>
                </c:pt>
                <c:pt idx="654">
                  <c:v>287</c:v>
                </c:pt>
                <c:pt idx="655">
                  <c:v>287</c:v>
                </c:pt>
                <c:pt idx="656">
                  <c:v>288</c:v>
                </c:pt>
                <c:pt idx="657">
                  <c:v>288</c:v>
                </c:pt>
                <c:pt idx="658">
                  <c:v>289</c:v>
                </c:pt>
                <c:pt idx="659">
                  <c:v>290</c:v>
                </c:pt>
                <c:pt idx="660">
                  <c:v>291</c:v>
                </c:pt>
                <c:pt idx="661">
                  <c:v>293</c:v>
                </c:pt>
                <c:pt idx="662">
                  <c:v>294</c:v>
                </c:pt>
                <c:pt idx="663">
                  <c:v>296</c:v>
                </c:pt>
                <c:pt idx="664">
                  <c:v>298</c:v>
                </c:pt>
                <c:pt idx="665">
                  <c:v>300</c:v>
                </c:pt>
                <c:pt idx="666">
                  <c:v>302</c:v>
                </c:pt>
                <c:pt idx="667">
                  <c:v>303</c:v>
                </c:pt>
                <c:pt idx="668">
                  <c:v>305</c:v>
                </c:pt>
                <c:pt idx="669">
                  <c:v>307</c:v>
                </c:pt>
                <c:pt idx="670">
                  <c:v>309</c:v>
                </c:pt>
                <c:pt idx="671">
                  <c:v>310</c:v>
                </c:pt>
                <c:pt idx="672">
                  <c:v>312</c:v>
                </c:pt>
                <c:pt idx="673">
                  <c:v>313</c:v>
                </c:pt>
                <c:pt idx="674">
                  <c:v>315</c:v>
                </c:pt>
                <c:pt idx="675">
                  <c:v>317</c:v>
                </c:pt>
                <c:pt idx="676">
                  <c:v>318</c:v>
                </c:pt>
                <c:pt idx="677">
                  <c:v>320</c:v>
                </c:pt>
                <c:pt idx="678">
                  <c:v>321</c:v>
                </c:pt>
                <c:pt idx="679">
                  <c:v>323</c:v>
                </c:pt>
                <c:pt idx="680">
                  <c:v>324</c:v>
                </c:pt>
                <c:pt idx="681">
                  <c:v>325</c:v>
                </c:pt>
                <c:pt idx="682">
                  <c:v>327</c:v>
                </c:pt>
                <c:pt idx="683">
                  <c:v>328</c:v>
                </c:pt>
                <c:pt idx="684">
                  <c:v>330</c:v>
                </c:pt>
                <c:pt idx="685">
                  <c:v>332</c:v>
                </c:pt>
                <c:pt idx="686">
                  <c:v>334</c:v>
                </c:pt>
                <c:pt idx="687">
                  <c:v>335</c:v>
                </c:pt>
                <c:pt idx="688">
                  <c:v>337</c:v>
                </c:pt>
                <c:pt idx="689">
                  <c:v>339</c:v>
                </c:pt>
                <c:pt idx="690">
                  <c:v>341</c:v>
                </c:pt>
                <c:pt idx="691">
                  <c:v>342</c:v>
                </c:pt>
                <c:pt idx="692">
                  <c:v>344</c:v>
                </c:pt>
                <c:pt idx="693">
                  <c:v>345</c:v>
                </c:pt>
                <c:pt idx="694">
                  <c:v>346</c:v>
                </c:pt>
                <c:pt idx="695">
                  <c:v>346</c:v>
                </c:pt>
                <c:pt idx="696">
                  <c:v>346</c:v>
                </c:pt>
                <c:pt idx="697">
                  <c:v>346</c:v>
                </c:pt>
                <c:pt idx="698">
                  <c:v>345</c:v>
                </c:pt>
                <c:pt idx="699">
                  <c:v>344</c:v>
                </c:pt>
                <c:pt idx="700">
                  <c:v>343</c:v>
                </c:pt>
                <c:pt idx="701">
                  <c:v>341</c:v>
                </c:pt>
                <c:pt idx="702">
                  <c:v>339</c:v>
                </c:pt>
                <c:pt idx="703">
                  <c:v>337</c:v>
                </c:pt>
                <c:pt idx="704">
                  <c:v>335</c:v>
                </c:pt>
                <c:pt idx="705">
                  <c:v>333</c:v>
                </c:pt>
                <c:pt idx="706">
                  <c:v>331</c:v>
                </c:pt>
                <c:pt idx="707">
                  <c:v>329</c:v>
                </c:pt>
                <c:pt idx="708">
                  <c:v>328</c:v>
                </c:pt>
                <c:pt idx="709">
                  <c:v>326</c:v>
                </c:pt>
                <c:pt idx="710">
                  <c:v>324</c:v>
                </c:pt>
                <c:pt idx="711">
                  <c:v>323</c:v>
                </c:pt>
                <c:pt idx="712">
                  <c:v>321</c:v>
                </c:pt>
                <c:pt idx="713">
                  <c:v>319</c:v>
                </c:pt>
                <c:pt idx="714">
                  <c:v>317</c:v>
                </c:pt>
                <c:pt idx="715">
                  <c:v>315</c:v>
                </c:pt>
                <c:pt idx="716">
                  <c:v>313</c:v>
                </c:pt>
                <c:pt idx="717">
                  <c:v>311</c:v>
                </c:pt>
                <c:pt idx="718">
                  <c:v>308</c:v>
                </c:pt>
                <c:pt idx="719">
                  <c:v>305</c:v>
                </c:pt>
                <c:pt idx="720">
                  <c:v>303</c:v>
                </c:pt>
                <c:pt idx="721">
                  <c:v>301</c:v>
                </c:pt>
                <c:pt idx="722">
                  <c:v>298</c:v>
                </c:pt>
                <c:pt idx="723">
                  <c:v>296</c:v>
                </c:pt>
                <c:pt idx="724">
                  <c:v>294</c:v>
                </c:pt>
                <c:pt idx="725">
                  <c:v>292</c:v>
                </c:pt>
                <c:pt idx="726">
                  <c:v>291</c:v>
                </c:pt>
                <c:pt idx="727">
                  <c:v>289</c:v>
                </c:pt>
                <c:pt idx="728">
                  <c:v>288</c:v>
                </c:pt>
                <c:pt idx="729">
                  <c:v>287</c:v>
                </c:pt>
                <c:pt idx="730">
                  <c:v>286</c:v>
                </c:pt>
                <c:pt idx="731">
                  <c:v>285</c:v>
                </c:pt>
                <c:pt idx="732">
                  <c:v>285</c:v>
                </c:pt>
                <c:pt idx="733">
                  <c:v>284</c:v>
                </c:pt>
                <c:pt idx="734">
                  <c:v>284</c:v>
                </c:pt>
                <c:pt idx="735">
                  <c:v>284</c:v>
                </c:pt>
                <c:pt idx="736">
                  <c:v>284</c:v>
                </c:pt>
                <c:pt idx="737">
                  <c:v>284</c:v>
                </c:pt>
                <c:pt idx="738">
                  <c:v>284</c:v>
                </c:pt>
                <c:pt idx="739">
                  <c:v>284</c:v>
                </c:pt>
                <c:pt idx="740">
                  <c:v>284</c:v>
                </c:pt>
                <c:pt idx="741">
                  <c:v>284</c:v>
                </c:pt>
                <c:pt idx="742">
                  <c:v>285</c:v>
                </c:pt>
                <c:pt idx="743">
                  <c:v>285</c:v>
                </c:pt>
                <c:pt idx="744">
                  <c:v>286</c:v>
                </c:pt>
                <c:pt idx="745">
                  <c:v>286</c:v>
                </c:pt>
                <c:pt idx="746">
                  <c:v>286</c:v>
                </c:pt>
                <c:pt idx="747">
                  <c:v>287</c:v>
                </c:pt>
                <c:pt idx="748">
                  <c:v>287</c:v>
                </c:pt>
                <c:pt idx="749">
                  <c:v>288</c:v>
                </c:pt>
                <c:pt idx="750">
                  <c:v>288</c:v>
                </c:pt>
                <c:pt idx="751">
                  <c:v>289</c:v>
                </c:pt>
                <c:pt idx="752">
                  <c:v>289</c:v>
                </c:pt>
                <c:pt idx="753">
                  <c:v>290</c:v>
                </c:pt>
                <c:pt idx="754">
                  <c:v>290</c:v>
                </c:pt>
                <c:pt idx="755">
                  <c:v>290</c:v>
                </c:pt>
                <c:pt idx="756">
                  <c:v>291</c:v>
                </c:pt>
                <c:pt idx="757">
                  <c:v>291</c:v>
                </c:pt>
                <c:pt idx="758">
                  <c:v>292</c:v>
                </c:pt>
                <c:pt idx="759">
                  <c:v>292</c:v>
                </c:pt>
                <c:pt idx="760">
                  <c:v>292</c:v>
                </c:pt>
                <c:pt idx="761">
                  <c:v>293</c:v>
                </c:pt>
                <c:pt idx="762">
                  <c:v>293</c:v>
                </c:pt>
                <c:pt idx="763">
                  <c:v>294</c:v>
                </c:pt>
                <c:pt idx="764">
                  <c:v>294</c:v>
                </c:pt>
                <c:pt idx="765">
                  <c:v>294</c:v>
                </c:pt>
                <c:pt idx="766">
                  <c:v>294</c:v>
                </c:pt>
                <c:pt idx="767">
                  <c:v>295</c:v>
                </c:pt>
                <c:pt idx="768">
                  <c:v>295</c:v>
                </c:pt>
                <c:pt idx="769">
                  <c:v>295</c:v>
                </c:pt>
                <c:pt idx="770">
                  <c:v>296</c:v>
                </c:pt>
                <c:pt idx="771">
                  <c:v>296</c:v>
                </c:pt>
                <c:pt idx="772">
                  <c:v>296</c:v>
                </c:pt>
                <c:pt idx="773">
                  <c:v>296</c:v>
                </c:pt>
                <c:pt idx="774">
                  <c:v>296</c:v>
                </c:pt>
                <c:pt idx="775">
                  <c:v>297</c:v>
                </c:pt>
                <c:pt idx="776">
                  <c:v>297</c:v>
                </c:pt>
                <c:pt idx="777">
                  <c:v>297</c:v>
                </c:pt>
                <c:pt idx="778">
                  <c:v>297</c:v>
                </c:pt>
                <c:pt idx="779">
                  <c:v>297</c:v>
                </c:pt>
                <c:pt idx="780">
                  <c:v>298</c:v>
                </c:pt>
                <c:pt idx="781">
                  <c:v>298</c:v>
                </c:pt>
                <c:pt idx="782">
                  <c:v>298</c:v>
                </c:pt>
                <c:pt idx="783">
                  <c:v>298</c:v>
                </c:pt>
                <c:pt idx="784">
                  <c:v>298</c:v>
                </c:pt>
                <c:pt idx="785">
                  <c:v>298</c:v>
                </c:pt>
                <c:pt idx="786">
                  <c:v>298</c:v>
                </c:pt>
                <c:pt idx="787">
                  <c:v>298</c:v>
                </c:pt>
                <c:pt idx="788">
                  <c:v>299</c:v>
                </c:pt>
                <c:pt idx="789">
                  <c:v>299</c:v>
                </c:pt>
                <c:pt idx="790">
                  <c:v>299</c:v>
                </c:pt>
                <c:pt idx="791">
                  <c:v>299</c:v>
                </c:pt>
                <c:pt idx="792">
                  <c:v>299</c:v>
                </c:pt>
                <c:pt idx="793">
                  <c:v>299</c:v>
                </c:pt>
                <c:pt idx="794">
                  <c:v>299</c:v>
                </c:pt>
                <c:pt idx="795">
                  <c:v>299</c:v>
                </c:pt>
                <c:pt idx="796">
                  <c:v>299</c:v>
                </c:pt>
                <c:pt idx="797">
                  <c:v>299</c:v>
                </c:pt>
                <c:pt idx="798">
                  <c:v>299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301</c:v>
                </c:pt>
                <c:pt idx="803">
                  <c:v>301</c:v>
                </c:pt>
                <c:pt idx="804">
                  <c:v>301</c:v>
                </c:pt>
                <c:pt idx="805">
                  <c:v>301</c:v>
                </c:pt>
                <c:pt idx="806">
                  <c:v>301</c:v>
                </c:pt>
                <c:pt idx="807">
                  <c:v>301</c:v>
                </c:pt>
                <c:pt idx="808">
                  <c:v>301</c:v>
                </c:pt>
                <c:pt idx="809">
                  <c:v>301</c:v>
                </c:pt>
                <c:pt idx="810">
                  <c:v>301</c:v>
                </c:pt>
                <c:pt idx="811">
                  <c:v>301</c:v>
                </c:pt>
                <c:pt idx="812">
                  <c:v>301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301</c:v>
                </c:pt>
                <c:pt idx="820">
                  <c:v>301</c:v>
                </c:pt>
                <c:pt idx="821">
                  <c:v>301</c:v>
                </c:pt>
                <c:pt idx="822">
                  <c:v>301</c:v>
                </c:pt>
                <c:pt idx="823">
                  <c:v>302</c:v>
                </c:pt>
                <c:pt idx="824">
                  <c:v>302</c:v>
                </c:pt>
                <c:pt idx="825">
                  <c:v>302</c:v>
                </c:pt>
                <c:pt idx="826">
                  <c:v>302</c:v>
                </c:pt>
                <c:pt idx="827">
                  <c:v>302</c:v>
                </c:pt>
                <c:pt idx="828">
                  <c:v>302</c:v>
                </c:pt>
                <c:pt idx="829">
                  <c:v>302</c:v>
                </c:pt>
                <c:pt idx="830">
                  <c:v>302</c:v>
                </c:pt>
                <c:pt idx="831">
                  <c:v>302</c:v>
                </c:pt>
                <c:pt idx="832">
                  <c:v>302</c:v>
                </c:pt>
                <c:pt idx="833">
                  <c:v>301</c:v>
                </c:pt>
                <c:pt idx="834">
                  <c:v>301</c:v>
                </c:pt>
                <c:pt idx="835">
                  <c:v>301</c:v>
                </c:pt>
                <c:pt idx="836">
                  <c:v>301</c:v>
                </c:pt>
                <c:pt idx="837">
                  <c:v>302</c:v>
                </c:pt>
                <c:pt idx="838">
                  <c:v>302</c:v>
                </c:pt>
                <c:pt idx="839">
                  <c:v>303</c:v>
                </c:pt>
                <c:pt idx="840">
                  <c:v>303</c:v>
                </c:pt>
                <c:pt idx="841">
                  <c:v>304</c:v>
                </c:pt>
                <c:pt idx="842">
                  <c:v>305</c:v>
                </c:pt>
                <c:pt idx="843">
                  <c:v>306</c:v>
                </c:pt>
                <c:pt idx="844">
                  <c:v>307</c:v>
                </c:pt>
                <c:pt idx="845">
                  <c:v>307</c:v>
                </c:pt>
                <c:pt idx="846">
                  <c:v>308</c:v>
                </c:pt>
                <c:pt idx="847">
                  <c:v>308</c:v>
                </c:pt>
                <c:pt idx="848">
                  <c:v>309</c:v>
                </c:pt>
                <c:pt idx="849">
                  <c:v>309</c:v>
                </c:pt>
                <c:pt idx="850">
                  <c:v>309</c:v>
                </c:pt>
                <c:pt idx="851">
                  <c:v>308</c:v>
                </c:pt>
                <c:pt idx="852">
                  <c:v>307</c:v>
                </c:pt>
                <c:pt idx="853">
                  <c:v>304</c:v>
                </c:pt>
                <c:pt idx="854">
                  <c:v>301</c:v>
                </c:pt>
                <c:pt idx="855">
                  <c:v>297</c:v>
                </c:pt>
                <c:pt idx="856">
                  <c:v>292</c:v>
                </c:pt>
                <c:pt idx="857">
                  <c:v>285</c:v>
                </c:pt>
                <c:pt idx="858">
                  <c:v>278</c:v>
                </c:pt>
                <c:pt idx="859">
                  <c:v>270</c:v>
                </c:pt>
                <c:pt idx="860">
                  <c:v>261</c:v>
                </c:pt>
                <c:pt idx="861">
                  <c:v>253</c:v>
                </c:pt>
                <c:pt idx="862">
                  <c:v>244</c:v>
                </c:pt>
                <c:pt idx="863">
                  <c:v>237</c:v>
                </c:pt>
                <c:pt idx="864">
                  <c:v>231</c:v>
                </c:pt>
                <c:pt idx="865">
                  <c:v>226</c:v>
                </c:pt>
                <c:pt idx="866">
                  <c:v>223</c:v>
                </c:pt>
                <c:pt idx="867">
                  <c:v>222</c:v>
                </c:pt>
                <c:pt idx="868">
                  <c:v>222</c:v>
                </c:pt>
                <c:pt idx="869">
                  <c:v>224</c:v>
                </c:pt>
                <c:pt idx="870">
                  <c:v>226</c:v>
                </c:pt>
                <c:pt idx="871">
                  <c:v>230</c:v>
                </c:pt>
                <c:pt idx="872">
                  <c:v>234</c:v>
                </c:pt>
                <c:pt idx="873">
                  <c:v>240</c:v>
                </c:pt>
                <c:pt idx="874">
                  <c:v>246</c:v>
                </c:pt>
                <c:pt idx="875">
                  <c:v>252</c:v>
                </c:pt>
                <c:pt idx="876">
                  <c:v>258</c:v>
                </c:pt>
                <c:pt idx="877">
                  <c:v>265</c:v>
                </c:pt>
                <c:pt idx="878">
                  <c:v>273</c:v>
                </c:pt>
                <c:pt idx="879">
                  <c:v>281</c:v>
                </c:pt>
                <c:pt idx="880">
                  <c:v>289</c:v>
                </c:pt>
                <c:pt idx="881">
                  <c:v>297</c:v>
                </c:pt>
                <c:pt idx="882">
                  <c:v>305</c:v>
                </c:pt>
                <c:pt idx="883">
                  <c:v>311</c:v>
                </c:pt>
                <c:pt idx="884">
                  <c:v>318</c:v>
                </c:pt>
                <c:pt idx="885">
                  <c:v>323</c:v>
                </c:pt>
                <c:pt idx="886">
                  <c:v>328</c:v>
                </c:pt>
                <c:pt idx="887">
                  <c:v>331</c:v>
                </c:pt>
                <c:pt idx="888">
                  <c:v>334</c:v>
                </c:pt>
                <c:pt idx="889">
                  <c:v>337</c:v>
                </c:pt>
                <c:pt idx="890">
                  <c:v>339</c:v>
                </c:pt>
                <c:pt idx="891">
                  <c:v>341</c:v>
                </c:pt>
                <c:pt idx="892">
                  <c:v>342</c:v>
                </c:pt>
                <c:pt idx="893">
                  <c:v>343</c:v>
                </c:pt>
                <c:pt idx="894">
                  <c:v>344</c:v>
                </c:pt>
                <c:pt idx="895">
                  <c:v>344</c:v>
                </c:pt>
                <c:pt idx="896">
                  <c:v>344</c:v>
                </c:pt>
                <c:pt idx="897">
                  <c:v>344</c:v>
                </c:pt>
                <c:pt idx="898">
                  <c:v>344</c:v>
                </c:pt>
                <c:pt idx="899">
                  <c:v>344</c:v>
                </c:pt>
                <c:pt idx="900">
                  <c:v>343</c:v>
                </c:pt>
                <c:pt idx="901">
                  <c:v>342</c:v>
                </c:pt>
                <c:pt idx="902">
                  <c:v>341</c:v>
                </c:pt>
                <c:pt idx="903">
                  <c:v>341</c:v>
                </c:pt>
                <c:pt idx="904">
                  <c:v>340</c:v>
                </c:pt>
                <c:pt idx="905">
                  <c:v>338</c:v>
                </c:pt>
                <c:pt idx="906">
                  <c:v>337</c:v>
                </c:pt>
                <c:pt idx="907">
                  <c:v>336</c:v>
                </c:pt>
                <c:pt idx="908">
                  <c:v>335</c:v>
                </c:pt>
                <c:pt idx="909">
                  <c:v>333</c:v>
                </c:pt>
                <c:pt idx="910">
                  <c:v>332</c:v>
                </c:pt>
                <c:pt idx="911">
                  <c:v>331</c:v>
                </c:pt>
                <c:pt idx="912">
                  <c:v>330</c:v>
                </c:pt>
                <c:pt idx="913">
                  <c:v>328</c:v>
                </c:pt>
                <c:pt idx="914">
                  <c:v>327</c:v>
                </c:pt>
                <c:pt idx="915">
                  <c:v>326</c:v>
                </c:pt>
                <c:pt idx="916">
                  <c:v>325</c:v>
                </c:pt>
                <c:pt idx="917">
                  <c:v>323</c:v>
                </c:pt>
                <c:pt idx="918">
                  <c:v>322</c:v>
                </c:pt>
                <c:pt idx="919">
                  <c:v>321</c:v>
                </c:pt>
                <c:pt idx="920">
                  <c:v>320</c:v>
                </c:pt>
                <c:pt idx="921">
                  <c:v>319</c:v>
                </c:pt>
                <c:pt idx="922">
                  <c:v>318</c:v>
                </c:pt>
                <c:pt idx="923">
                  <c:v>316</c:v>
                </c:pt>
                <c:pt idx="924">
                  <c:v>316</c:v>
                </c:pt>
                <c:pt idx="925">
                  <c:v>315</c:v>
                </c:pt>
                <c:pt idx="926">
                  <c:v>314</c:v>
                </c:pt>
                <c:pt idx="927">
                  <c:v>313</c:v>
                </c:pt>
                <c:pt idx="928">
                  <c:v>312</c:v>
                </c:pt>
                <c:pt idx="929">
                  <c:v>312</c:v>
                </c:pt>
                <c:pt idx="930">
                  <c:v>311</c:v>
                </c:pt>
                <c:pt idx="931">
                  <c:v>311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>
                  <c:v>309</c:v>
                </c:pt>
                <c:pt idx="936">
                  <c:v>309</c:v>
                </c:pt>
                <c:pt idx="937">
                  <c:v>309</c:v>
                </c:pt>
                <c:pt idx="938">
                  <c:v>308</c:v>
                </c:pt>
                <c:pt idx="939">
                  <c:v>308</c:v>
                </c:pt>
                <c:pt idx="940">
                  <c:v>308</c:v>
                </c:pt>
                <c:pt idx="941">
                  <c:v>307</c:v>
                </c:pt>
                <c:pt idx="942">
                  <c:v>307</c:v>
                </c:pt>
                <c:pt idx="943">
                  <c:v>307</c:v>
                </c:pt>
                <c:pt idx="944">
                  <c:v>307</c:v>
                </c:pt>
                <c:pt idx="945">
                  <c:v>307</c:v>
                </c:pt>
                <c:pt idx="946">
                  <c:v>306</c:v>
                </c:pt>
                <c:pt idx="947">
                  <c:v>306</c:v>
                </c:pt>
                <c:pt idx="948">
                  <c:v>306</c:v>
                </c:pt>
                <c:pt idx="949">
                  <c:v>306</c:v>
                </c:pt>
                <c:pt idx="950">
                  <c:v>306</c:v>
                </c:pt>
                <c:pt idx="951">
                  <c:v>305</c:v>
                </c:pt>
                <c:pt idx="952">
                  <c:v>305</c:v>
                </c:pt>
                <c:pt idx="953">
                  <c:v>305</c:v>
                </c:pt>
                <c:pt idx="954">
                  <c:v>305</c:v>
                </c:pt>
                <c:pt idx="955">
                  <c:v>305</c:v>
                </c:pt>
                <c:pt idx="956">
                  <c:v>305</c:v>
                </c:pt>
                <c:pt idx="957">
                  <c:v>305</c:v>
                </c:pt>
                <c:pt idx="958">
                  <c:v>305</c:v>
                </c:pt>
                <c:pt idx="959">
                  <c:v>305</c:v>
                </c:pt>
                <c:pt idx="960">
                  <c:v>305</c:v>
                </c:pt>
                <c:pt idx="961">
                  <c:v>304</c:v>
                </c:pt>
                <c:pt idx="962">
                  <c:v>304</c:v>
                </c:pt>
                <c:pt idx="963">
                  <c:v>304</c:v>
                </c:pt>
                <c:pt idx="964">
                  <c:v>304</c:v>
                </c:pt>
                <c:pt idx="965">
                  <c:v>304</c:v>
                </c:pt>
                <c:pt idx="966">
                  <c:v>304</c:v>
                </c:pt>
                <c:pt idx="967">
                  <c:v>304</c:v>
                </c:pt>
                <c:pt idx="968">
                  <c:v>304</c:v>
                </c:pt>
                <c:pt idx="969">
                  <c:v>303</c:v>
                </c:pt>
                <c:pt idx="970">
                  <c:v>303</c:v>
                </c:pt>
                <c:pt idx="971">
                  <c:v>303</c:v>
                </c:pt>
                <c:pt idx="972">
                  <c:v>303</c:v>
                </c:pt>
                <c:pt idx="973">
                  <c:v>303</c:v>
                </c:pt>
                <c:pt idx="974">
                  <c:v>303</c:v>
                </c:pt>
                <c:pt idx="975">
                  <c:v>303</c:v>
                </c:pt>
                <c:pt idx="976">
                  <c:v>302</c:v>
                </c:pt>
                <c:pt idx="977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301</c:v>
                </c:pt>
                <c:pt idx="983">
                  <c:v>301</c:v>
                </c:pt>
                <c:pt idx="984">
                  <c:v>301</c:v>
                </c:pt>
                <c:pt idx="985">
                  <c:v>301</c:v>
                </c:pt>
                <c:pt idx="986">
                  <c:v>301</c:v>
                </c:pt>
                <c:pt idx="987">
                  <c:v>301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299</c:v>
                </c:pt>
                <c:pt idx="992">
                  <c:v>298</c:v>
                </c:pt>
                <c:pt idx="993">
                  <c:v>297</c:v>
                </c:pt>
                <c:pt idx="994">
                  <c:v>296</c:v>
                </c:pt>
                <c:pt idx="995">
                  <c:v>295</c:v>
                </c:pt>
                <c:pt idx="996">
                  <c:v>293</c:v>
                </c:pt>
                <c:pt idx="997">
                  <c:v>291</c:v>
                </c:pt>
                <c:pt idx="998">
                  <c:v>290</c:v>
                </c:pt>
                <c:pt idx="999">
                  <c:v>288</c:v>
                </c:pt>
                <c:pt idx="1000">
                  <c:v>286</c:v>
                </c:pt>
                <c:pt idx="1001">
                  <c:v>285</c:v>
                </c:pt>
                <c:pt idx="1002">
                  <c:v>284</c:v>
                </c:pt>
                <c:pt idx="1003">
                  <c:v>283</c:v>
                </c:pt>
                <c:pt idx="1004">
                  <c:v>282</c:v>
                </c:pt>
                <c:pt idx="1005">
                  <c:v>282</c:v>
                </c:pt>
                <c:pt idx="1006">
                  <c:v>283</c:v>
                </c:pt>
                <c:pt idx="1007">
                  <c:v>283</c:v>
                </c:pt>
                <c:pt idx="1008">
                  <c:v>284</c:v>
                </c:pt>
                <c:pt idx="1009">
                  <c:v>285</c:v>
                </c:pt>
                <c:pt idx="1010">
                  <c:v>287</c:v>
                </c:pt>
                <c:pt idx="1011">
                  <c:v>289</c:v>
                </c:pt>
                <c:pt idx="1012">
                  <c:v>291</c:v>
                </c:pt>
                <c:pt idx="1013">
                  <c:v>293</c:v>
                </c:pt>
                <c:pt idx="1014">
                  <c:v>295</c:v>
                </c:pt>
                <c:pt idx="1015">
                  <c:v>297</c:v>
                </c:pt>
                <c:pt idx="1016">
                  <c:v>300</c:v>
                </c:pt>
                <c:pt idx="1017">
                  <c:v>303</c:v>
                </c:pt>
                <c:pt idx="1018">
                  <c:v>306</c:v>
                </c:pt>
                <c:pt idx="1019">
                  <c:v>309</c:v>
                </c:pt>
                <c:pt idx="1020">
                  <c:v>312</c:v>
                </c:pt>
                <c:pt idx="1021">
                  <c:v>315</c:v>
                </c:pt>
                <c:pt idx="1022">
                  <c:v>318</c:v>
                </c:pt>
                <c:pt idx="1023">
                  <c:v>321</c:v>
                </c:pt>
                <c:pt idx="1024">
                  <c:v>324</c:v>
                </c:pt>
                <c:pt idx="1025">
                  <c:v>326</c:v>
                </c:pt>
                <c:pt idx="1026">
                  <c:v>328</c:v>
                </c:pt>
                <c:pt idx="1027">
                  <c:v>331</c:v>
                </c:pt>
                <c:pt idx="1028">
                  <c:v>332</c:v>
                </c:pt>
                <c:pt idx="1029">
                  <c:v>334</c:v>
                </c:pt>
                <c:pt idx="1030">
                  <c:v>336</c:v>
                </c:pt>
                <c:pt idx="1031">
                  <c:v>338</c:v>
                </c:pt>
                <c:pt idx="1032">
                  <c:v>340</c:v>
                </c:pt>
                <c:pt idx="1033">
                  <c:v>341</c:v>
                </c:pt>
                <c:pt idx="1034">
                  <c:v>342</c:v>
                </c:pt>
                <c:pt idx="1035">
                  <c:v>344</c:v>
                </c:pt>
                <c:pt idx="1036">
                  <c:v>344</c:v>
                </c:pt>
                <c:pt idx="1037">
                  <c:v>345</c:v>
                </c:pt>
                <c:pt idx="1038">
                  <c:v>345</c:v>
                </c:pt>
                <c:pt idx="1039">
                  <c:v>345</c:v>
                </c:pt>
                <c:pt idx="1040">
                  <c:v>345</c:v>
                </c:pt>
                <c:pt idx="1041">
                  <c:v>344</c:v>
                </c:pt>
                <c:pt idx="1042">
                  <c:v>342</c:v>
                </c:pt>
                <c:pt idx="1043">
                  <c:v>340</c:v>
                </c:pt>
                <c:pt idx="1044">
                  <c:v>338</c:v>
                </c:pt>
                <c:pt idx="1045">
                  <c:v>336</c:v>
                </c:pt>
                <c:pt idx="1046">
                  <c:v>333</c:v>
                </c:pt>
                <c:pt idx="1047">
                  <c:v>330</c:v>
                </c:pt>
                <c:pt idx="1048">
                  <c:v>327</c:v>
                </c:pt>
                <c:pt idx="1049">
                  <c:v>325</c:v>
                </c:pt>
                <c:pt idx="1050">
                  <c:v>322</c:v>
                </c:pt>
                <c:pt idx="1051">
                  <c:v>320</c:v>
                </c:pt>
                <c:pt idx="1052">
                  <c:v>317</c:v>
                </c:pt>
                <c:pt idx="1053">
                  <c:v>315</c:v>
                </c:pt>
                <c:pt idx="1054">
                  <c:v>313</c:v>
                </c:pt>
                <c:pt idx="1055">
                  <c:v>310</c:v>
                </c:pt>
                <c:pt idx="1056">
                  <c:v>308</c:v>
                </c:pt>
                <c:pt idx="1057">
                  <c:v>306</c:v>
                </c:pt>
                <c:pt idx="1058">
                  <c:v>303</c:v>
                </c:pt>
                <c:pt idx="1059">
                  <c:v>301</c:v>
                </c:pt>
                <c:pt idx="1060">
                  <c:v>298</c:v>
                </c:pt>
                <c:pt idx="1061">
                  <c:v>296</c:v>
                </c:pt>
                <c:pt idx="1062">
                  <c:v>294</c:v>
                </c:pt>
                <c:pt idx="1063">
                  <c:v>292</c:v>
                </c:pt>
                <c:pt idx="1064">
                  <c:v>290</c:v>
                </c:pt>
                <c:pt idx="1065">
                  <c:v>289</c:v>
                </c:pt>
                <c:pt idx="1066">
                  <c:v>287</c:v>
                </c:pt>
                <c:pt idx="1067">
                  <c:v>287</c:v>
                </c:pt>
                <c:pt idx="1068">
                  <c:v>286</c:v>
                </c:pt>
                <c:pt idx="1069">
                  <c:v>286</c:v>
                </c:pt>
                <c:pt idx="1070">
                  <c:v>286</c:v>
                </c:pt>
                <c:pt idx="1071">
                  <c:v>286</c:v>
                </c:pt>
                <c:pt idx="1072">
                  <c:v>285</c:v>
                </c:pt>
                <c:pt idx="1073">
                  <c:v>285</c:v>
                </c:pt>
                <c:pt idx="1074">
                  <c:v>286</c:v>
                </c:pt>
                <c:pt idx="1075">
                  <c:v>286</c:v>
                </c:pt>
                <c:pt idx="1076">
                  <c:v>286</c:v>
                </c:pt>
                <c:pt idx="1077">
                  <c:v>286</c:v>
                </c:pt>
                <c:pt idx="1078">
                  <c:v>286</c:v>
                </c:pt>
                <c:pt idx="1079">
                  <c:v>286</c:v>
                </c:pt>
                <c:pt idx="1080">
                  <c:v>286</c:v>
                </c:pt>
                <c:pt idx="1081">
                  <c:v>286</c:v>
                </c:pt>
                <c:pt idx="1082">
                  <c:v>286</c:v>
                </c:pt>
                <c:pt idx="1083">
                  <c:v>286</c:v>
                </c:pt>
                <c:pt idx="1084">
                  <c:v>286</c:v>
                </c:pt>
                <c:pt idx="1085">
                  <c:v>286</c:v>
                </c:pt>
                <c:pt idx="1086">
                  <c:v>286</c:v>
                </c:pt>
                <c:pt idx="1087">
                  <c:v>285</c:v>
                </c:pt>
                <c:pt idx="1088">
                  <c:v>285</c:v>
                </c:pt>
                <c:pt idx="1089">
                  <c:v>285</c:v>
                </c:pt>
                <c:pt idx="1090">
                  <c:v>285</c:v>
                </c:pt>
                <c:pt idx="1091">
                  <c:v>284</c:v>
                </c:pt>
                <c:pt idx="1092">
                  <c:v>284</c:v>
                </c:pt>
                <c:pt idx="1093">
                  <c:v>283</c:v>
                </c:pt>
                <c:pt idx="1094">
                  <c:v>282</c:v>
                </c:pt>
                <c:pt idx="1095">
                  <c:v>281</c:v>
                </c:pt>
                <c:pt idx="1096">
                  <c:v>280</c:v>
                </c:pt>
                <c:pt idx="1097">
                  <c:v>279</c:v>
                </c:pt>
                <c:pt idx="1098">
                  <c:v>279</c:v>
                </c:pt>
                <c:pt idx="1099">
                  <c:v>279</c:v>
                </c:pt>
                <c:pt idx="1100">
                  <c:v>279</c:v>
                </c:pt>
                <c:pt idx="1101">
                  <c:v>280</c:v>
                </c:pt>
                <c:pt idx="1102">
                  <c:v>281</c:v>
                </c:pt>
                <c:pt idx="1103">
                  <c:v>283</c:v>
                </c:pt>
                <c:pt idx="1104">
                  <c:v>285</c:v>
                </c:pt>
                <c:pt idx="1105">
                  <c:v>287</c:v>
                </c:pt>
                <c:pt idx="1106">
                  <c:v>289</c:v>
                </c:pt>
                <c:pt idx="1107">
                  <c:v>291</c:v>
                </c:pt>
                <c:pt idx="1108">
                  <c:v>293</c:v>
                </c:pt>
                <c:pt idx="1109">
                  <c:v>295</c:v>
                </c:pt>
                <c:pt idx="1110">
                  <c:v>296</c:v>
                </c:pt>
                <c:pt idx="1111">
                  <c:v>297</c:v>
                </c:pt>
                <c:pt idx="1112">
                  <c:v>299</c:v>
                </c:pt>
                <c:pt idx="1113">
                  <c:v>299</c:v>
                </c:pt>
                <c:pt idx="1114">
                  <c:v>300</c:v>
                </c:pt>
                <c:pt idx="1115">
                  <c:v>300</c:v>
                </c:pt>
                <c:pt idx="1116">
                  <c:v>301</c:v>
                </c:pt>
                <c:pt idx="1117">
                  <c:v>302</c:v>
                </c:pt>
                <c:pt idx="1118">
                  <c:v>302</c:v>
                </c:pt>
                <c:pt idx="1119">
                  <c:v>303</c:v>
                </c:pt>
                <c:pt idx="1120">
                  <c:v>303</c:v>
                </c:pt>
                <c:pt idx="1121">
                  <c:v>304</c:v>
                </c:pt>
                <c:pt idx="1122">
                  <c:v>304</c:v>
                </c:pt>
                <c:pt idx="1123">
                  <c:v>305</c:v>
                </c:pt>
                <c:pt idx="1124">
                  <c:v>306</c:v>
                </c:pt>
                <c:pt idx="1125">
                  <c:v>306</c:v>
                </c:pt>
                <c:pt idx="1126">
                  <c:v>307</c:v>
                </c:pt>
                <c:pt idx="1127">
                  <c:v>307</c:v>
                </c:pt>
                <c:pt idx="1128">
                  <c:v>308</c:v>
                </c:pt>
                <c:pt idx="1129">
                  <c:v>308</c:v>
                </c:pt>
                <c:pt idx="1130">
                  <c:v>309</c:v>
                </c:pt>
                <c:pt idx="1131">
                  <c:v>309</c:v>
                </c:pt>
                <c:pt idx="1132">
                  <c:v>309</c:v>
                </c:pt>
                <c:pt idx="1133">
                  <c:v>309</c:v>
                </c:pt>
                <c:pt idx="1134">
                  <c:v>309</c:v>
                </c:pt>
                <c:pt idx="1135">
                  <c:v>309</c:v>
                </c:pt>
                <c:pt idx="1136">
                  <c:v>309</c:v>
                </c:pt>
                <c:pt idx="1137">
                  <c:v>309</c:v>
                </c:pt>
                <c:pt idx="1138">
                  <c:v>309</c:v>
                </c:pt>
                <c:pt idx="1139">
                  <c:v>309</c:v>
                </c:pt>
                <c:pt idx="1140">
                  <c:v>308</c:v>
                </c:pt>
                <c:pt idx="1141">
                  <c:v>308</c:v>
                </c:pt>
                <c:pt idx="1142">
                  <c:v>308</c:v>
                </c:pt>
                <c:pt idx="1143">
                  <c:v>308</c:v>
                </c:pt>
                <c:pt idx="1144">
                  <c:v>307</c:v>
                </c:pt>
                <c:pt idx="1145">
                  <c:v>307</c:v>
                </c:pt>
                <c:pt idx="1146">
                  <c:v>307</c:v>
                </c:pt>
                <c:pt idx="1147">
                  <c:v>307</c:v>
                </c:pt>
                <c:pt idx="1148">
                  <c:v>307</c:v>
                </c:pt>
                <c:pt idx="1149">
                  <c:v>307</c:v>
                </c:pt>
                <c:pt idx="1150">
                  <c:v>307</c:v>
                </c:pt>
                <c:pt idx="1151">
                  <c:v>307</c:v>
                </c:pt>
                <c:pt idx="1152">
                  <c:v>306</c:v>
                </c:pt>
                <c:pt idx="1153">
                  <c:v>306</c:v>
                </c:pt>
                <c:pt idx="1154">
                  <c:v>306</c:v>
                </c:pt>
                <c:pt idx="1155">
                  <c:v>306</c:v>
                </c:pt>
                <c:pt idx="1156">
                  <c:v>306</c:v>
                </c:pt>
                <c:pt idx="1157">
                  <c:v>306</c:v>
                </c:pt>
                <c:pt idx="1158">
                  <c:v>305</c:v>
                </c:pt>
                <c:pt idx="1159">
                  <c:v>305</c:v>
                </c:pt>
                <c:pt idx="1160">
                  <c:v>305</c:v>
                </c:pt>
                <c:pt idx="1161">
                  <c:v>305</c:v>
                </c:pt>
                <c:pt idx="1162">
                  <c:v>305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305</c:v>
                </c:pt>
                <c:pt idx="1168">
                  <c:v>305</c:v>
                </c:pt>
                <c:pt idx="1169">
                  <c:v>305</c:v>
                </c:pt>
                <c:pt idx="1170">
                  <c:v>305</c:v>
                </c:pt>
                <c:pt idx="1171">
                  <c:v>305</c:v>
                </c:pt>
                <c:pt idx="1172">
                  <c:v>305</c:v>
                </c:pt>
                <c:pt idx="1173">
                  <c:v>304</c:v>
                </c:pt>
                <c:pt idx="1174">
                  <c:v>304</c:v>
                </c:pt>
                <c:pt idx="1175">
                  <c:v>304</c:v>
                </c:pt>
                <c:pt idx="1176">
                  <c:v>304</c:v>
                </c:pt>
                <c:pt idx="1177">
                  <c:v>304</c:v>
                </c:pt>
                <c:pt idx="1178">
                  <c:v>304</c:v>
                </c:pt>
                <c:pt idx="1179">
                  <c:v>304</c:v>
                </c:pt>
                <c:pt idx="1180">
                  <c:v>304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302</c:v>
                </c:pt>
                <c:pt idx="1195">
                  <c:v>302</c:v>
                </c:pt>
                <c:pt idx="1196">
                  <c:v>302</c:v>
                </c:pt>
                <c:pt idx="1197">
                  <c:v>302</c:v>
                </c:pt>
                <c:pt idx="1198">
                  <c:v>302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302</c:v>
                </c:pt>
                <c:pt idx="1235">
                  <c:v>302</c:v>
                </c:pt>
                <c:pt idx="1236">
                  <c:v>301</c:v>
                </c:pt>
                <c:pt idx="1237">
                  <c:v>300</c:v>
                </c:pt>
                <c:pt idx="1238">
                  <c:v>299</c:v>
                </c:pt>
                <c:pt idx="1239">
                  <c:v>298</c:v>
                </c:pt>
                <c:pt idx="1240">
                  <c:v>298</c:v>
                </c:pt>
                <c:pt idx="1241">
                  <c:v>297</c:v>
                </c:pt>
                <c:pt idx="1242">
                  <c:v>297</c:v>
                </c:pt>
                <c:pt idx="1243">
                  <c:v>296</c:v>
                </c:pt>
                <c:pt idx="1244">
                  <c:v>296</c:v>
                </c:pt>
                <c:pt idx="1245">
                  <c:v>296</c:v>
                </c:pt>
                <c:pt idx="1246">
                  <c:v>296</c:v>
                </c:pt>
                <c:pt idx="1247">
                  <c:v>296</c:v>
                </c:pt>
                <c:pt idx="1248">
                  <c:v>297</c:v>
                </c:pt>
                <c:pt idx="1249">
                  <c:v>297</c:v>
                </c:pt>
                <c:pt idx="1250">
                  <c:v>297</c:v>
                </c:pt>
                <c:pt idx="1251">
                  <c:v>297</c:v>
                </c:pt>
                <c:pt idx="1252">
                  <c:v>297</c:v>
                </c:pt>
                <c:pt idx="1253">
                  <c:v>298</c:v>
                </c:pt>
                <c:pt idx="1254">
                  <c:v>298</c:v>
                </c:pt>
                <c:pt idx="1255">
                  <c:v>299</c:v>
                </c:pt>
                <c:pt idx="1256">
                  <c:v>299</c:v>
                </c:pt>
                <c:pt idx="1257">
                  <c:v>300</c:v>
                </c:pt>
                <c:pt idx="1258">
                  <c:v>301</c:v>
                </c:pt>
                <c:pt idx="1259">
                  <c:v>301</c:v>
                </c:pt>
                <c:pt idx="1260">
                  <c:v>302</c:v>
                </c:pt>
                <c:pt idx="1261">
                  <c:v>303</c:v>
                </c:pt>
                <c:pt idx="1262">
                  <c:v>303</c:v>
                </c:pt>
                <c:pt idx="1263">
                  <c:v>304</c:v>
                </c:pt>
                <c:pt idx="1264">
                  <c:v>304</c:v>
                </c:pt>
                <c:pt idx="1265">
                  <c:v>305</c:v>
                </c:pt>
                <c:pt idx="1266">
                  <c:v>305</c:v>
                </c:pt>
                <c:pt idx="1267">
                  <c:v>306</c:v>
                </c:pt>
                <c:pt idx="1268">
                  <c:v>307</c:v>
                </c:pt>
                <c:pt idx="1269">
                  <c:v>308</c:v>
                </c:pt>
                <c:pt idx="1270">
                  <c:v>308</c:v>
                </c:pt>
                <c:pt idx="1271">
                  <c:v>309</c:v>
                </c:pt>
                <c:pt idx="1272">
                  <c:v>309</c:v>
                </c:pt>
                <c:pt idx="1273">
                  <c:v>310</c:v>
                </c:pt>
                <c:pt idx="1274">
                  <c:v>311</c:v>
                </c:pt>
                <c:pt idx="1275">
                  <c:v>313</c:v>
                </c:pt>
                <c:pt idx="1276">
                  <c:v>314</c:v>
                </c:pt>
                <c:pt idx="1277">
                  <c:v>315</c:v>
                </c:pt>
                <c:pt idx="1278">
                  <c:v>316</c:v>
                </c:pt>
                <c:pt idx="1279">
                  <c:v>317</c:v>
                </c:pt>
                <c:pt idx="1280">
                  <c:v>319</c:v>
                </c:pt>
                <c:pt idx="1281">
                  <c:v>320</c:v>
                </c:pt>
                <c:pt idx="1282">
                  <c:v>321</c:v>
                </c:pt>
                <c:pt idx="1283">
                  <c:v>321</c:v>
                </c:pt>
                <c:pt idx="1284">
                  <c:v>319</c:v>
                </c:pt>
                <c:pt idx="1285">
                  <c:v>316</c:v>
                </c:pt>
                <c:pt idx="1286">
                  <c:v>312</c:v>
                </c:pt>
                <c:pt idx="1287">
                  <c:v>305</c:v>
                </c:pt>
                <c:pt idx="1288">
                  <c:v>297</c:v>
                </c:pt>
                <c:pt idx="1289">
                  <c:v>287</c:v>
                </c:pt>
                <c:pt idx="1290">
                  <c:v>276</c:v>
                </c:pt>
                <c:pt idx="1291">
                  <c:v>265</c:v>
                </c:pt>
                <c:pt idx="1292">
                  <c:v>254</c:v>
                </c:pt>
                <c:pt idx="1293">
                  <c:v>245</c:v>
                </c:pt>
                <c:pt idx="1294">
                  <c:v>237</c:v>
                </c:pt>
                <c:pt idx="1295">
                  <c:v>231</c:v>
                </c:pt>
                <c:pt idx="1296">
                  <c:v>227</c:v>
                </c:pt>
                <c:pt idx="1297">
                  <c:v>226</c:v>
                </c:pt>
                <c:pt idx="1298">
                  <c:v>227</c:v>
                </c:pt>
                <c:pt idx="1299">
                  <c:v>230</c:v>
                </c:pt>
                <c:pt idx="1300">
                  <c:v>234</c:v>
                </c:pt>
                <c:pt idx="1301">
                  <c:v>240</c:v>
                </c:pt>
                <c:pt idx="1302">
                  <c:v>247</c:v>
                </c:pt>
                <c:pt idx="1303">
                  <c:v>254</c:v>
                </c:pt>
                <c:pt idx="1304">
                  <c:v>262</c:v>
                </c:pt>
                <c:pt idx="1305">
                  <c:v>270</c:v>
                </c:pt>
                <c:pt idx="1306">
                  <c:v>277</c:v>
                </c:pt>
                <c:pt idx="1307">
                  <c:v>285</c:v>
                </c:pt>
                <c:pt idx="1308">
                  <c:v>292</c:v>
                </c:pt>
                <c:pt idx="1309">
                  <c:v>300</c:v>
                </c:pt>
                <c:pt idx="1310">
                  <c:v>307</c:v>
                </c:pt>
                <c:pt idx="1311">
                  <c:v>313</c:v>
                </c:pt>
                <c:pt idx="1312">
                  <c:v>318</c:v>
                </c:pt>
                <c:pt idx="1313">
                  <c:v>323</c:v>
                </c:pt>
                <c:pt idx="1314">
                  <c:v>327</c:v>
                </c:pt>
                <c:pt idx="1315">
                  <c:v>330</c:v>
                </c:pt>
                <c:pt idx="1316">
                  <c:v>332</c:v>
                </c:pt>
                <c:pt idx="1317">
                  <c:v>333</c:v>
                </c:pt>
                <c:pt idx="1318">
                  <c:v>334</c:v>
                </c:pt>
                <c:pt idx="1319">
                  <c:v>334</c:v>
                </c:pt>
                <c:pt idx="1320">
                  <c:v>334</c:v>
                </c:pt>
                <c:pt idx="1321">
                  <c:v>333</c:v>
                </c:pt>
                <c:pt idx="1322">
                  <c:v>332</c:v>
                </c:pt>
                <c:pt idx="1323">
                  <c:v>331</c:v>
                </c:pt>
                <c:pt idx="1324">
                  <c:v>330</c:v>
                </c:pt>
                <c:pt idx="1325">
                  <c:v>329</c:v>
                </c:pt>
                <c:pt idx="1326">
                  <c:v>329</c:v>
                </c:pt>
                <c:pt idx="1327">
                  <c:v>328</c:v>
                </c:pt>
                <c:pt idx="1328">
                  <c:v>328</c:v>
                </c:pt>
                <c:pt idx="1329">
                  <c:v>327</c:v>
                </c:pt>
                <c:pt idx="1330">
                  <c:v>327</c:v>
                </c:pt>
                <c:pt idx="1331">
                  <c:v>326</c:v>
                </c:pt>
                <c:pt idx="1332">
                  <c:v>326</c:v>
                </c:pt>
                <c:pt idx="1333">
                  <c:v>326</c:v>
                </c:pt>
                <c:pt idx="1334">
                  <c:v>325</c:v>
                </c:pt>
                <c:pt idx="1335">
                  <c:v>325</c:v>
                </c:pt>
                <c:pt idx="1336">
                  <c:v>324</c:v>
                </c:pt>
                <c:pt idx="1337">
                  <c:v>324</c:v>
                </c:pt>
                <c:pt idx="1338">
                  <c:v>323</c:v>
                </c:pt>
                <c:pt idx="1339">
                  <c:v>323</c:v>
                </c:pt>
                <c:pt idx="1340">
                  <c:v>322</c:v>
                </c:pt>
                <c:pt idx="1341">
                  <c:v>321</c:v>
                </c:pt>
                <c:pt idx="1342">
                  <c:v>321</c:v>
                </c:pt>
                <c:pt idx="1343">
                  <c:v>320</c:v>
                </c:pt>
                <c:pt idx="1344">
                  <c:v>319</c:v>
                </c:pt>
                <c:pt idx="1345">
                  <c:v>319</c:v>
                </c:pt>
                <c:pt idx="1346">
                  <c:v>318</c:v>
                </c:pt>
                <c:pt idx="1347">
                  <c:v>317</c:v>
                </c:pt>
                <c:pt idx="1348">
                  <c:v>317</c:v>
                </c:pt>
                <c:pt idx="1349">
                  <c:v>316</c:v>
                </c:pt>
                <c:pt idx="1350">
                  <c:v>315</c:v>
                </c:pt>
                <c:pt idx="1351">
                  <c:v>315</c:v>
                </c:pt>
                <c:pt idx="1352">
                  <c:v>314</c:v>
                </c:pt>
                <c:pt idx="1353">
                  <c:v>314</c:v>
                </c:pt>
                <c:pt idx="1354">
                  <c:v>313</c:v>
                </c:pt>
                <c:pt idx="1355">
                  <c:v>313</c:v>
                </c:pt>
                <c:pt idx="1356">
                  <c:v>312</c:v>
                </c:pt>
                <c:pt idx="1357">
                  <c:v>312</c:v>
                </c:pt>
                <c:pt idx="1358">
                  <c:v>311</c:v>
                </c:pt>
                <c:pt idx="1359">
                  <c:v>311</c:v>
                </c:pt>
                <c:pt idx="1360">
                  <c:v>310</c:v>
                </c:pt>
                <c:pt idx="1361">
                  <c:v>310</c:v>
                </c:pt>
                <c:pt idx="1362">
                  <c:v>310</c:v>
                </c:pt>
                <c:pt idx="1363">
                  <c:v>309</c:v>
                </c:pt>
                <c:pt idx="1364">
                  <c:v>309</c:v>
                </c:pt>
                <c:pt idx="1365">
                  <c:v>308</c:v>
                </c:pt>
                <c:pt idx="1366">
                  <c:v>308</c:v>
                </c:pt>
                <c:pt idx="1367">
                  <c:v>308</c:v>
                </c:pt>
                <c:pt idx="1368">
                  <c:v>307</c:v>
                </c:pt>
                <c:pt idx="1369">
                  <c:v>307</c:v>
                </c:pt>
                <c:pt idx="1370">
                  <c:v>307</c:v>
                </c:pt>
                <c:pt idx="1371">
                  <c:v>306</c:v>
                </c:pt>
                <c:pt idx="1372">
                  <c:v>306</c:v>
                </c:pt>
                <c:pt idx="1373">
                  <c:v>306</c:v>
                </c:pt>
                <c:pt idx="1374">
                  <c:v>306</c:v>
                </c:pt>
                <c:pt idx="1375">
                  <c:v>305</c:v>
                </c:pt>
                <c:pt idx="1376">
                  <c:v>305</c:v>
                </c:pt>
                <c:pt idx="1377">
                  <c:v>305</c:v>
                </c:pt>
                <c:pt idx="1378">
                  <c:v>305</c:v>
                </c:pt>
                <c:pt idx="1379">
                  <c:v>305</c:v>
                </c:pt>
                <c:pt idx="1380">
                  <c:v>304</c:v>
                </c:pt>
                <c:pt idx="1381">
                  <c:v>304</c:v>
                </c:pt>
                <c:pt idx="1382">
                  <c:v>304</c:v>
                </c:pt>
                <c:pt idx="1383">
                  <c:v>304</c:v>
                </c:pt>
                <c:pt idx="1384">
                  <c:v>304</c:v>
                </c:pt>
                <c:pt idx="1385">
                  <c:v>304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302</c:v>
                </c:pt>
                <c:pt idx="1404">
                  <c:v>302</c:v>
                </c:pt>
                <c:pt idx="1405">
                  <c:v>302</c:v>
                </c:pt>
                <c:pt idx="1406">
                  <c:v>302</c:v>
                </c:pt>
                <c:pt idx="1407">
                  <c:v>302</c:v>
                </c:pt>
                <c:pt idx="1408">
                  <c:v>302</c:v>
                </c:pt>
                <c:pt idx="1409">
                  <c:v>302</c:v>
                </c:pt>
                <c:pt idx="1410">
                  <c:v>302</c:v>
                </c:pt>
                <c:pt idx="1411">
                  <c:v>302</c:v>
                </c:pt>
                <c:pt idx="1412">
                  <c:v>302</c:v>
                </c:pt>
                <c:pt idx="1413">
                  <c:v>302</c:v>
                </c:pt>
                <c:pt idx="1414">
                  <c:v>302</c:v>
                </c:pt>
                <c:pt idx="1415">
                  <c:v>302</c:v>
                </c:pt>
                <c:pt idx="1416">
                  <c:v>302</c:v>
                </c:pt>
                <c:pt idx="1417">
                  <c:v>302</c:v>
                </c:pt>
                <c:pt idx="1418">
                  <c:v>301</c:v>
                </c:pt>
                <c:pt idx="1419">
                  <c:v>301</c:v>
                </c:pt>
                <c:pt idx="1420">
                  <c:v>300</c:v>
                </c:pt>
                <c:pt idx="1421">
                  <c:v>300</c:v>
                </c:pt>
                <c:pt idx="1422">
                  <c:v>299</c:v>
                </c:pt>
                <c:pt idx="1423">
                  <c:v>299</c:v>
                </c:pt>
                <c:pt idx="1424">
                  <c:v>298</c:v>
                </c:pt>
                <c:pt idx="1425">
                  <c:v>298</c:v>
                </c:pt>
                <c:pt idx="1426">
                  <c:v>297</c:v>
                </c:pt>
                <c:pt idx="1427">
                  <c:v>297</c:v>
                </c:pt>
                <c:pt idx="1428">
                  <c:v>297</c:v>
                </c:pt>
                <c:pt idx="1429">
                  <c:v>296</c:v>
                </c:pt>
                <c:pt idx="1430">
                  <c:v>296</c:v>
                </c:pt>
                <c:pt idx="1431">
                  <c:v>295</c:v>
                </c:pt>
                <c:pt idx="1432">
                  <c:v>295</c:v>
                </c:pt>
                <c:pt idx="1433">
                  <c:v>294</c:v>
                </c:pt>
                <c:pt idx="1434">
                  <c:v>294</c:v>
                </c:pt>
                <c:pt idx="1435">
                  <c:v>294</c:v>
                </c:pt>
                <c:pt idx="1436">
                  <c:v>294</c:v>
                </c:pt>
                <c:pt idx="1437">
                  <c:v>294</c:v>
                </c:pt>
                <c:pt idx="1438">
                  <c:v>294</c:v>
                </c:pt>
                <c:pt idx="1439">
                  <c:v>294</c:v>
                </c:pt>
                <c:pt idx="1440">
                  <c:v>294</c:v>
                </c:pt>
                <c:pt idx="1441">
                  <c:v>295</c:v>
                </c:pt>
                <c:pt idx="1442">
                  <c:v>295</c:v>
                </c:pt>
                <c:pt idx="1443">
                  <c:v>296</c:v>
                </c:pt>
                <c:pt idx="1444">
                  <c:v>296</c:v>
                </c:pt>
                <c:pt idx="1445">
                  <c:v>296</c:v>
                </c:pt>
                <c:pt idx="1446">
                  <c:v>297</c:v>
                </c:pt>
                <c:pt idx="1447">
                  <c:v>297</c:v>
                </c:pt>
                <c:pt idx="1448">
                  <c:v>298</c:v>
                </c:pt>
                <c:pt idx="1449">
                  <c:v>299</c:v>
                </c:pt>
                <c:pt idx="1450">
                  <c:v>300</c:v>
                </c:pt>
                <c:pt idx="1451">
                  <c:v>301</c:v>
                </c:pt>
                <c:pt idx="1452">
                  <c:v>303</c:v>
                </c:pt>
                <c:pt idx="1453">
                  <c:v>304</c:v>
                </c:pt>
                <c:pt idx="1454">
                  <c:v>306</c:v>
                </c:pt>
                <c:pt idx="1455">
                  <c:v>307</c:v>
                </c:pt>
                <c:pt idx="1456">
                  <c:v>309</c:v>
                </c:pt>
                <c:pt idx="1457">
                  <c:v>310</c:v>
                </c:pt>
                <c:pt idx="1458">
                  <c:v>311</c:v>
                </c:pt>
                <c:pt idx="1459">
                  <c:v>312</c:v>
                </c:pt>
                <c:pt idx="1460">
                  <c:v>312</c:v>
                </c:pt>
                <c:pt idx="1461">
                  <c:v>313</c:v>
                </c:pt>
                <c:pt idx="1462">
                  <c:v>314</c:v>
                </c:pt>
                <c:pt idx="1463">
                  <c:v>315</c:v>
                </c:pt>
                <c:pt idx="1464">
                  <c:v>316</c:v>
                </c:pt>
                <c:pt idx="1465">
                  <c:v>317</c:v>
                </c:pt>
                <c:pt idx="1466">
                  <c:v>318</c:v>
                </c:pt>
                <c:pt idx="1467">
                  <c:v>319</c:v>
                </c:pt>
                <c:pt idx="1468">
                  <c:v>320</c:v>
                </c:pt>
                <c:pt idx="1469">
                  <c:v>321</c:v>
                </c:pt>
                <c:pt idx="1470">
                  <c:v>322</c:v>
                </c:pt>
                <c:pt idx="1471">
                  <c:v>323</c:v>
                </c:pt>
                <c:pt idx="1472">
                  <c:v>323</c:v>
                </c:pt>
                <c:pt idx="1473">
                  <c:v>324</c:v>
                </c:pt>
                <c:pt idx="1474">
                  <c:v>323</c:v>
                </c:pt>
                <c:pt idx="1475">
                  <c:v>323</c:v>
                </c:pt>
                <c:pt idx="1476">
                  <c:v>322</c:v>
                </c:pt>
                <c:pt idx="1477">
                  <c:v>320</c:v>
                </c:pt>
                <c:pt idx="1478">
                  <c:v>319</c:v>
                </c:pt>
                <c:pt idx="1479">
                  <c:v>318</c:v>
                </c:pt>
                <c:pt idx="1480">
                  <c:v>317</c:v>
                </c:pt>
                <c:pt idx="1481">
                  <c:v>315</c:v>
                </c:pt>
                <c:pt idx="1482">
                  <c:v>314</c:v>
                </c:pt>
                <c:pt idx="1483">
                  <c:v>313</c:v>
                </c:pt>
                <c:pt idx="1484">
                  <c:v>313</c:v>
                </c:pt>
                <c:pt idx="1485">
                  <c:v>312</c:v>
                </c:pt>
                <c:pt idx="1486">
                  <c:v>312</c:v>
                </c:pt>
                <c:pt idx="1487">
                  <c:v>312</c:v>
                </c:pt>
                <c:pt idx="1488">
                  <c:v>312</c:v>
                </c:pt>
                <c:pt idx="1489">
                  <c:v>312</c:v>
                </c:pt>
                <c:pt idx="1490">
                  <c:v>312</c:v>
                </c:pt>
                <c:pt idx="1491">
                  <c:v>312</c:v>
                </c:pt>
                <c:pt idx="1492">
                  <c:v>312</c:v>
                </c:pt>
                <c:pt idx="1493">
                  <c:v>311</c:v>
                </c:pt>
                <c:pt idx="1494">
                  <c:v>311</c:v>
                </c:pt>
                <c:pt idx="1495">
                  <c:v>310</c:v>
                </c:pt>
                <c:pt idx="1496">
                  <c:v>309</c:v>
                </c:pt>
                <c:pt idx="1497">
                  <c:v>308</c:v>
                </c:pt>
                <c:pt idx="1498">
                  <c:v>306</c:v>
                </c:pt>
                <c:pt idx="1499">
                  <c:v>305</c:v>
                </c:pt>
                <c:pt idx="1500">
                  <c:v>305</c:v>
                </c:pt>
                <c:pt idx="1501">
                  <c:v>304</c:v>
                </c:pt>
                <c:pt idx="1502">
                  <c:v>303</c:v>
                </c:pt>
                <c:pt idx="1503">
                  <c:v>303</c:v>
                </c:pt>
                <c:pt idx="1504">
                  <c:v>302</c:v>
                </c:pt>
                <c:pt idx="1505">
                  <c:v>302</c:v>
                </c:pt>
                <c:pt idx="1506">
                  <c:v>302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301</c:v>
                </c:pt>
                <c:pt idx="1511">
                  <c:v>301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299</c:v>
                </c:pt>
                <c:pt idx="1521">
                  <c:v>299</c:v>
                </c:pt>
                <c:pt idx="1522">
                  <c:v>299</c:v>
                </c:pt>
                <c:pt idx="1523">
                  <c:v>299</c:v>
                </c:pt>
                <c:pt idx="1524">
                  <c:v>299</c:v>
                </c:pt>
                <c:pt idx="1525">
                  <c:v>299</c:v>
                </c:pt>
                <c:pt idx="1526">
                  <c:v>299</c:v>
                </c:pt>
                <c:pt idx="1527">
                  <c:v>299</c:v>
                </c:pt>
                <c:pt idx="1528">
                  <c:v>299</c:v>
                </c:pt>
                <c:pt idx="1529">
                  <c:v>299</c:v>
                </c:pt>
                <c:pt idx="1530">
                  <c:v>299</c:v>
                </c:pt>
                <c:pt idx="1531">
                  <c:v>299</c:v>
                </c:pt>
                <c:pt idx="1532">
                  <c:v>299</c:v>
                </c:pt>
                <c:pt idx="1533">
                  <c:v>299</c:v>
                </c:pt>
                <c:pt idx="1534">
                  <c:v>299</c:v>
                </c:pt>
                <c:pt idx="1535">
                  <c:v>299</c:v>
                </c:pt>
                <c:pt idx="1536">
                  <c:v>299</c:v>
                </c:pt>
                <c:pt idx="1537">
                  <c:v>299</c:v>
                </c:pt>
                <c:pt idx="1538">
                  <c:v>299</c:v>
                </c:pt>
                <c:pt idx="1539">
                  <c:v>299</c:v>
                </c:pt>
                <c:pt idx="1540">
                  <c:v>299</c:v>
                </c:pt>
                <c:pt idx="1541">
                  <c:v>299</c:v>
                </c:pt>
                <c:pt idx="1542">
                  <c:v>299</c:v>
                </c:pt>
                <c:pt idx="1543">
                  <c:v>299</c:v>
                </c:pt>
                <c:pt idx="1544">
                  <c:v>299</c:v>
                </c:pt>
                <c:pt idx="1545">
                  <c:v>299</c:v>
                </c:pt>
                <c:pt idx="1546">
                  <c:v>299</c:v>
                </c:pt>
                <c:pt idx="1547">
                  <c:v>299</c:v>
                </c:pt>
                <c:pt idx="1548">
                  <c:v>299</c:v>
                </c:pt>
                <c:pt idx="1549">
                  <c:v>299</c:v>
                </c:pt>
                <c:pt idx="1550">
                  <c:v>299</c:v>
                </c:pt>
                <c:pt idx="1551">
                  <c:v>299</c:v>
                </c:pt>
                <c:pt idx="1552">
                  <c:v>299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301</c:v>
                </c:pt>
                <c:pt idx="1568">
                  <c:v>301</c:v>
                </c:pt>
                <c:pt idx="1569">
                  <c:v>301</c:v>
                </c:pt>
                <c:pt idx="1570">
                  <c:v>301</c:v>
                </c:pt>
                <c:pt idx="1571">
                  <c:v>301</c:v>
                </c:pt>
                <c:pt idx="1572">
                  <c:v>301</c:v>
                </c:pt>
                <c:pt idx="1573">
                  <c:v>301</c:v>
                </c:pt>
                <c:pt idx="1574">
                  <c:v>301</c:v>
                </c:pt>
                <c:pt idx="1575">
                  <c:v>301</c:v>
                </c:pt>
                <c:pt idx="1576">
                  <c:v>301</c:v>
                </c:pt>
                <c:pt idx="1577">
                  <c:v>301</c:v>
                </c:pt>
                <c:pt idx="1578">
                  <c:v>301</c:v>
                </c:pt>
                <c:pt idx="1579">
                  <c:v>301</c:v>
                </c:pt>
                <c:pt idx="1580">
                  <c:v>301</c:v>
                </c:pt>
                <c:pt idx="1581">
                  <c:v>301</c:v>
                </c:pt>
                <c:pt idx="1582">
                  <c:v>301</c:v>
                </c:pt>
                <c:pt idx="1583">
                  <c:v>302</c:v>
                </c:pt>
                <c:pt idx="1584">
                  <c:v>302</c:v>
                </c:pt>
                <c:pt idx="1585">
                  <c:v>302</c:v>
                </c:pt>
                <c:pt idx="1586">
                  <c:v>302</c:v>
                </c:pt>
                <c:pt idx="1587">
                  <c:v>302</c:v>
                </c:pt>
                <c:pt idx="1588">
                  <c:v>301</c:v>
                </c:pt>
                <c:pt idx="1589">
                  <c:v>301</c:v>
                </c:pt>
                <c:pt idx="1590">
                  <c:v>301</c:v>
                </c:pt>
                <c:pt idx="1591">
                  <c:v>301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299</c:v>
                </c:pt>
                <c:pt idx="1596">
                  <c:v>299</c:v>
                </c:pt>
                <c:pt idx="1597">
                  <c:v>299</c:v>
                </c:pt>
                <c:pt idx="1598">
                  <c:v>299</c:v>
                </c:pt>
                <c:pt idx="1599">
                  <c:v>299</c:v>
                </c:pt>
                <c:pt idx="1600">
                  <c:v>299</c:v>
                </c:pt>
                <c:pt idx="1601">
                  <c:v>299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301</c:v>
                </c:pt>
                <c:pt idx="1606">
                  <c:v>301</c:v>
                </c:pt>
                <c:pt idx="1607">
                  <c:v>302</c:v>
                </c:pt>
                <c:pt idx="1608">
                  <c:v>302</c:v>
                </c:pt>
                <c:pt idx="1609">
                  <c:v>302</c:v>
                </c:pt>
                <c:pt idx="1610">
                  <c:v>303</c:v>
                </c:pt>
                <c:pt idx="1611">
                  <c:v>303</c:v>
                </c:pt>
                <c:pt idx="1612">
                  <c:v>303</c:v>
                </c:pt>
                <c:pt idx="1613">
                  <c:v>303</c:v>
                </c:pt>
                <c:pt idx="1614">
                  <c:v>304</c:v>
                </c:pt>
                <c:pt idx="1615">
                  <c:v>304</c:v>
                </c:pt>
                <c:pt idx="1616">
                  <c:v>304</c:v>
                </c:pt>
                <c:pt idx="1617">
                  <c:v>304</c:v>
                </c:pt>
                <c:pt idx="1618">
                  <c:v>304</c:v>
                </c:pt>
                <c:pt idx="1619">
                  <c:v>304</c:v>
                </c:pt>
                <c:pt idx="1620">
                  <c:v>304</c:v>
                </c:pt>
                <c:pt idx="1621">
                  <c:v>304</c:v>
                </c:pt>
                <c:pt idx="1622">
                  <c:v>304</c:v>
                </c:pt>
                <c:pt idx="1623">
                  <c:v>304</c:v>
                </c:pt>
                <c:pt idx="1624">
                  <c:v>304</c:v>
                </c:pt>
                <c:pt idx="1625">
                  <c:v>304</c:v>
                </c:pt>
                <c:pt idx="1626">
                  <c:v>304</c:v>
                </c:pt>
                <c:pt idx="1627">
                  <c:v>304</c:v>
                </c:pt>
                <c:pt idx="1628">
                  <c:v>304</c:v>
                </c:pt>
                <c:pt idx="1629">
                  <c:v>304</c:v>
                </c:pt>
                <c:pt idx="1630">
                  <c:v>304</c:v>
                </c:pt>
                <c:pt idx="1631">
                  <c:v>304</c:v>
                </c:pt>
                <c:pt idx="1632">
                  <c:v>304</c:v>
                </c:pt>
                <c:pt idx="1633">
                  <c:v>304</c:v>
                </c:pt>
                <c:pt idx="1634">
                  <c:v>304</c:v>
                </c:pt>
                <c:pt idx="1635">
                  <c:v>303</c:v>
                </c:pt>
                <c:pt idx="1636">
                  <c:v>303</c:v>
                </c:pt>
                <c:pt idx="1637">
                  <c:v>303</c:v>
                </c:pt>
                <c:pt idx="1638">
                  <c:v>303</c:v>
                </c:pt>
                <c:pt idx="1639">
                  <c:v>303</c:v>
                </c:pt>
                <c:pt idx="1640">
                  <c:v>303</c:v>
                </c:pt>
                <c:pt idx="1641">
                  <c:v>303</c:v>
                </c:pt>
                <c:pt idx="1642">
                  <c:v>303</c:v>
                </c:pt>
                <c:pt idx="1643">
                  <c:v>303</c:v>
                </c:pt>
                <c:pt idx="1644">
                  <c:v>303</c:v>
                </c:pt>
                <c:pt idx="1645">
                  <c:v>304</c:v>
                </c:pt>
                <c:pt idx="1646">
                  <c:v>303</c:v>
                </c:pt>
                <c:pt idx="1647">
                  <c:v>303</c:v>
                </c:pt>
                <c:pt idx="1648">
                  <c:v>303</c:v>
                </c:pt>
                <c:pt idx="1649">
                  <c:v>303</c:v>
                </c:pt>
                <c:pt idx="1650">
                  <c:v>303</c:v>
                </c:pt>
                <c:pt idx="1651">
                  <c:v>303</c:v>
                </c:pt>
                <c:pt idx="1652">
                  <c:v>303</c:v>
                </c:pt>
                <c:pt idx="1653">
                  <c:v>303</c:v>
                </c:pt>
                <c:pt idx="1654">
                  <c:v>303</c:v>
                </c:pt>
                <c:pt idx="1655">
                  <c:v>303</c:v>
                </c:pt>
                <c:pt idx="1656">
                  <c:v>302</c:v>
                </c:pt>
                <c:pt idx="1657">
                  <c:v>302</c:v>
                </c:pt>
                <c:pt idx="1658">
                  <c:v>301</c:v>
                </c:pt>
                <c:pt idx="1659">
                  <c:v>301</c:v>
                </c:pt>
                <c:pt idx="1660">
                  <c:v>300</c:v>
                </c:pt>
                <c:pt idx="1661">
                  <c:v>299</c:v>
                </c:pt>
                <c:pt idx="1662">
                  <c:v>299</c:v>
                </c:pt>
                <c:pt idx="1663">
                  <c:v>298</c:v>
                </c:pt>
                <c:pt idx="1664">
                  <c:v>297</c:v>
                </c:pt>
                <c:pt idx="1665">
                  <c:v>297</c:v>
                </c:pt>
                <c:pt idx="1666">
                  <c:v>297</c:v>
                </c:pt>
                <c:pt idx="1667">
                  <c:v>298</c:v>
                </c:pt>
                <c:pt idx="1668">
                  <c:v>299</c:v>
                </c:pt>
                <c:pt idx="1669">
                  <c:v>301</c:v>
                </c:pt>
                <c:pt idx="1670">
                  <c:v>303</c:v>
                </c:pt>
                <c:pt idx="1671">
                  <c:v>306</c:v>
                </c:pt>
                <c:pt idx="1672">
                  <c:v>308</c:v>
                </c:pt>
                <c:pt idx="1673">
                  <c:v>311</c:v>
                </c:pt>
                <c:pt idx="1674">
                  <c:v>314</c:v>
                </c:pt>
                <c:pt idx="1675">
                  <c:v>317</c:v>
                </c:pt>
                <c:pt idx="1676">
                  <c:v>320</c:v>
                </c:pt>
                <c:pt idx="1677">
                  <c:v>323</c:v>
                </c:pt>
                <c:pt idx="1678">
                  <c:v>324</c:v>
                </c:pt>
                <c:pt idx="1679">
                  <c:v>324</c:v>
                </c:pt>
                <c:pt idx="1680">
                  <c:v>321</c:v>
                </c:pt>
                <c:pt idx="1681">
                  <c:v>315</c:v>
                </c:pt>
                <c:pt idx="1682">
                  <c:v>307</c:v>
                </c:pt>
                <c:pt idx="1683">
                  <c:v>297</c:v>
                </c:pt>
                <c:pt idx="1684">
                  <c:v>286</c:v>
                </c:pt>
                <c:pt idx="1685">
                  <c:v>272</c:v>
                </c:pt>
                <c:pt idx="1686">
                  <c:v>258</c:v>
                </c:pt>
                <c:pt idx="1687">
                  <c:v>244</c:v>
                </c:pt>
                <c:pt idx="1688">
                  <c:v>230</c:v>
                </c:pt>
                <c:pt idx="1689">
                  <c:v>219</c:v>
                </c:pt>
                <c:pt idx="1690">
                  <c:v>211</c:v>
                </c:pt>
                <c:pt idx="1691">
                  <c:v>206</c:v>
                </c:pt>
                <c:pt idx="1692">
                  <c:v>205</c:v>
                </c:pt>
                <c:pt idx="1693">
                  <c:v>206</c:v>
                </c:pt>
                <c:pt idx="1694">
                  <c:v>211</c:v>
                </c:pt>
                <c:pt idx="1695">
                  <c:v>217</c:v>
                </c:pt>
                <c:pt idx="1696">
                  <c:v>225</c:v>
                </c:pt>
                <c:pt idx="1697">
                  <c:v>234</c:v>
                </c:pt>
                <c:pt idx="1698">
                  <c:v>244</c:v>
                </c:pt>
                <c:pt idx="1699">
                  <c:v>255</c:v>
                </c:pt>
                <c:pt idx="1700">
                  <c:v>265</c:v>
                </c:pt>
                <c:pt idx="1701">
                  <c:v>276</c:v>
                </c:pt>
                <c:pt idx="1702">
                  <c:v>285</c:v>
                </c:pt>
                <c:pt idx="1703">
                  <c:v>294</c:v>
                </c:pt>
                <c:pt idx="1704">
                  <c:v>303</c:v>
                </c:pt>
                <c:pt idx="1705">
                  <c:v>310</c:v>
                </c:pt>
                <c:pt idx="1706">
                  <c:v>317</c:v>
                </c:pt>
                <c:pt idx="1707">
                  <c:v>324</c:v>
                </c:pt>
                <c:pt idx="1708">
                  <c:v>329</c:v>
                </c:pt>
                <c:pt idx="1709">
                  <c:v>333</c:v>
                </c:pt>
                <c:pt idx="1710">
                  <c:v>337</c:v>
                </c:pt>
                <c:pt idx="1711">
                  <c:v>340</c:v>
                </c:pt>
                <c:pt idx="1712">
                  <c:v>342</c:v>
                </c:pt>
                <c:pt idx="1713">
                  <c:v>344</c:v>
                </c:pt>
                <c:pt idx="1714">
                  <c:v>345</c:v>
                </c:pt>
                <c:pt idx="1715">
                  <c:v>346</c:v>
                </c:pt>
                <c:pt idx="1716">
                  <c:v>346</c:v>
                </c:pt>
                <c:pt idx="1717">
                  <c:v>346</c:v>
                </c:pt>
                <c:pt idx="1718">
                  <c:v>346</c:v>
                </c:pt>
                <c:pt idx="1719">
                  <c:v>345</c:v>
                </c:pt>
                <c:pt idx="1720">
                  <c:v>345</c:v>
                </c:pt>
                <c:pt idx="1721">
                  <c:v>344</c:v>
                </c:pt>
                <c:pt idx="1722">
                  <c:v>343</c:v>
                </c:pt>
                <c:pt idx="1723">
                  <c:v>342</c:v>
                </c:pt>
                <c:pt idx="1724">
                  <c:v>340</c:v>
                </c:pt>
                <c:pt idx="1725">
                  <c:v>339</c:v>
                </c:pt>
                <c:pt idx="1726">
                  <c:v>338</c:v>
                </c:pt>
                <c:pt idx="1727">
                  <c:v>336</c:v>
                </c:pt>
                <c:pt idx="1728">
                  <c:v>335</c:v>
                </c:pt>
                <c:pt idx="1729">
                  <c:v>334</c:v>
                </c:pt>
                <c:pt idx="1730">
                  <c:v>332</c:v>
                </c:pt>
                <c:pt idx="1731">
                  <c:v>331</c:v>
                </c:pt>
                <c:pt idx="1732">
                  <c:v>330</c:v>
                </c:pt>
                <c:pt idx="1733">
                  <c:v>328</c:v>
                </c:pt>
                <c:pt idx="1734">
                  <c:v>327</c:v>
                </c:pt>
                <c:pt idx="1735">
                  <c:v>326</c:v>
                </c:pt>
                <c:pt idx="1736">
                  <c:v>325</c:v>
                </c:pt>
                <c:pt idx="1737">
                  <c:v>324</c:v>
                </c:pt>
                <c:pt idx="1738">
                  <c:v>323</c:v>
                </c:pt>
                <c:pt idx="1739">
                  <c:v>322</c:v>
                </c:pt>
                <c:pt idx="1740">
                  <c:v>321</c:v>
                </c:pt>
                <c:pt idx="1741">
                  <c:v>320</c:v>
                </c:pt>
                <c:pt idx="1742">
                  <c:v>319</c:v>
                </c:pt>
                <c:pt idx="1743">
                  <c:v>318</c:v>
                </c:pt>
                <c:pt idx="1744">
                  <c:v>317</c:v>
                </c:pt>
                <c:pt idx="1745">
                  <c:v>316</c:v>
                </c:pt>
                <c:pt idx="1746">
                  <c:v>316</c:v>
                </c:pt>
                <c:pt idx="1747">
                  <c:v>315</c:v>
                </c:pt>
                <c:pt idx="1748">
                  <c:v>314</c:v>
                </c:pt>
                <c:pt idx="1749">
                  <c:v>314</c:v>
                </c:pt>
                <c:pt idx="1750">
                  <c:v>313</c:v>
                </c:pt>
                <c:pt idx="1751">
                  <c:v>312</c:v>
                </c:pt>
                <c:pt idx="1752">
                  <c:v>312</c:v>
                </c:pt>
                <c:pt idx="1753">
                  <c:v>311</c:v>
                </c:pt>
                <c:pt idx="1754">
                  <c:v>311</c:v>
                </c:pt>
                <c:pt idx="1755">
                  <c:v>310</c:v>
                </c:pt>
                <c:pt idx="1756">
                  <c:v>310</c:v>
                </c:pt>
                <c:pt idx="1757">
                  <c:v>309</c:v>
                </c:pt>
                <c:pt idx="1758">
                  <c:v>309</c:v>
                </c:pt>
                <c:pt idx="1759">
                  <c:v>309</c:v>
                </c:pt>
                <c:pt idx="1760">
                  <c:v>308</c:v>
                </c:pt>
                <c:pt idx="1761">
                  <c:v>308</c:v>
                </c:pt>
                <c:pt idx="1762">
                  <c:v>307</c:v>
                </c:pt>
                <c:pt idx="1763">
                  <c:v>307</c:v>
                </c:pt>
                <c:pt idx="1764">
                  <c:v>307</c:v>
                </c:pt>
                <c:pt idx="1765">
                  <c:v>306</c:v>
                </c:pt>
                <c:pt idx="1766">
                  <c:v>306</c:v>
                </c:pt>
                <c:pt idx="1767">
                  <c:v>306</c:v>
                </c:pt>
                <c:pt idx="1768">
                  <c:v>306</c:v>
                </c:pt>
                <c:pt idx="1769">
                  <c:v>305</c:v>
                </c:pt>
                <c:pt idx="1770">
                  <c:v>305</c:v>
                </c:pt>
                <c:pt idx="1771">
                  <c:v>305</c:v>
                </c:pt>
                <c:pt idx="1772">
                  <c:v>305</c:v>
                </c:pt>
                <c:pt idx="1773">
                  <c:v>305</c:v>
                </c:pt>
                <c:pt idx="1774">
                  <c:v>305</c:v>
                </c:pt>
                <c:pt idx="1775">
                  <c:v>304</c:v>
                </c:pt>
                <c:pt idx="1776">
                  <c:v>304</c:v>
                </c:pt>
                <c:pt idx="1777">
                  <c:v>304</c:v>
                </c:pt>
                <c:pt idx="1778">
                  <c:v>304</c:v>
                </c:pt>
                <c:pt idx="1779">
                  <c:v>304</c:v>
                </c:pt>
                <c:pt idx="1780">
                  <c:v>304</c:v>
                </c:pt>
                <c:pt idx="1781">
                  <c:v>304</c:v>
                </c:pt>
                <c:pt idx="1782">
                  <c:v>303</c:v>
                </c:pt>
                <c:pt idx="1783">
                  <c:v>303</c:v>
                </c:pt>
                <c:pt idx="1784">
                  <c:v>303</c:v>
                </c:pt>
                <c:pt idx="1785">
                  <c:v>303</c:v>
                </c:pt>
                <c:pt idx="1786">
                  <c:v>303</c:v>
                </c:pt>
                <c:pt idx="1787">
                  <c:v>303</c:v>
                </c:pt>
                <c:pt idx="1788">
                  <c:v>303</c:v>
                </c:pt>
                <c:pt idx="1789">
                  <c:v>303</c:v>
                </c:pt>
                <c:pt idx="1790">
                  <c:v>303</c:v>
                </c:pt>
                <c:pt idx="1791">
                  <c:v>303</c:v>
                </c:pt>
                <c:pt idx="1792">
                  <c:v>303</c:v>
                </c:pt>
                <c:pt idx="1793">
                  <c:v>303</c:v>
                </c:pt>
                <c:pt idx="1794">
                  <c:v>303</c:v>
                </c:pt>
                <c:pt idx="1795">
                  <c:v>303</c:v>
                </c:pt>
                <c:pt idx="1796">
                  <c:v>303</c:v>
                </c:pt>
                <c:pt idx="1797">
                  <c:v>302</c:v>
                </c:pt>
                <c:pt idx="1798">
                  <c:v>302</c:v>
                </c:pt>
                <c:pt idx="1799">
                  <c:v>302</c:v>
                </c:pt>
                <c:pt idx="1800">
                  <c:v>301</c:v>
                </c:pt>
                <c:pt idx="1801">
                  <c:v>301</c:v>
                </c:pt>
                <c:pt idx="1802">
                  <c:v>300</c:v>
                </c:pt>
                <c:pt idx="1803">
                  <c:v>299</c:v>
                </c:pt>
                <c:pt idx="1804">
                  <c:v>298</c:v>
                </c:pt>
                <c:pt idx="1805">
                  <c:v>297</c:v>
                </c:pt>
                <c:pt idx="1806">
                  <c:v>296</c:v>
                </c:pt>
                <c:pt idx="1807">
                  <c:v>295</c:v>
                </c:pt>
                <c:pt idx="1808">
                  <c:v>293</c:v>
                </c:pt>
                <c:pt idx="1809">
                  <c:v>292</c:v>
                </c:pt>
                <c:pt idx="1810">
                  <c:v>291</c:v>
                </c:pt>
                <c:pt idx="1811">
                  <c:v>290</c:v>
                </c:pt>
                <c:pt idx="1812">
                  <c:v>289</c:v>
                </c:pt>
                <c:pt idx="1813">
                  <c:v>288</c:v>
                </c:pt>
                <c:pt idx="1814">
                  <c:v>287</c:v>
                </c:pt>
                <c:pt idx="1815">
                  <c:v>286</c:v>
                </c:pt>
                <c:pt idx="1816">
                  <c:v>286</c:v>
                </c:pt>
                <c:pt idx="1817">
                  <c:v>285</c:v>
                </c:pt>
                <c:pt idx="1818">
                  <c:v>285</c:v>
                </c:pt>
                <c:pt idx="1819">
                  <c:v>285</c:v>
                </c:pt>
                <c:pt idx="1820">
                  <c:v>286</c:v>
                </c:pt>
                <c:pt idx="1821">
                  <c:v>288</c:v>
                </c:pt>
                <c:pt idx="1822">
                  <c:v>290</c:v>
                </c:pt>
                <c:pt idx="1823">
                  <c:v>292</c:v>
                </c:pt>
                <c:pt idx="1824">
                  <c:v>295</c:v>
                </c:pt>
                <c:pt idx="1825">
                  <c:v>298</c:v>
                </c:pt>
                <c:pt idx="1826">
                  <c:v>301</c:v>
                </c:pt>
                <c:pt idx="1827">
                  <c:v>304</c:v>
                </c:pt>
                <c:pt idx="1828">
                  <c:v>306</c:v>
                </c:pt>
                <c:pt idx="1829">
                  <c:v>309</c:v>
                </c:pt>
                <c:pt idx="1830">
                  <c:v>310</c:v>
                </c:pt>
                <c:pt idx="1831">
                  <c:v>312</c:v>
                </c:pt>
                <c:pt idx="1832">
                  <c:v>313</c:v>
                </c:pt>
                <c:pt idx="1833">
                  <c:v>313</c:v>
                </c:pt>
                <c:pt idx="1834">
                  <c:v>314</c:v>
                </c:pt>
                <c:pt idx="1835">
                  <c:v>315</c:v>
                </c:pt>
                <c:pt idx="1836">
                  <c:v>315</c:v>
                </c:pt>
                <c:pt idx="1837">
                  <c:v>315</c:v>
                </c:pt>
                <c:pt idx="1838">
                  <c:v>315</c:v>
                </c:pt>
                <c:pt idx="1839">
                  <c:v>315</c:v>
                </c:pt>
                <c:pt idx="1840">
                  <c:v>315</c:v>
                </c:pt>
                <c:pt idx="1841">
                  <c:v>316</c:v>
                </c:pt>
                <c:pt idx="1842">
                  <c:v>315</c:v>
                </c:pt>
                <c:pt idx="1843">
                  <c:v>315</c:v>
                </c:pt>
                <c:pt idx="1844">
                  <c:v>315</c:v>
                </c:pt>
                <c:pt idx="1845">
                  <c:v>315</c:v>
                </c:pt>
                <c:pt idx="1846">
                  <c:v>315</c:v>
                </c:pt>
                <c:pt idx="1847">
                  <c:v>314</c:v>
                </c:pt>
                <c:pt idx="1848">
                  <c:v>313</c:v>
                </c:pt>
                <c:pt idx="1849">
                  <c:v>313</c:v>
                </c:pt>
                <c:pt idx="1850">
                  <c:v>312</c:v>
                </c:pt>
                <c:pt idx="1851">
                  <c:v>311</c:v>
                </c:pt>
                <c:pt idx="1852">
                  <c:v>310</c:v>
                </c:pt>
                <c:pt idx="1853">
                  <c:v>310</c:v>
                </c:pt>
                <c:pt idx="1854">
                  <c:v>309</c:v>
                </c:pt>
                <c:pt idx="1855">
                  <c:v>308</c:v>
                </c:pt>
                <c:pt idx="1856">
                  <c:v>308</c:v>
                </c:pt>
                <c:pt idx="1857">
                  <c:v>308</c:v>
                </c:pt>
                <c:pt idx="1858">
                  <c:v>308</c:v>
                </c:pt>
                <c:pt idx="1859">
                  <c:v>308</c:v>
                </c:pt>
                <c:pt idx="1860">
                  <c:v>308</c:v>
                </c:pt>
                <c:pt idx="1861">
                  <c:v>308</c:v>
                </c:pt>
                <c:pt idx="1862">
                  <c:v>308</c:v>
                </c:pt>
                <c:pt idx="1863">
                  <c:v>308</c:v>
                </c:pt>
                <c:pt idx="1864">
                  <c:v>308</c:v>
                </c:pt>
                <c:pt idx="1865">
                  <c:v>308</c:v>
                </c:pt>
                <c:pt idx="1866">
                  <c:v>308</c:v>
                </c:pt>
                <c:pt idx="1867">
                  <c:v>308</c:v>
                </c:pt>
                <c:pt idx="1868">
                  <c:v>307</c:v>
                </c:pt>
                <c:pt idx="1869">
                  <c:v>307</c:v>
                </c:pt>
                <c:pt idx="1870">
                  <c:v>306</c:v>
                </c:pt>
                <c:pt idx="1871">
                  <c:v>305</c:v>
                </c:pt>
                <c:pt idx="1872">
                  <c:v>304</c:v>
                </c:pt>
                <c:pt idx="1873">
                  <c:v>303</c:v>
                </c:pt>
                <c:pt idx="1874">
                  <c:v>302</c:v>
                </c:pt>
                <c:pt idx="1875">
                  <c:v>300</c:v>
                </c:pt>
                <c:pt idx="1876">
                  <c:v>299</c:v>
                </c:pt>
                <c:pt idx="1877">
                  <c:v>297</c:v>
                </c:pt>
                <c:pt idx="1878">
                  <c:v>295</c:v>
                </c:pt>
                <c:pt idx="1879">
                  <c:v>293</c:v>
                </c:pt>
                <c:pt idx="1880">
                  <c:v>292</c:v>
                </c:pt>
                <c:pt idx="1881">
                  <c:v>290</c:v>
                </c:pt>
                <c:pt idx="1882">
                  <c:v>289</c:v>
                </c:pt>
                <c:pt idx="1883">
                  <c:v>288</c:v>
                </c:pt>
                <c:pt idx="1884">
                  <c:v>287</c:v>
                </c:pt>
                <c:pt idx="1885">
                  <c:v>286</c:v>
                </c:pt>
                <c:pt idx="1886">
                  <c:v>286</c:v>
                </c:pt>
                <c:pt idx="1887">
                  <c:v>286</c:v>
                </c:pt>
                <c:pt idx="1888">
                  <c:v>286</c:v>
                </c:pt>
                <c:pt idx="1889">
                  <c:v>286</c:v>
                </c:pt>
                <c:pt idx="1890">
                  <c:v>287</c:v>
                </c:pt>
                <c:pt idx="1891">
                  <c:v>287</c:v>
                </c:pt>
                <c:pt idx="1892">
                  <c:v>288</c:v>
                </c:pt>
                <c:pt idx="1893">
                  <c:v>289</c:v>
                </c:pt>
                <c:pt idx="1894">
                  <c:v>289</c:v>
                </c:pt>
                <c:pt idx="1895">
                  <c:v>290</c:v>
                </c:pt>
                <c:pt idx="1896">
                  <c:v>291</c:v>
                </c:pt>
                <c:pt idx="1897">
                  <c:v>292</c:v>
                </c:pt>
                <c:pt idx="1898">
                  <c:v>292</c:v>
                </c:pt>
                <c:pt idx="1899">
                  <c:v>292</c:v>
                </c:pt>
                <c:pt idx="1900">
                  <c:v>293</c:v>
                </c:pt>
                <c:pt idx="1901">
                  <c:v>293</c:v>
                </c:pt>
                <c:pt idx="1902">
                  <c:v>292</c:v>
                </c:pt>
                <c:pt idx="1903">
                  <c:v>292</c:v>
                </c:pt>
                <c:pt idx="1904">
                  <c:v>291</c:v>
                </c:pt>
                <c:pt idx="1905">
                  <c:v>290</c:v>
                </c:pt>
                <c:pt idx="1906">
                  <c:v>289</c:v>
                </c:pt>
                <c:pt idx="1907">
                  <c:v>288</c:v>
                </c:pt>
                <c:pt idx="1908">
                  <c:v>287</c:v>
                </c:pt>
                <c:pt idx="1909">
                  <c:v>287</c:v>
                </c:pt>
                <c:pt idx="1910">
                  <c:v>287</c:v>
                </c:pt>
                <c:pt idx="1911">
                  <c:v>287</c:v>
                </c:pt>
                <c:pt idx="1912">
                  <c:v>288</c:v>
                </c:pt>
                <c:pt idx="1913">
                  <c:v>289</c:v>
                </c:pt>
                <c:pt idx="1914">
                  <c:v>291</c:v>
                </c:pt>
                <c:pt idx="1915">
                  <c:v>293</c:v>
                </c:pt>
                <c:pt idx="1916">
                  <c:v>295</c:v>
                </c:pt>
                <c:pt idx="1917">
                  <c:v>298</c:v>
                </c:pt>
                <c:pt idx="1918">
                  <c:v>300</c:v>
                </c:pt>
                <c:pt idx="1919">
                  <c:v>303</c:v>
                </c:pt>
                <c:pt idx="1920">
                  <c:v>305</c:v>
                </c:pt>
                <c:pt idx="1921">
                  <c:v>307</c:v>
                </c:pt>
                <c:pt idx="1922">
                  <c:v>308</c:v>
                </c:pt>
                <c:pt idx="1923">
                  <c:v>310</c:v>
                </c:pt>
                <c:pt idx="1924">
                  <c:v>311</c:v>
                </c:pt>
                <c:pt idx="1925">
                  <c:v>312</c:v>
                </c:pt>
                <c:pt idx="1926">
                  <c:v>313</c:v>
                </c:pt>
                <c:pt idx="1927">
                  <c:v>313</c:v>
                </c:pt>
                <c:pt idx="1928">
                  <c:v>314</c:v>
                </c:pt>
                <c:pt idx="1929">
                  <c:v>314</c:v>
                </c:pt>
                <c:pt idx="1930">
                  <c:v>315</c:v>
                </c:pt>
                <c:pt idx="1931">
                  <c:v>315</c:v>
                </c:pt>
                <c:pt idx="1932">
                  <c:v>316</c:v>
                </c:pt>
                <c:pt idx="1933">
                  <c:v>317</c:v>
                </c:pt>
                <c:pt idx="1934">
                  <c:v>317</c:v>
                </c:pt>
                <c:pt idx="1935">
                  <c:v>318</c:v>
                </c:pt>
                <c:pt idx="1936">
                  <c:v>318</c:v>
                </c:pt>
                <c:pt idx="1937">
                  <c:v>319</c:v>
                </c:pt>
                <c:pt idx="1938">
                  <c:v>319</c:v>
                </c:pt>
                <c:pt idx="1939">
                  <c:v>319</c:v>
                </c:pt>
                <c:pt idx="1940">
                  <c:v>319</c:v>
                </c:pt>
                <c:pt idx="1941">
                  <c:v>319</c:v>
                </c:pt>
                <c:pt idx="1942">
                  <c:v>319</c:v>
                </c:pt>
                <c:pt idx="1943">
                  <c:v>319</c:v>
                </c:pt>
                <c:pt idx="1944">
                  <c:v>318</c:v>
                </c:pt>
                <c:pt idx="1945">
                  <c:v>318</c:v>
                </c:pt>
                <c:pt idx="1946">
                  <c:v>317</c:v>
                </c:pt>
                <c:pt idx="1947">
                  <c:v>317</c:v>
                </c:pt>
                <c:pt idx="1948">
                  <c:v>317</c:v>
                </c:pt>
                <c:pt idx="1949">
                  <c:v>316</c:v>
                </c:pt>
                <c:pt idx="1950">
                  <c:v>316</c:v>
                </c:pt>
                <c:pt idx="1951">
                  <c:v>315</c:v>
                </c:pt>
                <c:pt idx="1952">
                  <c:v>315</c:v>
                </c:pt>
                <c:pt idx="1953">
                  <c:v>314</c:v>
                </c:pt>
                <c:pt idx="1954">
                  <c:v>314</c:v>
                </c:pt>
                <c:pt idx="1955">
                  <c:v>313</c:v>
                </c:pt>
                <c:pt idx="1956">
                  <c:v>313</c:v>
                </c:pt>
                <c:pt idx="1957">
                  <c:v>313</c:v>
                </c:pt>
                <c:pt idx="1958">
                  <c:v>312</c:v>
                </c:pt>
                <c:pt idx="1959">
                  <c:v>312</c:v>
                </c:pt>
                <c:pt idx="1960">
                  <c:v>311</c:v>
                </c:pt>
                <c:pt idx="1961">
                  <c:v>310</c:v>
                </c:pt>
                <c:pt idx="1962">
                  <c:v>309</c:v>
                </c:pt>
                <c:pt idx="1963">
                  <c:v>308</c:v>
                </c:pt>
                <c:pt idx="1964">
                  <c:v>307</c:v>
                </c:pt>
                <c:pt idx="1965">
                  <c:v>306</c:v>
                </c:pt>
                <c:pt idx="1966">
                  <c:v>304</c:v>
                </c:pt>
                <c:pt idx="1967">
                  <c:v>302</c:v>
                </c:pt>
                <c:pt idx="1968">
                  <c:v>301</c:v>
                </c:pt>
                <c:pt idx="1969">
                  <c:v>299</c:v>
                </c:pt>
                <c:pt idx="1970">
                  <c:v>297</c:v>
                </c:pt>
                <c:pt idx="1971">
                  <c:v>296</c:v>
                </c:pt>
                <c:pt idx="1972">
                  <c:v>295</c:v>
                </c:pt>
                <c:pt idx="1973">
                  <c:v>294</c:v>
                </c:pt>
                <c:pt idx="1974">
                  <c:v>293</c:v>
                </c:pt>
                <c:pt idx="1975">
                  <c:v>293</c:v>
                </c:pt>
                <c:pt idx="1976">
                  <c:v>292</c:v>
                </c:pt>
                <c:pt idx="1977">
                  <c:v>292</c:v>
                </c:pt>
                <c:pt idx="1978">
                  <c:v>293</c:v>
                </c:pt>
                <c:pt idx="1979">
                  <c:v>293</c:v>
                </c:pt>
                <c:pt idx="1980">
                  <c:v>294</c:v>
                </c:pt>
                <c:pt idx="1981">
                  <c:v>295</c:v>
                </c:pt>
                <c:pt idx="1982">
                  <c:v>296</c:v>
                </c:pt>
                <c:pt idx="1983">
                  <c:v>296</c:v>
                </c:pt>
                <c:pt idx="1984">
                  <c:v>297</c:v>
                </c:pt>
                <c:pt idx="1985">
                  <c:v>298</c:v>
                </c:pt>
                <c:pt idx="1986">
                  <c:v>299</c:v>
                </c:pt>
                <c:pt idx="1987">
                  <c:v>300</c:v>
                </c:pt>
                <c:pt idx="1988">
                  <c:v>301</c:v>
                </c:pt>
                <c:pt idx="1989">
                  <c:v>301</c:v>
                </c:pt>
                <c:pt idx="1990">
                  <c:v>302</c:v>
                </c:pt>
                <c:pt idx="1991">
                  <c:v>302</c:v>
                </c:pt>
                <c:pt idx="1992">
                  <c:v>302</c:v>
                </c:pt>
                <c:pt idx="1993">
                  <c:v>302</c:v>
                </c:pt>
                <c:pt idx="1994">
                  <c:v>302</c:v>
                </c:pt>
                <c:pt idx="1995">
                  <c:v>302</c:v>
                </c:pt>
                <c:pt idx="1996">
                  <c:v>302</c:v>
                </c:pt>
                <c:pt idx="1997">
                  <c:v>302</c:v>
                </c:pt>
                <c:pt idx="1998">
                  <c:v>302</c:v>
                </c:pt>
                <c:pt idx="1999">
                  <c:v>302</c:v>
                </c:pt>
                <c:pt idx="2000">
                  <c:v>301</c:v>
                </c:pt>
                <c:pt idx="2001">
                  <c:v>301</c:v>
                </c:pt>
                <c:pt idx="2002">
                  <c:v>300</c:v>
                </c:pt>
                <c:pt idx="2003">
                  <c:v>298</c:v>
                </c:pt>
                <c:pt idx="2004">
                  <c:v>295</c:v>
                </c:pt>
                <c:pt idx="2005">
                  <c:v>292</c:v>
                </c:pt>
                <c:pt idx="2006">
                  <c:v>287</c:v>
                </c:pt>
                <c:pt idx="2007">
                  <c:v>281</c:v>
                </c:pt>
                <c:pt idx="2008">
                  <c:v>273</c:v>
                </c:pt>
                <c:pt idx="2009">
                  <c:v>265</c:v>
                </c:pt>
                <c:pt idx="2010">
                  <c:v>256</c:v>
                </c:pt>
                <c:pt idx="2011">
                  <c:v>245</c:v>
                </c:pt>
                <c:pt idx="2012">
                  <c:v>235</c:v>
                </c:pt>
                <c:pt idx="2013">
                  <c:v>224</c:v>
                </c:pt>
                <c:pt idx="2014">
                  <c:v>213</c:v>
                </c:pt>
                <c:pt idx="2015">
                  <c:v>203</c:v>
                </c:pt>
                <c:pt idx="2016">
                  <c:v>194</c:v>
                </c:pt>
                <c:pt idx="2017">
                  <c:v>186</c:v>
                </c:pt>
                <c:pt idx="2018">
                  <c:v>180</c:v>
                </c:pt>
                <c:pt idx="2019">
                  <c:v>176</c:v>
                </c:pt>
                <c:pt idx="2020">
                  <c:v>175</c:v>
                </c:pt>
                <c:pt idx="2021">
                  <c:v>177</c:v>
                </c:pt>
                <c:pt idx="2022">
                  <c:v>182</c:v>
                </c:pt>
                <c:pt idx="2023">
                  <c:v>190</c:v>
                </c:pt>
                <c:pt idx="2024">
                  <c:v>200</c:v>
                </c:pt>
                <c:pt idx="2025">
                  <c:v>212</c:v>
                </c:pt>
                <c:pt idx="2026">
                  <c:v>223</c:v>
                </c:pt>
                <c:pt idx="2027">
                  <c:v>234</c:v>
                </c:pt>
                <c:pt idx="2028">
                  <c:v>243</c:v>
                </c:pt>
                <c:pt idx="2029">
                  <c:v>251</c:v>
                </c:pt>
                <c:pt idx="2030">
                  <c:v>256</c:v>
                </c:pt>
                <c:pt idx="2031">
                  <c:v>259</c:v>
                </c:pt>
                <c:pt idx="2032">
                  <c:v>259</c:v>
                </c:pt>
                <c:pt idx="2033">
                  <c:v>258</c:v>
                </c:pt>
                <c:pt idx="2034">
                  <c:v>256</c:v>
                </c:pt>
                <c:pt idx="2035">
                  <c:v>254</c:v>
                </c:pt>
                <c:pt idx="2036">
                  <c:v>253</c:v>
                </c:pt>
                <c:pt idx="2037">
                  <c:v>254</c:v>
                </c:pt>
                <c:pt idx="2038">
                  <c:v>257</c:v>
                </c:pt>
                <c:pt idx="2039">
                  <c:v>262</c:v>
                </c:pt>
                <c:pt idx="2040">
                  <c:v>268</c:v>
                </c:pt>
                <c:pt idx="2041">
                  <c:v>277</c:v>
                </c:pt>
                <c:pt idx="2042">
                  <c:v>286</c:v>
                </c:pt>
                <c:pt idx="2043">
                  <c:v>296</c:v>
                </c:pt>
                <c:pt idx="2044">
                  <c:v>307</c:v>
                </c:pt>
                <c:pt idx="2045">
                  <c:v>317</c:v>
                </c:pt>
                <c:pt idx="2046">
                  <c:v>328</c:v>
                </c:pt>
                <c:pt idx="2047">
                  <c:v>338</c:v>
                </c:pt>
                <c:pt idx="2048">
                  <c:v>348</c:v>
                </c:pt>
                <c:pt idx="2049">
                  <c:v>357</c:v>
                </c:pt>
                <c:pt idx="2050">
                  <c:v>366</c:v>
                </c:pt>
                <c:pt idx="2051">
                  <c:v>374</c:v>
                </c:pt>
                <c:pt idx="2052">
                  <c:v>382</c:v>
                </c:pt>
                <c:pt idx="2053">
                  <c:v>389</c:v>
                </c:pt>
                <c:pt idx="2054">
                  <c:v>395</c:v>
                </c:pt>
                <c:pt idx="2055">
                  <c:v>400</c:v>
                </c:pt>
                <c:pt idx="2056">
                  <c:v>405</c:v>
                </c:pt>
                <c:pt idx="2057">
                  <c:v>408</c:v>
                </c:pt>
                <c:pt idx="2058">
                  <c:v>411</c:v>
                </c:pt>
                <c:pt idx="2059">
                  <c:v>414</c:v>
                </c:pt>
                <c:pt idx="2060">
                  <c:v>415</c:v>
                </c:pt>
                <c:pt idx="2061">
                  <c:v>416</c:v>
                </c:pt>
                <c:pt idx="2062">
                  <c:v>416</c:v>
                </c:pt>
                <c:pt idx="2063">
                  <c:v>415</c:v>
                </c:pt>
                <c:pt idx="2064">
                  <c:v>414</c:v>
                </c:pt>
                <c:pt idx="2065">
                  <c:v>412</c:v>
                </c:pt>
                <c:pt idx="2066">
                  <c:v>410</c:v>
                </c:pt>
                <c:pt idx="2067">
                  <c:v>407</c:v>
                </c:pt>
                <c:pt idx="2068">
                  <c:v>404</c:v>
                </c:pt>
                <c:pt idx="2069">
                  <c:v>400</c:v>
                </c:pt>
                <c:pt idx="2070">
                  <c:v>397</c:v>
                </c:pt>
                <c:pt idx="2071">
                  <c:v>393</c:v>
                </c:pt>
                <c:pt idx="2072">
                  <c:v>389</c:v>
                </c:pt>
                <c:pt idx="2073">
                  <c:v>384</c:v>
                </c:pt>
                <c:pt idx="2074">
                  <c:v>380</c:v>
                </c:pt>
                <c:pt idx="2075">
                  <c:v>375</c:v>
                </c:pt>
                <c:pt idx="2076">
                  <c:v>370</c:v>
                </c:pt>
                <c:pt idx="2077">
                  <c:v>366</c:v>
                </c:pt>
                <c:pt idx="2078">
                  <c:v>362</c:v>
                </c:pt>
                <c:pt idx="2079">
                  <c:v>358</c:v>
                </c:pt>
                <c:pt idx="2080">
                  <c:v>354</c:v>
                </c:pt>
                <c:pt idx="2081">
                  <c:v>350</c:v>
                </c:pt>
                <c:pt idx="2082">
                  <c:v>347</c:v>
                </c:pt>
                <c:pt idx="2083">
                  <c:v>344</c:v>
                </c:pt>
                <c:pt idx="2084">
                  <c:v>342</c:v>
                </c:pt>
                <c:pt idx="2085">
                  <c:v>340</c:v>
                </c:pt>
                <c:pt idx="2086">
                  <c:v>338</c:v>
                </c:pt>
                <c:pt idx="2087">
                  <c:v>336</c:v>
                </c:pt>
                <c:pt idx="2088">
                  <c:v>335</c:v>
                </c:pt>
                <c:pt idx="2089">
                  <c:v>333</c:v>
                </c:pt>
                <c:pt idx="2090">
                  <c:v>331</c:v>
                </c:pt>
                <c:pt idx="2091">
                  <c:v>330</c:v>
                </c:pt>
                <c:pt idx="2092">
                  <c:v>328</c:v>
                </c:pt>
                <c:pt idx="2093">
                  <c:v>327</c:v>
                </c:pt>
                <c:pt idx="2094">
                  <c:v>325</c:v>
                </c:pt>
                <c:pt idx="2095">
                  <c:v>324</c:v>
                </c:pt>
                <c:pt idx="2096">
                  <c:v>322</c:v>
                </c:pt>
                <c:pt idx="2097">
                  <c:v>321</c:v>
                </c:pt>
                <c:pt idx="2098">
                  <c:v>320</c:v>
                </c:pt>
                <c:pt idx="2099">
                  <c:v>318</c:v>
                </c:pt>
                <c:pt idx="2100">
                  <c:v>317</c:v>
                </c:pt>
                <c:pt idx="2101">
                  <c:v>315</c:v>
                </c:pt>
                <c:pt idx="2102">
                  <c:v>313</c:v>
                </c:pt>
                <c:pt idx="2103">
                  <c:v>311</c:v>
                </c:pt>
                <c:pt idx="2104">
                  <c:v>308</c:v>
                </c:pt>
                <c:pt idx="2105">
                  <c:v>306</c:v>
                </c:pt>
                <c:pt idx="2106">
                  <c:v>303</c:v>
                </c:pt>
                <c:pt idx="2107">
                  <c:v>300</c:v>
                </c:pt>
                <c:pt idx="2108">
                  <c:v>297</c:v>
                </c:pt>
                <c:pt idx="2109">
                  <c:v>294</c:v>
                </c:pt>
                <c:pt idx="2110">
                  <c:v>291</c:v>
                </c:pt>
                <c:pt idx="2111">
                  <c:v>288</c:v>
                </c:pt>
                <c:pt idx="2112">
                  <c:v>285</c:v>
                </c:pt>
                <c:pt idx="2113">
                  <c:v>282</c:v>
                </c:pt>
                <c:pt idx="2114">
                  <c:v>279</c:v>
                </c:pt>
                <c:pt idx="2115">
                  <c:v>276</c:v>
                </c:pt>
                <c:pt idx="2116">
                  <c:v>274</c:v>
                </c:pt>
                <c:pt idx="2117">
                  <c:v>272</c:v>
                </c:pt>
                <c:pt idx="2118">
                  <c:v>270</c:v>
                </c:pt>
                <c:pt idx="2119">
                  <c:v>269</c:v>
                </c:pt>
                <c:pt idx="2120">
                  <c:v>268</c:v>
                </c:pt>
                <c:pt idx="2121">
                  <c:v>268</c:v>
                </c:pt>
                <c:pt idx="2122">
                  <c:v>267</c:v>
                </c:pt>
                <c:pt idx="2123">
                  <c:v>267</c:v>
                </c:pt>
                <c:pt idx="2124">
                  <c:v>267</c:v>
                </c:pt>
                <c:pt idx="2125">
                  <c:v>267</c:v>
                </c:pt>
                <c:pt idx="2126">
                  <c:v>268</c:v>
                </c:pt>
                <c:pt idx="2127">
                  <c:v>269</c:v>
                </c:pt>
                <c:pt idx="2128">
                  <c:v>270</c:v>
                </c:pt>
                <c:pt idx="2129">
                  <c:v>271</c:v>
                </c:pt>
                <c:pt idx="2130">
                  <c:v>273</c:v>
                </c:pt>
                <c:pt idx="2131">
                  <c:v>276</c:v>
                </c:pt>
                <c:pt idx="2132">
                  <c:v>279</c:v>
                </c:pt>
                <c:pt idx="2133">
                  <c:v>282</c:v>
                </c:pt>
                <c:pt idx="2134">
                  <c:v>286</c:v>
                </c:pt>
                <c:pt idx="2135">
                  <c:v>289</c:v>
                </c:pt>
                <c:pt idx="2136">
                  <c:v>292</c:v>
                </c:pt>
                <c:pt idx="2137">
                  <c:v>295</c:v>
                </c:pt>
                <c:pt idx="2138">
                  <c:v>297</c:v>
                </c:pt>
                <c:pt idx="2139">
                  <c:v>299</c:v>
                </c:pt>
                <c:pt idx="2140">
                  <c:v>300</c:v>
                </c:pt>
                <c:pt idx="2141">
                  <c:v>300</c:v>
                </c:pt>
                <c:pt idx="2142">
                  <c:v>300</c:v>
                </c:pt>
                <c:pt idx="2143">
                  <c:v>300</c:v>
                </c:pt>
                <c:pt idx="2144">
                  <c:v>299</c:v>
                </c:pt>
                <c:pt idx="2145">
                  <c:v>299</c:v>
                </c:pt>
                <c:pt idx="2146">
                  <c:v>299</c:v>
                </c:pt>
                <c:pt idx="2147">
                  <c:v>300</c:v>
                </c:pt>
                <c:pt idx="2148">
                  <c:v>301</c:v>
                </c:pt>
                <c:pt idx="2149">
                  <c:v>302</c:v>
                </c:pt>
                <c:pt idx="2150">
                  <c:v>304</c:v>
                </c:pt>
                <c:pt idx="2151">
                  <c:v>305</c:v>
                </c:pt>
                <c:pt idx="2152">
                  <c:v>307</c:v>
                </c:pt>
                <c:pt idx="2153">
                  <c:v>310</c:v>
                </c:pt>
                <c:pt idx="2154">
                  <c:v>312</c:v>
                </c:pt>
                <c:pt idx="2155">
                  <c:v>313</c:v>
                </c:pt>
                <c:pt idx="2156">
                  <c:v>315</c:v>
                </c:pt>
                <c:pt idx="2157">
                  <c:v>316</c:v>
                </c:pt>
                <c:pt idx="2158">
                  <c:v>317</c:v>
                </c:pt>
                <c:pt idx="2159">
                  <c:v>318</c:v>
                </c:pt>
                <c:pt idx="2160">
                  <c:v>318</c:v>
                </c:pt>
                <c:pt idx="2161">
                  <c:v>319</c:v>
                </c:pt>
                <c:pt idx="2162">
                  <c:v>319</c:v>
                </c:pt>
                <c:pt idx="2163">
                  <c:v>320</c:v>
                </c:pt>
                <c:pt idx="2164">
                  <c:v>320</c:v>
                </c:pt>
                <c:pt idx="2165">
                  <c:v>320</c:v>
                </c:pt>
                <c:pt idx="2166">
                  <c:v>320</c:v>
                </c:pt>
                <c:pt idx="2167">
                  <c:v>321</c:v>
                </c:pt>
                <c:pt idx="2168">
                  <c:v>321</c:v>
                </c:pt>
                <c:pt idx="2169">
                  <c:v>321</c:v>
                </c:pt>
                <c:pt idx="2170">
                  <c:v>321</c:v>
                </c:pt>
                <c:pt idx="2171">
                  <c:v>321</c:v>
                </c:pt>
                <c:pt idx="2172">
                  <c:v>321</c:v>
                </c:pt>
                <c:pt idx="2173">
                  <c:v>321</c:v>
                </c:pt>
                <c:pt idx="2174">
                  <c:v>320</c:v>
                </c:pt>
                <c:pt idx="2175">
                  <c:v>320</c:v>
                </c:pt>
                <c:pt idx="2176">
                  <c:v>319</c:v>
                </c:pt>
                <c:pt idx="2177">
                  <c:v>318</c:v>
                </c:pt>
                <c:pt idx="2178">
                  <c:v>318</c:v>
                </c:pt>
                <c:pt idx="2179">
                  <c:v>317</c:v>
                </c:pt>
                <c:pt idx="2180">
                  <c:v>316</c:v>
                </c:pt>
                <c:pt idx="2181">
                  <c:v>315</c:v>
                </c:pt>
                <c:pt idx="2182">
                  <c:v>314</c:v>
                </c:pt>
                <c:pt idx="2183">
                  <c:v>313</c:v>
                </c:pt>
                <c:pt idx="2184">
                  <c:v>312</c:v>
                </c:pt>
                <c:pt idx="2185">
                  <c:v>311</c:v>
                </c:pt>
                <c:pt idx="2186">
                  <c:v>310</c:v>
                </c:pt>
                <c:pt idx="2187">
                  <c:v>309</c:v>
                </c:pt>
                <c:pt idx="2188">
                  <c:v>308</c:v>
                </c:pt>
                <c:pt idx="2189">
                  <c:v>307</c:v>
                </c:pt>
                <c:pt idx="2190">
                  <c:v>307</c:v>
                </c:pt>
                <c:pt idx="2191">
                  <c:v>306</c:v>
                </c:pt>
                <c:pt idx="2192">
                  <c:v>305</c:v>
                </c:pt>
                <c:pt idx="2193">
                  <c:v>305</c:v>
                </c:pt>
                <c:pt idx="2194">
                  <c:v>304</c:v>
                </c:pt>
                <c:pt idx="2195">
                  <c:v>304</c:v>
                </c:pt>
                <c:pt idx="2196">
                  <c:v>303</c:v>
                </c:pt>
                <c:pt idx="2197">
                  <c:v>303</c:v>
                </c:pt>
                <c:pt idx="2198">
                  <c:v>303</c:v>
                </c:pt>
                <c:pt idx="2199">
                  <c:v>302</c:v>
                </c:pt>
                <c:pt idx="2200">
                  <c:v>302</c:v>
                </c:pt>
                <c:pt idx="2201">
                  <c:v>301</c:v>
                </c:pt>
                <c:pt idx="2202">
                  <c:v>301</c:v>
                </c:pt>
                <c:pt idx="2203">
                  <c:v>300</c:v>
                </c:pt>
                <c:pt idx="2204">
                  <c:v>300</c:v>
                </c:pt>
                <c:pt idx="2205">
                  <c:v>300</c:v>
                </c:pt>
                <c:pt idx="2206">
                  <c:v>299</c:v>
                </c:pt>
                <c:pt idx="2207">
                  <c:v>299</c:v>
                </c:pt>
                <c:pt idx="2208">
                  <c:v>299</c:v>
                </c:pt>
                <c:pt idx="2209">
                  <c:v>299</c:v>
                </c:pt>
                <c:pt idx="2210">
                  <c:v>299</c:v>
                </c:pt>
                <c:pt idx="2211">
                  <c:v>298</c:v>
                </c:pt>
                <c:pt idx="2212">
                  <c:v>298</c:v>
                </c:pt>
                <c:pt idx="2213">
                  <c:v>298</c:v>
                </c:pt>
                <c:pt idx="2214">
                  <c:v>298</c:v>
                </c:pt>
                <c:pt idx="2215">
                  <c:v>298</c:v>
                </c:pt>
                <c:pt idx="2216">
                  <c:v>298</c:v>
                </c:pt>
                <c:pt idx="2217">
                  <c:v>298</c:v>
                </c:pt>
                <c:pt idx="2218">
                  <c:v>298</c:v>
                </c:pt>
                <c:pt idx="2219">
                  <c:v>298</c:v>
                </c:pt>
                <c:pt idx="2220">
                  <c:v>298</c:v>
                </c:pt>
                <c:pt idx="2221">
                  <c:v>298</c:v>
                </c:pt>
                <c:pt idx="2222">
                  <c:v>298</c:v>
                </c:pt>
                <c:pt idx="2223">
                  <c:v>298</c:v>
                </c:pt>
                <c:pt idx="2224">
                  <c:v>298</c:v>
                </c:pt>
                <c:pt idx="2225">
                  <c:v>298</c:v>
                </c:pt>
                <c:pt idx="2226">
                  <c:v>298</c:v>
                </c:pt>
                <c:pt idx="2227">
                  <c:v>298</c:v>
                </c:pt>
                <c:pt idx="2228">
                  <c:v>298</c:v>
                </c:pt>
                <c:pt idx="2229">
                  <c:v>298</c:v>
                </c:pt>
                <c:pt idx="2230">
                  <c:v>298</c:v>
                </c:pt>
                <c:pt idx="2231">
                  <c:v>298</c:v>
                </c:pt>
                <c:pt idx="2232">
                  <c:v>298</c:v>
                </c:pt>
                <c:pt idx="2233">
                  <c:v>298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297</c:v>
                </c:pt>
                <c:pt idx="2241">
                  <c:v>297</c:v>
                </c:pt>
                <c:pt idx="2242">
                  <c:v>298</c:v>
                </c:pt>
                <c:pt idx="2243">
                  <c:v>298</c:v>
                </c:pt>
                <c:pt idx="2244">
                  <c:v>298</c:v>
                </c:pt>
                <c:pt idx="2245">
                  <c:v>298</c:v>
                </c:pt>
                <c:pt idx="2246">
                  <c:v>298</c:v>
                </c:pt>
                <c:pt idx="2247">
                  <c:v>299</c:v>
                </c:pt>
                <c:pt idx="2248">
                  <c:v>299</c:v>
                </c:pt>
                <c:pt idx="2249">
                  <c:v>299</c:v>
                </c:pt>
                <c:pt idx="2250">
                  <c:v>299</c:v>
                </c:pt>
                <c:pt idx="2251">
                  <c:v>299</c:v>
                </c:pt>
                <c:pt idx="2252">
                  <c:v>299</c:v>
                </c:pt>
                <c:pt idx="2253">
                  <c:v>299</c:v>
                </c:pt>
                <c:pt idx="2254">
                  <c:v>299</c:v>
                </c:pt>
                <c:pt idx="2255">
                  <c:v>299</c:v>
                </c:pt>
                <c:pt idx="2256">
                  <c:v>299</c:v>
                </c:pt>
                <c:pt idx="2257">
                  <c:v>299</c:v>
                </c:pt>
                <c:pt idx="2258">
                  <c:v>299</c:v>
                </c:pt>
                <c:pt idx="2259">
                  <c:v>299</c:v>
                </c:pt>
                <c:pt idx="2260">
                  <c:v>299</c:v>
                </c:pt>
                <c:pt idx="2261">
                  <c:v>299</c:v>
                </c:pt>
                <c:pt idx="2262">
                  <c:v>299</c:v>
                </c:pt>
                <c:pt idx="2263">
                  <c:v>298</c:v>
                </c:pt>
                <c:pt idx="2264">
                  <c:v>297</c:v>
                </c:pt>
                <c:pt idx="2265">
                  <c:v>294</c:v>
                </c:pt>
                <c:pt idx="2266">
                  <c:v>291</c:v>
                </c:pt>
                <c:pt idx="2267">
                  <c:v>287</c:v>
                </c:pt>
                <c:pt idx="2268">
                  <c:v>282</c:v>
                </c:pt>
                <c:pt idx="2269">
                  <c:v>276</c:v>
                </c:pt>
                <c:pt idx="2270">
                  <c:v>269</c:v>
                </c:pt>
                <c:pt idx="2271">
                  <c:v>263</c:v>
                </c:pt>
                <c:pt idx="2272">
                  <c:v>256</c:v>
                </c:pt>
                <c:pt idx="2273">
                  <c:v>250</c:v>
                </c:pt>
                <c:pt idx="2274">
                  <c:v>244</c:v>
                </c:pt>
                <c:pt idx="2275">
                  <c:v>239</c:v>
                </c:pt>
                <c:pt idx="2276">
                  <c:v>234</c:v>
                </c:pt>
                <c:pt idx="2277">
                  <c:v>231</c:v>
                </c:pt>
                <c:pt idx="2278">
                  <c:v>228</c:v>
                </c:pt>
                <c:pt idx="2279">
                  <c:v>226</c:v>
                </c:pt>
                <c:pt idx="2280">
                  <c:v>224</c:v>
                </c:pt>
                <c:pt idx="2281">
                  <c:v>223</c:v>
                </c:pt>
                <c:pt idx="2282">
                  <c:v>223</c:v>
                </c:pt>
                <c:pt idx="2283">
                  <c:v>224</c:v>
                </c:pt>
                <c:pt idx="2284">
                  <c:v>225</c:v>
                </c:pt>
                <c:pt idx="2285">
                  <c:v>227</c:v>
                </c:pt>
                <c:pt idx="2286">
                  <c:v>230</c:v>
                </c:pt>
                <c:pt idx="2287">
                  <c:v>234</c:v>
                </c:pt>
                <c:pt idx="2288">
                  <c:v>239</c:v>
                </c:pt>
                <c:pt idx="2289">
                  <c:v>244</c:v>
                </c:pt>
                <c:pt idx="2290">
                  <c:v>250</c:v>
                </c:pt>
                <c:pt idx="2291">
                  <c:v>256</c:v>
                </c:pt>
                <c:pt idx="2292">
                  <c:v>263</c:v>
                </c:pt>
                <c:pt idx="2293">
                  <c:v>270</c:v>
                </c:pt>
                <c:pt idx="2294">
                  <c:v>278</c:v>
                </c:pt>
                <c:pt idx="2295">
                  <c:v>286</c:v>
                </c:pt>
                <c:pt idx="2296">
                  <c:v>294</c:v>
                </c:pt>
                <c:pt idx="2297">
                  <c:v>302</c:v>
                </c:pt>
                <c:pt idx="2298">
                  <c:v>310</c:v>
                </c:pt>
                <c:pt idx="2299">
                  <c:v>317</c:v>
                </c:pt>
                <c:pt idx="2300">
                  <c:v>325</c:v>
                </c:pt>
                <c:pt idx="2301">
                  <c:v>331</c:v>
                </c:pt>
                <c:pt idx="2302">
                  <c:v>338</c:v>
                </c:pt>
                <c:pt idx="2303">
                  <c:v>343</c:v>
                </c:pt>
                <c:pt idx="2304">
                  <c:v>348</c:v>
                </c:pt>
                <c:pt idx="2305">
                  <c:v>352</c:v>
                </c:pt>
                <c:pt idx="2306">
                  <c:v>355</c:v>
                </c:pt>
                <c:pt idx="2307">
                  <c:v>357</c:v>
                </c:pt>
                <c:pt idx="2308">
                  <c:v>359</c:v>
                </c:pt>
                <c:pt idx="2309">
                  <c:v>360</c:v>
                </c:pt>
                <c:pt idx="2310">
                  <c:v>360</c:v>
                </c:pt>
                <c:pt idx="2311">
                  <c:v>360</c:v>
                </c:pt>
                <c:pt idx="2312">
                  <c:v>360</c:v>
                </c:pt>
                <c:pt idx="2313">
                  <c:v>359</c:v>
                </c:pt>
                <c:pt idx="2314">
                  <c:v>358</c:v>
                </c:pt>
                <c:pt idx="2315">
                  <c:v>356</c:v>
                </c:pt>
                <c:pt idx="2316">
                  <c:v>355</c:v>
                </c:pt>
                <c:pt idx="2317">
                  <c:v>353</c:v>
                </c:pt>
                <c:pt idx="2318">
                  <c:v>351</c:v>
                </c:pt>
                <c:pt idx="2319">
                  <c:v>349</c:v>
                </c:pt>
                <c:pt idx="2320">
                  <c:v>347</c:v>
                </c:pt>
                <c:pt idx="2321">
                  <c:v>345</c:v>
                </c:pt>
                <c:pt idx="2322">
                  <c:v>343</c:v>
                </c:pt>
                <c:pt idx="2323">
                  <c:v>341</c:v>
                </c:pt>
                <c:pt idx="2324">
                  <c:v>340</c:v>
                </c:pt>
                <c:pt idx="2325">
                  <c:v>338</c:v>
                </c:pt>
                <c:pt idx="2326">
                  <c:v>336</c:v>
                </c:pt>
                <c:pt idx="2327">
                  <c:v>335</c:v>
                </c:pt>
                <c:pt idx="2328">
                  <c:v>333</c:v>
                </c:pt>
                <c:pt idx="2329">
                  <c:v>332</c:v>
                </c:pt>
                <c:pt idx="2330">
                  <c:v>331</c:v>
                </c:pt>
                <c:pt idx="2331">
                  <c:v>330</c:v>
                </c:pt>
                <c:pt idx="2332">
                  <c:v>329</c:v>
                </c:pt>
                <c:pt idx="2333">
                  <c:v>328</c:v>
                </c:pt>
                <c:pt idx="2334">
                  <c:v>328</c:v>
                </c:pt>
                <c:pt idx="2335">
                  <c:v>327</c:v>
                </c:pt>
                <c:pt idx="2336">
                  <c:v>326</c:v>
                </c:pt>
                <c:pt idx="2337">
                  <c:v>325</c:v>
                </c:pt>
                <c:pt idx="2338">
                  <c:v>324</c:v>
                </c:pt>
                <c:pt idx="2339">
                  <c:v>324</c:v>
                </c:pt>
                <c:pt idx="2340">
                  <c:v>323</c:v>
                </c:pt>
                <c:pt idx="2341">
                  <c:v>322</c:v>
                </c:pt>
                <c:pt idx="2342">
                  <c:v>321</c:v>
                </c:pt>
                <c:pt idx="2343">
                  <c:v>321</c:v>
                </c:pt>
                <c:pt idx="2344">
                  <c:v>320</c:v>
                </c:pt>
                <c:pt idx="2345">
                  <c:v>319</c:v>
                </c:pt>
                <c:pt idx="2346">
                  <c:v>318</c:v>
                </c:pt>
                <c:pt idx="2347">
                  <c:v>318</c:v>
                </c:pt>
                <c:pt idx="2348">
                  <c:v>317</c:v>
                </c:pt>
                <c:pt idx="2349">
                  <c:v>316</c:v>
                </c:pt>
                <c:pt idx="2350">
                  <c:v>315</c:v>
                </c:pt>
                <c:pt idx="2351">
                  <c:v>314</c:v>
                </c:pt>
                <c:pt idx="2352">
                  <c:v>313</c:v>
                </c:pt>
                <c:pt idx="2353">
                  <c:v>313</c:v>
                </c:pt>
                <c:pt idx="2354">
                  <c:v>312</c:v>
                </c:pt>
                <c:pt idx="2355">
                  <c:v>311</c:v>
                </c:pt>
                <c:pt idx="2356">
                  <c:v>309</c:v>
                </c:pt>
                <c:pt idx="2357">
                  <c:v>308</c:v>
                </c:pt>
                <c:pt idx="2358">
                  <c:v>307</c:v>
                </c:pt>
                <c:pt idx="2359">
                  <c:v>306</c:v>
                </c:pt>
                <c:pt idx="2360">
                  <c:v>305</c:v>
                </c:pt>
                <c:pt idx="2361">
                  <c:v>304</c:v>
                </c:pt>
                <c:pt idx="2362">
                  <c:v>303</c:v>
                </c:pt>
                <c:pt idx="2363">
                  <c:v>302</c:v>
                </c:pt>
                <c:pt idx="2364">
                  <c:v>301</c:v>
                </c:pt>
                <c:pt idx="2365">
                  <c:v>300</c:v>
                </c:pt>
                <c:pt idx="2366">
                  <c:v>299</c:v>
                </c:pt>
                <c:pt idx="2367">
                  <c:v>298</c:v>
                </c:pt>
                <c:pt idx="2368">
                  <c:v>297</c:v>
                </c:pt>
                <c:pt idx="2369">
                  <c:v>295</c:v>
                </c:pt>
                <c:pt idx="2370">
                  <c:v>294</c:v>
                </c:pt>
                <c:pt idx="2371">
                  <c:v>292</c:v>
                </c:pt>
                <c:pt idx="2372">
                  <c:v>289</c:v>
                </c:pt>
                <c:pt idx="2373">
                  <c:v>286</c:v>
                </c:pt>
                <c:pt idx="2374">
                  <c:v>283</c:v>
                </c:pt>
                <c:pt idx="2375">
                  <c:v>278</c:v>
                </c:pt>
                <c:pt idx="2376">
                  <c:v>272</c:v>
                </c:pt>
                <c:pt idx="2377">
                  <c:v>266</c:v>
                </c:pt>
                <c:pt idx="2378">
                  <c:v>258</c:v>
                </c:pt>
                <c:pt idx="2379">
                  <c:v>250</c:v>
                </c:pt>
                <c:pt idx="2380">
                  <c:v>241</c:v>
                </c:pt>
                <c:pt idx="2381">
                  <c:v>233</c:v>
                </c:pt>
                <c:pt idx="2382">
                  <c:v>226</c:v>
                </c:pt>
                <c:pt idx="2383">
                  <c:v>219</c:v>
                </c:pt>
                <c:pt idx="2384">
                  <c:v>214</c:v>
                </c:pt>
                <c:pt idx="2385">
                  <c:v>209</c:v>
                </c:pt>
                <c:pt idx="2386">
                  <c:v>206</c:v>
                </c:pt>
                <c:pt idx="2387">
                  <c:v>205</c:v>
                </c:pt>
                <c:pt idx="2388">
                  <c:v>207</c:v>
                </c:pt>
                <c:pt idx="2389">
                  <c:v>210</c:v>
                </c:pt>
                <c:pt idx="2390">
                  <c:v>214</c:v>
                </c:pt>
                <c:pt idx="2391">
                  <c:v>220</c:v>
                </c:pt>
                <c:pt idx="2392">
                  <c:v>227</c:v>
                </c:pt>
                <c:pt idx="2393">
                  <c:v>235</c:v>
                </c:pt>
                <c:pt idx="2394">
                  <c:v>244</c:v>
                </c:pt>
                <c:pt idx="2395">
                  <c:v>254</c:v>
                </c:pt>
                <c:pt idx="2396">
                  <c:v>263</c:v>
                </c:pt>
                <c:pt idx="2397">
                  <c:v>272</c:v>
                </c:pt>
                <c:pt idx="2398">
                  <c:v>279</c:v>
                </c:pt>
                <c:pt idx="2399">
                  <c:v>284</c:v>
                </c:pt>
                <c:pt idx="2400">
                  <c:v>287</c:v>
                </c:pt>
                <c:pt idx="2401">
                  <c:v>289</c:v>
                </c:pt>
                <c:pt idx="2402">
                  <c:v>289</c:v>
                </c:pt>
                <c:pt idx="2403">
                  <c:v>289</c:v>
                </c:pt>
                <c:pt idx="2404">
                  <c:v>287</c:v>
                </c:pt>
                <c:pt idx="2405">
                  <c:v>286</c:v>
                </c:pt>
                <c:pt idx="2406">
                  <c:v>285</c:v>
                </c:pt>
                <c:pt idx="2407">
                  <c:v>285</c:v>
                </c:pt>
                <c:pt idx="2408">
                  <c:v>287</c:v>
                </c:pt>
                <c:pt idx="2409">
                  <c:v>291</c:v>
                </c:pt>
                <c:pt idx="2410">
                  <c:v>296</c:v>
                </c:pt>
                <c:pt idx="2411">
                  <c:v>303</c:v>
                </c:pt>
                <c:pt idx="2412">
                  <c:v>311</c:v>
                </c:pt>
                <c:pt idx="2413">
                  <c:v>320</c:v>
                </c:pt>
                <c:pt idx="2414">
                  <c:v>330</c:v>
                </c:pt>
                <c:pt idx="2415">
                  <c:v>340</c:v>
                </c:pt>
                <c:pt idx="2416">
                  <c:v>349</c:v>
                </c:pt>
                <c:pt idx="2417">
                  <c:v>358</c:v>
                </c:pt>
                <c:pt idx="2418">
                  <c:v>367</c:v>
                </c:pt>
                <c:pt idx="2419">
                  <c:v>374</c:v>
                </c:pt>
                <c:pt idx="2420">
                  <c:v>380</c:v>
                </c:pt>
                <c:pt idx="2421">
                  <c:v>384</c:v>
                </c:pt>
                <c:pt idx="2422">
                  <c:v>387</c:v>
                </c:pt>
                <c:pt idx="2423">
                  <c:v>389</c:v>
                </c:pt>
                <c:pt idx="2424">
                  <c:v>389</c:v>
                </c:pt>
                <c:pt idx="2425">
                  <c:v>387</c:v>
                </c:pt>
                <c:pt idx="2426">
                  <c:v>385</c:v>
                </c:pt>
                <c:pt idx="2427">
                  <c:v>382</c:v>
                </c:pt>
                <c:pt idx="2428">
                  <c:v>379</c:v>
                </c:pt>
                <c:pt idx="2429">
                  <c:v>376</c:v>
                </c:pt>
                <c:pt idx="2430">
                  <c:v>372</c:v>
                </c:pt>
                <c:pt idx="2431">
                  <c:v>369</c:v>
                </c:pt>
                <c:pt idx="2432">
                  <c:v>365</c:v>
                </c:pt>
                <c:pt idx="2433">
                  <c:v>362</c:v>
                </c:pt>
                <c:pt idx="2434">
                  <c:v>359</c:v>
                </c:pt>
                <c:pt idx="2435">
                  <c:v>355</c:v>
                </c:pt>
                <c:pt idx="2436">
                  <c:v>352</c:v>
                </c:pt>
                <c:pt idx="2437">
                  <c:v>349</c:v>
                </c:pt>
                <c:pt idx="2438">
                  <c:v>345</c:v>
                </c:pt>
                <c:pt idx="2439">
                  <c:v>342</c:v>
                </c:pt>
                <c:pt idx="2440">
                  <c:v>339</c:v>
                </c:pt>
                <c:pt idx="2441">
                  <c:v>336</c:v>
                </c:pt>
                <c:pt idx="2442">
                  <c:v>333</c:v>
                </c:pt>
                <c:pt idx="2443">
                  <c:v>331</c:v>
                </c:pt>
                <c:pt idx="2444">
                  <c:v>328</c:v>
                </c:pt>
                <c:pt idx="2445">
                  <c:v>326</c:v>
                </c:pt>
                <c:pt idx="2446">
                  <c:v>324</c:v>
                </c:pt>
                <c:pt idx="2447">
                  <c:v>322</c:v>
                </c:pt>
                <c:pt idx="2448">
                  <c:v>320</c:v>
                </c:pt>
                <c:pt idx="2449">
                  <c:v>318</c:v>
                </c:pt>
                <c:pt idx="2450">
                  <c:v>316</c:v>
                </c:pt>
                <c:pt idx="2451">
                  <c:v>315</c:v>
                </c:pt>
                <c:pt idx="2452">
                  <c:v>313</c:v>
                </c:pt>
                <c:pt idx="2453">
                  <c:v>312</c:v>
                </c:pt>
                <c:pt idx="2454">
                  <c:v>311</c:v>
                </c:pt>
                <c:pt idx="2455">
                  <c:v>310</c:v>
                </c:pt>
                <c:pt idx="2456">
                  <c:v>309</c:v>
                </c:pt>
                <c:pt idx="2457">
                  <c:v>308</c:v>
                </c:pt>
                <c:pt idx="2458">
                  <c:v>307</c:v>
                </c:pt>
                <c:pt idx="2459">
                  <c:v>306</c:v>
                </c:pt>
                <c:pt idx="2460">
                  <c:v>305</c:v>
                </c:pt>
                <c:pt idx="2461">
                  <c:v>305</c:v>
                </c:pt>
                <c:pt idx="2462">
                  <c:v>304</c:v>
                </c:pt>
                <c:pt idx="2463">
                  <c:v>303</c:v>
                </c:pt>
                <c:pt idx="2464">
                  <c:v>303</c:v>
                </c:pt>
                <c:pt idx="2465">
                  <c:v>302</c:v>
                </c:pt>
                <c:pt idx="2466">
                  <c:v>302</c:v>
                </c:pt>
                <c:pt idx="2467">
                  <c:v>301</c:v>
                </c:pt>
                <c:pt idx="2468">
                  <c:v>301</c:v>
                </c:pt>
                <c:pt idx="2469">
                  <c:v>301</c:v>
                </c:pt>
                <c:pt idx="2470">
                  <c:v>300</c:v>
                </c:pt>
                <c:pt idx="2471">
                  <c:v>300</c:v>
                </c:pt>
                <c:pt idx="2472">
                  <c:v>300</c:v>
                </c:pt>
                <c:pt idx="2473">
                  <c:v>299</c:v>
                </c:pt>
                <c:pt idx="2474">
                  <c:v>299</c:v>
                </c:pt>
                <c:pt idx="2475">
                  <c:v>299</c:v>
                </c:pt>
                <c:pt idx="2476">
                  <c:v>299</c:v>
                </c:pt>
                <c:pt idx="2477">
                  <c:v>299</c:v>
                </c:pt>
                <c:pt idx="2478">
                  <c:v>299</c:v>
                </c:pt>
                <c:pt idx="2479">
                  <c:v>298</c:v>
                </c:pt>
                <c:pt idx="2480">
                  <c:v>298</c:v>
                </c:pt>
                <c:pt idx="2481">
                  <c:v>298</c:v>
                </c:pt>
                <c:pt idx="2482">
                  <c:v>298</c:v>
                </c:pt>
                <c:pt idx="2483">
                  <c:v>298</c:v>
                </c:pt>
                <c:pt idx="2484">
                  <c:v>298</c:v>
                </c:pt>
                <c:pt idx="2485">
                  <c:v>298</c:v>
                </c:pt>
                <c:pt idx="2486">
                  <c:v>298</c:v>
                </c:pt>
                <c:pt idx="2487">
                  <c:v>298</c:v>
                </c:pt>
                <c:pt idx="2488">
                  <c:v>298</c:v>
                </c:pt>
                <c:pt idx="2489">
                  <c:v>298</c:v>
                </c:pt>
                <c:pt idx="2490">
                  <c:v>298</c:v>
                </c:pt>
                <c:pt idx="2491">
                  <c:v>298</c:v>
                </c:pt>
                <c:pt idx="2492">
                  <c:v>298</c:v>
                </c:pt>
                <c:pt idx="2493">
                  <c:v>298</c:v>
                </c:pt>
                <c:pt idx="2494">
                  <c:v>298</c:v>
                </c:pt>
                <c:pt idx="2495">
                  <c:v>298</c:v>
                </c:pt>
                <c:pt idx="2496">
                  <c:v>298</c:v>
                </c:pt>
                <c:pt idx="2497">
                  <c:v>298</c:v>
                </c:pt>
                <c:pt idx="2498">
                  <c:v>298</c:v>
                </c:pt>
                <c:pt idx="2499">
                  <c:v>298</c:v>
                </c:pt>
                <c:pt idx="2500">
                  <c:v>298</c:v>
                </c:pt>
                <c:pt idx="2501">
                  <c:v>298</c:v>
                </c:pt>
                <c:pt idx="2502">
                  <c:v>298</c:v>
                </c:pt>
                <c:pt idx="2503">
                  <c:v>298</c:v>
                </c:pt>
                <c:pt idx="2504">
                  <c:v>298</c:v>
                </c:pt>
                <c:pt idx="2505">
                  <c:v>298</c:v>
                </c:pt>
                <c:pt idx="2506">
                  <c:v>298</c:v>
                </c:pt>
                <c:pt idx="2507">
                  <c:v>298</c:v>
                </c:pt>
                <c:pt idx="2508">
                  <c:v>298</c:v>
                </c:pt>
                <c:pt idx="2509">
                  <c:v>298</c:v>
                </c:pt>
                <c:pt idx="2510">
                  <c:v>298</c:v>
                </c:pt>
                <c:pt idx="2511">
                  <c:v>298</c:v>
                </c:pt>
                <c:pt idx="2512">
                  <c:v>298</c:v>
                </c:pt>
                <c:pt idx="2513">
                  <c:v>298</c:v>
                </c:pt>
                <c:pt idx="2514">
                  <c:v>298</c:v>
                </c:pt>
                <c:pt idx="2515">
                  <c:v>299</c:v>
                </c:pt>
                <c:pt idx="2516">
                  <c:v>299</c:v>
                </c:pt>
                <c:pt idx="2517">
                  <c:v>299</c:v>
                </c:pt>
                <c:pt idx="2518">
                  <c:v>299</c:v>
                </c:pt>
                <c:pt idx="2519">
                  <c:v>299</c:v>
                </c:pt>
                <c:pt idx="2520">
                  <c:v>300</c:v>
                </c:pt>
                <c:pt idx="2521">
                  <c:v>300</c:v>
                </c:pt>
                <c:pt idx="2522">
                  <c:v>300</c:v>
                </c:pt>
                <c:pt idx="2523">
                  <c:v>301</c:v>
                </c:pt>
                <c:pt idx="2524">
                  <c:v>301</c:v>
                </c:pt>
                <c:pt idx="2525">
                  <c:v>301</c:v>
                </c:pt>
                <c:pt idx="2526">
                  <c:v>301</c:v>
                </c:pt>
                <c:pt idx="2527">
                  <c:v>301</c:v>
                </c:pt>
                <c:pt idx="2528">
                  <c:v>301</c:v>
                </c:pt>
                <c:pt idx="2529">
                  <c:v>301</c:v>
                </c:pt>
                <c:pt idx="2530">
                  <c:v>300</c:v>
                </c:pt>
                <c:pt idx="2531">
                  <c:v>300</c:v>
                </c:pt>
                <c:pt idx="2532">
                  <c:v>299</c:v>
                </c:pt>
                <c:pt idx="2533">
                  <c:v>298</c:v>
                </c:pt>
                <c:pt idx="2534">
                  <c:v>296</c:v>
                </c:pt>
                <c:pt idx="2535">
                  <c:v>295</c:v>
                </c:pt>
                <c:pt idx="2536">
                  <c:v>293</c:v>
                </c:pt>
                <c:pt idx="2537">
                  <c:v>292</c:v>
                </c:pt>
                <c:pt idx="2538">
                  <c:v>291</c:v>
                </c:pt>
                <c:pt idx="2539">
                  <c:v>289</c:v>
                </c:pt>
                <c:pt idx="2540">
                  <c:v>288</c:v>
                </c:pt>
                <c:pt idx="2541">
                  <c:v>287</c:v>
                </c:pt>
                <c:pt idx="2542">
                  <c:v>287</c:v>
                </c:pt>
                <c:pt idx="2543">
                  <c:v>286</c:v>
                </c:pt>
                <c:pt idx="2544">
                  <c:v>286</c:v>
                </c:pt>
                <c:pt idx="2545">
                  <c:v>287</c:v>
                </c:pt>
                <c:pt idx="2546">
                  <c:v>287</c:v>
                </c:pt>
                <c:pt idx="2547">
                  <c:v>288</c:v>
                </c:pt>
                <c:pt idx="2548">
                  <c:v>289</c:v>
                </c:pt>
                <c:pt idx="2549">
                  <c:v>290</c:v>
                </c:pt>
                <c:pt idx="2550">
                  <c:v>292</c:v>
                </c:pt>
                <c:pt idx="2551">
                  <c:v>293</c:v>
                </c:pt>
                <c:pt idx="2552">
                  <c:v>294</c:v>
                </c:pt>
                <c:pt idx="2553">
                  <c:v>296</c:v>
                </c:pt>
                <c:pt idx="2554">
                  <c:v>297</c:v>
                </c:pt>
                <c:pt idx="2555">
                  <c:v>298</c:v>
                </c:pt>
                <c:pt idx="2556">
                  <c:v>299</c:v>
                </c:pt>
                <c:pt idx="2557">
                  <c:v>301</c:v>
                </c:pt>
                <c:pt idx="2558">
                  <c:v>302</c:v>
                </c:pt>
                <c:pt idx="2559">
                  <c:v>303</c:v>
                </c:pt>
                <c:pt idx="2560">
                  <c:v>304</c:v>
                </c:pt>
                <c:pt idx="2561">
                  <c:v>305</c:v>
                </c:pt>
                <c:pt idx="2562">
                  <c:v>305</c:v>
                </c:pt>
                <c:pt idx="2563">
                  <c:v>306</c:v>
                </c:pt>
                <c:pt idx="2564">
                  <c:v>307</c:v>
                </c:pt>
                <c:pt idx="2565">
                  <c:v>307</c:v>
                </c:pt>
                <c:pt idx="2566">
                  <c:v>307</c:v>
                </c:pt>
                <c:pt idx="2567">
                  <c:v>308</c:v>
                </c:pt>
                <c:pt idx="2568">
                  <c:v>308</c:v>
                </c:pt>
                <c:pt idx="2569">
                  <c:v>308</c:v>
                </c:pt>
                <c:pt idx="2570">
                  <c:v>308</c:v>
                </c:pt>
                <c:pt idx="2571">
                  <c:v>309</c:v>
                </c:pt>
                <c:pt idx="2572">
                  <c:v>309</c:v>
                </c:pt>
                <c:pt idx="2573">
                  <c:v>309</c:v>
                </c:pt>
                <c:pt idx="2574">
                  <c:v>309</c:v>
                </c:pt>
                <c:pt idx="2575">
                  <c:v>309</c:v>
                </c:pt>
                <c:pt idx="2576">
                  <c:v>309</c:v>
                </c:pt>
                <c:pt idx="2577">
                  <c:v>309</c:v>
                </c:pt>
                <c:pt idx="2578">
                  <c:v>309</c:v>
                </c:pt>
                <c:pt idx="2579">
                  <c:v>308</c:v>
                </c:pt>
                <c:pt idx="2580">
                  <c:v>308</c:v>
                </c:pt>
                <c:pt idx="2581">
                  <c:v>308</c:v>
                </c:pt>
                <c:pt idx="2582">
                  <c:v>308</c:v>
                </c:pt>
                <c:pt idx="2583">
                  <c:v>307</c:v>
                </c:pt>
                <c:pt idx="2584">
                  <c:v>307</c:v>
                </c:pt>
                <c:pt idx="2585">
                  <c:v>307</c:v>
                </c:pt>
                <c:pt idx="2586">
                  <c:v>306</c:v>
                </c:pt>
                <c:pt idx="2587">
                  <c:v>306</c:v>
                </c:pt>
                <c:pt idx="2588">
                  <c:v>306</c:v>
                </c:pt>
                <c:pt idx="2589">
                  <c:v>306</c:v>
                </c:pt>
                <c:pt idx="2590">
                  <c:v>306</c:v>
                </c:pt>
                <c:pt idx="2591">
                  <c:v>306</c:v>
                </c:pt>
                <c:pt idx="2592">
                  <c:v>306</c:v>
                </c:pt>
                <c:pt idx="2593">
                  <c:v>306</c:v>
                </c:pt>
                <c:pt idx="2594">
                  <c:v>306</c:v>
                </c:pt>
                <c:pt idx="2595">
                  <c:v>306</c:v>
                </c:pt>
                <c:pt idx="2596">
                  <c:v>306</c:v>
                </c:pt>
                <c:pt idx="2597">
                  <c:v>305</c:v>
                </c:pt>
                <c:pt idx="2598">
                  <c:v>305</c:v>
                </c:pt>
                <c:pt idx="2599">
                  <c:v>305</c:v>
                </c:pt>
                <c:pt idx="2600">
                  <c:v>305</c:v>
                </c:pt>
                <c:pt idx="2601">
                  <c:v>305</c:v>
                </c:pt>
                <c:pt idx="2602">
                  <c:v>305</c:v>
                </c:pt>
                <c:pt idx="2603">
                  <c:v>305</c:v>
                </c:pt>
                <c:pt idx="2604">
                  <c:v>305</c:v>
                </c:pt>
                <c:pt idx="2605">
                  <c:v>305</c:v>
                </c:pt>
                <c:pt idx="2606">
                  <c:v>305</c:v>
                </c:pt>
                <c:pt idx="2607">
                  <c:v>305</c:v>
                </c:pt>
                <c:pt idx="2608">
                  <c:v>305</c:v>
                </c:pt>
                <c:pt idx="2609">
                  <c:v>305</c:v>
                </c:pt>
                <c:pt idx="2610">
                  <c:v>304</c:v>
                </c:pt>
                <c:pt idx="2611">
                  <c:v>304</c:v>
                </c:pt>
                <c:pt idx="2612">
                  <c:v>304</c:v>
                </c:pt>
                <c:pt idx="2613">
                  <c:v>304</c:v>
                </c:pt>
                <c:pt idx="2614">
                  <c:v>303</c:v>
                </c:pt>
                <c:pt idx="2615">
                  <c:v>303</c:v>
                </c:pt>
                <c:pt idx="2616">
                  <c:v>302</c:v>
                </c:pt>
                <c:pt idx="2617">
                  <c:v>302</c:v>
                </c:pt>
                <c:pt idx="2618">
                  <c:v>301</c:v>
                </c:pt>
                <c:pt idx="2619">
                  <c:v>301</c:v>
                </c:pt>
                <c:pt idx="2620">
                  <c:v>300</c:v>
                </c:pt>
                <c:pt idx="2621">
                  <c:v>299</c:v>
                </c:pt>
                <c:pt idx="2622">
                  <c:v>299</c:v>
                </c:pt>
                <c:pt idx="2623">
                  <c:v>298</c:v>
                </c:pt>
                <c:pt idx="2624">
                  <c:v>298</c:v>
                </c:pt>
                <c:pt idx="2625">
                  <c:v>298</c:v>
                </c:pt>
                <c:pt idx="2626">
                  <c:v>298</c:v>
                </c:pt>
                <c:pt idx="2627">
                  <c:v>298</c:v>
                </c:pt>
                <c:pt idx="2628">
                  <c:v>298</c:v>
                </c:pt>
                <c:pt idx="2629">
                  <c:v>299</c:v>
                </c:pt>
                <c:pt idx="2630">
                  <c:v>299</c:v>
                </c:pt>
                <c:pt idx="2631">
                  <c:v>300</c:v>
                </c:pt>
                <c:pt idx="2632">
                  <c:v>301</c:v>
                </c:pt>
                <c:pt idx="2633">
                  <c:v>301</c:v>
                </c:pt>
                <c:pt idx="2634">
                  <c:v>302</c:v>
                </c:pt>
                <c:pt idx="2635">
                  <c:v>303</c:v>
                </c:pt>
                <c:pt idx="2636">
                  <c:v>303</c:v>
                </c:pt>
                <c:pt idx="2637">
                  <c:v>304</c:v>
                </c:pt>
                <c:pt idx="2638">
                  <c:v>304</c:v>
                </c:pt>
                <c:pt idx="2639">
                  <c:v>304</c:v>
                </c:pt>
                <c:pt idx="2640">
                  <c:v>305</c:v>
                </c:pt>
                <c:pt idx="2641">
                  <c:v>305</c:v>
                </c:pt>
                <c:pt idx="2642">
                  <c:v>305</c:v>
                </c:pt>
                <c:pt idx="2643">
                  <c:v>305</c:v>
                </c:pt>
                <c:pt idx="2644">
                  <c:v>305</c:v>
                </c:pt>
                <c:pt idx="2645">
                  <c:v>305</c:v>
                </c:pt>
                <c:pt idx="2646">
                  <c:v>305</c:v>
                </c:pt>
                <c:pt idx="2647">
                  <c:v>305</c:v>
                </c:pt>
                <c:pt idx="2648">
                  <c:v>305</c:v>
                </c:pt>
                <c:pt idx="2649">
                  <c:v>305</c:v>
                </c:pt>
                <c:pt idx="2650">
                  <c:v>305</c:v>
                </c:pt>
                <c:pt idx="2651">
                  <c:v>305</c:v>
                </c:pt>
                <c:pt idx="2652">
                  <c:v>305</c:v>
                </c:pt>
                <c:pt idx="2653">
                  <c:v>305</c:v>
                </c:pt>
                <c:pt idx="2654">
                  <c:v>306</c:v>
                </c:pt>
                <c:pt idx="2655">
                  <c:v>306</c:v>
                </c:pt>
                <c:pt idx="2656">
                  <c:v>306</c:v>
                </c:pt>
                <c:pt idx="2657">
                  <c:v>306</c:v>
                </c:pt>
                <c:pt idx="2658">
                  <c:v>305</c:v>
                </c:pt>
                <c:pt idx="2659">
                  <c:v>305</c:v>
                </c:pt>
                <c:pt idx="2660">
                  <c:v>305</c:v>
                </c:pt>
                <c:pt idx="2661">
                  <c:v>305</c:v>
                </c:pt>
                <c:pt idx="2662">
                  <c:v>305</c:v>
                </c:pt>
                <c:pt idx="2663">
                  <c:v>305</c:v>
                </c:pt>
                <c:pt idx="2664">
                  <c:v>305</c:v>
                </c:pt>
                <c:pt idx="2665">
                  <c:v>305</c:v>
                </c:pt>
                <c:pt idx="2666">
                  <c:v>305</c:v>
                </c:pt>
                <c:pt idx="2667">
                  <c:v>305</c:v>
                </c:pt>
                <c:pt idx="2668">
                  <c:v>305</c:v>
                </c:pt>
                <c:pt idx="2669">
                  <c:v>304</c:v>
                </c:pt>
                <c:pt idx="2670">
                  <c:v>304</c:v>
                </c:pt>
                <c:pt idx="2671">
                  <c:v>304</c:v>
                </c:pt>
                <c:pt idx="2672">
                  <c:v>304</c:v>
                </c:pt>
                <c:pt idx="2673">
                  <c:v>304</c:v>
                </c:pt>
                <c:pt idx="2674">
                  <c:v>304</c:v>
                </c:pt>
                <c:pt idx="2675">
                  <c:v>304</c:v>
                </c:pt>
                <c:pt idx="2676">
                  <c:v>304</c:v>
                </c:pt>
                <c:pt idx="2677">
                  <c:v>304</c:v>
                </c:pt>
                <c:pt idx="2678">
                  <c:v>304</c:v>
                </c:pt>
                <c:pt idx="2679">
                  <c:v>304</c:v>
                </c:pt>
                <c:pt idx="2680">
                  <c:v>304</c:v>
                </c:pt>
                <c:pt idx="2681">
                  <c:v>304</c:v>
                </c:pt>
                <c:pt idx="2682">
                  <c:v>304</c:v>
                </c:pt>
                <c:pt idx="2683">
                  <c:v>303</c:v>
                </c:pt>
                <c:pt idx="2684">
                  <c:v>303</c:v>
                </c:pt>
                <c:pt idx="2685">
                  <c:v>303</c:v>
                </c:pt>
                <c:pt idx="2686">
                  <c:v>303</c:v>
                </c:pt>
                <c:pt idx="2687">
                  <c:v>303</c:v>
                </c:pt>
                <c:pt idx="2688">
                  <c:v>303</c:v>
                </c:pt>
                <c:pt idx="2689">
                  <c:v>303</c:v>
                </c:pt>
                <c:pt idx="2690">
                  <c:v>303</c:v>
                </c:pt>
                <c:pt idx="2691">
                  <c:v>303</c:v>
                </c:pt>
                <c:pt idx="2692">
                  <c:v>303</c:v>
                </c:pt>
                <c:pt idx="2693">
                  <c:v>303</c:v>
                </c:pt>
                <c:pt idx="2694">
                  <c:v>303</c:v>
                </c:pt>
                <c:pt idx="2695">
                  <c:v>303</c:v>
                </c:pt>
                <c:pt idx="2696">
                  <c:v>303</c:v>
                </c:pt>
                <c:pt idx="2697">
                  <c:v>303</c:v>
                </c:pt>
                <c:pt idx="2698">
                  <c:v>303</c:v>
                </c:pt>
                <c:pt idx="2699">
                  <c:v>303</c:v>
                </c:pt>
                <c:pt idx="2700">
                  <c:v>303</c:v>
                </c:pt>
                <c:pt idx="2701">
                  <c:v>303</c:v>
                </c:pt>
                <c:pt idx="2702">
                  <c:v>303</c:v>
                </c:pt>
                <c:pt idx="2703">
                  <c:v>303</c:v>
                </c:pt>
                <c:pt idx="2704">
                  <c:v>303</c:v>
                </c:pt>
                <c:pt idx="2705">
                  <c:v>303</c:v>
                </c:pt>
                <c:pt idx="2706">
                  <c:v>303</c:v>
                </c:pt>
                <c:pt idx="2707">
                  <c:v>303</c:v>
                </c:pt>
                <c:pt idx="2708">
                  <c:v>303</c:v>
                </c:pt>
                <c:pt idx="2709">
                  <c:v>303</c:v>
                </c:pt>
                <c:pt idx="2710">
                  <c:v>303</c:v>
                </c:pt>
                <c:pt idx="2711">
                  <c:v>303</c:v>
                </c:pt>
                <c:pt idx="2712">
                  <c:v>304</c:v>
                </c:pt>
                <c:pt idx="2713">
                  <c:v>304</c:v>
                </c:pt>
                <c:pt idx="2714">
                  <c:v>304</c:v>
                </c:pt>
                <c:pt idx="2715">
                  <c:v>304</c:v>
                </c:pt>
                <c:pt idx="2716">
                  <c:v>303</c:v>
                </c:pt>
                <c:pt idx="2717">
                  <c:v>303</c:v>
                </c:pt>
                <c:pt idx="2718">
                  <c:v>303</c:v>
                </c:pt>
                <c:pt idx="2719">
                  <c:v>303</c:v>
                </c:pt>
                <c:pt idx="2720">
                  <c:v>303</c:v>
                </c:pt>
                <c:pt idx="2721">
                  <c:v>303</c:v>
                </c:pt>
                <c:pt idx="2722">
                  <c:v>303</c:v>
                </c:pt>
                <c:pt idx="2723">
                  <c:v>303</c:v>
                </c:pt>
                <c:pt idx="2724">
                  <c:v>303</c:v>
                </c:pt>
                <c:pt idx="2725">
                  <c:v>302</c:v>
                </c:pt>
                <c:pt idx="2726">
                  <c:v>302</c:v>
                </c:pt>
                <c:pt idx="2727">
                  <c:v>302</c:v>
                </c:pt>
                <c:pt idx="2728">
                  <c:v>302</c:v>
                </c:pt>
                <c:pt idx="2729">
                  <c:v>302</c:v>
                </c:pt>
                <c:pt idx="2730">
                  <c:v>302</c:v>
                </c:pt>
                <c:pt idx="2731">
                  <c:v>302</c:v>
                </c:pt>
                <c:pt idx="2732">
                  <c:v>302</c:v>
                </c:pt>
                <c:pt idx="2733">
                  <c:v>302</c:v>
                </c:pt>
                <c:pt idx="2734">
                  <c:v>302</c:v>
                </c:pt>
                <c:pt idx="2735">
                  <c:v>302</c:v>
                </c:pt>
                <c:pt idx="2736">
                  <c:v>302</c:v>
                </c:pt>
                <c:pt idx="2737">
                  <c:v>302</c:v>
                </c:pt>
                <c:pt idx="2738">
                  <c:v>302</c:v>
                </c:pt>
                <c:pt idx="2739">
                  <c:v>302</c:v>
                </c:pt>
                <c:pt idx="2740">
                  <c:v>302</c:v>
                </c:pt>
                <c:pt idx="2741">
                  <c:v>302</c:v>
                </c:pt>
                <c:pt idx="2742">
                  <c:v>302</c:v>
                </c:pt>
                <c:pt idx="2743">
                  <c:v>302</c:v>
                </c:pt>
                <c:pt idx="2744">
                  <c:v>302</c:v>
                </c:pt>
                <c:pt idx="2745">
                  <c:v>302</c:v>
                </c:pt>
                <c:pt idx="2746">
                  <c:v>302</c:v>
                </c:pt>
                <c:pt idx="2747">
                  <c:v>302</c:v>
                </c:pt>
                <c:pt idx="2748">
                  <c:v>302</c:v>
                </c:pt>
                <c:pt idx="2749">
                  <c:v>302</c:v>
                </c:pt>
                <c:pt idx="2750">
                  <c:v>302</c:v>
                </c:pt>
                <c:pt idx="2751">
                  <c:v>302</c:v>
                </c:pt>
                <c:pt idx="2752">
                  <c:v>302</c:v>
                </c:pt>
                <c:pt idx="2753">
                  <c:v>302</c:v>
                </c:pt>
                <c:pt idx="2754">
                  <c:v>302</c:v>
                </c:pt>
                <c:pt idx="2755">
                  <c:v>302</c:v>
                </c:pt>
                <c:pt idx="2756">
                  <c:v>303</c:v>
                </c:pt>
                <c:pt idx="2757">
                  <c:v>303</c:v>
                </c:pt>
                <c:pt idx="2758">
                  <c:v>303</c:v>
                </c:pt>
                <c:pt idx="2759">
                  <c:v>303</c:v>
                </c:pt>
                <c:pt idx="2760">
                  <c:v>303</c:v>
                </c:pt>
                <c:pt idx="2761">
                  <c:v>303</c:v>
                </c:pt>
                <c:pt idx="2762">
                  <c:v>303</c:v>
                </c:pt>
                <c:pt idx="2763">
                  <c:v>303</c:v>
                </c:pt>
                <c:pt idx="2764">
                  <c:v>303</c:v>
                </c:pt>
                <c:pt idx="2765">
                  <c:v>303</c:v>
                </c:pt>
                <c:pt idx="2766">
                  <c:v>303</c:v>
                </c:pt>
                <c:pt idx="2767">
                  <c:v>303</c:v>
                </c:pt>
                <c:pt idx="2768">
                  <c:v>303</c:v>
                </c:pt>
                <c:pt idx="2769">
                  <c:v>303</c:v>
                </c:pt>
                <c:pt idx="2770">
                  <c:v>303</c:v>
                </c:pt>
                <c:pt idx="2771">
                  <c:v>303</c:v>
                </c:pt>
                <c:pt idx="2772">
                  <c:v>303</c:v>
                </c:pt>
                <c:pt idx="2773">
                  <c:v>303</c:v>
                </c:pt>
                <c:pt idx="2774">
                  <c:v>303</c:v>
                </c:pt>
                <c:pt idx="2775">
                  <c:v>303</c:v>
                </c:pt>
                <c:pt idx="2776">
                  <c:v>303</c:v>
                </c:pt>
                <c:pt idx="2777">
                  <c:v>303</c:v>
                </c:pt>
                <c:pt idx="2778">
                  <c:v>303</c:v>
                </c:pt>
                <c:pt idx="2779">
                  <c:v>303</c:v>
                </c:pt>
                <c:pt idx="2780">
                  <c:v>303</c:v>
                </c:pt>
                <c:pt idx="2781">
                  <c:v>303</c:v>
                </c:pt>
                <c:pt idx="2782">
                  <c:v>303</c:v>
                </c:pt>
                <c:pt idx="2783">
                  <c:v>303</c:v>
                </c:pt>
                <c:pt idx="2784">
                  <c:v>304</c:v>
                </c:pt>
                <c:pt idx="2785">
                  <c:v>304</c:v>
                </c:pt>
                <c:pt idx="2786">
                  <c:v>304</c:v>
                </c:pt>
                <c:pt idx="2787">
                  <c:v>304</c:v>
                </c:pt>
                <c:pt idx="2788">
                  <c:v>304</c:v>
                </c:pt>
                <c:pt idx="2789">
                  <c:v>304</c:v>
                </c:pt>
                <c:pt idx="2790">
                  <c:v>303</c:v>
                </c:pt>
                <c:pt idx="2791">
                  <c:v>303</c:v>
                </c:pt>
                <c:pt idx="2792">
                  <c:v>303</c:v>
                </c:pt>
                <c:pt idx="2793">
                  <c:v>303</c:v>
                </c:pt>
                <c:pt idx="2794">
                  <c:v>303</c:v>
                </c:pt>
                <c:pt idx="2795">
                  <c:v>303</c:v>
                </c:pt>
                <c:pt idx="2796">
                  <c:v>303</c:v>
                </c:pt>
                <c:pt idx="2797">
                  <c:v>303</c:v>
                </c:pt>
                <c:pt idx="2798">
                  <c:v>303</c:v>
                </c:pt>
                <c:pt idx="2799">
                  <c:v>303</c:v>
                </c:pt>
                <c:pt idx="2800">
                  <c:v>303</c:v>
                </c:pt>
                <c:pt idx="2801">
                  <c:v>303</c:v>
                </c:pt>
                <c:pt idx="2802">
                  <c:v>303</c:v>
                </c:pt>
                <c:pt idx="2803">
                  <c:v>303</c:v>
                </c:pt>
                <c:pt idx="2804">
                  <c:v>303</c:v>
                </c:pt>
                <c:pt idx="2805">
                  <c:v>303</c:v>
                </c:pt>
                <c:pt idx="2806">
                  <c:v>303</c:v>
                </c:pt>
                <c:pt idx="2807">
                  <c:v>303</c:v>
                </c:pt>
                <c:pt idx="2808">
                  <c:v>303</c:v>
                </c:pt>
                <c:pt idx="2809">
                  <c:v>303</c:v>
                </c:pt>
                <c:pt idx="2810">
                  <c:v>303</c:v>
                </c:pt>
                <c:pt idx="2811">
                  <c:v>303</c:v>
                </c:pt>
                <c:pt idx="2812">
                  <c:v>303</c:v>
                </c:pt>
                <c:pt idx="2813">
                  <c:v>303</c:v>
                </c:pt>
                <c:pt idx="2814">
                  <c:v>303</c:v>
                </c:pt>
                <c:pt idx="2815">
                  <c:v>303</c:v>
                </c:pt>
                <c:pt idx="2816">
                  <c:v>303</c:v>
                </c:pt>
                <c:pt idx="2817">
                  <c:v>303</c:v>
                </c:pt>
                <c:pt idx="2818">
                  <c:v>303</c:v>
                </c:pt>
                <c:pt idx="2819">
                  <c:v>303</c:v>
                </c:pt>
                <c:pt idx="2820">
                  <c:v>303</c:v>
                </c:pt>
                <c:pt idx="2821">
                  <c:v>303</c:v>
                </c:pt>
                <c:pt idx="2822">
                  <c:v>303</c:v>
                </c:pt>
                <c:pt idx="2823">
                  <c:v>303</c:v>
                </c:pt>
                <c:pt idx="2824">
                  <c:v>303</c:v>
                </c:pt>
                <c:pt idx="2825">
                  <c:v>303</c:v>
                </c:pt>
                <c:pt idx="2826">
                  <c:v>303</c:v>
                </c:pt>
                <c:pt idx="2827">
                  <c:v>303</c:v>
                </c:pt>
                <c:pt idx="2828">
                  <c:v>303</c:v>
                </c:pt>
                <c:pt idx="2829">
                  <c:v>303</c:v>
                </c:pt>
                <c:pt idx="2830">
                  <c:v>303</c:v>
                </c:pt>
                <c:pt idx="2831">
                  <c:v>303</c:v>
                </c:pt>
                <c:pt idx="2832">
                  <c:v>303</c:v>
                </c:pt>
                <c:pt idx="2833">
                  <c:v>303</c:v>
                </c:pt>
                <c:pt idx="2834">
                  <c:v>303</c:v>
                </c:pt>
                <c:pt idx="2835">
                  <c:v>303</c:v>
                </c:pt>
                <c:pt idx="2836">
                  <c:v>303</c:v>
                </c:pt>
                <c:pt idx="2837">
                  <c:v>303</c:v>
                </c:pt>
                <c:pt idx="2838">
                  <c:v>303</c:v>
                </c:pt>
                <c:pt idx="2839">
                  <c:v>303</c:v>
                </c:pt>
                <c:pt idx="2840">
                  <c:v>303</c:v>
                </c:pt>
                <c:pt idx="2841">
                  <c:v>303</c:v>
                </c:pt>
                <c:pt idx="2842">
                  <c:v>303</c:v>
                </c:pt>
                <c:pt idx="2843">
                  <c:v>303</c:v>
                </c:pt>
                <c:pt idx="2844">
                  <c:v>303</c:v>
                </c:pt>
                <c:pt idx="2845">
                  <c:v>303</c:v>
                </c:pt>
                <c:pt idx="2846">
                  <c:v>303</c:v>
                </c:pt>
                <c:pt idx="2847">
                  <c:v>303</c:v>
                </c:pt>
                <c:pt idx="2848">
                  <c:v>303</c:v>
                </c:pt>
                <c:pt idx="2849">
                  <c:v>303</c:v>
                </c:pt>
                <c:pt idx="2850">
                  <c:v>303</c:v>
                </c:pt>
                <c:pt idx="2851">
                  <c:v>303</c:v>
                </c:pt>
                <c:pt idx="2852">
                  <c:v>303</c:v>
                </c:pt>
                <c:pt idx="2853">
                  <c:v>303</c:v>
                </c:pt>
                <c:pt idx="2854">
                  <c:v>303</c:v>
                </c:pt>
                <c:pt idx="2855">
                  <c:v>303</c:v>
                </c:pt>
                <c:pt idx="2856">
                  <c:v>303</c:v>
                </c:pt>
                <c:pt idx="2857">
                  <c:v>303</c:v>
                </c:pt>
                <c:pt idx="2858">
                  <c:v>303</c:v>
                </c:pt>
                <c:pt idx="2859">
                  <c:v>303</c:v>
                </c:pt>
                <c:pt idx="2860">
                  <c:v>303</c:v>
                </c:pt>
                <c:pt idx="2861">
                  <c:v>303</c:v>
                </c:pt>
                <c:pt idx="2862">
                  <c:v>303</c:v>
                </c:pt>
                <c:pt idx="2863">
                  <c:v>303</c:v>
                </c:pt>
                <c:pt idx="2864">
                  <c:v>303</c:v>
                </c:pt>
                <c:pt idx="2865">
                  <c:v>303</c:v>
                </c:pt>
                <c:pt idx="2866">
                  <c:v>303</c:v>
                </c:pt>
                <c:pt idx="2867">
                  <c:v>303</c:v>
                </c:pt>
                <c:pt idx="2868">
                  <c:v>303</c:v>
                </c:pt>
                <c:pt idx="2869">
                  <c:v>303</c:v>
                </c:pt>
                <c:pt idx="2870">
                  <c:v>303</c:v>
                </c:pt>
                <c:pt idx="2871">
                  <c:v>303</c:v>
                </c:pt>
                <c:pt idx="2872">
                  <c:v>303</c:v>
                </c:pt>
                <c:pt idx="2873">
                  <c:v>303</c:v>
                </c:pt>
                <c:pt idx="2874">
                  <c:v>303</c:v>
                </c:pt>
                <c:pt idx="2875">
                  <c:v>303</c:v>
                </c:pt>
                <c:pt idx="2876">
                  <c:v>303</c:v>
                </c:pt>
                <c:pt idx="2877">
                  <c:v>303</c:v>
                </c:pt>
                <c:pt idx="2878">
                  <c:v>303</c:v>
                </c:pt>
                <c:pt idx="2879">
                  <c:v>303</c:v>
                </c:pt>
                <c:pt idx="2880">
                  <c:v>303</c:v>
                </c:pt>
                <c:pt idx="2881">
                  <c:v>303</c:v>
                </c:pt>
                <c:pt idx="2882">
                  <c:v>303</c:v>
                </c:pt>
                <c:pt idx="2883">
                  <c:v>303</c:v>
                </c:pt>
                <c:pt idx="2884">
                  <c:v>303</c:v>
                </c:pt>
                <c:pt idx="2885">
                  <c:v>303</c:v>
                </c:pt>
                <c:pt idx="2886">
                  <c:v>303</c:v>
                </c:pt>
                <c:pt idx="2887">
                  <c:v>303</c:v>
                </c:pt>
                <c:pt idx="2888">
                  <c:v>303</c:v>
                </c:pt>
                <c:pt idx="2889">
                  <c:v>303</c:v>
                </c:pt>
                <c:pt idx="2890">
                  <c:v>303</c:v>
                </c:pt>
                <c:pt idx="2891">
                  <c:v>303</c:v>
                </c:pt>
                <c:pt idx="2892">
                  <c:v>303</c:v>
                </c:pt>
                <c:pt idx="2893">
                  <c:v>303</c:v>
                </c:pt>
                <c:pt idx="2894">
                  <c:v>303</c:v>
                </c:pt>
                <c:pt idx="2895">
                  <c:v>303</c:v>
                </c:pt>
                <c:pt idx="2896">
                  <c:v>303</c:v>
                </c:pt>
                <c:pt idx="2897">
                  <c:v>303</c:v>
                </c:pt>
                <c:pt idx="2898">
                  <c:v>303</c:v>
                </c:pt>
                <c:pt idx="2899">
                  <c:v>303</c:v>
                </c:pt>
                <c:pt idx="2900">
                  <c:v>303</c:v>
                </c:pt>
                <c:pt idx="2901">
                  <c:v>303</c:v>
                </c:pt>
                <c:pt idx="2902">
                  <c:v>303</c:v>
                </c:pt>
                <c:pt idx="2903">
                  <c:v>303</c:v>
                </c:pt>
                <c:pt idx="2904">
                  <c:v>303</c:v>
                </c:pt>
                <c:pt idx="2905">
                  <c:v>303</c:v>
                </c:pt>
                <c:pt idx="2906">
                  <c:v>303</c:v>
                </c:pt>
                <c:pt idx="2907">
                  <c:v>303</c:v>
                </c:pt>
                <c:pt idx="2908">
                  <c:v>303</c:v>
                </c:pt>
                <c:pt idx="2909">
                  <c:v>303</c:v>
                </c:pt>
                <c:pt idx="2910">
                  <c:v>303</c:v>
                </c:pt>
                <c:pt idx="2911">
                  <c:v>303</c:v>
                </c:pt>
                <c:pt idx="2912">
                  <c:v>303</c:v>
                </c:pt>
                <c:pt idx="2913">
                  <c:v>303</c:v>
                </c:pt>
                <c:pt idx="2914">
                  <c:v>303</c:v>
                </c:pt>
                <c:pt idx="2915">
                  <c:v>303</c:v>
                </c:pt>
                <c:pt idx="2916">
                  <c:v>303</c:v>
                </c:pt>
                <c:pt idx="2917">
                  <c:v>303</c:v>
                </c:pt>
                <c:pt idx="2918">
                  <c:v>303</c:v>
                </c:pt>
                <c:pt idx="2919">
                  <c:v>303</c:v>
                </c:pt>
                <c:pt idx="2920">
                  <c:v>303</c:v>
                </c:pt>
                <c:pt idx="2921">
                  <c:v>303</c:v>
                </c:pt>
                <c:pt idx="2922">
                  <c:v>303</c:v>
                </c:pt>
                <c:pt idx="2923">
                  <c:v>303</c:v>
                </c:pt>
                <c:pt idx="2924">
                  <c:v>303</c:v>
                </c:pt>
                <c:pt idx="2925">
                  <c:v>303</c:v>
                </c:pt>
                <c:pt idx="2926">
                  <c:v>303</c:v>
                </c:pt>
                <c:pt idx="2927">
                  <c:v>303</c:v>
                </c:pt>
                <c:pt idx="2928">
                  <c:v>303</c:v>
                </c:pt>
                <c:pt idx="2929">
                  <c:v>303</c:v>
                </c:pt>
                <c:pt idx="2930">
                  <c:v>303</c:v>
                </c:pt>
                <c:pt idx="2931">
                  <c:v>303</c:v>
                </c:pt>
                <c:pt idx="2932">
                  <c:v>303</c:v>
                </c:pt>
                <c:pt idx="2933">
                  <c:v>303</c:v>
                </c:pt>
                <c:pt idx="2934">
                  <c:v>303</c:v>
                </c:pt>
                <c:pt idx="2935">
                  <c:v>303</c:v>
                </c:pt>
                <c:pt idx="2936">
                  <c:v>303</c:v>
                </c:pt>
                <c:pt idx="2937">
                  <c:v>303</c:v>
                </c:pt>
                <c:pt idx="2938">
                  <c:v>303</c:v>
                </c:pt>
                <c:pt idx="2939">
                  <c:v>303</c:v>
                </c:pt>
                <c:pt idx="2940">
                  <c:v>303</c:v>
                </c:pt>
                <c:pt idx="2941">
                  <c:v>304</c:v>
                </c:pt>
                <c:pt idx="2942">
                  <c:v>304</c:v>
                </c:pt>
                <c:pt idx="2943">
                  <c:v>304</c:v>
                </c:pt>
                <c:pt idx="2944">
                  <c:v>304</c:v>
                </c:pt>
                <c:pt idx="2945">
                  <c:v>304</c:v>
                </c:pt>
                <c:pt idx="2946">
                  <c:v>305</c:v>
                </c:pt>
                <c:pt idx="2947">
                  <c:v>305</c:v>
                </c:pt>
                <c:pt idx="2948">
                  <c:v>305</c:v>
                </c:pt>
                <c:pt idx="2949">
                  <c:v>306</c:v>
                </c:pt>
                <c:pt idx="2950">
                  <c:v>306</c:v>
                </c:pt>
                <c:pt idx="2951">
                  <c:v>306</c:v>
                </c:pt>
                <c:pt idx="2952">
                  <c:v>306</c:v>
                </c:pt>
                <c:pt idx="2953">
                  <c:v>307</c:v>
                </c:pt>
                <c:pt idx="2954">
                  <c:v>306</c:v>
                </c:pt>
                <c:pt idx="2955">
                  <c:v>307</c:v>
                </c:pt>
                <c:pt idx="2956">
                  <c:v>307</c:v>
                </c:pt>
                <c:pt idx="2957">
                  <c:v>307</c:v>
                </c:pt>
                <c:pt idx="2958">
                  <c:v>307</c:v>
                </c:pt>
                <c:pt idx="2959">
                  <c:v>307</c:v>
                </c:pt>
                <c:pt idx="2960">
                  <c:v>307</c:v>
                </c:pt>
                <c:pt idx="2961">
                  <c:v>307</c:v>
                </c:pt>
                <c:pt idx="2962">
                  <c:v>307</c:v>
                </c:pt>
                <c:pt idx="2963">
                  <c:v>307</c:v>
                </c:pt>
                <c:pt idx="2964">
                  <c:v>307</c:v>
                </c:pt>
                <c:pt idx="2965">
                  <c:v>307</c:v>
                </c:pt>
                <c:pt idx="2966">
                  <c:v>307</c:v>
                </c:pt>
                <c:pt idx="2967">
                  <c:v>307</c:v>
                </c:pt>
                <c:pt idx="2968">
                  <c:v>307</c:v>
                </c:pt>
                <c:pt idx="2969">
                  <c:v>306</c:v>
                </c:pt>
                <c:pt idx="2970">
                  <c:v>306</c:v>
                </c:pt>
                <c:pt idx="2971">
                  <c:v>306</c:v>
                </c:pt>
                <c:pt idx="2972">
                  <c:v>306</c:v>
                </c:pt>
                <c:pt idx="2973">
                  <c:v>306</c:v>
                </c:pt>
                <c:pt idx="2974">
                  <c:v>306</c:v>
                </c:pt>
                <c:pt idx="2975">
                  <c:v>305</c:v>
                </c:pt>
                <c:pt idx="2976">
                  <c:v>305</c:v>
                </c:pt>
                <c:pt idx="2977">
                  <c:v>305</c:v>
                </c:pt>
                <c:pt idx="2978">
                  <c:v>304</c:v>
                </c:pt>
                <c:pt idx="2979">
                  <c:v>304</c:v>
                </c:pt>
                <c:pt idx="2980">
                  <c:v>304</c:v>
                </c:pt>
                <c:pt idx="2981">
                  <c:v>303</c:v>
                </c:pt>
                <c:pt idx="2982">
                  <c:v>303</c:v>
                </c:pt>
                <c:pt idx="2983">
                  <c:v>303</c:v>
                </c:pt>
                <c:pt idx="2984">
                  <c:v>302</c:v>
                </c:pt>
                <c:pt idx="2985">
                  <c:v>302</c:v>
                </c:pt>
                <c:pt idx="2986">
                  <c:v>302</c:v>
                </c:pt>
                <c:pt idx="2987">
                  <c:v>302</c:v>
                </c:pt>
                <c:pt idx="2988">
                  <c:v>302</c:v>
                </c:pt>
                <c:pt idx="2989">
                  <c:v>302</c:v>
                </c:pt>
                <c:pt idx="2990">
                  <c:v>302</c:v>
                </c:pt>
                <c:pt idx="2991">
                  <c:v>302</c:v>
                </c:pt>
                <c:pt idx="2992">
                  <c:v>301</c:v>
                </c:pt>
                <c:pt idx="2993">
                  <c:v>301</c:v>
                </c:pt>
                <c:pt idx="2994">
                  <c:v>301</c:v>
                </c:pt>
                <c:pt idx="2995">
                  <c:v>301</c:v>
                </c:pt>
                <c:pt idx="2996">
                  <c:v>301</c:v>
                </c:pt>
                <c:pt idx="2997">
                  <c:v>301</c:v>
                </c:pt>
                <c:pt idx="2998">
                  <c:v>301</c:v>
                </c:pt>
                <c:pt idx="2999">
                  <c:v>301</c:v>
                </c:pt>
                <c:pt idx="3000">
                  <c:v>302</c:v>
                </c:pt>
                <c:pt idx="3001">
                  <c:v>302</c:v>
                </c:pt>
                <c:pt idx="3002">
                  <c:v>302</c:v>
                </c:pt>
                <c:pt idx="3003">
                  <c:v>302</c:v>
                </c:pt>
                <c:pt idx="3004">
                  <c:v>302</c:v>
                </c:pt>
                <c:pt idx="3005">
                  <c:v>302</c:v>
                </c:pt>
                <c:pt idx="3006">
                  <c:v>302</c:v>
                </c:pt>
                <c:pt idx="3007">
                  <c:v>302</c:v>
                </c:pt>
                <c:pt idx="3008">
                  <c:v>302</c:v>
                </c:pt>
                <c:pt idx="3009">
                  <c:v>302</c:v>
                </c:pt>
                <c:pt idx="3010">
                  <c:v>302</c:v>
                </c:pt>
                <c:pt idx="3011">
                  <c:v>302</c:v>
                </c:pt>
                <c:pt idx="3012">
                  <c:v>302</c:v>
                </c:pt>
                <c:pt idx="3013">
                  <c:v>302</c:v>
                </c:pt>
                <c:pt idx="3014">
                  <c:v>302</c:v>
                </c:pt>
                <c:pt idx="3015">
                  <c:v>302</c:v>
                </c:pt>
                <c:pt idx="3016">
                  <c:v>302</c:v>
                </c:pt>
                <c:pt idx="3017">
                  <c:v>302</c:v>
                </c:pt>
                <c:pt idx="3018">
                  <c:v>302</c:v>
                </c:pt>
                <c:pt idx="3019">
                  <c:v>302</c:v>
                </c:pt>
                <c:pt idx="3020">
                  <c:v>302</c:v>
                </c:pt>
                <c:pt idx="3021">
                  <c:v>302</c:v>
                </c:pt>
                <c:pt idx="3022">
                  <c:v>302</c:v>
                </c:pt>
                <c:pt idx="3023">
                  <c:v>302</c:v>
                </c:pt>
                <c:pt idx="3024">
                  <c:v>303</c:v>
                </c:pt>
                <c:pt idx="3025">
                  <c:v>303</c:v>
                </c:pt>
                <c:pt idx="3026">
                  <c:v>303</c:v>
                </c:pt>
                <c:pt idx="3027">
                  <c:v>303</c:v>
                </c:pt>
                <c:pt idx="3028">
                  <c:v>303</c:v>
                </c:pt>
                <c:pt idx="3029">
                  <c:v>303</c:v>
                </c:pt>
                <c:pt idx="3030">
                  <c:v>303</c:v>
                </c:pt>
                <c:pt idx="3031">
                  <c:v>303</c:v>
                </c:pt>
                <c:pt idx="3032">
                  <c:v>303</c:v>
                </c:pt>
                <c:pt idx="3033">
                  <c:v>303</c:v>
                </c:pt>
                <c:pt idx="3034">
                  <c:v>303</c:v>
                </c:pt>
                <c:pt idx="3035">
                  <c:v>303</c:v>
                </c:pt>
                <c:pt idx="3036">
                  <c:v>303</c:v>
                </c:pt>
                <c:pt idx="3037">
                  <c:v>303</c:v>
                </c:pt>
                <c:pt idx="3038">
                  <c:v>303</c:v>
                </c:pt>
                <c:pt idx="3039">
                  <c:v>303</c:v>
                </c:pt>
                <c:pt idx="3040">
                  <c:v>303</c:v>
                </c:pt>
                <c:pt idx="3041">
                  <c:v>303</c:v>
                </c:pt>
                <c:pt idx="3042">
                  <c:v>303</c:v>
                </c:pt>
                <c:pt idx="3043">
                  <c:v>304</c:v>
                </c:pt>
                <c:pt idx="3044">
                  <c:v>304</c:v>
                </c:pt>
                <c:pt idx="3045">
                  <c:v>304</c:v>
                </c:pt>
                <c:pt idx="3046">
                  <c:v>304</c:v>
                </c:pt>
                <c:pt idx="3047">
                  <c:v>304</c:v>
                </c:pt>
                <c:pt idx="3048">
                  <c:v>304</c:v>
                </c:pt>
                <c:pt idx="3049">
                  <c:v>304</c:v>
                </c:pt>
                <c:pt idx="3050">
                  <c:v>304</c:v>
                </c:pt>
                <c:pt idx="3051">
                  <c:v>304</c:v>
                </c:pt>
                <c:pt idx="3052">
                  <c:v>304</c:v>
                </c:pt>
                <c:pt idx="3053">
                  <c:v>304</c:v>
                </c:pt>
                <c:pt idx="3054">
                  <c:v>303</c:v>
                </c:pt>
                <c:pt idx="3055">
                  <c:v>303</c:v>
                </c:pt>
                <c:pt idx="3056">
                  <c:v>303</c:v>
                </c:pt>
                <c:pt idx="3057">
                  <c:v>303</c:v>
                </c:pt>
                <c:pt idx="3058">
                  <c:v>304</c:v>
                </c:pt>
                <c:pt idx="3059">
                  <c:v>304</c:v>
                </c:pt>
                <c:pt idx="3060">
                  <c:v>304</c:v>
                </c:pt>
                <c:pt idx="3061">
                  <c:v>305</c:v>
                </c:pt>
                <c:pt idx="3062">
                  <c:v>305</c:v>
                </c:pt>
                <c:pt idx="3063">
                  <c:v>305</c:v>
                </c:pt>
                <c:pt idx="3064">
                  <c:v>304</c:v>
                </c:pt>
                <c:pt idx="3065">
                  <c:v>304</c:v>
                </c:pt>
                <c:pt idx="3066">
                  <c:v>303</c:v>
                </c:pt>
                <c:pt idx="3067">
                  <c:v>302</c:v>
                </c:pt>
                <c:pt idx="3068">
                  <c:v>300</c:v>
                </c:pt>
                <c:pt idx="3069">
                  <c:v>299</c:v>
                </c:pt>
                <c:pt idx="3070">
                  <c:v>298</c:v>
                </c:pt>
                <c:pt idx="3071">
                  <c:v>297</c:v>
                </c:pt>
                <c:pt idx="3072">
                  <c:v>296</c:v>
                </c:pt>
                <c:pt idx="3073">
                  <c:v>295</c:v>
                </c:pt>
                <c:pt idx="3074">
                  <c:v>295</c:v>
                </c:pt>
                <c:pt idx="3075">
                  <c:v>296</c:v>
                </c:pt>
                <c:pt idx="3076">
                  <c:v>297</c:v>
                </c:pt>
                <c:pt idx="3077">
                  <c:v>298</c:v>
                </c:pt>
                <c:pt idx="3078">
                  <c:v>299</c:v>
                </c:pt>
                <c:pt idx="3079">
                  <c:v>300</c:v>
                </c:pt>
                <c:pt idx="3080">
                  <c:v>301</c:v>
                </c:pt>
                <c:pt idx="3081">
                  <c:v>302</c:v>
                </c:pt>
                <c:pt idx="3082">
                  <c:v>303</c:v>
                </c:pt>
                <c:pt idx="3083">
                  <c:v>304</c:v>
                </c:pt>
                <c:pt idx="3084">
                  <c:v>305</c:v>
                </c:pt>
                <c:pt idx="3085">
                  <c:v>306</c:v>
                </c:pt>
                <c:pt idx="3086">
                  <c:v>306</c:v>
                </c:pt>
                <c:pt idx="3087">
                  <c:v>307</c:v>
                </c:pt>
                <c:pt idx="3088">
                  <c:v>307</c:v>
                </c:pt>
                <c:pt idx="3089">
                  <c:v>307</c:v>
                </c:pt>
                <c:pt idx="3090">
                  <c:v>308</c:v>
                </c:pt>
                <c:pt idx="3091">
                  <c:v>308</c:v>
                </c:pt>
                <c:pt idx="3092">
                  <c:v>308</c:v>
                </c:pt>
                <c:pt idx="3093">
                  <c:v>308</c:v>
                </c:pt>
                <c:pt idx="3094">
                  <c:v>308</c:v>
                </c:pt>
                <c:pt idx="3095">
                  <c:v>307</c:v>
                </c:pt>
                <c:pt idx="3096">
                  <c:v>308</c:v>
                </c:pt>
                <c:pt idx="3097">
                  <c:v>307</c:v>
                </c:pt>
                <c:pt idx="3098">
                  <c:v>307</c:v>
                </c:pt>
                <c:pt idx="3099">
                  <c:v>307</c:v>
                </c:pt>
                <c:pt idx="3100">
                  <c:v>307</c:v>
                </c:pt>
                <c:pt idx="3101">
                  <c:v>307</c:v>
                </c:pt>
                <c:pt idx="3102">
                  <c:v>307</c:v>
                </c:pt>
                <c:pt idx="3103">
                  <c:v>307</c:v>
                </c:pt>
                <c:pt idx="3104">
                  <c:v>307</c:v>
                </c:pt>
                <c:pt idx="3105">
                  <c:v>307</c:v>
                </c:pt>
                <c:pt idx="3106">
                  <c:v>307</c:v>
                </c:pt>
                <c:pt idx="3107">
                  <c:v>307</c:v>
                </c:pt>
                <c:pt idx="3108">
                  <c:v>306</c:v>
                </c:pt>
                <c:pt idx="3109">
                  <c:v>306</c:v>
                </c:pt>
                <c:pt idx="3110">
                  <c:v>306</c:v>
                </c:pt>
                <c:pt idx="3111">
                  <c:v>306</c:v>
                </c:pt>
                <c:pt idx="3112">
                  <c:v>306</c:v>
                </c:pt>
                <c:pt idx="3113">
                  <c:v>306</c:v>
                </c:pt>
                <c:pt idx="3114">
                  <c:v>305</c:v>
                </c:pt>
                <c:pt idx="3115">
                  <c:v>305</c:v>
                </c:pt>
                <c:pt idx="3116">
                  <c:v>305</c:v>
                </c:pt>
                <c:pt idx="3117">
                  <c:v>305</c:v>
                </c:pt>
                <c:pt idx="3118">
                  <c:v>305</c:v>
                </c:pt>
                <c:pt idx="3119">
                  <c:v>305</c:v>
                </c:pt>
                <c:pt idx="3120">
                  <c:v>305</c:v>
                </c:pt>
                <c:pt idx="3121">
                  <c:v>305</c:v>
                </c:pt>
                <c:pt idx="3122">
                  <c:v>304</c:v>
                </c:pt>
                <c:pt idx="3123">
                  <c:v>304</c:v>
                </c:pt>
                <c:pt idx="3124">
                  <c:v>305</c:v>
                </c:pt>
                <c:pt idx="3125">
                  <c:v>305</c:v>
                </c:pt>
                <c:pt idx="3126">
                  <c:v>305</c:v>
                </c:pt>
                <c:pt idx="3127">
                  <c:v>304</c:v>
                </c:pt>
                <c:pt idx="3128">
                  <c:v>305</c:v>
                </c:pt>
                <c:pt idx="3129">
                  <c:v>304</c:v>
                </c:pt>
                <c:pt idx="3130">
                  <c:v>304</c:v>
                </c:pt>
                <c:pt idx="3131">
                  <c:v>304</c:v>
                </c:pt>
                <c:pt idx="3132">
                  <c:v>305</c:v>
                </c:pt>
                <c:pt idx="3133">
                  <c:v>304</c:v>
                </c:pt>
                <c:pt idx="3134">
                  <c:v>304</c:v>
                </c:pt>
                <c:pt idx="3135">
                  <c:v>304</c:v>
                </c:pt>
                <c:pt idx="3136">
                  <c:v>304</c:v>
                </c:pt>
                <c:pt idx="3137">
                  <c:v>304</c:v>
                </c:pt>
                <c:pt idx="3138">
                  <c:v>304</c:v>
                </c:pt>
                <c:pt idx="3139">
                  <c:v>304</c:v>
                </c:pt>
                <c:pt idx="3140">
                  <c:v>304</c:v>
                </c:pt>
                <c:pt idx="3141">
                  <c:v>304</c:v>
                </c:pt>
                <c:pt idx="3142">
                  <c:v>304</c:v>
                </c:pt>
                <c:pt idx="3143">
                  <c:v>304</c:v>
                </c:pt>
                <c:pt idx="3144">
                  <c:v>304</c:v>
                </c:pt>
                <c:pt idx="3145">
                  <c:v>304</c:v>
                </c:pt>
                <c:pt idx="3146">
                  <c:v>304</c:v>
                </c:pt>
                <c:pt idx="3147">
                  <c:v>304</c:v>
                </c:pt>
                <c:pt idx="3148">
                  <c:v>303</c:v>
                </c:pt>
                <c:pt idx="3149">
                  <c:v>304</c:v>
                </c:pt>
                <c:pt idx="3150">
                  <c:v>303</c:v>
                </c:pt>
                <c:pt idx="3151">
                  <c:v>303</c:v>
                </c:pt>
                <c:pt idx="3152">
                  <c:v>303</c:v>
                </c:pt>
                <c:pt idx="3153">
                  <c:v>303</c:v>
                </c:pt>
                <c:pt idx="3154">
                  <c:v>303</c:v>
                </c:pt>
                <c:pt idx="3155">
                  <c:v>303</c:v>
                </c:pt>
                <c:pt idx="3156">
                  <c:v>303</c:v>
                </c:pt>
                <c:pt idx="3157">
                  <c:v>303</c:v>
                </c:pt>
                <c:pt idx="3158">
                  <c:v>303</c:v>
                </c:pt>
                <c:pt idx="3159">
                  <c:v>303</c:v>
                </c:pt>
                <c:pt idx="3160">
                  <c:v>303</c:v>
                </c:pt>
                <c:pt idx="3161">
                  <c:v>303</c:v>
                </c:pt>
                <c:pt idx="3162">
                  <c:v>303</c:v>
                </c:pt>
                <c:pt idx="3163">
                  <c:v>303</c:v>
                </c:pt>
                <c:pt idx="3164">
                  <c:v>303</c:v>
                </c:pt>
                <c:pt idx="3165">
                  <c:v>303</c:v>
                </c:pt>
                <c:pt idx="3166">
                  <c:v>303</c:v>
                </c:pt>
                <c:pt idx="3167">
                  <c:v>303</c:v>
                </c:pt>
                <c:pt idx="3168">
                  <c:v>303</c:v>
                </c:pt>
                <c:pt idx="3169">
                  <c:v>303</c:v>
                </c:pt>
                <c:pt idx="3170">
                  <c:v>303</c:v>
                </c:pt>
                <c:pt idx="3171">
                  <c:v>303</c:v>
                </c:pt>
                <c:pt idx="3172">
                  <c:v>303</c:v>
                </c:pt>
                <c:pt idx="3173">
                  <c:v>303</c:v>
                </c:pt>
                <c:pt idx="3174">
                  <c:v>303</c:v>
                </c:pt>
                <c:pt idx="3175">
                  <c:v>303</c:v>
                </c:pt>
                <c:pt idx="3176">
                  <c:v>303</c:v>
                </c:pt>
                <c:pt idx="3177">
                  <c:v>303</c:v>
                </c:pt>
                <c:pt idx="3178">
                  <c:v>303</c:v>
                </c:pt>
                <c:pt idx="3179">
                  <c:v>303</c:v>
                </c:pt>
                <c:pt idx="3180">
                  <c:v>303</c:v>
                </c:pt>
                <c:pt idx="3181">
                  <c:v>303</c:v>
                </c:pt>
                <c:pt idx="3182">
                  <c:v>303</c:v>
                </c:pt>
                <c:pt idx="3183">
                  <c:v>303</c:v>
                </c:pt>
                <c:pt idx="3184">
                  <c:v>303</c:v>
                </c:pt>
                <c:pt idx="3185">
                  <c:v>303</c:v>
                </c:pt>
                <c:pt idx="3186">
                  <c:v>303</c:v>
                </c:pt>
                <c:pt idx="3187">
                  <c:v>303</c:v>
                </c:pt>
                <c:pt idx="3188">
                  <c:v>303</c:v>
                </c:pt>
                <c:pt idx="3189">
                  <c:v>303</c:v>
                </c:pt>
                <c:pt idx="3190">
                  <c:v>303</c:v>
                </c:pt>
                <c:pt idx="3191">
                  <c:v>303</c:v>
                </c:pt>
                <c:pt idx="3192">
                  <c:v>303</c:v>
                </c:pt>
                <c:pt idx="3193">
                  <c:v>303</c:v>
                </c:pt>
                <c:pt idx="3194">
                  <c:v>303</c:v>
                </c:pt>
                <c:pt idx="3195">
                  <c:v>303</c:v>
                </c:pt>
                <c:pt idx="3196">
                  <c:v>303</c:v>
                </c:pt>
                <c:pt idx="3197">
                  <c:v>303</c:v>
                </c:pt>
                <c:pt idx="3198">
                  <c:v>303</c:v>
                </c:pt>
                <c:pt idx="3199">
                  <c:v>303</c:v>
                </c:pt>
                <c:pt idx="3200">
                  <c:v>303</c:v>
                </c:pt>
                <c:pt idx="3201">
                  <c:v>303</c:v>
                </c:pt>
                <c:pt idx="3202">
                  <c:v>303</c:v>
                </c:pt>
                <c:pt idx="3203">
                  <c:v>303</c:v>
                </c:pt>
                <c:pt idx="3204">
                  <c:v>303</c:v>
                </c:pt>
                <c:pt idx="3205">
                  <c:v>303</c:v>
                </c:pt>
                <c:pt idx="3206">
                  <c:v>303</c:v>
                </c:pt>
                <c:pt idx="3207">
                  <c:v>303</c:v>
                </c:pt>
                <c:pt idx="3208">
                  <c:v>304</c:v>
                </c:pt>
                <c:pt idx="3209">
                  <c:v>304</c:v>
                </c:pt>
                <c:pt idx="3210">
                  <c:v>304</c:v>
                </c:pt>
                <c:pt idx="3211">
                  <c:v>304</c:v>
                </c:pt>
                <c:pt idx="3212">
                  <c:v>304</c:v>
                </c:pt>
                <c:pt idx="3213">
                  <c:v>304</c:v>
                </c:pt>
                <c:pt idx="3214">
                  <c:v>304</c:v>
                </c:pt>
                <c:pt idx="3215">
                  <c:v>304</c:v>
                </c:pt>
                <c:pt idx="3216">
                  <c:v>304</c:v>
                </c:pt>
                <c:pt idx="3217">
                  <c:v>303</c:v>
                </c:pt>
                <c:pt idx="3218">
                  <c:v>303</c:v>
                </c:pt>
                <c:pt idx="3219">
                  <c:v>304</c:v>
                </c:pt>
                <c:pt idx="3220">
                  <c:v>303</c:v>
                </c:pt>
                <c:pt idx="3221">
                  <c:v>304</c:v>
                </c:pt>
                <c:pt idx="3222">
                  <c:v>303</c:v>
                </c:pt>
                <c:pt idx="3223">
                  <c:v>303</c:v>
                </c:pt>
                <c:pt idx="3224">
                  <c:v>303</c:v>
                </c:pt>
                <c:pt idx="3225">
                  <c:v>303</c:v>
                </c:pt>
                <c:pt idx="3226">
                  <c:v>303</c:v>
                </c:pt>
                <c:pt idx="3227">
                  <c:v>303</c:v>
                </c:pt>
                <c:pt idx="3228">
                  <c:v>303</c:v>
                </c:pt>
                <c:pt idx="3229">
                  <c:v>303</c:v>
                </c:pt>
                <c:pt idx="3230">
                  <c:v>303</c:v>
                </c:pt>
                <c:pt idx="3231">
                  <c:v>303</c:v>
                </c:pt>
                <c:pt idx="3232">
                  <c:v>303</c:v>
                </c:pt>
                <c:pt idx="3233">
                  <c:v>303</c:v>
                </c:pt>
                <c:pt idx="3234">
                  <c:v>303</c:v>
                </c:pt>
                <c:pt idx="3235">
                  <c:v>303</c:v>
                </c:pt>
                <c:pt idx="3236">
                  <c:v>303</c:v>
                </c:pt>
                <c:pt idx="3237">
                  <c:v>303</c:v>
                </c:pt>
                <c:pt idx="3238">
                  <c:v>303</c:v>
                </c:pt>
                <c:pt idx="3239">
                  <c:v>303</c:v>
                </c:pt>
                <c:pt idx="3240">
                  <c:v>303</c:v>
                </c:pt>
                <c:pt idx="3241">
                  <c:v>303</c:v>
                </c:pt>
                <c:pt idx="3242">
                  <c:v>303</c:v>
                </c:pt>
                <c:pt idx="3243">
                  <c:v>303</c:v>
                </c:pt>
                <c:pt idx="3244">
                  <c:v>303</c:v>
                </c:pt>
                <c:pt idx="3245">
                  <c:v>303</c:v>
                </c:pt>
                <c:pt idx="3246">
                  <c:v>303</c:v>
                </c:pt>
                <c:pt idx="3247">
                  <c:v>303</c:v>
                </c:pt>
                <c:pt idx="3248">
                  <c:v>303</c:v>
                </c:pt>
                <c:pt idx="3249">
                  <c:v>303</c:v>
                </c:pt>
                <c:pt idx="3250">
                  <c:v>303</c:v>
                </c:pt>
                <c:pt idx="3251">
                  <c:v>303</c:v>
                </c:pt>
                <c:pt idx="3252">
                  <c:v>303</c:v>
                </c:pt>
                <c:pt idx="3253">
                  <c:v>303</c:v>
                </c:pt>
                <c:pt idx="3254">
                  <c:v>303</c:v>
                </c:pt>
                <c:pt idx="3255">
                  <c:v>302</c:v>
                </c:pt>
                <c:pt idx="3256">
                  <c:v>302</c:v>
                </c:pt>
                <c:pt idx="3257">
                  <c:v>302</c:v>
                </c:pt>
                <c:pt idx="3258">
                  <c:v>302</c:v>
                </c:pt>
                <c:pt idx="3259">
                  <c:v>302</c:v>
                </c:pt>
                <c:pt idx="3260">
                  <c:v>302</c:v>
                </c:pt>
                <c:pt idx="3261">
                  <c:v>302</c:v>
                </c:pt>
                <c:pt idx="3262">
                  <c:v>302</c:v>
                </c:pt>
                <c:pt idx="3263">
                  <c:v>302</c:v>
                </c:pt>
                <c:pt idx="3264">
                  <c:v>302</c:v>
                </c:pt>
                <c:pt idx="3265">
                  <c:v>302</c:v>
                </c:pt>
                <c:pt idx="3266">
                  <c:v>302</c:v>
                </c:pt>
                <c:pt idx="3267">
                  <c:v>302</c:v>
                </c:pt>
                <c:pt idx="3268">
                  <c:v>302</c:v>
                </c:pt>
                <c:pt idx="3269">
                  <c:v>302</c:v>
                </c:pt>
                <c:pt idx="3270">
                  <c:v>302</c:v>
                </c:pt>
                <c:pt idx="3271">
                  <c:v>302</c:v>
                </c:pt>
                <c:pt idx="3272">
                  <c:v>302</c:v>
                </c:pt>
                <c:pt idx="3273">
                  <c:v>302</c:v>
                </c:pt>
                <c:pt idx="3274">
                  <c:v>302</c:v>
                </c:pt>
                <c:pt idx="3275">
                  <c:v>302</c:v>
                </c:pt>
                <c:pt idx="3276">
                  <c:v>302</c:v>
                </c:pt>
                <c:pt idx="3277">
                  <c:v>302</c:v>
                </c:pt>
                <c:pt idx="3278">
                  <c:v>302</c:v>
                </c:pt>
                <c:pt idx="3279">
                  <c:v>302</c:v>
                </c:pt>
                <c:pt idx="3280">
                  <c:v>302</c:v>
                </c:pt>
                <c:pt idx="3281">
                  <c:v>302</c:v>
                </c:pt>
                <c:pt idx="3282">
                  <c:v>302</c:v>
                </c:pt>
                <c:pt idx="3283">
                  <c:v>302</c:v>
                </c:pt>
                <c:pt idx="3284">
                  <c:v>302</c:v>
                </c:pt>
                <c:pt idx="3285">
                  <c:v>302</c:v>
                </c:pt>
                <c:pt idx="3286">
                  <c:v>302</c:v>
                </c:pt>
                <c:pt idx="3287">
                  <c:v>302</c:v>
                </c:pt>
                <c:pt idx="3288">
                  <c:v>302</c:v>
                </c:pt>
                <c:pt idx="3289">
                  <c:v>302</c:v>
                </c:pt>
                <c:pt idx="3290">
                  <c:v>302</c:v>
                </c:pt>
                <c:pt idx="3291">
                  <c:v>302</c:v>
                </c:pt>
                <c:pt idx="3292">
                  <c:v>302</c:v>
                </c:pt>
                <c:pt idx="3293">
                  <c:v>302</c:v>
                </c:pt>
                <c:pt idx="3294">
                  <c:v>303</c:v>
                </c:pt>
                <c:pt idx="3295">
                  <c:v>303</c:v>
                </c:pt>
                <c:pt idx="3296">
                  <c:v>303</c:v>
                </c:pt>
                <c:pt idx="3297">
                  <c:v>303</c:v>
                </c:pt>
                <c:pt idx="3298">
                  <c:v>303</c:v>
                </c:pt>
                <c:pt idx="3299">
                  <c:v>303</c:v>
                </c:pt>
                <c:pt idx="3300">
                  <c:v>303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303</c:v>
                </c:pt>
                <c:pt idx="3305">
                  <c:v>303</c:v>
                </c:pt>
                <c:pt idx="3306">
                  <c:v>303</c:v>
                </c:pt>
                <c:pt idx="3307">
                  <c:v>303</c:v>
                </c:pt>
                <c:pt idx="3308">
                  <c:v>303</c:v>
                </c:pt>
                <c:pt idx="3309">
                  <c:v>304</c:v>
                </c:pt>
                <c:pt idx="3310">
                  <c:v>304</c:v>
                </c:pt>
                <c:pt idx="3311">
                  <c:v>304</c:v>
                </c:pt>
                <c:pt idx="3312">
                  <c:v>304</c:v>
                </c:pt>
                <c:pt idx="3313">
                  <c:v>304</c:v>
                </c:pt>
                <c:pt idx="3314">
                  <c:v>304</c:v>
                </c:pt>
                <c:pt idx="3315">
                  <c:v>304</c:v>
                </c:pt>
                <c:pt idx="3316">
                  <c:v>304</c:v>
                </c:pt>
                <c:pt idx="3317">
                  <c:v>304</c:v>
                </c:pt>
                <c:pt idx="3318">
                  <c:v>304</c:v>
                </c:pt>
                <c:pt idx="3319">
                  <c:v>304</c:v>
                </c:pt>
                <c:pt idx="3320">
                  <c:v>304</c:v>
                </c:pt>
                <c:pt idx="3321">
                  <c:v>304</c:v>
                </c:pt>
                <c:pt idx="3322">
                  <c:v>304</c:v>
                </c:pt>
                <c:pt idx="3323">
                  <c:v>304</c:v>
                </c:pt>
                <c:pt idx="3324">
                  <c:v>304</c:v>
                </c:pt>
                <c:pt idx="3325">
                  <c:v>304</c:v>
                </c:pt>
                <c:pt idx="3326">
                  <c:v>304</c:v>
                </c:pt>
                <c:pt idx="3327">
                  <c:v>304</c:v>
                </c:pt>
                <c:pt idx="3328">
                  <c:v>304</c:v>
                </c:pt>
                <c:pt idx="3329">
                  <c:v>304</c:v>
                </c:pt>
                <c:pt idx="3330">
                  <c:v>304</c:v>
                </c:pt>
                <c:pt idx="3331">
                  <c:v>304</c:v>
                </c:pt>
                <c:pt idx="3332">
                  <c:v>304</c:v>
                </c:pt>
                <c:pt idx="3333">
                  <c:v>305</c:v>
                </c:pt>
                <c:pt idx="3334">
                  <c:v>305</c:v>
                </c:pt>
                <c:pt idx="3335">
                  <c:v>305</c:v>
                </c:pt>
                <c:pt idx="3336">
                  <c:v>304</c:v>
                </c:pt>
                <c:pt idx="3337">
                  <c:v>304</c:v>
                </c:pt>
                <c:pt idx="3338">
                  <c:v>304</c:v>
                </c:pt>
                <c:pt idx="3339">
                  <c:v>304</c:v>
                </c:pt>
                <c:pt idx="3340">
                  <c:v>304</c:v>
                </c:pt>
                <c:pt idx="3341">
                  <c:v>304</c:v>
                </c:pt>
                <c:pt idx="3342">
                  <c:v>304</c:v>
                </c:pt>
                <c:pt idx="3343">
                  <c:v>304</c:v>
                </c:pt>
                <c:pt idx="3344">
                  <c:v>304</c:v>
                </c:pt>
                <c:pt idx="3345">
                  <c:v>304</c:v>
                </c:pt>
                <c:pt idx="3346">
                  <c:v>304</c:v>
                </c:pt>
                <c:pt idx="3347">
                  <c:v>304</c:v>
                </c:pt>
                <c:pt idx="3348">
                  <c:v>304</c:v>
                </c:pt>
                <c:pt idx="3349">
                  <c:v>304</c:v>
                </c:pt>
                <c:pt idx="3350">
                  <c:v>304</c:v>
                </c:pt>
                <c:pt idx="3351">
                  <c:v>304</c:v>
                </c:pt>
                <c:pt idx="3352">
                  <c:v>304</c:v>
                </c:pt>
                <c:pt idx="3353">
                  <c:v>304</c:v>
                </c:pt>
                <c:pt idx="3354">
                  <c:v>304</c:v>
                </c:pt>
                <c:pt idx="3355">
                  <c:v>304</c:v>
                </c:pt>
                <c:pt idx="3356">
                  <c:v>304</c:v>
                </c:pt>
                <c:pt idx="3357">
                  <c:v>304</c:v>
                </c:pt>
                <c:pt idx="3358">
                  <c:v>304</c:v>
                </c:pt>
                <c:pt idx="3359">
                  <c:v>304</c:v>
                </c:pt>
                <c:pt idx="3360">
                  <c:v>304</c:v>
                </c:pt>
                <c:pt idx="3361">
                  <c:v>304</c:v>
                </c:pt>
                <c:pt idx="3362">
                  <c:v>304</c:v>
                </c:pt>
                <c:pt idx="3363">
                  <c:v>304</c:v>
                </c:pt>
                <c:pt idx="3364">
                  <c:v>304</c:v>
                </c:pt>
                <c:pt idx="3365">
                  <c:v>304</c:v>
                </c:pt>
                <c:pt idx="3366">
                  <c:v>304</c:v>
                </c:pt>
                <c:pt idx="3367">
                  <c:v>304</c:v>
                </c:pt>
                <c:pt idx="3368">
                  <c:v>304</c:v>
                </c:pt>
                <c:pt idx="3369">
                  <c:v>304</c:v>
                </c:pt>
                <c:pt idx="3370">
                  <c:v>304</c:v>
                </c:pt>
                <c:pt idx="3371">
                  <c:v>304</c:v>
                </c:pt>
                <c:pt idx="3372">
                  <c:v>304</c:v>
                </c:pt>
                <c:pt idx="3373">
                  <c:v>304</c:v>
                </c:pt>
                <c:pt idx="3374">
                  <c:v>304</c:v>
                </c:pt>
                <c:pt idx="3375">
                  <c:v>304</c:v>
                </c:pt>
                <c:pt idx="3376">
                  <c:v>304</c:v>
                </c:pt>
                <c:pt idx="3377">
                  <c:v>304</c:v>
                </c:pt>
                <c:pt idx="3378">
                  <c:v>304</c:v>
                </c:pt>
                <c:pt idx="3379">
                  <c:v>304</c:v>
                </c:pt>
                <c:pt idx="3380">
                  <c:v>304</c:v>
                </c:pt>
                <c:pt idx="3381">
                  <c:v>304</c:v>
                </c:pt>
                <c:pt idx="3382">
                  <c:v>304</c:v>
                </c:pt>
                <c:pt idx="3383">
                  <c:v>304</c:v>
                </c:pt>
                <c:pt idx="3384">
                  <c:v>304</c:v>
                </c:pt>
                <c:pt idx="3385">
                  <c:v>304</c:v>
                </c:pt>
                <c:pt idx="3386">
                  <c:v>304</c:v>
                </c:pt>
                <c:pt idx="3387">
                  <c:v>304</c:v>
                </c:pt>
                <c:pt idx="3388">
                  <c:v>304</c:v>
                </c:pt>
                <c:pt idx="3389">
                  <c:v>304</c:v>
                </c:pt>
                <c:pt idx="3390">
                  <c:v>304</c:v>
                </c:pt>
                <c:pt idx="3391">
                  <c:v>304</c:v>
                </c:pt>
                <c:pt idx="3392">
                  <c:v>304</c:v>
                </c:pt>
                <c:pt idx="3393">
                  <c:v>304</c:v>
                </c:pt>
                <c:pt idx="3394">
                  <c:v>304</c:v>
                </c:pt>
                <c:pt idx="3395">
                  <c:v>304</c:v>
                </c:pt>
                <c:pt idx="3396">
                  <c:v>304</c:v>
                </c:pt>
                <c:pt idx="3397">
                  <c:v>303</c:v>
                </c:pt>
                <c:pt idx="3398">
                  <c:v>303</c:v>
                </c:pt>
                <c:pt idx="3399">
                  <c:v>303</c:v>
                </c:pt>
                <c:pt idx="3400">
                  <c:v>303</c:v>
                </c:pt>
                <c:pt idx="3401">
                  <c:v>303</c:v>
                </c:pt>
                <c:pt idx="3402">
                  <c:v>303</c:v>
                </c:pt>
                <c:pt idx="3403">
                  <c:v>303</c:v>
                </c:pt>
                <c:pt idx="3404">
                  <c:v>303</c:v>
                </c:pt>
                <c:pt idx="3405">
                  <c:v>303</c:v>
                </c:pt>
                <c:pt idx="3406">
                  <c:v>303</c:v>
                </c:pt>
                <c:pt idx="3407">
                  <c:v>303</c:v>
                </c:pt>
                <c:pt idx="3408">
                  <c:v>303</c:v>
                </c:pt>
                <c:pt idx="3409">
                  <c:v>303</c:v>
                </c:pt>
                <c:pt idx="3410">
                  <c:v>303</c:v>
                </c:pt>
                <c:pt idx="3411">
                  <c:v>303</c:v>
                </c:pt>
                <c:pt idx="3412">
                  <c:v>303</c:v>
                </c:pt>
                <c:pt idx="3413">
                  <c:v>304</c:v>
                </c:pt>
                <c:pt idx="3414">
                  <c:v>304</c:v>
                </c:pt>
                <c:pt idx="3415">
                  <c:v>304</c:v>
                </c:pt>
                <c:pt idx="3416">
                  <c:v>304</c:v>
                </c:pt>
                <c:pt idx="3417">
                  <c:v>304</c:v>
                </c:pt>
                <c:pt idx="3418">
                  <c:v>303</c:v>
                </c:pt>
                <c:pt idx="3419">
                  <c:v>303</c:v>
                </c:pt>
                <c:pt idx="3420">
                  <c:v>303</c:v>
                </c:pt>
                <c:pt idx="3421">
                  <c:v>303</c:v>
                </c:pt>
                <c:pt idx="3422">
                  <c:v>303</c:v>
                </c:pt>
                <c:pt idx="3423">
                  <c:v>303</c:v>
                </c:pt>
                <c:pt idx="3424">
                  <c:v>303</c:v>
                </c:pt>
                <c:pt idx="3425">
                  <c:v>303</c:v>
                </c:pt>
                <c:pt idx="3426">
                  <c:v>303</c:v>
                </c:pt>
                <c:pt idx="3427">
                  <c:v>303</c:v>
                </c:pt>
                <c:pt idx="3428">
                  <c:v>303</c:v>
                </c:pt>
                <c:pt idx="3429">
                  <c:v>303</c:v>
                </c:pt>
                <c:pt idx="3430">
                  <c:v>303</c:v>
                </c:pt>
                <c:pt idx="3431">
                  <c:v>303</c:v>
                </c:pt>
                <c:pt idx="3432">
                  <c:v>304</c:v>
                </c:pt>
                <c:pt idx="3433">
                  <c:v>304</c:v>
                </c:pt>
                <c:pt idx="3434">
                  <c:v>304</c:v>
                </c:pt>
                <c:pt idx="3435">
                  <c:v>304</c:v>
                </c:pt>
                <c:pt idx="3436">
                  <c:v>304</c:v>
                </c:pt>
                <c:pt idx="3437">
                  <c:v>304</c:v>
                </c:pt>
                <c:pt idx="3438">
                  <c:v>304</c:v>
                </c:pt>
                <c:pt idx="3439">
                  <c:v>305</c:v>
                </c:pt>
                <c:pt idx="3440">
                  <c:v>305</c:v>
                </c:pt>
                <c:pt idx="3441">
                  <c:v>305</c:v>
                </c:pt>
                <c:pt idx="3442">
                  <c:v>305</c:v>
                </c:pt>
                <c:pt idx="3443">
                  <c:v>306</c:v>
                </c:pt>
                <c:pt idx="3444">
                  <c:v>306</c:v>
                </c:pt>
                <c:pt idx="3445">
                  <c:v>306</c:v>
                </c:pt>
                <c:pt idx="3446">
                  <c:v>306</c:v>
                </c:pt>
                <c:pt idx="3447">
                  <c:v>306</c:v>
                </c:pt>
                <c:pt idx="3448">
                  <c:v>305</c:v>
                </c:pt>
                <c:pt idx="3449">
                  <c:v>306</c:v>
                </c:pt>
                <c:pt idx="3450">
                  <c:v>306</c:v>
                </c:pt>
                <c:pt idx="3451">
                  <c:v>306</c:v>
                </c:pt>
                <c:pt idx="3452">
                  <c:v>305</c:v>
                </c:pt>
                <c:pt idx="3453">
                  <c:v>305</c:v>
                </c:pt>
                <c:pt idx="3454">
                  <c:v>305</c:v>
                </c:pt>
                <c:pt idx="3455">
                  <c:v>305</c:v>
                </c:pt>
                <c:pt idx="3456">
                  <c:v>305</c:v>
                </c:pt>
                <c:pt idx="3457">
                  <c:v>305</c:v>
                </c:pt>
                <c:pt idx="3458">
                  <c:v>305</c:v>
                </c:pt>
                <c:pt idx="3459">
                  <c:v>305</c:v>
                </c:pt>
                <c:pt idx="3460">
                  <c:v>305</c:v>
                </c:pt>
                <c:pt idx="3461">
                  <c:v>304</c:v>
                </c:pt>
                <c:pt idx="3462">
                  <c:v>304</c:v>
                </c:pt>
                <c:pt idx="3463">
                  <c:v>304</c:v>
                </c:pt>
                <c:pt idx="3464">
                  <c:v>303</c:v>
                </c:pt>
                <c:pt idx="3465">
                  <c:v>303</c:v>
                </c:pt>
                <c:pt idx="3466">
                  <c:v>302</c:v>
                </c:pt>
                <c:pt idx="3467">
                  <c:v>302</c:v>
                </c:pt>
                <c:pt idx="3468">
                  <c:v>302</c:v>
                </c:pt>
                <c:pt idx="3469">
                  <c:v>302</c:v>
                </c:pt>
                <c:pt idx="3470">
                  <c:v>302</c:v>
                </c:pt>
                <c:pt idx="3471">
                  <c:v>302</c:v>
                </c:pt>
                <c:pt idx="3472">
                  <c:v>302</c:v>
                </c:pt>
                <c:pt idx="3473">
                  <c:v>302</c:v>
                </c:pt>
                <c:pt idx="3474">
                  <c:v>302</c:v>
                </c:pt>
                <c:pt idx="3475">
                  <c:v>302</c:v>
                </c:pt>
                <c:pt idx="3476">
                  <c:v>303</c:v>
                </c:pt>
                <c:pt idx="3477">
                  <c:v>303</c:v>
                </c:pt>
                <c:pt idx="3478">
                  <c:v>304</c:v>
                </c:pt>
                <c:pt idx="3479">
                  <c:v>304</c:v>
                </c:pt>
                <c:pt idx="3480">
                  <c:v>304</c:v>
                </c:pt>
                <c:pt idx="3481">
                  <c:v>304</c:v>
                </c:pt>
                <c:pt idx="3482">
                  <c:v>304</c:v>
                </c:pt>
                <c:pt idx="3483">
                  <c:v>304</c:v>
                </c:pt>
                <c:pt idx="3484">
                  <c:v>304</c:v>
                </c:pt>
                <c:pt idx="3485">
                  <c:v>305</c:v>
                </c:pt>
                <c:pt idx="3486">
                  <c:v>305</c:v>
                </c:pt>
                <c:pt idx="3487">
                  <c:v>304</c:v>
                </c:pt>
                <c:pt idx="3488">
                  <c:v>304</c:v>
                </c:pt>
                <c:pt idx="3489">
                  <c:v>304</c:v>
                </c:pt>
                <c:pt idx="3490">
                  <c:v>304</c:v>
                </c:pt>
                <c:pt idx="3491">
                  <c:v>304</c:v>
                </c:pt>
                <c:pt idx="3492">
                  <c:v>305</c:v>
                </c:pt>
                <c:pt idx="3493">
                  <c:v>305</c:v>
                </c:pt>
                <c:pt idx="3494">
                  <c:v>305</c:v>
                </c:pt>
                <c:pt idx="3495">
                  <c:v>305</c:v>
                </c:pt>
                <c:pt idx="3496">
                  <c:v>305</c:v>
                </c:pt>
                <c:pt idx="3497">
                  <c:v>305</c:v>
                </c:pt>
                <c:pt idx="3498">
                  <c:v>305</c:v>
                </c:pt>
                <c:pt idx="3499">
                  <c:v>305</c:v>
                </c:pt>
                <c:pt idx="3500">
                  <c:v>305</c:v>
                </c:pt>
                <c:pt idx="3501">
                  <c:v>305</c:v>
                </c:pt>
                <c:pt idx="3502">
                  <c:v>305</c:v>
                </c:pt>
                <c:pt idx="3503">
                  <c:v>305</c:v>
                </c:pt>
                <c:pt idx="3504">
                  <c:v>305</c:v>
                </c:pt>
                <c:pt idx="3505">
                  <c:v>305</c:v>
                </c:pt>
                <c:pt idx="3506">
                  <c:v>305</c:v>
                </c:pt>
                <c:pt idx="3507">
                  <c:v>305</c:v>
                </c:pt>
                <c:pt idx="3508">
                  <c:v>305</c:v>
                </c:pt>
                <c:pt idx="3509">
                  <c:v>305</c:v>
                </c:pt>
                <c:pt idx="3510">
                  <c:v>304</c:v>
                </c:pt>
                <c:pt idx="3511">
                  <c:v>304</c:v>
                </c:pt>
                <c:pt idx="3512">
                  <c:v>304</c:v>
                </c:pt>
                <c:pt idx="3513">
                  <c:v>304</c:v>
                </c:pt>
                <c:pt idx="3514">
                  <c:v>304</c:v>
                </c:pt>
                <c:pt idx="3515">
                  <c:v>304</c:v>
                </c:pt>
                <c:pt idx="3516">
                  <c:v>304</c:v>
                </c:pt>
                <c:pt idx="3517">
                  <c:v>304</c:v>
                </c:pt>
                <c:pt idx="3518">
                  <c:v>304</c:v>
                </c:pt>
                <c:pt idx="3519">
                  <c:v>304</c:v>
                </c:pt>
                <c:pt idx="3520">
                  <c:v>304</c:v>
                </c:pt>
                <c:pt idx="3521">
                  <c:v>304</c:v>
                </c:pt>
                <c:pt idx="3522">
                  <c:v>304</c:v>
                </c:pt>
                <c:pt idx="3523">
                  <c:v>304</c:v>
                </c:pt>
                <c:pt idx="3524">
                  <c:v>304</c:v>
                </c:pt>
                <c:pt idx="3525">
                  <c:v>304</c:v>
                </c:pt>
                <c:pt idx="3526">
                  <c:v>303</c:v>
                </c:pt>
                <c:pt idx="3527">
                  <c:v>303</c:v>
                </c:pt>
                <c:pt idx="3528">
                  <c:v>303</c:v>
                </c:pt>
                <c:pt idx="3529">
                  <c:v>303</c:v>
                </c:pt>
                <c:pt idx="3530">
                  <c:v>303</c:v>
                </c:pt>
                <c:pt idx="3531">
                  <c:v>303</c:v>
                </c:pt>
                <c:pt idx="3532">
                  <c:v>302</c:v>
                </c:pt>
                <c:pt idx="3533">
                  <c:v>302</c:v>
                </c:pt>
                <c:pt idx="3534">
                  <c:v>302</c:v>
                </c:pt>
                <c:pt idx="3535">
                  <c:v>302</c:v>
                </c:pt>
                <c:pt idx="3536">
                  <c:v>302</c:v>
                </c:pt>
                <c:pt idx="3537">
                  <c:v>302</c:v>
                </c:pt>
                <c:pt idx="3538">
                  <c:v>302</c:v>
                </c:pt>
                <c:pt idx="3539">
                  <c:v>302</c:v>
                </c:pt>
                <c:pt idx="3540">
                  <c:v>302</c:v>
                </c:pt>
                <c:pt idx="3541">
                  <c:v>303</c:v>
                </c:pt>
                <c:pt idx="3542">
                  <c:v>303</c:v>
                </c:pt>
                <c:pt idx="3543">
                  <c:v>303</c:v>
                </c:pt>
                <c:pt idx="3544">
                  <c:v>303</c:v>
                </c:pt>
                <c:pt idx="3545">
                  <c:v>304</c:v>
                </c:pt>
                <c:pt idx="3546">
                  <c:v>304</c:v>
                </c:pt>
                <c:pt idx="3547">
                  <c:v>304</c:v>
                </c:pt>
                <c:pt idx="3548">
                  <c:v>304</c:v>
                </c:pt>
                <c:pt idx="3549">
                  <c:v>304</c:v>
                </c:pt>
                <c:pt idx="3550">
                  <c:v>304</c:v>
                </c:pt>
                <c:pt idx="3551">
                  <c:v>304</c:v>
                </c:pt>
                <c:pt idx="3552">
                  <c:v>304</c:v>
                </c:pt>
                <c:pt idx="3553">
                  <c:v>304</c:v>
                </c:pt>
                <c:pt idx="3554">
                  <c:v>304</c:v>
                </c:pt>
                <c:pt idx="3555">
                  <c:v>304</c:v>
                </c:pt>
                <c:pt idx="3556">
                  <c:v>304</c:v>
                </c:pt>
                <c:pt idx="3557">
                  <c:v>304</c:v>
                </c:pt>
                <c:pt idx="3558">
                  <c:v>304</c:v>
                </c:pt>
                <c:pt idx="3559">
                  <c:v>304</c:v>
                </c:pt>
                <c:pt idx="3560">
                  <c:v>304</c:v>
                </c:pt>
                <c:pt idx="3561">
                  <c:v>304</c:v>
                </c:pt>
                <c:pt idx="3562">
                  <c:v>304</c:v>
                </c:pt>
                <c:pt idx="3563">
                  <c:v>303</c:v>
                </c:pt>
                <c:pt idx="3564">
                  <c:v>304</c:v>
                </c:pt>
                <c:pt idx="3565">
                  <c:v>303</c:v>
                </c:pt>
                <c:pt idx="3566">
                  <c:v>303</c:v>
                </c:pt>
                <c:pt idx="3567">
                  <c:v>303</c:v>
                </c:pt>
                <c:pt idx="3568">
                  <c:v>303</c:v>
                </c:pt>
                <c:pt idx="3569">
                  <c:v>303</c:v>
                </c:pt>
                <c:pt idx="3570">
                  <c:v>303</c:v>
                </c:pt>
                <c:pt idx="3571">
                  <c:v>302</c:v>
                </c:pt>
                <c:pt idx="3572">
                  <c:v>303</c:v>
                </c:pt>
                <c:pt idx="3573">
                  <c:v>302</c:v>
                </c:pt>
                <c:pt idx="3574">
                  <c:v>302</c:v>
                </c:pt>
                <c:pt idx="3575">
                  <c:v>302</c:v>
                </c:pt>
                <c:pt idx="3576">
                  <c:v>302</c:v>
                </c:pt>
                <c:pt idx="3577">
                  <c:v>302</c:v>
                </c:pt>
                <c:pt idx="3578">
                  <c:v>302</c:v>
                </c:pt>
                <c:pt idx="3579">
                  <c:v>302</c:v>
                </c:pt>
                <c:pt idx="3580">
                  <c:v>302</c:v>
                </c:pt>
                <c:pt idx="3581">
                  <c:v>302</c:v>
                </c:pt>
                <c:pt idx="3582">
                  <c:v>302</c:v>
                </c:pt>
                <c:pt idx="3583">
                  <c:v>303</c:v>
                </c:pt>
                <c:pt idx="3584">
                  <c:v>302</c:v>
                </c:pt>
                <c:pt idx="3585">
                  <c:v>302</c:v>
                </c:pt>
                <c:pt idx="3586">
                  <c:v>303</c:v>
                </c:pt>
                <c:pt idx="3587">
                  <c:v>303</c:v>
                </c:pt>
                <c:pt idx="3588">
                  <c:v>302</c:v>
                </c:pt>
                <c:pt idx="3589">
                  <c:v>303</c:v>
                </c:pt>
                <c:pt idx="3590">
                  <c:v>303</c:v>
                </c:pt>
                <c:pt idx="3591">
                  <c:v>302</c:v>
                </c:pt>
                <c:pt idx="3592">
                  <c:v>302</c:v>
                </c:pt>
                <c:pt idx="3593">
                  <c:v>302</c:v>
                </c:pt>
                <c:pt idx="3594">
                  <c:v>303</c:v>
                </c:pt>
                <c:pt idx="3595">
                  <c:v>303</c:v>
                </c:pt>
                <c:pt idx="3596">
                  <c:v>303</c:v>
                </c:pt>
                <c:pt idx="3597">
                  <c:v>303</c:v>
                </c:pt>
                <c:pt idx="3598">
                  <c:v>303</c:v>
                </c:pt>
                <c:pt idx="3599">
                  <c:v>303</c:v>
                </c:pt>
                <c:pt idx="3600">
                  <c:v>303</c:v>
                </c:pt>
                <c:pt idx="3601">
                  <c:v>303</c:v>
                </c:pt>
                <c:pt idx="3602">
                  <c:v>304</c:v>
                </c:pt>
                <c:pt idx="3603">
                  <c:v>304</c:v>
                </c:pt>
                <c:pt idx="3604">
                  <c:v>304</c:v>
                </c:pt>
                <c:pt idx="3605">
                  <c:v>303</c:v>
                </c:pt>
                <c:pt idx="3606">
                  <c:v>303</c:v>
                </c:pt>
                <c:pt idx="3607">
                  <c:v>304</c:v>
                </c:pt>
                <c:pt idx="3608">
                  <c:v>304</c:v>
                </c:pt>
                <c:pt idx="3609">
                  <c:v>304</c:v>
                </c:pt>
                <c:pt idx="3610">
                  <c:v>304</c:v>
                </c:pt>
                <c:pt idx="3611">
                  <c:v>304</c:v>
                </c:pt>
                <c:pt idx="3612">
                  <c:v>304</c:v>
                </c:pt>
                <c:pt idx="3613">
                  <c:v>304</c:v>
                </c:pt>
                <c:pt idx="3614">
                  <c:v>304</c:v>
                </c:pt>
                <c:pt idx="3615">
                  <c:v>304</c:v>
                </c:pt>
                <c:pt idx="3616">
                  <c:v>304</c:v>
                </c:pt>
                <c:pt idx="3617">
                  <c:v>304</c:v>
                </c:pt>
                <c:pt idx="3618">
                  <c:v>304</c:v>
                </c:pt>
                <c:pt idx="3619">
                  <c:v>304</c:v>
                </c:pt>
                <c:pt idx="3620">
                  <c:v>304</c:v>
                </c:pt>
                <c:pt idx="3621">
                  <c:v>304</c:v>
                </c:pt>
                <c:pt idx="3622">
                  <c:v>304</c:v>
                </c:pt>
                <c:pt idx="3623">
                  <c:v>304</c:v>
                </c:pt>
                <c:pt idx="3624">
                  <c:v>304</c:v>
                </c:pt>
                <c:pt idx="3625">
                  <c:v>303</c:v>
                </c:pt>
                <c:pt idx="3626">
                  <c:v>303</c:v>
                </c:pt>
                <c:pt idx="3627">
                  <c:v>303</c:v>
                </c:pt>
                <c:pt idx="3628">
                  <c:v>304</c:v>
                </c:pt>
                <c:pt idx="3629">
                  <c:v>303</c:v>
                </c:pt>
                <c:pt idx="3630">
                  <c:v>303</c:v>
                </c:pt>
                <c:pt idx="3631">
                  <c:v>303</c:v>
                </c:pt>
                <c:pt idx="3632">
                  <c:v>303</c:v>
                </c:pt>
                <c:pt idx="3633">
                  <c:v>303</c:v>
                </c:pt>
                <c:pt idx="3634">
                  <c:v>303</c:v>
                </c:pt>
                <c:pt idx="3635">
                  <c:v>303</c:v>
                </c:pt>
                <c:pt idx="3636">
                  <c:v>303</c:v>
                </c:pt>
                <c:pt idx="3637">
                  <c:v>303</c:v>
                </c:pt>
                <c:pt idx="3638">
                  <c:v>303</c:v>
                </c:pt>
                <c:pt idx="3639">
                  <c:v>303</c:v>
                </c:pt>
                <c:pt idx="3640">
                  <c:v>303</c:v>
                </c:pt>
                <c:pt idx="3641">
                  <c:v>303</c:v>
                </c:pt>
                <c:pt idx="3642">
                  <c:v>303</c:v>
                </c:pt>
                <c:pt idx="3643">
                  <c:v>303</c:v>
                </c:pt>
                <c:pt idx="3644">
                  <c:v>303</c:v>
                </c:pt>
                <c:pt idx="3645">
                  <c:v>304</c:v>
                </c:pt>
                <c:pt idx="3646">
                  <c:v>304</c:v>
                </c:pt>
                <c:pt idx="3647">
                  <c:v>304</c:v>
                </c:pt>
                <c:pt idx="3648">
                  <c:v>304</c:v>
                </c:pt>
                <c:pt idx="3649">
                  <c:v>304</c:v>
                </c:pt>
                <c:pt idx="3650">
                  <c:v>304</c:v>
                </c:pt>
                <c:pt idx="3651">
                  <c:v>304</c:v>
                </c:pt>
                <c:pt idx="3652">
                  <c:v>304</c:v>
                </c:pt>
                <c:pt idx="3653">
                  <c:v>304</c:v>
                </c:pt>
                <c:pt idx="3654">
                  <c:v>304</c:v>
                </c:pt>
                <c:pt idx="3655">
                  <c:v>304</c:v>
                </c:pt>
                <c:pt idx="3656">
                  <c:v>304</c:v>
                </c:pt>
                <c:pt idx="3657">
                  <c:v>304</c:v>
                </c:pt>
                <c:pt idx="3658">
                  <c:v>304</c:v>
                </c:pt>
                <c:pt idx="3659">
                  <c:v>304</c:v>
                </c:pt>
                <c:pt idx="3660">
                  <c:v>304</c:v>
                </c:pt>
                <c:pt idx="3661">
                  <c:v>304</c:v>
                </c:pt>
                <c:pt idx="3662">
                  <c:v>304</c:v>
                </c:pt>
                <c:pt idx="3663">
                  <c:v>304</c:v>
                </c:pt>
                <c:pt idx="3664">
                  <c:v>304</c:v>
                </c:pt>
                <c:pt idx="3665">
                  <c:v>304</c:v>
                </c:pt>
                <c:pt idx="3666">
                  <c:v>304</c:v>
                </c:pt>
                <c:pt idx="3667">
                  <c:v>304</c:v>
                </c:pt>
                <c:pt idx="3668">
                  <c:v>304</c:v>
                </c:pt>
                <c:pt idx="3669">
                  <c:v>304</c:v>
                </c:pt>
                <c:pt idx="3670">
                  <c:v>304</c:v>
                </c:pt>
                <c:pt idx="3671">
                  <c:v>304</c:v>
                </c:pt>
                <c:pt idx="3672">
                  <c:v>304</c:v>
                </c:pt>
                <c:pt idx="3673">
                  <c:v>304</c:v>
                </c:pt>
                <c:pt idx="3674">
                  <c:v>304</c:v>
                </c:pt>
                <c:pt idx="3675">
                  <c:v>304</c:v>
                </c:pt>
                <c:pt idx="3676">
                  <c:v>303</c:v>
                </c:pt>
                <c:pt idx="3677">
                  <c:v>303</c:v>
                </c:pt>
                <c:pt idx="3678">
                  <c:v>303</c:v>
                </c:pt>
                <c:pt idx="3679">
                  <c:v>303</c:v>
                </c:pt>
                <c:pt idx="3680">
                  <c:v>303</c:v>
                </c:pt>
                <c:pt idx="3681">
                  <c:v>302</c:v>
                </c:pt>
                <c:pt idx="3682">
                  <c:v>302</c:v>
                </c:pt>
                <c:pt idx="3683">
                  <c:v>302</c:v>
                </c:pt>
                <c:pt idx="3684">
                  <c:v>302</c:v>
                </c:pt>
                <c:pt idx="3685">
                  <c:v>302</c:v>
                </c:pt>
                <c:pt idx="3686">
                  <c:v>301</c:v>
                </c:pt>
                <c:pt idx="3687">
                  <c:v>301</c:v>
                </c:pt>
                <c:pt idx="3688">
                  <c:v>301</c:v>
                </c:pt>
                <c:pt idx="3689">
                  <c:v>300</c:v>
                </c:pt>
                <c:pt idx="3690">
                  <c:v>300</c:v>
                </c:pt>
                <c:pt idx="3691">
                  <c:v>300</c:v>
                </c:pt>
                <c:pt idx="3692">
                  <c:v>300</c:v>
                </c:pt>
                <c:pt idx="3693">
                  <c:v>299</c:v>
                </c:pt>
                <c:pt idx="3694">
                  <c:v>299</c:v>
                </c:pt>
                <c:pt idx="3695">
                  <c:v>299</c:v>
                </c:pt>
                <c:pt idx="3696">
                  <c:v>299</c:v>
                </c:pt>
                <c:pt idx="3697">
                  <c:v>298</c:v>
                </c:pt>
                <c:pt idx="3698">
                  <c:v>298</c:v>
                </c:pt>
                <c:pt idx="3699">
                  <c:v>298</c:v>
                </c:pt>
                <c:pt idx="3700">
                  <c:v>298</c:v>
                </c:pt>
                <c:pt idx="3701">
                  <c:v>298</c:v>
                </c:pt>
                <c:pt idx="3702">
                  <c:v>298</c:v>
                </c:pt>
                <c:pt idx="3703">
                  <c:v>299</c:v>
                </c:pt>
                <c:pt idx="3704">
                  <c:v>299</c:v>
                </c:pt>
                <c:pt idx="3705">
                  <c:v>299</c:v>
                </c:pt>
                <c:pt idx="3706">
                  <c:v>300</c:v>
                </c:pt>
                <c:pt idx="3707">
                  <c:v>300</c:v>
                </c:pt>
                <c:pt idx="3708">
                  <c:v>301</c:v>
                </c:pt>
                <c:pt idx="3709">
                  <c:v>301</c:v>
                </c:pt>
                <c:pt idx="3710">
                  <c:v>302</c:v>
                </c:pt>
                <c:pt idx="3711">
                  <c:v>303</c:v>
                </c:pt>
                <c:pt idx="3712">
                  <c:v>303</c:v>
                </c:pt>
                <c:pt idx="3713">
                  <c:v>304</c:v>
                </c:pt>
                <c:pt idx="3714">
                  <c:v>305</c:v>
                </c:pt>
                <c:pt idx="3715">
                  <c:v>305</c:v>
                </c:pt>
                <c:pt idx="3716">
                  <c:v>306</c:v>
                </c:pt>
                <c:pt idx="3717">
                  <c:v>307</c:v>
                </c:pt>
                <c:pt idx="3718">
                  <c:v>308</c:v>
                </c:pt>
                <c:pt idx="3719">
                  <c:v>308</c:v>
                </c:pt>
                <c:pt idx="3720">
                  <c:v>308</c:v>
                </c:pt>
                <c:pt idx="3721">
                  <c:v>309</c:v>
                </c:pt>
                <c:pt idx="3722">
                  <c:v>309</c:v>
                </c:pt>
                <c:pt idx="3723">
                  <c:v>309</c:v>
                </c:pt>
                <c:pt idx="3724">
                  <c:v>308</c:v>
                </c:pt>
                <c:pt idx="3725">
                  <c:v>308</c:v>
                </c:pt>
                <c:pt idx="3726">
                  <c:v>308</c:v>
                </c:pt>
                <c:pt idx="3727">
                  <c:v>307</c:v>
                </c:pt>
                <c:pt idx="3728">
                  <c:v>307</c:v>
                </c:pt>
                <c:pt idx="3729">
                  <c:v>307</c:v>
                </c:pt>
                <c:pt idx="3730">
                  <c:v>306</c:v>
                </c:pt>
                <c:pt idx="3731">
                  <c:v>306</c:v>
                </c:pt>
                <c:pt idx="3732">
                  <c:v>306</c:v>
                </c:pt>
                <c:pt idx="3733">
                  <c:v>306</c:v>
                </c:pt>
                <c:pt idx="3734">
                  <c:v>306</c:v>
                </c:pt>
                <c:pt idx="3735">
                  <c:v>306</c:v>
                </c:pt>
                <c:pt idx="3736">
                  <c:v>306</c:v>
                </c:pt>
                <c:pt idx="3737">
                  <c:v>306</c:v>
                </c:pt>
                <c:pt idx="3738">
                  <c:v>306</c:v>
                </c:pt>
                <c:pt idx="3739">
                  <c:v>306</c:v>
                </c:pt>
                <c:pt idx="3740">
                  <c:v>306</c:v>
                </c:pt>
                <c:pt idx="3741">
                  <c:v>305</c:v>
                </c:pt>
                <c:pt idx="3742">
                  <c:v>305</c:v>
                </c:pt>
                <c:pt idx="3743">
                  <c:v>305</c:v>
                </c:pt>
                <c:pt idx="3744">
                  <c:v>305</c:v>
                </c:pt>
                <c:pt idx="3745">
                  <c:v>305</c:v>
                </c:pt>
                <c:pt idx="3746">
                  <c:v>304</c:v>
                </c:pt>
                <c:pt idx="3747">
                  <c:v>304</c:v>
                </c:pt>
                <c:pt idx="3748">
                  <c:v>303</c:v>
                </c:pt>
                <c:pt idx="3749">
                  <c:v>303</c:v>
                </c:pt>
                <c:pt idx="3750">
                  <c:v>302</c:v>
                </c:pt>
                <c:pt idx="3751">
                  <c:v>301</c:v>
                </c:pt>
                <c:pt idx="3752">
                  <c:v>301</c:v>
                </c:pt>
                <c:pt idx="3753">
                  <c:v>300</c:v>
                </c:pt>
                <c:pt idx="3754">
                  <c:v>299</c:v>
                </c:pt>
                <c:pt idx="3755">
                  <c:v>299</c:v>
                </c:pt>
                <c:pt idx="3756">
                  <c:v>298</c:v>
                </c:pt>
                <c:pt idx="3757">
                  <c:v>298</c:v>
                </c:pt>
                <c:pt idx="3758">
                  <c:v>298</c:v>
                </c:pt>
                <c:pt idx="3759">
                  <c:v>299</c:v>
                </c:pt>
                <c:pt idx="3760">
                  <c:v>299</c:v>
                </c:pt>
                <c:pt idx="3761">
                  <c:v>300</c:v>
                </c:pt>
                <c:pt idx="3762">
                  <c:v>300</c:v>
                </c:pt>
                <c:pt idx="3763">
                  <c:v>301</c:v>
                </c:pt>
                <c:pt idx="3764">
                  <c:v>302</c:v>
                </c:pt>
                <c:pt idx="3765">
                  <c:v>303</c:v>
                </c:pt>
                <c:pt idx="3766">
                  <c:v>303</c:v>
                </c:pt>
                <c:pt idx="3767">
                  <c:v>304</c:v>
                </c:pt>
                <c:pt idx="3768">
                  <c:v>305</c:v>
                </c:pt>
                <c:pt idx="3769">
                  <c:v>306</c:v>
                </c:pt>
                <c:pt idx="3770">
                  <c:v>306</c:v>
                </c:pt>
                <c:pt idx="3771">
                  <c:v>307</c:v>
                </c:pt>
                <c:pt idx="3772">
                  <c:v>307</c:v>
                </c:pt>
                <c:pt idx="3773">
                  <c:v>307</c:v>
                </c:pt>
                <c:pt idx="3774">
                  <c:v>308</c:v>
                </c:pt>
                <c:pt idx="3775">
                  <c:v>308</c:v>
                </c:pt>
                <c:pt idx="3776">
                  <c:v>307</c:v>
                </c:pt>
                <c:pt idx="3777">
                  <c:v>307</c:v>
                </c:pt>
                <c:pt idx="3778">
                  <c:v>307</c:v>
                </c:pt>
                <c:pt idx="3779">
                  <c:v>307</c:v>
                </c:pt>
                <c:pt idx="3780">
                  <c:v>306</c:v>
                </c:pt>
                <c:pt idx="3781">
                  <c:v>306</c:v>
                </c:pt>
                <c:pt idx="3782">
                  <c:v>306</c:v>
                </c:pt>
                <c:pt idx="3783">
                  <c:v>305</c:v>
                </c:pt>
                <c:pt idx="3784">
                  <c:v>305</c:v>
                </c:pt>
                <c:pt idx="3785">
                  <c:v>305</c:v>
                </c:pt>
                <c:pt idx="3786">
                  <c:v>305</c:v>
                </c:pt>
                <c:pt idx="3787">
                  <c:v>305</c:v>
                </c:pt>
                <c:pt idx="3788">
                  <c:v>306</c:v>
                </c:pt>
                <c:pt idx="3789">
                  <c:v>306</c:v>
                </c:pt>
                <c:pt idx="3790">
                  <c:v>306</c:v>
                </c:pt>
                <c:pt idx="3791">
                  <c:v>306</c:v>
                </c:pt>
                <c:pt idx="3792">
                  <c:v>306</c:v>
                </c:pt>
                <c:pt idx="3793">
                  <c:v>306</c:v>
                </c:pt>
                <c:pt idx="3794">
                  <c:v>306</c:v>
                </c:pt>
                <c:pt idx="3795">
                  <c:v>306</c:v>
                </c:pt>
                <c:pt idx="3796">
                  <c:v>306</c:v>
                </c:pt>
                <c:pt idx="3797">
                  <c:v>306</c:v>
                </c:pt>
                <c:pt idx="3798">
                  <c:v>306</c:v>
                </c:pt>
                <c:pt idx="3799">
                  <c:v>306</c:v>
                </c:pt>
                <c:pt idx="3800">
                  <c:v>306</c:v>
                </c:pt>
                <c:pt idx="3801">
                  <c:v>306</c:v>
                </c:pt>
                <c:pt idx="3802">
                  <c:v>306</c:v>
                </c:pt>
                <c:pt idx="3803">
                  <c:v>306</c:v>
                </c:pt>
                <c:pt idx="3804">
                  <c:v>307</c:v>
                </c:pt>
                <c:pt idx="3805">
                  <c:v>307</c:v>
                </c:pt>
                <c:pt idx="3806">
                  <c:v>307</c:v>
                </c:pt>
                <c:pt idx="3807">
                  <c:v>307</c:v>
                </c:pt>
                <c:pt idx="3808">
                  <c:v>307</c:v>
                </c:pt>
                <c:pt idx="3809">
                  <c:v>307</c:v>
                </c:pt>
                <c:pt idx="3810">
                  <c:v>307</c:v>
                </c:pt>
                <c:pt idx="3811">
                  <c:v>307</c:v>
                </c:pt>
                <c:pt idx="3812">
                  <c:v>307</c:v>
                </c:pt>
                <c:pt idx="3813">
                  <c:v>307</c:v>
                </c:pt>
                <c:pt idx="3814">
                  <c:v>307</c:v>
                </c:pt>
                <c:pt idx="3815">
                  <c:v>306</c:v>
                </c:pt>
                <c:pt idx="3816">
                  <c:v>306</c:v>
                </c:pt>
                <c:pt idx="3817">
                  <c:v>306</c:v>
                </c:pt>
                <c:pt idx="3818">
                  <c:v>305</c:v>
                </c:pt>
                <c:pt idx="3819">
                  <c:v>305</c:v>
                </c:pt>
                <c:pt idx="3820">
                  <c:v>305</c:v>
                </c:pt>
                <c:pt idx="3821">
                  <c:v>305</c:v>
                </c:pt>
                <c:pt idx="3822">
                  <c:v>304</c:v>
                </c:pt>
                <c:pt idx="3823">
                  <c:v>304</c:v>
                </c:pt>
                <c:pt idx="3824">
                  <c:v>304</c:v>
                </c:pt>
                <c:pt idx="3825">
                  <c:v>304</c:v>
                </c:pt>
                <c:pt idx="3826">
                  <c:v>304</c:v>
                </c:pt>
                <c:pt idx="3827">
                  <c:v>304</c:v>
                </c:pt>
                <c:pt idx="3828">
                  <c:v>304</c:v>
                </c:pt>
                <c:pt idx="3829">
                  <c:v>304</c:v>
                </c:pt>
                <c:pt idx="3830">
                  <c:v>304</c:v>
                </c:pt>
                <c:pt idx="3831">
                  <c:v>304</c:v>
                </c:pt>
                <c:pt idx="3832">
                  <c:v>304</c:v>
                </c:pt>
                <c:pt idx="3833">
                  <c:v>304</c:v>
                </c:pt>
                <c:pt idx="3834">
                  <c:v>304</c:v>
                </c:pt>
                <c:pt idx="3835">
                  <c:v>304</c:v>
                </c:pt>
                <c:pt idx="3836">
                  <c:v>304</c:v>
                </c:pt>
                <c:pt idx="3837">
                  <c:v>304</c:v>
                </c:pt>
                <c:pt idx="3838">
                  <c:v>304</c:v>
                </c:pt>
                <c:pt idx="3839">
                  <c:v>303</c:v>
                </c:pt>
                <c:pt idx="3840">
                  <c:v>303</c:v>
                </c:pt>
                <c:pt idx="3841">
                  <c:v>303</c:v>
                </c:pt>
                <c:pt idx="3842">
                  <c:v>303</c:v>
                </c:pt>
                <c:pt idx="3843">
                  <c:v>303</c:v>
                </c:pt>
                <c:pt idx="3844">
                  <c:v>303</c:v>
                </c:pt>
                <c:pt idx="3845">
                  <c:v>303</c:v>
                </c:pt>
                <c:pt idx="3846">
                  <c:v>303</c:v>
                </c:pt>
                <c:pt idx="3847">
                  <c:v>303</c:v>
                </c:pt>
                <c:pt idx="3848">
                  <c:v>303</c:v>
                </c:pt>
                <c:pt idx="3849">
                  <c:v>303</c:v>
                </c:pt>
                <c:pt idx="3850">
                  <c:v>303</c:v>
                </c:pt>
                <c:pt idx="3851">
                  <c:v>303</c:v>
                </c:pt>
                <c:pt idx="3852">
                  <c:v>303</c:v>
                </c:pt>
                <c:pt idx="3853">
                  <c:v>303</c:v>
                </c:pt>
                <c:pt idx="3854">
                  <c:v>303</c:v>
                </c:pt>
                <c:pt idx="3855">
                  <c:v>303</c:v>
                </c:pt>
                <c:pt idx="3856">
                  <c:v>303</c:v>
                </c:pt>
                <c:pt idx="3857">
                  <c:v>303</c:v>
                </c:pt>
                <c:pt idx="3858">
                  <c:v>303</c:v>
                </c:pt>
                <c:pt idx="3859">
                  <c:v>303</c:v>
                </c:pt>
                <c:pt idx="3860">
                  <c:v>303</c:v>
                </c:pt>
                <c:pt idx="3861">
                  <c:v>303</c:v>
                </c:pt>
                <c:pt idx="3862">
                  <c:v>303</c:v>
                </c:pt>
                <c:pt idx="3863">
                  <c:v>303</c:v>
                </c:pt>
                <c:pt idx="3864">
                  <c:v>303</c:v>
                </c:pt>
                <c:pt idx="3865">
                  <c:v>303</c:v>
                </c:pt>
                <c:pt idx="3866">
                  <c:v>303</c:v>
                </c:pt>
                <c:pt idx="3867">
                  <c:v>304</c:v>
                </c:pt>
                <c:pt idx="3868">
                  <c:v>304</c:v>
                </c:pt>
                <c:pt idx="3869">
                  <c:v>304</c:v>
                </c:pt>
                <c:pt idx="3870">
                  <c:v>304</c:v>
                </c:pt>
                <c:pt idx="3871">
                  <c:v>304</c:v>
                </c:pt>
                <c:pt idx="3872">
                  <c:v>304</c:v>
                </c:pt>
                <c:pt idx="3873">
                  <c:v>304</c:v>
                </c:pt>
                <c:pt idx="3874">
                  <c:v>304</c:v>
                </c:pt>
                <c:pt idx="3875">
                  <c:v>303</c:v>
                </c:pt>
                <c:pt idx="3876">
                  <c:v>303</c:v>
                </c:pt>
                <c:pt idx="3877">
                  <c:v>303</c:v>
                </c:pt>
                <c:pt idx="3878">
                  <c:v>303</c:v>
                </c:pt>
                <c:pt idx="3879">
                  <c:v>303</c:v>
                </c:pt>
                <c:pt idx="3880">
                  <c:v>303</c:v>
                </c:pt>
                <c:pt idx="3881">
                  <c:v>303</c:v>
                </c:pt>
                <c:pt idx="3882">
                  <c:v>303</c:v>
                </c:pt>
                <c:pt idx="3883">
                  <c:v>303</c:v>
                </c:pt>
                <c:pt idx="3884">
                  <c:v>303</c:v>
                </c:pt>
                <c:pt idx="3885">
                  <c:v>303</c:v>
                </c:pt>
                <c:pt idx="3886">
                  <c:v>303</c:v>
                </c:pt>
                <c:pt idx="3887">
                  <c:v>303</c:v>
                </c:pt>
                <c:pt idx="3888">
                  <c:v>303</c:v>
                </c:pt>
                <c:pt idx="3889">
                  <c:v>304</c:v>
                </c:pt>
                <c:pt idx="3890">
                  <c:v>304</c:v>
                </c:pt>
                <c:pt idx="3891">
                  <c:v>304</c:v>
                </c:pt>
                <c:pt idx="3892">
                  <c:v>304</c:v>
                </c:pt>
                <c:pt idx="3893">
                  <c:v>305</c:v>
                </c:pt>
                <c:pt idx="3894">
                  <c:v>305</c:v>
                </c:pt>
                <c:pt idx="3895">
                  <c:v>305</c:v>
                </c:pt>
                <c:pt idx="3896">
                  <c:v>305</c:v>
                </c:pt>
                <c:pt idx="3897">
                  <c:v>305</c:v>
                </c:pt>
                <c:pt idx="3898">
                  <c:v>306</c:v>
                </c:pt>
                <c:pt idx="3899">
                  <c:v>306</c:v>
                </c:pt>
                <c:pt idx="3900">
                  <c:v>306</c:v>
                </c:pt>
                <c:pt idx="3901">
                  <c:v>306</c:v>
                </c:pt>
                <c:pt idx="3902">
                  <c:v>306</c:v>
                </c:pt>
                <c:pt idx="3903">
                  <c:v>305</c:v>
                </c:pt>
                <c:pt idx="3904">
                  <c:v>305</c:v>
                </c:pt>
                <c:pt idx="3905">
                  <c:v>305</c:v>
                </c:pt>
                <c:pt idx="3906">
                  <c:v>305</c:v>
                </c:pt>
                <c:pt idx="3907">
                  <c:v>305</c:v>
                </c:pt>
                <c:pt idx="3908">
                  <c:v>305</c:v>
                </c:pt>
                <c:pt idx="3909">
                  <c:v>305</c:v>
                </c:pt>
                <c:pt idx="3910">
                  <c:v>305</c:v>
                </c:pt>
                <c:pt idx="3911">
                  <c:v>305</c:v>
                </c:pt>
                <c:pt idx="3912">
                  <c:v>305</c:v>
                </c:pt>
                <c:pt idx="3913">
                  <c:v>305</c:v>
                </c:pt>
                <c:pt idx="3914">
                  <c:v>305</c:v>
                </c:pt>
                <c:pt idx="3915">
                  <c:v>305</c:v>
                </c:pt>
                <c:pt idx="3916">
                  <c:v>305</c:v>
                </c:pt>
                <c:pt idx="3917">
                  <c:v>305</c:v>
                </c:pt>
                <c:pt idx="3918">
                  <c:v>305</c:v>
                </c:pt>
                <c:pt idx="3919">
                  <c:v>305</c:v>
                </c:pt>
                <c:pt idx="3920">
                  <c:v>304</c:v>
                </c:pt>
                <c:pt idx="3921">
                  <c:v>304</c:v>
                </c:pt>
                <c:pt idx="3922">
                  <c:v>304</c:v>
                </c:pt>
                <c:pt idx="3923">
                  <c:v>304</c:v>
                </c:pt>
                <c:pt idx="3924">
                  <c:v>304</c:v>
                </c:pt>
                <c:pt idx="3925">
                  <c:v>304</c:v>
                </c:pt>
                <c:pt idx="3926">
                  <c:v>304</c:v>
                </c:pt>
                <c:pt idx="3927">
                  <c:v>304</c:v>
                </c:pt>
                <c:pt idx="3928">
                  <c:v>304</c:v>
                </c:pt>
                <c:pt idx="3929">
                  <c:v>304</c:v>
                </c:pt>
                <c:pt idx="3930">
                  <c:v>304</c:v>
                </c:pt>
                <c:pt idx="3931">
                  <c:v>304</c:v>
                </c:pt>
                <c:pt idx="3932">
                  <c:v>304</c:v>
                </c:pt>
                <c:pt idx="3933">
                  <c:v>304</c:v>
                </c:pt>
                <c:pt idx="3934">
                  <c:v>304</c:v>
                </c:pt>
                <c:pt idx="3935">
                  <c:v>304</c:v>
                </c:pt>
                <c:pt idx="3936">
                  <c:v>304</c:v>
                </c:pt>
                <c:pt idx="3937">
                  <c:v>304</c:v>
                </c:pt>
                <c:pt idx="3938">
                  <c:v>304</c:v>
                </c:pt>
                <c:pt idx="3939">
                  <c:v>304</c:v>
                </c:pt>
                <c:pt idx="3940">
                  <c:v>304</c:v>
                </c:pt>
                <c:pt idx="3941">
                  <c:v>304</c:v>
                </c:pt>
                <c:pt idx="3942">
                  <c:v>304</c:v>
                </c:pt>
                <c:pt idx="3943">
                  <c:v>304</c:v>
                </c:pt>
                <c:pt idx="3944">
                  <c:v>304</c:v>
                </c:pt>
                <c:pt idx="3945">
                  <c:v>303</c:v>
                </c:pt>
                <c:pt idx="3946">
                  <c:v>302</c:v>
                </c:pt>
                <c:pt idx="3947">
                  <c:v>300</c:v>
                </c:pt>
                <c:pt idx="3948">
                  <c:v>298</c:v>
                </c:pt>
                <c:pt idx="3949">
                  <c:v>295</c:v>
                </c:pt>
                <c:pt idx="3950">
                  <c:v>291</c:v>
                </c:pt>
                <c:pt idx="3951">
                  <c:v>287</c:v>
                </c:pt>
                <c:pt idx="3952">
                  <c:v>284</c:v>
                </c:pt>
                <c:pt idx="3953">
                  <c:v>280</c:v>
                </c:pt>
                <c:pt idx="3954">
                  <c:v>277</c:v>
                </c:pt>
                <c:pt idx="3955">
                  <c:v>275</c:v>
                </c:pt>
                <c:pt idx="3956">
                  <c:v>274</c:v>
                </c:pt>
                <c:pt idx="3957">
                  <c:v>274</c:v>
                </c:pt>
                <c:pt idx="3958">
                  <c:v>275</c:v>
                </c:pt>
                <c:pt idx="3959">
                  <c:v>277</c:v>
                </c:pt>
                <c:pt idx="3960">
                  <c:v>280</c:v>
                </c:pt>
                <c:pt idx="3961">
                  <c:v>283</c:v>
                </c:pt>
                <c:pt idx="3962">
                  <c:v>287</c:v>
                </c:pt>
                <c:pt idx="3963">
                  <c:v>290</c:v>
                </c:pt>
                <c:pt idx="3964">
                  <c:v>294</c:v>
                </c:pt>
                <c:pt idx="3965">
                  <c:v>297</c:v>
                </c:pt>
                <c:pt idx="3966">
                  <c:v>300</c:v>
                </c:pt>
                <c:pt idx="3967">
                  <c:v>303</c:v>
                </c:pt>
                <c:pt idx="3968">
                  <c:v>306</c:v>
                </c:pt>
                <c:pt idx="3969">
                  <c:v>308</c:v>
                </c:pt>
                <c:pt idx="3970">
                  <c:v>310</c:v>
                </c:pt>
                <c:pt idx="3971">
                  <c:v>312</c:v>
                </c:pt>
                <c:pt idx="3972">
                  <c:v>313</c:v>
                </c:pt>
                <c:pt idx="3973">
                  <c:v>314</c:v>
                </c:pt>
                <c:pt idx="3974">
                  <c:v>315</c:v>
                </c:pt>
                <c:pt idx="3975">
                  <c:v>316</c:v>
                </c:pt>
                <c:pt idx="3976">
                  <c:v>316</c:v>
                </c:pt>
                <c:pt idx="3977">
                  <c:v>316</c:v>
                </c:pt>
                <c:pt idx="3978">
                  <c:v>317</c:v>
                </c:pt>
                <c:pt idx="3979">
                  <c:v>317</c:v>
                </c:pt>
                <c:pt idx="3980">
                  <c:v>317</c:v>
                </c:pt>
                <c:pt idx="3981">
                  <c:v>316</c:v>
                </c:pt>
                <c:pt idx="3982">
                  <c:v>316</c:v>
                </c:pt>
                <c:pt idx="3983">
                  <c:v>316</c:v>
                </c:pt>
                <c:pt idx="3984">
                  <c:v>316</c:v>
                </c:pt>
                <c:pt idx="3985">
                  <c:v>315</c:v>
                </c:pt>
                <c:pt idx="3986">
                  <c:v>315</c:v>
                </c:pt>
                <c:pt idx="3987">
                  <c:v>315</c:v>
                </c:pt>
                <c:pt idx="3988">
                  <c:v>314</c:v>
                </c:pt>
                <c:pt idx="3989">
                  <c:v>314</c:v>
                </c:pt>
                <c:pt idx="3990">
                  <c:v>313</c:v>
                </c:pt>
                <c:pt idx="3991">
                  <c:v>313</c:v>
                </c:pt>
                <c:pt idx="3992">
                  <c:v>313</c:v>
                </c:pt>
                <c:pt idx="3993">
                  <c:v>312</c:v>
                </c:pt>
                <c:pt idx="3994">
                  <c:v>312</c:v>
                </c:pt>
                <c:pt idx="3995">
                  <c:v>312</c:v>
                </c:pt>
                <c:pt idx="3996">
                  <c:v>311</c:v>
                </c:pt>
                <c:pt idx="3997">
                  <c:v>311</c:v>
                </c:pt>
                <c:pt idx="3998">
                  <c:v>310</c:v>
                </c:pt>
                <c:pt idx="3999">
                  <c:v>310</c:v>
                </c:pt>
                <c:pt idx="4000">
                  <c:v>310</c:v>
                </c:pt>
                <c:pt idx="4001">
                  <c:v>310</c:v>
                </c:pt>
                <c:pt idx="4002">
                  <c:v>309</c:v>
                </c:pt>
                <c:pt idx="4003">
                  <c:v>309</c:v>
                </c:pt>
                <c:pt idx="4004">
                  <c:v>309</c:v>
                </c:pt>
                <c:pt idx="4005">
                  <c:v>308</c:v>
                </c:pt>
                <c:pt idx="4006">
                  <c:v>308</c:v>
                </c:pt>
                <c:pt idx="4007">
                  <c:v>308</c:v>
                </c:pt>
                <c:pt idx="4008">
                  <c:v>308</c:v>
                </c:pt>
                <c:pt idx="4009">
                  <c:v>307</c:v>
                </c:pt>
                <c:pt idx="4010">
                  <c:v>307</c:v>
                </c:pt>
                <c:pt idx="4011">
                  <c:v>307</c:v>
                </c:pt>
                <c:pt idx="4012">
                  <c:v>307</c:v>
                </c:pt>
                <c:pt idx="4013">
                  <c:v>307</c:v>
                </c:pt>
                <c:pt idx="4014">
                  <c:v>306</c:v>
                </c:pt>
                <c:pt idx="4015">
                  <c:v>306</c:v>
                </c:pt>
                <c:pt idx="4016">
                  <c:v>306</c:v>
                </c:pt>
                <c:pt idx="4017">
                  <c:v>306</c:v>
                </c:pt>
                <c:pt idx="4018">
                  <c:v>306</c:v>
                </c:pt>
                <c:pt idx="4019">
                  <c:v>305</c:v>
                </c:pt>
                <c:pt idx="4020">
                  <c:v>305</c:v>
                </c:pt>
                <c:pt idx="4021">
                  <c:v>305</c:v>
                </c:pt>
                <c:pt idx="4022">
                  <c:v>305</c:v>
                </c:pt>
                <c:pt idx="4023">
                  <c:v>305</c:v>
                </c:pt>
                <c:pt idx="4024">
                  <c:v>305</c:v>
                </c:pt>
                <c:pt idx="4025">
                  <c:v>305</c:v>
                </c:pt>
                <c:pt idx="4026">
                  <c:v>305</c:v>
                </c:pt>
                <c:pt idx="4027">
                  <c:v>304</c:v>
                </c:pt>
                <c:pt idx="4028">
                  <c:v>304</c:v>
                </c:pt>
                <c:pt idx="4029">
                  <c:v>304</c:v>
                </c:pt>
                <c:pt idx="4030">
                  <c:v>304</c:v>
                </c:pt>
                <c:pt idx="4031">
                  <c:v>304</c:v>
                </c:pt>
                <c:pt idx="4032">
                  <c:v>304</c:v>
                </c:pt>
                <c:pt idx="4033">
                  <c:v>304</c:v>
                </c:pt>
                <c:pt idx="4034">
                  <c:v>304</c:v>
                </c:pt>
                <c:pt idx="4035">
                  <c:v>304</c:v>
                </c:pt>
                <c:pt idx="4036">
                  <c:v>304</c:v>
                </c:pt>
                <c:pt idx="4037">
                  <c:v>304</c:v>
                </c:pt>
                <c:pt idx="4038">
                  <c:v>304</c:v>
                </c:pt>
                <c:pt idx="4039">
                  <c:v>304</c:v>
                </c:pt>
                <c:pt idx="4040">
                  <c:v>304</c:v>
                </c:pt>
                <c:pt idx="4041">
                  <c:v>304</c:v>
                </c:pt>
                <c:pt idx="4042">
                  <c:v>304</c:v>
                </c:pt>
                <c:pt idx="4043">
                  <c:v>304</c:v>
                </c:pt>
                <c:pt idx="4044">
                  <c:v>304</c:v>
                </c:pt>
                <c:pt idx="4045">
                  <c:v>304</c:v>
                </c:pt>
                <c:pt idx="4046">
                  <c:v>304</c:v>
                </c:pt>
                <c:pt idx="4047">
                  <c:v>304</c:v>
                </c:pt>
                <c:pt idx="4048">
                  <c:v>304</c:v>
                </c:pt>
                <c:pt idx="4049">
                  <c:v>304</c:v>
                </c:pt>
                <c:pt idx="4050">
                  <c:v>303</c:v>
                </c:pt>
                <c:pt idx="4051">
                  <c:v>303</c:v>
                </c:pt>
                <c:pt idx="4052">
                  <c:v>303</c:v>
                </c:pt>
                <c:pt idx="4053">
                  <c:v>303</c:v>
                </c:pt>
                <c:pt idx="4054">
                  <c:v>303</c:v>
                </c:pt>
                <c:pt idx="4055">
                  <c:v>303</c:v>
                </c:pt>
                <c:pt idx="4056">
                  <c:v>303</c:v>
                </c:pt>
                <c:pt idx="4057">
                  <c:v>303</c:v>
                </c:pt>
                <c:pt idx="4058">
                  <c:v>303</c:v>
                </c:pt>
                <c:pt idx="4059">
                  <c:v>303</c:v>
                </c:pt>
                <c:pt idx="4060">
                  <c:v>303</c:v>
                </c:pt>
                <c:pt idx="4061">
                  <c:v>303</c:v>
                </c:pt>
                <c:pt idx="4062">
                  <c:v>303</c:v>
                </c:pt>
                <c:pt idx="4063">
                  <c:v>303</c:v>
                </c:pt>
                <c:pt idx="4064">
                  <c:v>303</c:v>
                </c:pt>
                <c:pt idx="4065">
                  <c:v>302</c:v>
                </c:pt>
                <c:pt idx="4066">
                  <c:v>302</c:v>
                </c:pt>
                <c:pt idx="4067">
                  <c:v>303</c:v>
                </c:pt>
                <c:pt idx="4068">
                  <c:v>303</c:v>
                </c:pt>
                <c:pt idx="4069">
                  <c:v>303</c:v>
                </c:pt>
                <c:pt idx="4070">
                  <c:v>303</c:v>
                </c:pt>
                <c:pt idx="4071">
                  <c:v>302</c:v>
                </c:pt>
                <c:pt idx="4072">
                  <c:v>302</c:v>
                </c:pt>
                <c:pt idx="4073">
                  <c:v>302</c:v>
                </c:pt>
                <c:pt idx="4074">
                  <c:v>302</c:v>
                </c:pt>
                <c:pt idx="4075">
                  <c:v>302</c:v>
                </c:pt>
                <c:pt idx="4076">
                  <c:v>303</c:v>
                </c:pt>
                <c:pt idx="4077">
                  <c:v>303</c:v>
                </c:pt>
                <c:pt idx="4078">
                  <c:v>303</c:v>
                </c:pt>
                <c:pt idx="4079">
                  <c:v>303</c:v>
                </c:pt>
                <c:pt idx="4080">
                  <c:v>303</c:v>
                </c:pt>
                <c:pt idx="4081">
                  <c:v>303</c:v>
                </c:pt>
                <c:pt idx="4082">
                  <c:v>303</c:v>
                </c:pt>
                <c:pt idx="4083">
                  <c:v>303</c:v>
                </c:pt>
                <c:pt idx="4084">
                  <c:v>303</c:v>
                </c:pt>
                <c:pt idx="4085">
                  <c:v>303</c:v>
                </c:pt>
                <c:pt idx="4086">
                  <c:v>303</c:v>
                </c:pt>
                <c:pt idx="4087">
                  <c:v>303</c:v>
                </c:pt>
                <c:pt idx="4088">
                  <c:v>303</c:v>
                </c:pt>
                <c:pt idx="4089">
                  <c:v>303</c:v>
                </c:pt>
                <c:pt idx="4090">
                  <c:v>303</c:v>
                </c:pt>
                <c:pt idx="4091">
                  <c:v>303</c:v>
                </c:pt>
                <c:pt idx="4092">
                  <c:v>303</c:v>
                </c:pt>
                <c:pt idx="4093">
                  <c:v>303</c:v>
                </c:pt>
                <c:pt idx="4094">
                  <c:v>303</c:v>
                </c:pt>
                <c:pt idx="4095">
                  <c:v>303</c:v>
                </c:pt>
                <c:pt idx="4096">
                  <c:v>303</c:v>
                </c:pt>
                <c:pt idx="4097">
                  <c:v>303</c:v>
                </c:pt>
                <c:pt idx="4098">
                  <c:v>303</c:v>
                </c:pt>
                <c:pt idx="4099">
                  <c:v>303</c:v>
                </c:pt>
                <c:pt idx="4100">
                  <c:v>303</c:v>
                </c:pt>
                <c:pt idx="4101">
                  <c:v>303</c:v>
                </c:pt>
                <c:pt idx="4102">
                  <c:v>303</c:v>
                </c:pt>
                <c:pt idx="4103">
                  <c:v>303</c:v>
                </c:pt>
                <c:pt idx="4104">
                  <c:v>303</c:v>
                </c:pt>
                <c:pt idx="4105">
                  <c:v>303</c:v>
                </c:pt>
                <c:pt idx="4106">
                  <c:v>303</c:v>
                </c:pt>
                <c:pt idx="4107">
                  <c:v>303</c:v>
                </c:pt>
                <c:pt idx="4108">
                  <c:v>303</c:v>
                </c:pt>
                <c:pt idx="4109">
                  <c:v>303</c:v>
                </c:pt>
                <c:pt idx="4110">
                  <c:v>303</c:v>
                </c:pt>
                <c:pt idx="4111">
                  <c:v>303</c:v>
                </c:pt>
                <c:pt idx="4112">
                  <c:v>303</c:v>
                </c:pt>
                <c:pt idx="4113">
                  <c:v>303</c:v>
                </c:pt>
                <c:pt idx="4114">
                  <c:v>303</c:v>
                </c:pt>
                <c:pt idx="4115">
                  <c:v>303</c:v>
                </c:pt>
                <c:pt idx="4116">
                  <c:v>303</c:v>
                </c:pt>
                <c:pt idx="4117">
                  <c:v>303</c:v>
                </c:pt>
                <c:pt idx="4118">
                  <c:v>303</c:v>
                </c:pt>
                <c:pt idx="4119">
                  <c:v>303</c:v>
                </c:pt>
                <c:pt idx="4120">
                  <c:v>303</c:v>
                </c:pt>
                <c:pt idx="4121">
                  <c:v>303</c:v>
                </c:pt>
                <c:pt idx="4122">
                  <c:v>303</c:v>
                </c:pt>
                <c:pt idx="4123">
                  <c:v>303</c:v>
                </c:pt>
                <c:pt idx="4124">
                  <c:v>303</c:v>
                </c:pt>
                <c:pt idx="4125">
                  <c:v>303</c:v>
                </c:pt>
                <c:pt idx="4126">
                  <c:v>303</c:v>
                </c:pt>
                <c:pt idx="4127">
                  <c:v>303</c:v>
                </c:pt>
                <c:pt idx="4128">
                  <c:v>303</c:v>
                </c:pt>
                <c:pt idx="4129">
                  <c:v>303</c:v>
                </c:pt>
                <c:pt idx="4130">
                  <c:v>303</c:v>
                </c:pt>
                <c:pt idx="4131">
                  <c:v>303</c:v>
                </c:pt>
                <c:pt idx="4132">
                  <c:v>303</c:v>
                </c:pt>
                <c:pt idx="4133">
                  <c:v>303</c:v>
                </c:pt>
                <c:pt idx="4134">
                  <c:v>303</c:v>
                </c:pt>
                <c:pt idx="4135">
                  <c:v>303</c:v>
                </c:pt>
                <c:pt idx="4136">
                  <c:v>303</c:v>
                </c:pt>
                <c:pt idx="4137">
                  <c:v>303</c:v>
                </c:pt>
                <c:pt idx="4138">
                  <c:v>303</c:v>
                </c:pt>
                <c:pt idx="4139">
                  <c:v>303</c:v>
                </c:pt>
                <c:pt idx="4140">
                  <c:v>303</c:v>
                </c:pt>
                <c:pt idx="4141">
                  <c:v>303</c:v>
                </c:pt>
                <c:pt idx="4142">
                  <c:v>303</c:v>
                </c:pt>
                <c:pt idx="4143">
                  <c:v>303</c:v>
                </c:pt>
                <c:pt idx="4144">
                  <c:v>303</c:v>
                </c:pt>
                <c:pt idx="4145">
                  <c:v>303</c:v>
                </c:pt>
                <c:pt idx="4146">
                  <c:v>303</c:v>
                </c:pt>
                <c:pt idx="4147">
                  <c:v>303</c:v>
                </c:pt>
                <c:pt idx="4148">
                  <c:v>303</c:v>
                </c:pt>
                <c:pt idx="4149">
                  <c:v>303</c:v>
                </c:pt>
                <c:pt idx="4150">
                  <c:v>303</c:v>
                </c:pt>
                <c:pt idx="4151">
                  <c:v>303</c:v>
                </c:pt>
                <c:pt idx="4152">
                  <c:v>303</c:v>
                </c:pt>
                <c:pt idx="4153">
                  <c:v>303</c:v>
                </c:pt>
                <c:pt idx="4154">
                  <c:v>303</c:v>
                </c:pt>
                <c:pt idx="4155">
                  <c:v>303</c:v>
                </c:pt>
                <c:pt idx="4156">
                  <c:v>303</c:v>
                </c:pt>
                <c:pt idx="4157">
                  <c:v>303</c:v>
                </c:pt>
                <c:pt idx="4158">
                  <c:v>303</c:v>
                </c:pt>
                <c:pt idx="4159">
                  <c:v>303</c:v>
                </c:pt>
                <c:pt idx="4160">
                  <c:v>303</c:v>
                </c:pt>
                <c:pt idx="4161">
                  <c:v>303</c:v>
                </c:pt>
                <c:pt idx="4162">
                  <c:v>303</c:v>
                </c:pt>
                <c:pt idx="4163">
                  <c:v>303</c:v>
                </c:pt>
                <c:pt idx="4164">
                  <c:v>303</c:v>
                </c:pt>
                <c:pt idx="4165">
                  <c:v>303</c:v>
                </c:pt>
                <c:pt idx="4166">
                  <c:v>303</c:v>
                </c:pt>
                <c:pt idx="4167">
                  <c:v>303</c:v>
                </c:pt>
                <c:pt idx="4168">
                  <c:v>303</c:v>
                </c:pt>
                <c:pt idx="4169">
                  <c:v>303</c:v>
                </c:pt>
                <c:pt idx="4170">
                  <c:v>303</c:v>
                </c:pt>
                <c:pt idx="4171">
                  <c:v>303</c:v>
                </c:pt>
                <c:pt idx="4172">
                  <c:v>303</c:v>
                </c:pt>
                <c:pt idx="4173">
                  <c:v>303</c:v>
                </c:pt>
                <c:pt idx="4174">
                  <c:v>303</c:v>
                </c:pt>
                <c:pt idx="4175">
                  <c:v>303</c:v>
                </c:pt>
                <c:pt idx="4176">
                  <c:v>303</c:v>
                </c:pt>
                <c:pt idx="4177">
                  <c:v>303</c:v>
                </c:pt>
                <c:pt idx="4178">
                  <c:v>302</c:v>
                </c:pt>
                <c:pt idx="4179">
                  <c:v>302</c:v>
                </c:pt>
                <c:pt idx="4180">
                  <c:v>302</c:v>
                </c:pt>
                <c:pt idx="4181">
                  <c:v>302</c:v>
                </c:pt>
                <c:pt idx="4182">
                  <c:v>302</c:v>
                </c:pt>
                <c:pt idx="4183">
                  <c:v>301</c:v>
                </c:pt>
                <c:pt idx="4184">
                  <c:v>301</c:v>
                </c:pt>
                <c:pt idx="4185">
                  <c:v>301</c:v>
                </c:pt>
                <c:pt idx="4186">
                  <c:v>301</c:v>
                </c:pt>
                <c:pt idx="4187">
                  <c:v>301</c:v>
                </c:pt>
                <c:pt idx="4188">
                  <c:v>302</c:v>
                </c:pt>
                <c:pt idx="4189">
                  <c:v>302</c:v>
                </c:pt>
                <c:pt idx="4190">
                  <c:v>302</c:v>
                </c:pt>
                <c:pt idx="4191">
                  <c:v>302</c:v>
                </c:pt>
                <c:pt idx="4192">
                  <c:v>302</c:v>
                </c:pt>
                <c:pt idx="4193">
                  <c:v>302</c:v>
                </c:pt>
                <c:pt idx="4194">
                  <c:v>301</c:v>
                </c:pt>
                <c:pt idx="4195">
                  <c:v>301</c:v>
                </c:pt>
                <c:pt idx="4196">
                  <c:v>300</c:v>
                </c:pt>
                <c:pt idx="4197">
                  <c:v>299</c:v>
                </c:pt>
                <c:pt idx="4198">
                  <c:v>298</c:v>
                </c:pt>
                <c:pt idx="4199">
                  <c:v>297</c:v>
                </c:pt>
                <c:pt idx="4200">
                  <c:v>295</c:v>
                </c:pt>
                <c:pt idx="4201">
                  <c:v>294</c:v>
                </c:pt>
                <c:pt idx="4202">
                  <c:v>293</c:v>
                </c:pt>
                <c:pt idx="4203">
                  <c:v>291</c:v>
                </c:pt>
                <c:pt idx="4204">
                  <c:v>289</c:v>
                </c:pt>
                <c:pt idx="4205">
                  <c:v>287</c:v>
                </c:pt>
                <c:pt idx="4206">
                  <c:v>285</c:v>
                </c:pt>
                <c:pt idx="4207">
                  <c:v>283</c:v>
                </c:pt>
                <c:pt idx="4208">
                  <c:v>282</c:v>
                </c:pt>
                <c:pt idx="4209">
                  <c:v>282</c:v>
                </c:pt>
                <c:pt idx="4210">
                  <c:v>281</c:v>
                </c:pt>
                <c:pt idx="4211">
                  <c:v>282</c:v>
                </c:pt>
                <c:pt idx="4212">
                  <c:v>282</c:v>
                </c:pt>
                <c:pt idx="4213">
                  <c:v>284</c:v>
                </c:pt>
                <c:pt idx="4214">
                  <c:v>286</c:v>
                </c:pt>
                <c:pt idx="4215">
                  <c:v>287</c:v>
                </c:pt>
                <c:pt idx="4216">
                  <c:v>289</c:v>
                </c:pt>
                <c:pt idx="4217">
                  <c:v>291</c:v>
                </c:pt>
                <c:pt idx="4218">
                  <c:v>292</c:v>
                </c:pt>
                <c:pt idx="4219">
                  <c:v>293</c:v>
                </c:pt>
                <c:pt idx="4220">
                  <c:v>295</c:v>
                </c:pt>
                <c:pt idx="4221">
                  <c:v>296</c:v>
                </c:pt>
                <c:pt idx="4222">
                  <c:v>298</c:v>
                </c:pt>
                <c:pt idx="4223">
                  <c:v>299</c:v>
                </c:pt>
                <c:pt idx="4224">
                  <c:v>300</c:v>
                </c:pt>
                <c:pt idx="4225">
                  <c:v>302</c:v>
                </c:pt>
                <c:pt idx="4226">
                  <c:v>304</c:v>
                </c:pt>
                <c:pt idx="4227">
                  <c:v>307</c:v>
                </c:pt>
                <c:pt idx="4228">
                  <c:v>309</c:v>
                </c:pt>
                <c:pt idx="4229">
                  <c:v>311</c:v>
                </c:pt>
                <c:pt idx="4230">
                  <c:v>313</c:v>
                </c:pt>
                <c:pt idx="4231">
                  <c:v>315</c:v>
                </c:pt>
                <c:pt idx="4232">
                  <c:v>316</c:v>
                </c:pt>
                <c:pt idx="4233">
                  <c:v>317</c:v>
                </c:pt>
                <c:pt idx="4234">
                  <c:v>319</c:v>
                </c:pt>
                <c:pt idx="4235">
                  <c:v>320</c:v>
                </c:pt>
                <c:pt idx="4236">
                  <c:v>320</c:v>
                </c:pt>
                <c:pt idx="4237">
                  <c:v>320</c:v>
                </c:pt>
                <c:pt idx="4238">
                  <c:v>320</c:v>
                </c:pt>
                <c:pt idx="4239">
                  <c:v>320</c:v>
                </c:pt>
                <c:pt idx="4240">
                  <c:v>320</c:v>
                </c:pt>
                <c:pt idx="4241">
                  <c:v>320</c:v>
                </c:pt>
                <c:pt idx="4242">
                  <c:v>320</c:v>
                </c:pt>
                <c:pt idx="4243">
                  <c:v>320</c:v>
                </c:pt>
                <c:pt idx="4244">
                  <c:v>319</c:v>
                </c:pt>
                <c:pt idx="4245">
                  <c:v>319</c:v>
                </c:pt>
                <c:pt idx="4246">
                  <c:v>319</c:v>
                </c:pt>
                <c:pt idx="4247">
                  <c:v>318</c:v>
                </c:pt>
                <c:pt idx="4248">
                  <c:v>318</c:v>
                </c:pt>
                <c:pt idx="4249">
                  <c:v>317</c:v>
                </c:pt>
                <c:pt idx="4250">
                  <c:v>317</c:v>
                </c:pt>
                <c:pt idx="4251">
                  <c:v>316</c:v>
                </c:pt>
                <c:pt idx="4252">
                  <c:v>316</c:v>
                </c:pt>
                <c:pt idx="4253">
                  <c:v>315</c:v>
                </c:pt>
                <c:pt idx="4254">
                  <c:v>314</c:v>
                </c:pt>
                <c:pt idx="4255">
                  <c:v>314</c:v>
                </c:pt>
                <c:pt idx="4256">
                  <c:v>313</c:v>
                </c:pt>
                <c:pt idx="4257">
                  <c:v>313</c:v>
                </c:pt>
                <c:pt idx="4258">
                  <c:v>313</c:v>
                </c:pt>
                <c:pt idx="4259">
                  <c:v>312</c:v>
                </c:pt>
                <c:pt idx="4260">
                  <c:v>312</c:v>
                </c:pt>
                <c:pt idx="4261">
                  <c:v>312</c:v>
                </c:pt>
                <c:pt idx="4262">
                  <c:v>311</c:v>
                </c:pt>
                <c:pt idx="4263">
                  <c:v>311</c:v>
                </c:pt>
                <c:pt idx="4264">
                  <c:v>310</c:v>
                </c:pt>
                <c:pt idx="4265">
                  <c:v>310</c:v>
                </c:pt>
                <c:pt idx="4266">
                  <c:v>309</c:v>
                </c:pt>
                <c:pt idx="4267">
                  <c:v>309</c:v>
                </c:pt>
                <c:pt idx="4268">
                  <c:v>309</c:v>
                </c:pt>
                <c:pt idx="4269">
                  <c:v>309</c:v>
                </c:pt>
                <c:pt idx="4270">
                  <c:v>309</c:v>
                </c:pt>
                <c:pt idx="4271">
                  <c:v>308</c:v>
                </c:pt>
                <c:pt idx="4272">
                  <c:v>308</c:v>
                </c:pt>
                <c:pt idx="4273">
                  <c:v>308</c:v>
                </c:pt>
                <c:pt idx="4274">
                  <c:v>308</c:v>
                </c:pt>
                <c:pt idx="4275">
                  <c:v>308</c:v>
                </c:pt>
                <c:pt idx="4276">
                  <c:v>308</c:v>
                </c:pt>
                <c:pt idx="4277">
                  <c:v>307</c:v>
                </c:pt>
                <c:pt idx="4278">
                  <c:v>307</c:v>
                </c:pt>
                <c:pt idx="4279">
                  <c:v>307</c:v>
                </c:pt>
                <c:pt idx="4280">
                  <c:v>306</c:v>
                </c:pt>
                <c:pt idx="4281">
                  <c:v>306</c:v>
                </c:pt>
                <c:pt idx="4282">
                  <c:v>306</c:v>
                </c:pt>
                <c:pt idx="4283">
                  <c:v>306</c:v>
                </c:pt>
                <c:pt idx="4284">
                  <c:v>306</c:v>
                </c:pt>
                <c:pt idx="4285">
                  <c:v>306</c:v>
                </c:pt>
                <c:pt idx="4286">
                  <c:v>305</c:v>
                </c:pt>
                <c:pt idx="4287">
                  <c:v>306</c:v>
                </c:pt>
                <c:pt idx="4288">
                  <c:v>306</c:v>
                </c:pt>
                <c:pt idx="4289">
                  <c:v>305</c:v>
                </c:pt>
                <c:pt idx="4290">
                  <c:v>305</c:v>
                </c:pt>
                <c:pt idx="4291">
                  <c:v>305</c:v>
                </c:pt>
                <c:pt idx="4292">
                  <c:v>305</c:v>
                </c:pt>
                <c:pt idx="4293">
                  <c:v>305</c:v>
                </c:pt>
                <c:pt idx="4294">
                  <c:v>305</c:v>
                </c:pt>
                <c:pt idx="4295">
                  <c:v>305</c:v>
                </c:pt>
                <c:pt idx="4296">
                  <c:v>305</c:v>
                </c:pt>
                <c:pt idx="4297">
                  <c:v>305</c:v>
                </c:pt>
                <c:pt idx="4298">
                  <c:v>305</c:v>
                </c:pt>
                <c:pt idx="4299">
                  <c:v>304</c:v>
                </c:pt>
                <c:pt idx="4300">
                  <c:v>304</c:v>
                </c:pt>
                <c:pt idx="4301">
                  <c:v>304</c:v>
                </c:pt>
                <c:pt idx="4302">
                  <c:v>304</c:v>
                </c:pt>
                <c:pt idx="4303">
                  <c:v>304</c:v>
                </c:pt>
                <c:pt idx="4304">
                  <c:v>304</c:v>
                </c:pt>
                <c:pt idx="4305">
                  <c:v>304</c:v>
                </c:pt>
                <c:pt idx="4306">
                  <c:v>304</c:v>
                </c:pt>
                <c:pt idx="4307">
                  <c:v>304</c:v>
                </c:pt>
                <c:pt idx="4308">
                  <c:v>303</c:v>
                </c:pt>
                <c:pt idx="4309">
                  <c:v>303</c:v>
                </c:pt>
                <c:pt idx="4310">
                  <c:v>303</c:v>
                </c:pt>
                <c:pt idx="4311">
                  <c:v>303</c:v>
                </c:pt>
                <c:pt idx="4312">
                  <c:v>303</c:v>
                </c:pt>
                <c:pt idx="4313">
                  <c:v>303</c:v>
                </c:pt>
                <c:pt idx="4314">
                  <c:v>303</c:v>
                </c:pt>
                <c:pt idx="4315">
                  <c:v>303</c:v>
                </c:pt>
                <c:pt idx="4316">
                  <c:v>303</c:v>
                </c:pt>
                <c:pt idx="4317">
                  <c:v>303</c:v>
                </c:pt>
                <c:pt idx="4318">
                  <c:v>303</c:v>
                </c:pt>
                <c:pt idx="4319">
                  <c:v>303</c:v>
                </c:pt>
                <c:pt idx="4320">
                  <c:v>303</c:v>
                </c:pt>
                <c:pt idx="4321">
                  <c:v>303</c:v>
                </c:pt>
                <c:pt idx="4322">
                  <c:v>303</c:v>
                </c:pt>
                <c:pt idx="4323">
                  <c:v>303</c:v>
                </c:pt>
                <c:pt idx="4324">
                  <c:v>303</c:v>
                </c:pt>
                <c:pt idx="4325">
                  <c:v>303</c:v>
                </c:pt>
                <c:pt idx="4326">
                  <c:v>303</c:v>
                </c:pt>
                <c:pt idx="4327">
                  <c:v>303</c:v>
                </c:pt>
                <c:pt idx="4328">
                  <c:v>302</c:v>
                </c:pt>
                <c:pt idx="4329">
                  <c:v>302</c:v>
                </c:pt>
                <c:pt idx="4330">
                  <c:v>302</c:v>
                </c:pt>
                <c:pt idx="4331">
                  <c:v>302</c:v>
                </c:pt>
                <c:pt idx="4332">
                  <c:v>302</c:v>
                </c:pt>
                <c:pt idx="4333">
                  <c:v>302</c:v>
                </c:pt>
                <c:pt idx="4334">
                  <c:v>302</c:v>
                </c:pt>
                <c:pt idx="4335">
                  <c:v>302</c:v>
                </c:pt>
                <c:pt idx="4336">
                  <c:v>302</c:v>
                </c:pt>
                <c:pt idx="4337">
                  <c:v>302</c:v>
                </c:pt>
                <c:pt idx="4338">
                  <c:v>302</c:v>
                </c:pt>
                <c:pt idx="4339">
                  <c:v>302</c:v>
                </c:pt>
                <c:pt idx="4340">
                  <c:v>302</c:v>
                </c:pt>
                <c:pt idx="4341">
                  <c:v>302</c:v>
                </c:pt>
                <c:pt idx="4342">
                  <c:v>302</c:v>
                </c:pt>
                <c:pt idx="4343">
                  <c:v>302</c:v>
                </c:pt>
                <c:pt idx="4344">
                  <c:v>302</c:v>
                </c:pt>
                <c:pt idx="4345">
                  <c:v>302</c:v>
                </c:pt>
                <c:pt idx="4346">
                  <c:v>302</c:v>
                </c:pt>
                <c:pt idx="4347">
                  <c:v>302</c:v>
                </c:pt>
                <c:pt idx="4348">
                  <c:v>302</c:v>
                </c:pt>
                <c:pt idx="4349">
                  <c:v>302</c:v>
                </c:pt>
                <c:pt idx="4350">
                  <c:v>302</c:v>
                </c:pt>
                <c:pt idx="4351">
                  <c:v>302</c:v>
                </c:pt>
                <c:pt idx="4352">
                  <c:v>302</c:v>
                </c:pt>
                <c:pt idx="4353">
                  <c:v>302</c:v>
                </c:pt>
                <c:pt idx="4354">
                  <c:v>302</c:v>
                </c:pt>
                <c:pt idx="4355">
                  <c:v>302</c:v>
                </c:pt>
                <c:pt idx="4356">
                  <c:v>302</c:v>
                </c:pt>
                <c:pt idx="4357">
                  <c:v>302</c:v>
                </c:pt>
                <c:pt idx="4358">
                  <c:v>302</c:v>
                </c:pt>
                <c:pt idx="4359">
                  <c:v>302</c:v>
                </c:pt>
                <c:pt idx="4360">
                  <c:v>302</c:v>
                </c:pt>
                <c:pt idx="4361">
                  <c:v>302</c:v>
                </c:pt>
                <c:pt idx="4362">
                  <c:v>302</c:v>
                </c:pt>
                <c:pt idx="4363">
                  <c:v>302</c:v>
                </c:pt>
                <c:pt idx="4364">
                  <c:v>302</c:v>
                </c:pt>
                <c:pt idx="4365">
                  <c:v>302</c:v>
                </c:pt>
                <c:pt idx="4366">
                  <c:v>302</c:v>
                </c:pt>
                <c:pt idx="4367">
                  <c:v>302</c:v>
                </c:pt>
                <c:pt idx="4368">
                  <c:v>302</c:v>
                </c:pt>
                <c:pt idx="4369">
                  <c:v>302</c:v>
                </c:pt>
                <c:pt idx="4370">
                  <c:v>302</c:v>
                </c:pt>
                <c:pt idx="4371">
                  <c:v>302</c:v>
                </c:pt>
                <c:pt idx="4372">
                  <c:v>302</c:v>
                </c:pt>
                <c:pt idx="4373">
                  <c:v>303</c:v>
                </c:pt>
                <c:pt idx="4374">
                  <c:v>303</c:v>
                </c:pt>
                <c:pt idx="4375">
                  <c:v>303</c:v>
                </c:pt>
                <c:pt idx="4376">
                  <c:v>303</c:v>
                </c:pt>
                <c:pt idx="4377">
                  <c:v>303</c:v>
                </c:pt>
                <c:pt idx="4378">
                  <c:v>303</c:v>
                </c:pt>
                <c:pt idx="4379">
                  <c:v>303</c:v>
                </c:pt>
                <c:pt idx="4380">
                  <c:v>303</c:v>
                </c:pt>
                <c:pt idx="4381">
                  <c:v>303</c:v>
                </c:pt>
                <c:pt idx="4382">
                  <c:v>304</c:v>
                </c:pt>
                <c:pt idx="4383">
                  <c:v>304</c:v>
                </c:pt>
                <c:pt idx="4384">
                  <c:v>304</c:v>
                </c:pt>
                <c:pt idx="4385">
                  <c:v>304</c:v>
                </c:pt>
                <c:pt idx="4386">
                  <c:v>304</c:v>
                </c:pt>
                <c:pt idx="4387">
                  <c:v>304</c:v>
                </c:pt>
                <c:pt idx="4388">
                  <c:v>304</c:v>
                </c:pt>
                <c:pt idx="4389">
                  <c:v>304</c:v>
                </c:pt>
                <c:pt idx="4390">
                  <c:v>304</c:v>
                </c:pt>
                <c:pt idx="4391">
                  <c:v>304</c:v>
                </c:pt>
                <c:pt idx="4392">
                  <c:v>304</c:v>
                </c:pt>
                <c:pt idx="4393">
                  <c:v>305</c:v>
                </c:pt>
                <c:pt idx="4394">
                  <c:v>305</c:v>
                </c:pt>
                <c:pt idx="4395">
                  <c:v>305</c:v>
                </c:pt>
                <c:pt idx="4396">
                  <c:v>305</c:v>
                </c:pt>
                <c:pt idx="4397">
                  <c:v>305</c:v>
                </c:pt>
                <c:pt idx="4398">
                  <c:v>305</c:v>
                </c:pt>
                <c:pt idx="4399">
                  <c:v>305</c:v>
                </c:pt>
                <c:pt idx="4400">
                  <c:v>305</c:v>
                </c:pt>
                <c:pt idx="4401">
                  <c:v>305</c:v>
                </c:pt>
                <c:pt idx="4402">
                  <c:v>305</c:v>
                </c:pt>
                <c:pt idx="4403">
                  <c:v>305</c:v>
                </c:pt>
                <c:pt idx="4404">
                  <c:v>304</c:v>
                </c:pt>
                <c:pt idx="4405">
                  <c:v>304</c:v>
                </c:pt>
                <c:pt idx="4406">
                  <c:v>304</c:v>
                </c:pt>
                <c:pt idx="4407">
                  <c:v>304</c:v>
                </c:pt>
                <c:pt idx="4408">
                  <c:v>304</c:v>
                </c:pt>
                <c:pt idx="4409">
                  <c:v>304</c:v>
                </c:pt>
                <c:pt idx="4410">
                  <c:v>304</c:v>
                </c:pt>
                <c:pt idx="4411">
                  <c:v>304</c:v>
                </c:pt>
                <c:pt idx="4412">
                  <c:v>304</c:v>
                </c:pt>
                <c:pt idx="4413">
                  <c:v>304</c:v>
                </c:pt>
                <c:pt idx="4414">
                  <c:v>304</c:v>
                </c:pt>
                <c:pt idx="4415">
                  <c:v>304</c:v>
                </c:pt>
                <c:pt idx="4416">
                  <c:v>304</c:v>
                </c:pt>
                <c:pt idx="4417">
                  <c:v>304</c:v>
                </c:pt>
                <c:pt idx="4418">
                  <c:v>304</c:v>
                </c:pt>
                <c:pt idx="4419">
                  <c:v>304</c:v>
                </c:pt>
                <c:pt idx="4420">
                  <c:v>304</c:v>
                </c:pt>
                <c:pt idx="4421">
                  <c:v>304</c:v>
                </c:pt>
                <c:pt idx="4422">
                  <c:v>304</c:v>
                </c:pt>
                <c:pt idx="4423">
                  <c:v>304</c:v>
                </c:pt>
                <c:pt idx="4424">
                  <c:v>304</c:v>
                </c:pt>
                <c:pt idx="4425">
                  <c:v>304</c:v>
                </c:pt>
                <c:pt idx="4426">
                  <c:v>304</c:v>
                </c:pt>
                <c:pt idx="4427">
                  <c:v>304</c:v>
                </c:pt>
                <c:pt idx="4428">
                  <c:v>304</c:v>
                </c:pt>
                <c:pt idx="4429">
                  <c:v>304</c:v>
                </c:pt>
                <c:pt idx="4430">
                  <c:v>304</c:v>
                </c:pt>
                <c:pt idx="4431">
                  <c:v>304</c:v>
                </c:pt>
                <c:pt idx="4432">
                  <c:v>304</c:v>
                </c:pt>
                <c:pt idx="4433">
                  <c:v>304</c:v>
                </c:pt>
                <c:pt idx="4434">
                  <c:v>304</c:v>
                </c:pt>
                <c:pt idx="4435">
                  <c:v>304</c:v>
                </c:pt>
                <c:pt idx="4436">
                  <c:v>304</c:v>
                </c:pt>
                <c:pt idx="4437">
                  <c:v>304</c:v>
                </c:pt>
                <c:pt idx="4438">
                  <c:v>304</c:v>
                </c:pt>
                <c:pt idx="4439">
                  <c:v>304</c:v>
                </c:pt>
                <c:pt idx="4440">
                  <c:v>304</c:v>
                </c:pt>
                <c:pt idx="4441">
                  <c:v>304</c:v>
                </c:pt>
                <c:pt idx="4442">
                  <c:v>304</c:v>
                </c:pt>
                <c:pt idx="4443">
                  <c:v>304</c:v>
                </c:pt>
                <c:pt idx="4444">
                  <c:v>304</c:v>
                </c:pt>
                <c:pt idx="4445">
                  <c:v>304</c:v>
                </c:pt>
                <c:pt idx="4446">
                  <c:v>304</c:v>
                </c:pt>
                <c:pt idx="4447">
                  <c:v>304</c:v>
                </c:pt>
                <c:pt idx="4448">
                  <c:v>304</c:v>
                </c:pt>
                <c:pt idx="4449">
                  <c:v>304</c:v>
                </c:pt>
                <c:pt idx="4450">
                  <c:v>304</c:v>
                </c:pt>
                <c:pt idx="4451">
                  <c:v>304</c:v>
                </c:pt>
                <c:pt idx="4452">
                  <c:v>304</c:v>
                </c:pt>
                <c:pt idx="4453">
                  <c:v>304</c:v>
                </c:pt>
                <c:pt idx="4454">
                  <c:v>304</c:v>
                </c:pt>
                <c:pt idx="4455">
                  <c:v>304</c:v>
                </c:pt>
                <c:pt idx="4456">
                  <c:v>304</c:v>
                </c:pt>
                <c:pt idx="4457">
                  <c:v>304</c:v>
                </c:pt>
                <c:pt idx="4458">
                  <c:v>304</c:v>
                </c:pt>
                <c:pt idx="4459">
                  <c:v>304</c:v>
                </c:pt>
                <c:pt idx="4460">
                  <c:v>304</c:v>
                </c:pt>
                <c:pt idx="4461">
                  <c:v>304</c:v>
                </c:pt>
                <c:pt idx="4462">
                  <c:v>304</c:v>
                </c:pt>
                <c:pt idx="4463">
                  <c:v>304</c:v>
                </c:pt>
                <c:pt idx="4464">
                  <c:v>304</c:v>
                </c:pt>
                <c:pt idx="4465">
                  <c:v>304</c:v>
                </c:pt>
                <c:pt idx="4466">
                  <c:v>304</c:v>
                </c:pt>
                <c:pt idx="4467">
                  <c:v>304</c:v>
                </c:pt>
                <c:pt idx="4468">
                  <c:v>304</c:v>
                </c:pt>
                <c:pt idx="4469">
                  <c:v>304</c:v>
                </c:pt>
                <c:pt idx="4470">
                  <c:v>304</c:v>
                </c:pt>
                <c:pt idx="4471">
                  <c:v>304</c:v>
                </c:pt>
                <c:pt idx="4472">
                  <c:v>305</c:v>
                </c:pt>
                <c:pt idx="4473">
                  <c:v>305</c:v>
                </c:pt>
                <c:pt idx="4474">
                  <c:v>305</c:v>
                </c:pt>
                <c:pt idx="4475">
                  <c:v>305</c:v>
                </c:pt>
                <c:pt idx="4476">
                  <c:v>305</c:v>
                </c:pt>
                <c:pt idx="4477">
                  <c:v>305</c:v>
                </c:pt>
                <c:pt idx="4478">
                  <c:v>305</c:v>
                </c:pt>
                <c:pt idx="4479">
                  <c:v>305</c:v>
                </c:pt>
                <c:pt idx="4480">
                  <c:v>304</c:v>
                </c:pt>
                <c:pt idx="4481">
                  <c:v>304</c:v>
                </c:pt>
                <c:pt idx="4482">
                  <c:v>304</c:v>
                </c:pt>
                <c:pt idx="4483">
                  <c:v>305</c:v>
                </c:pt>
                <c:pt idx="4484">
                  <c:v>305</c:v>
                </c:pt>
                <c:pt idx="4485">
                  <c:v>305</c:v>
                </c:pt>
                <c:pt idx="4486">
                  <c:v>305</c:v>
                </c:pt>
                <c:pt idx="4487">
                  <c:v>305</c:v>
                </c:pt>
                <c:pt idx="4488">
                  <c:v>305</c:v>
                </c:pt>
                <c:pt idx="4489">
                  <c:v>305</c:v>
                </c:pt>
                <c:pt idx="4490">
                  <c:v>305</c:v>
                </c:pt>
                <c:pt idx="4491">
                  <c:v>305</c:v>
                </c:pt>
                <c:pt idx="4492">
                  <c:v>304</c:v>
                </c:pt>
                <c:pt idx="4493">
                  <c:v>304</c:v>
                </c:pt>
                <c:pt idx="4494">
                  <c:v>304</c:v>
                </c:pt>
                <c:pt idx="4495">
                  <c:v>304</c:v>
                </c:pt>
                <c:pt idx="4496">
                  <c:v>304</c:v>
                </c:pt>
                <c:pt idx="4497">
                  <c:v>304</c:v>
                </c:pt>
                <c:pt idx="4498">
                  <c:v>304</c:v>
                </c:pt>
                <c:pt idx="4499">
                  <c:v>304</c:v>
                </c:pt>
                <c:pt idx="4500">
                  <c:v>304</c:v>
                </c:pt>
                <c:pt idx="4501">
                  <c:v>304</c:v>
                </c:pt>
                <c:pt idx="4502">
                  <c:v>304</c:v>
                </c:pt>
                <c:pt idx="4503">
                  <c:v>304</c:v>
                </c:pt>
                <c:pt idx="4504">
                  <c:v>304</c:v>
                </c:pt>
                <c:pt idx="4505">
                  <c:v>304</c:v>
                </c:pt>
                <c:pt idx="4506">
                  <c:v>304</c:v>
                </c:pt>
                <c:pt idx="4507">
                  <c:v>304</c:v>
                </c:pt>
                <c:pt idx="4508">
                  <c:v>304</c:v>
                </c:pt>
                <c:pt idx="4509">
                  <c:v>304</c:v>
                </c:pt>
                <c:pt idx="4510">
                  <c:v>304</c:v>
                </c:pt>
                <c:pt idx="4511">
                  <c:v>304</c:v>
                </c:pt>
                <c:pt idx="4512">
                  <c:v>304</c:v>
                </c:pt>
                <c:pt idx="4513">
                  <c:v>304</c:v>
                </c:pt>
                <c:pt idx="4514">
                  <c:v>304</c:v>
                </c:pt>
                <c:pt idx="4515">
                  <c:v>304</c:v>
                </c:pt>
                <c:pt idx="4516">
                  <c:v>304</c:v>
                </c:pt>
                <c:pt idx="4517">
                  <c:v>304</c:v>
                </c:pt>
                <c:pt idx="4518">
                  <c:v>304</c:v>
                </c:pt>
                <c:pt idx="4519">
                  <c:v>304</c:v>
                </c:pt>
                <c:pt idx="4520">
                  <c:v>304</c:v>
                </c:pt>
                <c:pt idx="4521">
                  <c:v>304</c:v>
                </c:pt>
                <c:pt idx="4522">
                  <c:v>304</c:v>
                </c:pt>
                <c:pt idx="4523">
                  <c:v>304</c:v>
                </c:pt>
                <c:pt idx="4524">
                  <c:v>304</c:v>
                </c:pt>
                <c:pt idx="4525">
                  <c:v>304</c:v>
                </c:pt>
                <c:pt idx="4526">
                  <c:v>304</c:v>
                </c:pt>
                <c:pt idx="4527">
                  <c:v>304</c:v>
                </c:pt>
                <c:pt idx="4528">
                  <c:v>304</c:v>
                </c:pt>
                <c:pt idx="4529">
                  <c:v>304</c:v>
                </c:pt>
                <c:pt idx="4530">
                  <c:v>304</c:v>
                </c:pt>
                <c:pt idx="4531">
                  <c:v>304</c:v>
                </c:pt>
                <c:pt idx="4532">
                  <c:v>304</c:v>
                </c:pt>
                <c:pt idx="4533">
                  <c:v>304</c:v>
                </c:pt>
                <c:pt idx="4534">
                  <c:v>304</c:v>
                </c:pt>
                <c:pt idx="4535">
                  <c:v>304</c:v>
                </c:pt>
                <c:pt idx="4536">
                  <c:v>304</c:v>
                </c:pt>
                <c:pt idx="4537">
                  <c:v>304</c:v>
                </c:pt>
                <c:pt idx="4538">
                  <c:v>304</c:v>
                </c:pt>
                <c:pt idx="4539">
                  <c:v>304</c:v>
                </c:pt>
                <c:pt idx="4540">
                  <c:v>304</c:v>
                </c:pt>
                <c:pt idx="4541">
                  <c:v>304</c:v>
                </c:pt>
                <c:pt idx="4542">
                  <c:v>304</c:v>
                </c:pt>
                <c:pt idx="4543">
                  <c:v>304</c:v>
                </c:pt>
                <c:pt idx="4544">
                  <c:v>304</c:v>
                </c:pt>
                <c:pt idx="4545">
                  <c:v>304</c:v>
                </c:pt>
                <c:pt idx="4546">
                  <c:v>304</c:v>
                </c:pt>
                <c:pt idx="4547">
                  <c:v>304</c:v>
                </c:pt>
                <c:pt idx="4548">
                  <c:v>304</c:v>
                </c:pt>
                <c:pt idx="4549">
                  <c:v>304</c:v>
                </c:pt>
                <c:pt idx="4550">
                  <c:v>304</c:v>
                </c:pt>
                <c:pt idx="4551">
                  <c:v>304</c:v>
                </c:pt>
                <c:pt idx="4552">
                  <c:v>304</c:v>
                </c:pt>
                <c:pt idx="4553">
                  <c:v>303</c:v>
                </c:pt>
                <c:pt idx="4554">
                  <c:v>303</c:v>
                </c:pt>
                <c:pt idx="4555">
                  <c:v>303</c:v>
                </c:pt>
                <c:pt idx="4556">
                  <c:v>303</c:v>
                </c:pt>
                <c:pt idx="4557">
                  <c:v>303</c:v>
                </c:pt>
                <c:pt idx="4558">
                  <c:v>303</c:v>
                </c:pt>
                <c:pt idx="4559">
                  <c:v>303</c:v>
                </c:pt>
                <c:pt idx="4560">
                  <c:v>303</c:v>
                </c:pt>
                <c:pt idx="4561">
                  <c:v>303</c:v>
                </c:pt>
                <c:pt idx="4562">
                  <c:v>303</c:v>
                </c:pt>
                <c:pt idx="4563">
                  <c:v>303</c:v>
                </c:pt>
                <c:pt idx="4564">
                  <c:v>303</c:v>
                </c:pt>
                <c:pt idx="4565">
                  <c:v>303</c:v>
                </c:pt>
                <c:pt idx="4566">
                  <c:v>303</c:v>
                </c:pt>
                <c:pt idx="4567">
                  <c:v>303</c:v>
                </c:pt>
                <c:pt idx="4568">
                  <c:v>303</c:v>
                </c:pt>
                <c:pt idx="4569">
                  <c:v>302</c:v>
                </c:pt>
                <c:pt idx="4570">
                  <c:v>302</c:v>
                </c:pt>
                <c:pt idx="4571">
                  <c:v>302</c:v>
                </c:pt>
                <c:pt idx="4572">
                  <c:v>302</c:v>
                </c:pt>
                <c:pt idx="4573">
                  <c:v>302</c:v>
                </c:pt>
                <c:pt idx="4574">
                  <c:v>302</c:v>
                </c:pt>
                <c:pt idx="4575">
                  <c:v>302</c:v>
                </c:pt>
                <c:pt idx="4576">
                  <c:v>303</c:v>
                </c:pt>
                <c:pt idx="4577">
                  <c:v>303</c:v>
                </c:pt>
                <c:pt idx="4578">
                  <c:v>303</c:v>
                </c:pt>
                <c:pt idx="4579">
                  <c:v>304</c:v>
                </c:pt>
                <c:pt idx="4580">
                  <c:v>304</c:v>
                </c:pt>
                <c:pt idx="4581">
                  <c:v>304</c:v>
                </c:pt>
                <c:pt idx="4582">
                  <c:v>305</c:v>
                </c:pt>
                <c:pt idx="4583">
                  <c:v>305</c:v>
                </c:pt>
                <c:pt idx="4584">
                  <c:v>305</c:v>
                </c:pt>
                <c:pt idx="4585">
                  <c:v>306</c:v>
                </c:pt>
                <c:pt idx="4586">
                  <c:v>306</c:v>
                </c:pt>
                <c:pt idx="4587">
                  <c:v>306</c:v>
                </c:pt>
                <c:pt idx="4588">
                  <c:v>306</c:v>
                </c:pt>
                <c:pt idx="4589">
                  <c:v>306</c:v>
                </c:pt>
                <c:pt idx="4590">
                  <c:v>306</c:v>
                </c:pt>
                <c:pt idx="4591">
                  <c:v>306</c:v>
                </c:pt>
                <c:pt idx="4592">
                  <c:v>306</c:v>
                </c:pt>
                <c:pt idx="4593">
                  <c:v>306</c:v>
                </c:pt>
                <c:pt idx="4594">
                  <c:v>306</c:v>
                </c:pt>
                <c:pt idx="4595">
                  <c:v>305</c:v>
                </c:pt>
                <c:pt idx="4596">
                  <c:v>305</c:v>
                </c:pt>
                <c:pt idx="4597">
                  <c:v>304</c:v>
                </c:pt>
                <c:pt idx="4598">
                  <c:v>304</c:v>
                </c:pt>
                <c:pt idx="4599">
                  <c:v>303</c:v>
                </c:pt>
                <c:pt idx="4600">
                  <c:v>303</c:v>
                </c:pt>
                <c:pt idx="4601">
                  <c:v>302</c:v>
                </c:pt>
                <c:pt idx="4602">
                  <c:v>301</c:v>
                </c:pt>
                <c:pt idx="4603">
                  <c:v>301</c:v>
                </c:pt>
                <c:pt idx="4604">
                  <c:v>300</c:v>
                </c:pt>
                <c:pt idx="4605">
                  <c:v>299</c:v>
                </c:pt>
                <c:pt idx="4606">
                  <c:v>299</c:v>
                </c:pt>
                <c:pt idx="4607">
                  <c:v>298</c:v>
                </c:pt>
                <c:pt idx="4608">
                  <c:v>297</c:v>
                </c:pt>
                <c:pt idx="4609">
                  <c:v>296</c:v>
                </c:pt>
                <c:pt idx="4610">
                  <c:v>295</c:v>
                </c:pt>
                <c:pt idx="4611">
                  <c:v>294</c:v>
                </c:pt>
                <c:pt idx="4612">
                  <c:v>293</c:v>
                </c:pt>
                <c:pt idx="4613">
                  <c:v>292</c:v>
                </c:pt>
                <c:pt idx="4614">
                  <c:v>291</c:v>
                </c:pt>
                <c:pt idx="4615">
                  <c:v>291</c:v>
                </c:pt>
                <c:pt idx="4616">
                  <c:v>291</c:v>
                </c:pt>
                <c:pt idx="4617">
                  <c:v>291</c:v>
                </c:pt>
                <c:pt idx="4618">
                  <c:v>292</c:v>
                </c:pt>
                <c:pt idx="4619">
                  <c:v>293</c:v>
                </c:pt>
                <c:pt idx="4620">
                  <c:v>294</c:v>
                </c:pt>
                <c:pt idx="4621">
                  <c:v>295</c:v>
                </c:pt>
                <c:pt idx="4622">
                  <c:v>297</c:v>
                </c:pt>
                <c:pt idx="4623">
                  <c:v>299</c:v>
                </c:pt>
                <c:pt idx="4624">
                  <c:v>301</c:v>
                </c:pt>
                <c:pt idx="4625">
                  <c:v>302</c:v>
                </c:pt>
                <c:pt idx="4626">
                  <c:v>303</c:v>
                </c:pt>
                <c:pt idx="4627">
                  <c:v>305</c:v>
                </c:pt>
                <c:pt idx="4628">
                  <c:v>306</c:v>
                </c:pt>
                <c:pt idx="4629">
                  <c:v>307</c:v>
                </c:pt>
                <c:pt idx="4630">
                  <c:v>308</c:v>
                </c:pt>
                <c:pt idx="4631">
                  <c:v>308</c:v>
                </c:pt>
                <c:pt idx="4632">
                  <c:v>309</c:v>
                </c:pt>
                <c:pt idx="4633">
                  <c:v>309</c:v>
                </c:pt>
                <c:pt idx="4634">
                  <c:v>310</c:v>
                </c:pt>
                <c:pt idx="4635">
                  <c:v>310</c:v>
                </c:pt>
                <c:pt idx="4636">
                  <c:v>310</c:v>
                </c:pt>
                <c:pt idx="4637">
                  <c:v>311</c:v>
                </c:pt>
                <c:pt idx="4638">
                  <c:v>311</c:v>
                </c:pt>
                <c:pt idx="4639">
                  <c:v>311</c:v>
                </c:pt>
                <c:pt idx="4640">
                  <c:v>311</c:v>
                </c:pt>
                <c:pt idx="4641">
                  <c:v>311</c:v>
                </c:pt>
                <c:pt idx="4642">
                  <c:v>312</c:v>
                </c:pt>
                <c:pt idx="4643">
                  <c:v>312</c:v>
                </c:pt>
                <c:pt idx="4644">
                  <c:v>312</c:v>
                </c:pt>
                <c:pt idx="4645">
                  <c:v>312</c:v>
                </c:pt>
                <c:pt idx="4646">
                  <c:v>312</c:v>
                </c:pt>
                <c:pt idx="4647">
                  <c:v>312</c:v>
                </c:pt>
                <c:pt idx="4648">
                  <c:v>312</c:v>
                </c:pt>
                <c:pt idx="4649">
                  <c:v>312</c:v>
                </c:pt>
                <c:pt idx="4650">
                  <c:v>312</c:v>
                </c:pt>
                <c:pt idx="4651">
                  <c:v>312</c:v>
                </c:pt>
                <c:pt idx="4652">
                  <c:v>312</c:v>
                </c:pt>
                <c:pt idx="4653">
                  <c:v>312</c:v>
                </c:pt>
                <c:pt idx="4654">
                  <c:v>312</c:v>
                </c:pt>
                <c:pt idx="4655">
                  <c:v>311</c:v>
                </c:pt>
                <c:pt idx="4656">
                  <c:v>311</c:v>
                </c:pt>
                <c:pt idx="4657">
                  <c:v>311</c:v>
                </c:pt>
                <c:pt idx="4658">
                  <c:v>311</c:v>
                </c:pt>
                <c:pt idx="4659">
                  <c:v>311</c:v>
                </c:pt>
                <c:pt idx="4660">
                  <c:v>310</c:v>
                </c:pt>
                <c:pt idx="4661">
                  <c:v>310</c:v>
                </c:pt>
                <c:pt idx="4662">
                  <c:v>310</c:v>
                </c:pt>
                <c:pt idx="4663">
                  <c:v>310</c:v>
                </c:pt>
                <c:pt idx="4664">
                  <c:v>309</c:v>
                </c:pt>
                <c:pt idx="4665">
                  <c:v>309</c:v>
                </c:pt>
                <c:pt idx="4666">
                  <c:v>309</c:v>
                </c:pt>
                <c:pt idx="4667">
                  <c:v>309</c:v>
                </c:pt>
                <c:pt idx="4668">
                  <c:v>308</c:v>
                </c:pt>
                <c:pt idx="4669">
                  <c:v>308</c:v>
                </c:pt>
                <c:pt idx="4670">
                  <c:v>308</c:v>
                </c:pt>
                <c:pt idx="4671">
                  <c:v>308</c:v>
                </c:pt>
                <c:pt idx="4672">
                  <c:v>307</c:v>
                </c:pt>
                <c:pt idx="4673">
                  <c:v>307</c:v>
                </c:pt>
                <c:pt idx="4674">
                  <c:v>307</c:v>
                </c:pt>
                <c:pt idx="4675">
                  <c:v>307</c:v>
                </c:pt>
                <c:pt idx="4676">
                  <c:v>306</c:v>
                </c:pt>
                <c:pt idx="4677">
                  <c:v>306</c:v>
                </c:pt>
                <c:pt idx="4678">
                  <c:v>306</c:v>
                </c:pt>
                <c:pt idx="4679">
                  <c:v>306</c:v>
                </c:pt>
                <c:pt idx="4680">
                  <c:v>306</c:v>
                </c:pt>
                <c:pt idx="4681">
                  <c:v>306</c:v>
                </c:pt>
                <c:pt idx="4682">
                  <c:v>306</c:v>
                </c:pt>
                <c:pt idx="4683">
                  <c:v>306</c:v>
                </c:pt>
                <c:pt idx="4684">
                  <c:v>306</c:v>
                </c:pt>
                <c:pt idx="4685">
                  <c:v>306</c:v>
                </c:pt>
                <c:pt idx="4686">
                  <c:v>305</c:v>
                </c:pt>
                <c:pt idx="4687">
                  <c:v>305</c:v>
                </c:pt>
                <c:pt idx="4688">
                  <c:v>304</c:v>
                </c:pt>
                <c:pt idx="4689">
                  <c:v>303</c:v>
                </c:pt>
                <c:pt idx="4690">
                  <c:v>302</c:v>
                </c:pt>
                <c:pt idx="4691">
                  <c:v>300</c:v>
                </c:pt>
                <c:pt idx="4692">
                  <c:v>299</c:v>
                </c:pt>
                <c:pt idx="4693">
                  <c:v>297</c:v>
                </c:pt>
                <c:pt idx="4694">
                  <c:v>295</c:v>
                </c:pt>
                <c:pt idx="4695">
                  <c:v>292</c:v>
                </c:pt>
                <c:pt idx="4696">
                  <c:v>290</c:v>
                </c:pt>
                <c:pt idx="4697">
                  <c:v>288</c:v>
                </c:pt>
                <c:pt idx="4698">
                  <c:v>286</c:v>
                </c:pt>
                <c:pt idx="4699">
                  <c:v>285</c:v>
                </c:pt>
                <c:pt idx="4700">
                  <c:v>284</c:v>
                </c:pt>
                <c:pt idx="4701">
                  <c:v>283</c:v>
                </c:pt>
                <c:pt idx="4702">
                  <c:v>283</c:v>
                </c:pt>
                <c:pt idx="4703">
                  <c:v>283</c:v>
                </c:pt>
                <c:pt idx="4704">
                  <c:v>283</c:v>
                </c:pt>
                <c:pt idx="4705">
                  <c:v>284</c:v>
                </c:pt>
                <c:pt idx="4706">
                  <c:v>284</c:v>
                </c:pt>
                <c:pt idx="4707">
                  <c:v>283</c:v>
                </c:pt>
                <c:pt idx="4708">
                  <c:v>283</c:v>
                </c:pt>
                <c:pt idx="4709">
                  <c:v>282</c:v>
                </c:pt>
                <c:pt idx="4710">
                  <c:v>280</c:v>
                </c:pt>
                <c:pt idx="4711">
                  <c:v>278</c:v>
                </c:pt>
                <c:pt idx="4712">
                  <c:v>276</c:v>
                </c:pt>
                <c:pt idx="4713">
                  <c:v>273</c:v>
                </c:pt>
                <c:pt idx="4714">
                  <c:v>271</c:v>
                </c:pt>
                <c:pt idx="4715">
                  <c:v>269</c:v>
                </c:pt>
                <c:pt idx="4716">
                  <c:v>267</c:v>
                </c:pt>
                <c:pt idx="4717">
                  <c:v>266</c:v>
                </c:pt>
                <c:pt idx="4718">
                  <c:v>266</c:v>
                </c:pt>
                <c:pt idx="4719">
                  <c:v>267</c:v>
                </c:pt>
                <c:pt idx="4720">
                  <c:v>268</c:v>
                </c:pt>
                <c:pt idx="4721">
                  <c:v>270</c:v>
                </c:pt>
                <c:pt idx="4722">
                  <c:v>274</c:v>
                </c:pt>
                <c:pt idx="4723">
                  <c:v>278</c:v>
                </c:pt>
                <c:pt idx="4724">
                  <c:v>282</c:v>
                </c:pt>
                <c:pt idx="4725">
                  <c:v>287</c:v>
                </c:pt>
                <c:pt idx="4726">
                  <c:v>292</c:v>
                </c:pt>
                <c:pt idx="4727">
                  <c:v>298</c:v>
                </c:pt>
                <c:pt idx="4728">
                  <c:v>303</c:v>
                </c:pt>
                <c:pt idx="4729">
                  <c:v>307</c:v>
                </c:pt>
                <c:pt idx="4730">
                  <c:v>312</c:v>
                </c:pt>
                <c:pt idx="4731">
                  <c:v>316</c:v>
                </c:pt>
                <c:pt idx="4732">
                  <c:v>320</c:v>
                </c:pt>
                <c:pt idx="4733">
                  <c:v>323</c:v>
                </c:pt>
                <c:pt idx="4734">
                  <c:v>326</c:v>
                </c:pt>
                <c:pt idx="4735">
                  <c:v>328</c:v>
                </c:pt>
                <c:pt idx="4736">
                  <c:v>329</c:v>
                </c:pt>
                <c:pt idx="4737">
                  <c:v>330</c:v>
                </c:pt>
                <c:pt idx="4738">
                  <c:v>330</c:v>
                </c:pt>
                <c:pt idx="4739">
                  <c:v>328</c:v>
                </c:pt>
                <c:pt idx="4740">
                  <c:v>326</c:v>
                </c:pt>
                <c:pt idx="4741">
                  <c:v>323</c:v>
                </c:pt>
                <c:pt idx="4742">
                  <c:v>319</c:v>
                </c:pt>
                <c:pt idx="4743">
                  <c:v>314</c:v>
                </c:pt>
                <c:pt idx="4744">
                  <c:v>308</c:v>
                </c:pt>
                <c:pt idx="4745">
                  <c:v>302</c:v>
                </c:pt>
                <c:pt idx="4746">
                  <c:v>296</c:v>
                </c:pt>
                <c:pt idx="4747">
                  <c:v>290</c:v>
                </c:pt>
                <c:pt idx="4748">
                  <c:v>284</c:v>
                </c:pt>
                <c:pt idx="4749">
                  <c:v>280</c:v>
                </c:pt>
                <c:pt idx="4750">
                  <c:v>276</c:v>
                </c:pt>
                <c:pt idx="4751">
                  <c:v>273</c:v>
                </c:pt>
                <c:pt idx="4752">
                  <c:v>271</c:v>
                </c:pt>
                <c:pt idx="4753">
                  <c:v>270</c:v>
                </c:pt>
                <c:pt idx="4754">
                  <c:v>269</c:v>
                </c:pt>
                <c:pt idx="4755">
                  <c:v>269</c:v>
                </c:pt>
                <c:pt idx="4756">
                  <c:v>270</c:v>
                </c:pt>
                <c:pt idx="4757">
                  <c:v>271</c:v>
                </c:pt>
                <c:pt idx="4758">
                  <c:v>273</c:v>
                </c:pt>
                <c:pt idx="4759">
                  <c:v>276</c:v>
                </c:pt>
                <c:pt idx="4760">
                  <c:v>279</c:v>
                </c:pt>
                <c:pt idx="4761">
                  <c:v>283</c:v>
                </c:pt>
                <c:pt idx="4762">
                  <c:v>287</c:v>
                </c:pt>
                <c:pt idx="4763">
                  <c:v>292</c:v>
                </c:pt>
                <c:pt idx="4764">
                  <c:v>298</c:v>
                </c:pt>
                <c:pt idx="4765">
                  <c:v>304</c:v>
                </c:pt>
                <c:pt idx="4766">
                  <c:v>311</c:v>
                </c:pt>
                <c:pt idx="4767">
                  <c:v>318</c:v>
                </c:pt>
                <c:pt idx="4768">
                  <c:v>324</c:v>
                </c:pt>
                <c:pt idx="4769">
                  <c:v>331</c:v>
                </c:pt>
                <c:pt idx="4770">
                  <c:v>337</c:v>
                </c:pt>
                <c:pt idx="4771">
                  <c:v>342</c:v>
                </c:pt>
                <c:pt idx="4772">
                  <c:v>347</c:v>
                </c:pt>
                <c:pt idx="4773">
                  <c:v>351</c:v>
                </c:pt>
                <c:pt idx="4774">
                  <c:v>355</c:v>
                </c:pt>
                <c:pt idx="4775">
                  <c:v>357</c:v>
                </c:pt>
                <c:pt idx="4776">
                  <c:v>359</c:v>
                </c:pt>
                <c:pt idx="4777">
                  <c:v>360</c:v>
                </c:pt>
                <c:pt idx="4778">
                  <c:v>360</c:v>
                </c:pt>
                <c:pt idx="4779">
                  <c:v>360</c:v>
                </c:pt>
                <c:pt idx="4780">
                  <c:v>359</c:v>
                </c:pt>
                <c:pt idx="4781">
                  <c:v>358</c:v>
                </c:pt>
                <c:pt idx="4782">
                  <c:v>357</c:v>
                </c:pt>
                <c:pt idx="4783">
                  <c:v>355</c:v>
                </c:pt>
                <c:pt idx="4784">
                  <c:v>354</c:v>
                </c:pt>
                <c:pt idx="4785">
                  <c:v>352</c:v>
                </c:pt>
                <c:pt idx="4786">
                  <c:v>351</c:v>
                </c:pt>
                <c:pt idx="4787">
                  <c:v>349</c:v>
                </c:pt>
                <c:pt idx="4788">
                  <c:v>347</c:v>
                </c:pt>
                <c:pt idx="4789">
                  <c:v>346</c:v>
                </c:pt>
                <c:pt idx="4790">
                  <c:v>344</c:v>
                </c:pt>
                <c:pt idx="4791">
                  <c:v>342</c:v>
                </c:pt>
                <c:pt idx="4792">
                  <c:v>341</c:v>
                </c:pt>
                <c:pt idx="4793">
                  <c:v>339</c:v>
                </c:pt>
                <c:pt idx="4794">
                  <c:v>338</c:v>
                </c:pt>
                <c:pt idx="4795">
                  <c:v>336</c:v>
                </c:pt>
                <c:pt idx="4796">
                  <c:v>334</c:v>
                </c:pt>
                <c:pt idx="4797">
                  <c:v>332</c:v>
                </c:pt>
                <c:pt idx="4798">
                  <c:v>331</c:v>
                </c:pt>
                <c:pt idx="4799">
                  <c:v>329</c:v>
                </c:pt>
                <c:pt idx="4800">
                  <c:v>327</c:v>
                </c:pt>
                <c:pt idx="4801">
                  <c:v>325</c:v>
                </c:pt>
                <c:pt idx="4802">
                  <c:v>324</c:v>
                </c:pt>
                <c:pt idx="4803">
                  <c:v>322</c:v>
                </c:pt>
                <c:pt idx="4804">
                  <c:v>320</c:v>
                </c:pt>
                <c:pt idx="4805">
                  <c:v>319</c:v>
                </c:pt>
                <c:pt idx="4806">
                  <c:v>317</c:v>
                </c:pt>
                <c:pt idx="4807">
                  <c:v>316</c:v>
                </c:pt>
                <c:pt idx="4808">
                  <c:v>314</c:v>
                </c:pt>
                <c:pt idx="4809">
                  <c:v>313</c:v>
                </c:pt>
                <c:pt idx="4810">
                  <c:v>312</c:v>
                </c:pt>
                <c:pt idx="4811">
                  <c:v>310</c:v>
                </c:pt>
                <c:pt idx="4812">
                  <c:v>309</c:v>
                </c:pt>
                <c:pt idx="4813">
                  <c:v>308</c:v>
                </c:pt>
                <c:pt idx="4814">
                  <c:v>307</c:v>
                </c:pt>
                <c:pt idx="4815">
                  <c:v>306</c:v>
                </c:pt>
                <c:pt idx="4816">
                  <c:v>305</c:v>
                </c:pt>
                <c:pt idx="4817">
                  <c:v>304</c:v>
                </c:pt>
                <c:pt idx="4818">
                  <c:v>303</c:v>
                </c:pt>
                <c:pt idx="4819">
                  <c:v>302</c:v>
                </c:pt>
                <c:pt idx="4820">
                  <c:v>302</c:v>
                </c:pt>
                <c:pt idx="4821">
                  <c:v>301</c:v>
                </c:pt>
                <c:pt idx="4822">
                  <c:v>300</c:v>
                </c:pt>
                <c:pt idx="4823">
                  <c:v>300</c:v>
                </c:pt>
                <c:pt idx="4824">
                  <c:v>299</c:v>
                </c:pt>
                <c:pt idx="4825">
                  <c:v>299</c:v>
                </c:pt>
                <c:pt idx="4826">
                  <c:v>298</c:v>
                </c:pt>
                <c:pt idx="4827">
                  <c:v>298</c:v>
                </c:pt>
                <c:pt idx="4828">
                  <c:v>297</c:v>
                </c:pt>
                <c:pt idx="4829">
                  <c:v>297</c:v>
                </c:pt>
                <c:pt idx="4830">
                  <c:v>297</c:v>
                </c:pt>
                <c:pt idx="4831">
                  <c:v>296</c:v>
                </c:pt>
                <c:pt idx="4832">
                  <c:v>296</c:v>
                </c:pt>
                <c:pt idx="4833">
                  <c:v>295</c:v>
                </c:pt>
                <c:pt idx="4834">
                  <c:v>295</c:v>
                </c:pt>
                <c:pt idx="4835">
                  <c:v>294</c:v>
                </c:pt>
                <c:pt idx="4836">
                  <c:v>294</c:v>
                </c:pt>
                <c:pt idx="4837">
                  <c:v>293</c:v>
                </c:pt>
                <c:pt idx="4838">
                  <c:v>291</c:v>
                </c:pt>
                <c:pt idx="4839">
                  <c:v>290</c:v>
                </c:pt>
                <c:pt idx="4840">
                  <c:v>289</c:v>
                </c:pt>
                <c:pt idx="4841">
                  <c:v>288</c:v>
                </c:pt>
                <c:pt idx="4842">
                  <c:v>287</c:v>
                </c:pt>
                <c:pt idx="4843">
                  <c:v>287</c:v>
                </c:pt>
                <c:pt idx="4844">
                  <c:v>288</c:v>
                </c:pt>
                <c:pt idx="4845">
                  <c:v>288</c:v>
                </c:pt>
                <c:pt idx="4846">
                  <c:v>289</c:v>
                </c:pt>
                <c:pt idx="4847">
                  <c:v>290</c:v>
                </c:pt>
                <c:pt idx="4848">
                  <c:v>291</c:v>
                </c:pt>
                <c:pt idx="4849">
                  <c:v>292</c:v>
                </c:pt>
                <c:pt idx="4850">
                  <c:v>293</c:v>
                </c:pt>
                <c:pt idx="4851">
                  <c:v>292</c:v>
                </c:pt>
                <c:pt idx="4852">
                  <c:v>291</c:v>
                </c:pt>
                <c:pt idx="4853">
                  <c:v>289</c:v>
                </c:pt>
                <c:pt idx="4854">
                  <c:v>286</c:v>
                </c:pt>
                <c:pt idx="4855">
                  <c:v>284</c:v>
                </c:pt>
                <c:pt idx="4856">
                  <c:v>280</c:v>
                </c:pt>
                <c:pt idx="4857">
                  <c:v>277</c:v>
                </c:pt>
                <c:pt idx="4858">
                  <c:v>274</c:v>
                </c:pt>
                <c:pt idx="4859">
                  <c:v>272</c:v>
                </c:pt>
                <c:pt idx="4860">
                  <c:v>270</c:v>
                </c:pt>
                <c:pt idx="4861">
                  <c:v>268</c:v>
                </c:pt>
                <c:pt idx="4862">
                  <c:v>267</c:v>
                </c:pt>
                <c:pt idx="4863">
                  <c:v>265</c:v>
                </c:pt>
                <c:pt idx="4864">
                  <c:v>263</c:v>
                </c:pt>
                <c:pt idx="4865">
                  <c:v>261</c:v>
                </c:pt>
                <c:pt idx="4866">
                  <c:v>259</c:v>
                </c:pt>
                <c:pt idx="4867">
                  <c:v>257</c:v>
                </c:pt>
                <c:pt idx="4868">
                  <c:v>255</c:v>
                </c:pt>
                <c:pt idx="4869">
                  <c:v>252</c:v>
                </c:pt>
                <c:pt idx="4870">
                  <c:v>249</c:v>
                </c:pt>
                <c:pt idx="4871">
                  <c:v>246</c:v>
                </c:pt>
                <c:pt idx="4872">
                  <c:v>243</c:v>
                </c:pt>
                <c:pt idx="4873">
                  <c:v>239</c:v>
                </c:pt>
                <c:pt idx="4874">
                  <c:v>235</c:v>
                </c:pt>
                <c:pt idx="4875">
                  <c:v>231</c:v>
                </c:pt>
                <c:pt idx="4876">
                  <c:v>226</c:v>
                </c:pt>
                <c:pt idx="4877">
                  <c:v>223</c:v>
                </c:pt>
                <c:pt idx="4878">
                  <c:v>222</c:v>
                </c:pt>
                <c:pt idx="4879">
                  <c:v>223</c:v>
                </c:pt>
                <c:pt idx="4880">
                  <c:v>225</c:v>
                </c:pt>
                <c:pt idx="4881">
                  <c:v>228</c:v>
                </c:pt>
                <c:pt idx="4882">
                  <c:v>234</c:v>
                </c:pt>
                <c:pt idx="4883">
                  <c:v>242</c:v>
                </c:pt>
                <c:pt idx="4884">
                  <c:v>252</c:v>
                </c:pt>
                <c:pt idx="4885">
                  <c:v>263</c:v>
                </c:pt>
                <c:pt idx="4886">
                  <c:v>275</c:v>
                </c:pt>
                <c:pt idx="4887">
                  <c:v>287</c:v>
                </c:pt>
                <c:pt idx="4888">
                  <c:v>299</c:v>
                </c:pt>
                <c:pt idx="4889">
                  <c:v>310</c:v>
                </c:pt>
                <c:pt idx="4890">
                  <c:v>320</c:v>
                </c:pt>
                <c:pt idx="4891">
                  <c:v>330</c:v>
                </c:pt>
                <c:pt idx="4892">
                  <c:v>338</c:v>
                </c:pt>
                <c:pt idx="4893">
                  <c:v>345</c:v>
                </c:pt>
                <c:pt idx="4894">
                  <c:v>352</c:v>
                </c:pt>
                <c:pt idx="4895">
                  <c:v>357</c:v>
                </c:pt>
                <c:pt idx="4896">
                  <c:v>361</c:v>
                </c:pt>
                <c:pt idx="4897">
                  <c:v>365</c:v>
                </c:pt>
                <c:pt idx="4898">
                  <c:v>368</c:v>
                </c:pt>
                <c:pt idx="4899">
                  <c:v>370</c:v>
                </c:pt>
                <c:pt idx="4900">
                  <c:v>371</c:v>
                </c:pt>
                <c:pt idx="4901">
                  <c:v>371</c:v>
                </c:pt>
                <c:pt idx="4902">
                  <c:v>371</c:v>
                </c:pt>
                <c:pt idx="4903">
                  <c:v>370</c:v>
                </c:pt>
                <c:pt idx="4904">
                  <c:v>369</c:v>
                </c:pt>
                <c:pt idx="4905">
                  <c:v>368</c:v>
                </c:pt>
                <c:pt idx="4906">
                  <c:v>366</c:v>
                </c:pt>
                <c:pt idx="4907">
                  <c:v>364</c:v>
                </c:pt>
                <c:pt idx="4908">
                  <c:v>363</c:v>
                </c:pt>
                <c:pt idx="4909">
                  <c:v>360</c:v>
                </c:pt>
                <c:pt idx="4910">
                  <c:v>358</c:v>
                </c:pt>
                <c:pt idx="4911">
                  <c:v>356</c:v>
                </c:pt>
                <c:pt idx="4912">
                  <c:v>354</c:v>
                </c:pt>
                <c:pt idx="4913">
                  <c:v>352</c:v>
                </c:pt>
                <c:pt idx="4914">
                  <c:v>350</c:v>
                </c:pt>
                <c:pt idx="4915">
                  <c:v>348</c:v>
                </c:pt>
                <c:pt idx="4916">
                  <c:v>346</c:v>
                </c:pt>
                <c:pt idx="4917">
                  <c:v>344</c:v>
                </c:pt>
                <c:pt idx="4918">
                  <c:v>342</c:v>
                </c:pt>
                <c:pt idx="4919">
                  <c:v>340</c:v>
                </c:pt>
                <c:pt idx="4920">
                  <c:v>338</c:v>
                </c:pt>
                <c:pt idx="4921">
                  <c:v>336</c:v>
                </c:pt>
                <c:pt idx="4922">
                  <c:v>335</c:v>
                </c:pt>
                <c:pt idx="4923">
                  <c:v>333</c:v>
                </c:pt>
                <c:pt idx="4924">
                  <c:v>331</c:v>
                </c:pt>
                <c:pt idx="4925">
                  <c:v>330</c:v>
                </c:pt>
                <c:pt idx="4926">
                  <c:v>328</c:v>
                </c:pt>
                <c:pt idx="4927">
                  <c:v>327</c:v>
                </c:pt>
                <c:pt idx="4928">
                  <c:v>326</c:v>
                </c:pt>
                <c:pt idx="4929">
                  <c:v>324</c:v>
                </c:pt>
                <c:pt idx="4930">
                  <c:v>323</c:v>
                </c:pt>
                <c:pt idx="4931">
                  <c:v>322</c:v>
                </c:pt>
                <c:pt idx="4932">
                  <c:v>321</c:v>
                </c:pt>
                <c:pt idx="4933">
                  <c:v>320</c:v>
                </c:pt>
                <c:pt idx="4934">
                  <c:v>319</c:v>
                </c:pt>
                <c:pt idx="4935">
                  <c:v>318</c:v>
                </c:pt>
                <c:pt idx="4936">
                  <c:v>317</c:v>
                </c:pt>
                <c:pt idx="4937">
                  <c:v>316</c:v>
                </c:pt>
                <c:pt idx="4938">
                  <c:v>315</c:v>
                </c:pt>
                <c:pt idx="4939">
                  <c:v>314</c:v>
                </c:pt>
                <c:pt idx="4940">
                  <c:v>312</c:v>
                </c:pt>
                <c:pt idx="4941">
                  <c:v>310</c:v>
                </c:pt>
                <c:pt idx="4942">
                  <c:v>308</c:v>
                </c:pt>
                <c:pt idx="4943">
                  <c:v>305</c:v>
                </c:pt>
                <c:pt idx="4944">
                  <c:v>301</c:v>
                </c:pt>
                <c:pt idx="4945">
                  <c:v>297</c:v>
                </c:pt>
                <c:pt idx="4946">
                  <c:v>292</c:v>
                </c:pt>
                <c:pt idx="4947">
                  <c:v>287</c:v>
                </c:pt>
                <c:pt idx="4948">
                  <c:v>281</c:v>
                </c:pt>
                <c:pt idx="4949">
                  <c:v>276</c:v>
                </c:pt>
                <c:pt idx="4950">
                  <c:v>271</c:v>
                </c:pt>
                <c:pt idx="4951">
                  <c:v>266</c:v>
                </c:pt>
                <c:pt idx="4952">
                  <c:v>262</c:v>
                </c:pt>
                <c:pt idx="4953">
                  <c:v>259</c:v>
                </c:pt>
                <c:pt idx="4954">
                  <c:v>256</c:v>
                </c:pt>
                <c:pt idx="4955">
                  <c:v>255</c:v>
                </c:pt>
                <c:pt idx="4956">
                  <c:v>255</c:v>
                </c:pt>
                <c:pt idx="4957">
                  <c:v>256</c:v>
                </c:pt>
                <c:pt idx="4958">
                  <c:v>258</c:v>
                </c:pt>
                <c:pt idx="4959">
                  <c:v>261</c:v>
                </c:pt>
                <c:pt idx="4960">
                  <c:v>264</c:v>
                </c:pt>
                <c:pt idx="4961">
                  <c:v>268</c:v>
                </c:pt>
                <c:pt idx="4962">
                  <c:v>273</c:v>
                </c:pt>
                <c:pt idx="4963">
                  <c:v>278</c:v>
                </c:pt>
                <c:pt idx="4964">
                  <c:v>282</c:v>
                </c:pt>
                <c:pt idx="4965">
                  <c:v>287</c:v>
                </c:pt>
                <c:pt idx="4966">
                  <c:v>292</c:v>
                </c:pt>
                <c:pt idx="4967">
                  <c:v>297</c:v>
                </c:pt>
                <c:pt idx="4968">
                  <c:v>301</c:v>
                </c:pt>
                <c:pt idx="4969">
                  <c:v>305</c:v>
                </c:pt>
                <c:pt idx="4970">
                  <c:v>309</c:v>
                </c:pt>
                <c:pt idx="4971">
                  <c:v>313</c:v>
                </c:pt>
                <c:pt idx="4972">
                  <c:v>316</c:v>
                </c:pt>
                <c:pt idx="4973">
                  <c:v>318</c:v>
                </c:pt>
                <c:pt idx="4974">
                  <c:v>320</c:v>
                </c:pt>
                <c:pt idx="4975">
                  <c:v>322</c:v>
                </c:pt>
                <c:pt idx="4976">
                  <c:v>323</c:v>
                </c:pt>
                <c:pt idx="4977">
                  <c:v>324</c:v>
                </c:pt>
                <c:pt idx="4978">
                  <c:v>324</c:v>
                </c:pt>
                <c:pt idx="4979">
                  <c:v>324</c:v>
                </c:pt>
                <c:pt idx="4980">
                  <c:v>324</c:v>
                </c:pt>
                <c:pt idx="4981">
                  <c:v>324</c:v>
                </c:pt>
                <c:pt idx="4982">
                  <c:v>324</c:v>
                </c:pt>
                <c:pt idx="4983">
                  <c:v>325</c:v>
                </c:pt>
                <c:pt idx="4984">
                  <c:v>325</c:v>
                </c:pt>
                <c:pt idx="4985">
                  <c:v>325</c:v>
                </c:pt>
                <c:pt idx="4986">
                  <c:v>325</c:v>
                </c:pt>
                <c:pt idx="4987">
                  <c:v>326</c:v>
                </c:pt>
                <c:pt idx="4988">
                  <c:v>326</c:v>
                </c:pt>
                <c:pt idx="4989">
                  <c:v>326</c:v>
                </c:pt>
                <c:pt idx="4990">
                  <c:v>326</c:v>
                </c:pt>
                <c:pt idx="4991">
                  <c:v>326</c:v>
                </c:pt>
                <c:pt idx="4992">
                  <c:v>326</c:v>
                </c:pt>
                <c:pt idx="4993">
                  <c:v>325</c:v>
                </c:pt>
                <c:pt idx="4994">
                  <c:v>325</c:v>
                </c:pt>
                <c:pt idx="4995">
                  <c:v>324</c:v>
                </c:pt>
                <c:pt idx="4996">
                  <c:v>324</c:v>
                </c:pt>
                <c:pt idx="4997">
                  <c:v>323</c:v>
                </c:pt>
                <c:pt idx="4998">
                  <c:v>322</c:v>
                </c:pt>
                <c:pt idx="4999">
                  <c:v>321</c:v>
                </c:pt>
                <c:pt idx="5000">
                  <c:v>321</c:v>
                </c:pt>
                <c:pt idx="5001">
                  <c:v>320</c:v>
                </c:pt>
                <c:pt idx="5002">
                  <c:v>319</c:v>
                </c:pt>
                <c:pt idx="5003">
                  <c:v>318</c:v>
                </c:pt>
                <c:pt idx="5004">
                  <c:v>317</c:v>
                </c:pt>
                <c:pt idx="5005">
                  <c:v>316</c:v>
                </c:pt>
                <c:pt idx="5006">
                  <c:v>316</c:v>
                </c:pt>
                <c:pt idx="5007">
                  <c:v>315</c:v>
                </c:pt>
                <c:pt idx="5008">
                  <c:v>314</c:v>
                </c:pt>
                <c:pt idx="5009">
                  <c:v>313</c:v>
                </c:pt>
                <c:pt idx="5010">
                  <c:v>312</c:v>
                </c:pt>
                <c:pt idx="5011">
                  <c:v>311</c:v>
                </c:pt>
                <c:pt idx="5012">
                  <c:v>309</c:v>
                </c:pt>
                <c:pt idx="5013">
                  <c:v>308</c:v>
                </c:pt>
                <c:pt idx="5014">
                  <c:v>307</c:v>
                </c:pt>
                <c:pt idx="5015">
                  <c:v>305</c:v>
                </c:pt>
                <c:pt idx="5016">
                  <c:v>304</c:v>
                </c:pt>
                <c:pt idx="5017">
                  <c:v>302</c:v>
                </c:pt>
                <c:pt idx="5018">
                  <c:v>300</c:v>
                </c:pt>
                <c:pt idx="5019">
                  <c:v>298</c:v>
                </c:pt>
                <c:pt idx="5020">
                  <c:v>296</c:v>
                </c:pt>
                <c:pt idx="5021">
                  <c:v>294</c:v>
                </c:pt>
                <c:pt idx="5022">
                  <c:v>292</c:v>
                </c:pt>
                <c:pt idx="5023">
                  <c:v>291</c:v>
                </c:pt>
                <c:pt idx="5024">
                  <c:v>289</c:v>
                </c:pt>
                <c:pt idx="5025">
                  <c:v>287</c:v>
                </c:pt>
                <c:pt idx="5026">
                  <c:v>286</c:v>
                </c:pt>
                <c:pt idx="5027">
                  <c:v>285</c:v>
                </c:pt>
                <c:pt idx="5028">
                  <c:v>285</c:v>
                </c:pt>
                <c:pt idx="5029">
                  <c:v>284</c:v>
                </c:pt>
                <c:pt idx="5030">
                  <c:v>284</c:v>
                </c:pt>
                <c:pt idx="5031">
                  <c:v>284</c:v>
                </c:pt>
                <c:pt idx="5032">
                  <c:v>284</c:v>
                </c:pt>
                <c:pt idx="5033">
                  <c:v>283</c:v>
                </c:pt>
                <c:pt idx="5034">
                  <c:v>283</c:v>
                </c:pt>
                <c:pt idx="5035">
                  <c:v>282</c:v>
                </c:pt>
                <c:pt idx="5036">
                  <c:v>281</c:v>
                </c:pt>
                <c:pt idx="5037">
                  <c:v>280</c:v>
                </c:pt>
                <c:pt idx="5038">
                  <c:v>279</c:v>
                </c:pt>
                <c:pt idx="5039">
                  <c:v>278</c:v>
                </c:pt>
                <c:pt idx="5040">
                  <c:v>277</c:v>
                </c:pt>
                <c:pt idx="5041">
                  <c:v>277</c:v>
                </c:pt>
                <c:pt idx="5042">
                  <c:v>277</c:v>
                </c:pt>
                <c:pt idx="5043">
                  <c:v>277</c:v>
                </c:pt>
                <c:pt idx="5044">
                  <c:v>277</c:v>
                </c:pt>
                <c:pt idx="5045">
                  <c:v>278</c:v>
                </c:pt>
                <c:pt idx="5046">
                  <c:v>278</c:v>
                </c:pt>
                <c:pt idx="5047">
                  <c:v>279</c:v>
                </c:pt>
                <c:pt idx="5048">
                  <c:v>281</c:v>
                </c:pt>
                <c:pt idx="5049">
                  <c:v>281</c:v>
                </c:pt>
                <c:pt idx="5050">
                  <c:v>281</c:v>
                </c:pt>
                <c:pt idx="5051">
                  <c:v>281</c:v>
                </c:pt>
                <c:pt idx="5052">
                  <c:v>280</c:v>
                </c:pt>
                <c:pt idx="5053">
                  <c:v>279</c:v>
                </c:pt>
                <c:pt idx="5054">
                  <c:v>276</c:v>
                </c:pt>
                <c:pt idx="5055">
                  <c:v>273</c:v>
                </c:pt>
                <c:pt idx="5056">
                  <c:v>270</c:v>
                </c:pt>
                <c:pt idx="5057">
                  <c:v>265</c:v>
                </c:pt>
                <c:pt idx="5058">
                  <c:v>261</c:v>
                </c:pt>
                <c:pt idx="5059">
                  <c:v>257</c:v>
                </c:pt>
                <c:pt idx="5060">
                  <c:v>252</c:v>
                </c:pt>
                <c:pt idx="5061">
                  <c:v>249</c:v>
                </c:pt>
                <c:pt idx="5062">
                  <c:v>245</c:v>
                </c:pt>
                <c:pt idx="5063">
                  <c:v>243</c:v>
                </c:pt>
                <c:pt idx="5064">
                  <c:v>242</c:v>
                </c:pt>
                <c:pt idx="5065">
                  <c:v>241</c:v>
                </c:pt>
                <c:pt idx="5066">
                  <c:v>242</c:v>
                </c:pt>
                <c:pt idx="5067">
                  <c:v>243</c:v>
                </c:pt>
                <c:pt idx="5068">
                  <c:v>246</c:v>
                </c:pt>
                <c:pt idx="5069">
                  <c:v>249</c:v>
                </c:pt>
                <c:pt idx="5070">
                  <c:v>253</c:v>
                </c:pt>
                <c:pt idx="5071">
                  <c:v>258</c:v>
                </c:pt>
                <c:pt idx="5072">
                  <c:v>263</c:v>
                </c:pt>
                <c:pt idx="5073">
                  <c:v>269</c:v>
                </c:pt>
                <c:pt idx="5074">
                  <c:v>274</c:v>
                </c:pt>
                <c:pt idx="5075">
                  <c:v>279</c:v>
                </c:pt>
                <c:pt idx="5076">
                  <c:v>284</c:v>
                </c:pt>
                <c:pt idx="5077">
                  <c:v>289</c:v>
                </c:pt>
                <c:pt idx="5078">
                  <c:v>293</c:v>
                </c:pt>
                <c:pt idx="5079">
                  <c:v>297</c:v>
                </c:pt>
                <c:pt idx="5080">
                  <c:v>301</c:v>
                </c:pt>
                <c:pt idx="5081">
                  <c:v>305</c:v>
                </c:pt>
                <c:pt idx="5082">
                  <c:v>309</c:v>
                </c:pt>
                <c:pt idx="5083">
                  <c:v>314</c:v>
                </c:pt>
                <c:pt idx="5084">
                  <c:v>319</c:v>
                </c:pt>
                <c:pt idx="5085">
                  <c:v>324</c:v>
                </c:pt>
                <c:pt idx="5086">
                  <c:v>330</c:v>
                </c:pt>
                <c:pt idx="5087">
                  <c:v>335</c:v>
                </c:pt>
                <c:pt idx="5088">
                  <c:v>341</c:v>
                </c:pt>
                <c:pt idx="5089">
                  <c:v>348</c:v>
                </c:pt>
                <c:pt idx="5090">
                  <c:v>354</c:v>
                </c:pt>
                <c:pt idx="5091">
                  <c:v>359</c:v>
                </c:pt>
                <c:pt idx="5092">
                  <c:v>364</c:v>
                </c:pt>
                <c:pt idx="5093">
                  <c:v>368</c:v>
                </c:pt>
                <c:pt idx="5094">
                  <c:v>371</c:v>
                </c:pt>
                <c:pt idx="5095">
                  <c:v>374</c:v>
                </c:pt>
                <c:pt idx="5096">
                  <c:v>376</c:v>
                </c:pt>
                <c:pt idx="5097">
                  <c:v>377</c:v>
                </c:pt>
                <c:pt idx="5098">
                  <c:v>377</c:v>
                </c:pt>
                <c:pt idx="5099">
                  <c:v>377</c:v>
                </c:pt>
                <c:pt idx="5100">
                  <c:v>377</c:v>
                </c:pt>
                <c:pt idx="5101">
                  <c:v>377</c:v>
                </c:pt>
                <c:pt idx="5102">
                  <c:v>377</c:v>
                </c:pt>
                <c:pt idx="5103">
                  <c:v>377</c:v>
                </c:pt>
                <c:pt idx="5104">
                  <c:v>377</c:v>
                </c:pt>
                <c:pt idx="5105">
                  <c:v>376</c:v>
                </c:pt>
                <c:pt idx="5106">
                  <c:v>376</c:v>
                </c:pt>
                <c:pt idx="5107">
                  <c:v>376</c:v>
                </c:pt>
                <c:pt idx="5108">
                  <c:v>376</c:v>
                </c:pt>
                <c:pt idx="5109">
                  <c:v>375</c:v>
                </c:pt>
                <c:pt idx="5110">
                  <c:v>374</c:v>
                </c:pt>
                <c:pt idx="5111">
                  <c:v>373</c:v>
                </c:pt>
                <c:pt idx="5112">
                  <c:v>371</c:v>
                </c:pt>
                <c:pt idx="5113">
                  <c:v>369</c:v>
                </c:pt>
                <c:pt idx="5114">
                  <c:v>366</c:v>
                </c:pt>
                <c:pt idx="5115">
                  <c:v>364</c:v>
                </c:pt>
                <c:pt idx="5116">
                  <c:v>361</c:v>
                </c:pt>
                <c:pt idx="5117">
                  <c:v>357</c:v>
                </c:pt>
                <c:pt idx="5118">
                  <c:v>354</c:v>
                </c:pt>
                <c:pt idx="5119">
                  <c:v>351</c:v>
                </c:pt>
                <c:pt idx="5120">
                  <c:v>347</c:v>
                </c:pt>
                <c:pt idx="5121">
                  <c:v>344</c:v>
                </c:pt>
                <c:pt idx="5122">
                  <c:v>341</c:v>
                </c:pt>
                <c:pt idx="5123">
                  <c:v>338</c:v>
                </c:pt>
                <c:pt idx="5124">
                  <c:v>335</c:v>
                </c:pt>
                <c:pt idx="5125">
                  <c:v>332</c:v>
                </c:pt>
                <c:pt idx="5126">
                  <c:v>329</c:v>
                </c:pt>
                <c:pt idx="5127">
                  <c:v>326</c:v>
                </c:pt>
                <c:pt idx="5128">
                  <c:v>324</c:v>
                </c:pt>
                <c:pt idx="5129">
                  <c:v>321</c:v>
                </c:pt>
                <c:pt idx="5130">
                  <c:v>318</c:v>
                </c:pt>
                <c:pt idx="5131">
                  <c:v>316</c:v>
                </c:pt>
                <c:pt idx="5132">
                  <c:v>313</c:v>
                </c:pt>
                <c:pt idx="5133">
                  <c:v>311</c:v>
                </c:pt>
                <c:pt idx="5134">
                  <c:v>309</c:v>
                </c:pt>
                <c:pt idx="5135">
                  <c:v>307</c:v>
                </c:pt>
                <c:pt idx="5136">
                  <c:v>305</c:v>
                </c:pt>
                <c:pt idx="5137">
                  <c:v>303</c:v>
                </c:pt>
                <c:pt idx="5138">
                  <c:v>302</c:v>
                </c:pt>
                <c:pt idx="5139">
                  <c:v>300</c:v>
                </c:pt>
                <c:pt idx="5140">
                  <c:v>299</c:v>
                </c:pt>
                <c:pt idx="5141">
                  <c:v>298</c:v>
                </c:pt>
                <c:pt idx="5142">
                  <c:v>296</c:v>
                </c:pt>
                <c:pt idx="5143">
                  <c:v>295</c:v>
                </c:pt>
                <c:pt idx="5144">
                  <c:v>295</c:v>
                </c:pt>
                <c:pt idx="5145">
                  <c:v>294</c:v>
                </c:pt>
                <c:pt idx="5146">
                  <c:v>293</c:v>
                </c:pt>
                <c:pt idx="5147">
                  <c:v>293</c:v>
                </c:pt>
                <c:pt idx="5148">
                  <c:v>293</c:v>
                </c:pt>
                <c:pt idx="5149">
                  <c:v>293</c:v>
                </c:pt>
                <c:pt idx="5150">
                  <c:v>293</c:v>
                </c:pt>
                <c:pt idx="5151">
                  <c:v>293</c:v>
                </c:pt>
                <c:pt idx="5152">
                  <c:v>293</c:v>
                </c:pt>
                <c:pt idx="5153">
                  <c:v>292</c:v>
                </c:pt>
                <c:pt idx="5154">
                  <c:v>292</c:v>
                </c:pt>
                <c:pt idx="5155">
                  <c:v>290</c:v>
                </c:pt>
                <c:pt idx="5156">
                  <c:v>288</c:v>
                </c:pt>
                <c:pt idx="5157">
                  <c:v>284</c:v>
                </c:pt>
                <c:pt idx="5158">
                  <c:v>279</c:v>
                </c:pt>
                <c:pt idx="5159">
                  <c:v>273</c:v>
                </c:pt>
                <c:pt idx="5160">
                  <c:v>267</c:v>
                </c:pt>
                <c:pt idx="5161">
                  <c:v>260</c:v>
                </c:pt>
                <c:pt idx="5162">
                  <c:v>254</c:v>
                </c:pt>
                <c:pt idx="5163">
                  <c:v>248</c:v>
                </c:pt>
                <c:pt idx="5164">
                  <c:v>244</c:v>
                </c:pt>
                <c:pt idx="5165">
                  <c:v>241</c:v>
                </c:pt>
                <c:pt idx="5166">
                  <c:v>240</c:v>
                </c:pt>
                <c:pt idx="5167">
                  <c:v>240</c:v>
                </c:pt>
                <c:pt idx="5168">
                  <c:v>242</c:v>
                </c:pt>
                <c:pt idx="5169">
                  <c:v>246</c:v>
                </c:pt>
                <c:pt idx="5170">
                  <c:v>250</c:v>
                </c:pt>
                <c:pt idx="5171">
                  <c:v>255</c:v>
                </c:pt>
                <c:pt idx="5172">
                  <c:v>260</c:v>
                </c:pt>
                <c:pt idx="5173">
                  <c:v>265</c:v>
                </c:pt>
                <c:pt idx="5174">
                  <c:v>270</c:v>
                </c:pt>
                <c:pt idx="5175">
                  <c:v>276</c:v>
                </c:pt>
                <c:pt idx="5176">
                  <c:v>281</c:v>
                </c:pt>
                <c:pt idx="5177">
                  <c:v>285</c:v>
                </c:pt>
                <c:pt idx="5178">
                  <c:v>290</c:v>
                </c:pt>
                <c:pt idx="5179">
                  <c:v>295</c:v>
                </c:pt>
                <c:pt idx="5180">
                  <c:v>300</c:v>
                </c:pt>
                <c:pt idx="5181">
                  <c:v>304</c:v>
                </c:pt>
                <c:pt idx="5182">
                  <c:v>309</c:v>
                </c:pt>
                <c:pt idx="5183">
                  <c:v>312</c:v>
                </c:pt>
                <c:pt idx="5184">
                  <c:v>316</c:v>
                </c:pt>
                <c:pt idx="5185">
                  <c:v>319</c:v>
                </c:pt>
                <c:pt idx="5186">
                  <c:v>321</c:v>
                </c:pt>
                <c:pt idx="5187">
                  <c:v>323</c:v>
                </c:pt>
                <c:pt idx="5188">
                  <c:v>324</c:v>
                </c:pt>
                <c:pt idx="5189">
                  <c:v>325</c:v>
                </c:pt>
                <c:pt idx="5190">
                  <c:v>326</c:v>
                </c:pt>
                <c:pt idx="5191">
                  <c:v>326</c:v>
                </c:pt>
                <c:pt idx="5192">
                  <c:v>326</c:v>
                </c:pt>
                <c:pt idx="5193">
                  <c:v>326</c:v>
                </c:pt>
                <c:pt idx="5194">
                  <c:v>326</c:v>
                </c:pt>
                <c:pt idx="5195">
                  <c:v>325</c:v>
                </c:pt>
                <c:pt idx="5196">
                  <c:v>324</c:v>
                </c:pt>
                <c:pt idx="5197">
                  <c:v>323</c:v>
                </c:pt>
                <c:pt idx="5198">
                  <c:v>323</c:v>
                </c:pt>
                <c:pt idx="5199">
                  <c:v>322</c:v>
                </c:pt>
                <c:pt idx="5200">
                  <c:v>321</c:v>
                </c:pt>
                <c:pt idx="5201">
                  <c:v>320</c:v>
                </c:pt>
                <c:pt idx="5202">
                  <c:v>319</c:v>
                </c:pt>
                <c:pt idx="5203">
                  <c:v>318</c:v>
                </c:pt>
                <c:pt idx="5204">
                  <c:v>318</c:v>
                </c:pt>
                <c:pt idx="5205">
                  <c:v>317</c:v>
                </c:pt>
                <c:pt idx="5206">
                  <c:v>317</c:v>
                </c:pt>
                <c:pt idx="5207">
                  <c:v>316</c:v>
                </c:pt>
                <c:pt idx="5208">
                  <c:v>316</c:v>
                </c:pt>
                <c:pt idx="5209">
                  <c:v>315</c:v>
                </c:pt>
                <c:pt idx="5210">
                  <c:v>315</c:v>
                </c:pt>
                <c:pt idx="5211">
                  <c:v>314</c:v>
                </c:pt>
                <c:pt idx="5212">
                  <c:v>313</c:v>
                </c:pt>
                <c:pt idx="5213">
                  <c:v>313</c:v>
                </c:pt>
                <c:pt idx="5214">
                  <c:v>312</c:v>
                </c:pt>
                <c:pt idx="5215">
                  <c:v>312</c:v>
                </c:pt>
                <c:pt idx="5216">
                  <c:v>311</c:v>
                </c:pt>
                <c:pt idx="5217">
                  <c:v>311</c:v>
                </c:pt>
                <c:pt idx="5218">
                  <c:v>310</c:v>
                </c:pt>
                <c:pt idx="5219">
                  <c:v>310</c:v>
                </c:pt>
                <c:pt idx="5220">
                  <c:v>309</c:v>
                </c:pt>
                <c:pt idx="5221">
                  <c:v>309</c:v>
                </c:pt>
                <c:pt idx="5222">
                  <c:v>308</c:v>
                </c:pt>
                <c:pt idx="5223">
                  <c:v>308</c:v>
                </c:pt>
                <c:pt idx="5224">
                  <c:v>308</c:v>
                </c:pt>
                <c:pt idx="5225">
                  <c:v>307</c:v>
                </c:pt>
                <c:pt idx="5226">
                  <c:v>307</c:v>
                </c:pt>
                <c:pt idx="5227">
                  <c:v>306</c:v>
                </c:pt>
                <c:pt idx="5228">
                  <c:v>306</c:v>
                </c:pt>
                <c:pt idx="5229">
                  <c:v>306</c:v>
                </c:pt>
                <c:pt idx="5230">
                  <c:v>305</c:v>
                </c:pt>
                <c:pt idx="5231">
                  <c:v>305</c:v>
                </c:pt>
                <c:pt idx="5232">
                  <c:v>304</c:v>
                </c:pt>
                <c:pt idx="5233">
                  <c:v>304</c:v>
                </c:pt>
                <c:pt idx="5234">
                  <c:v>304</c:v>
                </c:pt>
                <c:pt idx="5235">
                  <c:v>304</c:v>
                </c:pt>
                <c:pt idx="5236">
                  <c:v>303</c:v>
                </c:pt>
                <c:pt idx="5237">
                  <c:v>303</c:v>
                </c:pt>
                <c:pt idx="5238">
                  <c:v>303</c:v>
                </c:pt>
                <c:pt idx="5239">
                  <c:v>302</c:v>
                </c:pt>
                <c:pt idx="5240">
                  <c:v>302</c:v>
                </c:pt>
                <c:pt idx="5241">
                  <c:v>302</c:v>
                </c:pt>
                <c:pt idx="5242">
                  <c:v>302</c:v>
                </c:pt>
                <c:pt idx="5243">
                  <c:v>301</c:v>
                </c:pt>
                <c:pt idx="5244">
                  <c:v>301</c:v>
                </c:pt>
                <c:pt idx="5245">
                  <c:v>301</c:v>
                </c:pt>
                <c:pt idx="5246">
                  <c:v>301</c:v>
                </c:pt>
                <c:pt idx="5247">
                  <c:v>300</c:v>
                </c:pt>
                <c:pt idx="5248">
                  <c:v>300</c:v>
                </c:pt>
                <c:pt idx="5249">
                  <c:v>300</c:v>
                </c:pt>
                <c:pt idx="5250">
                  <c:v>300</c:v>
                </c:pt>
                <c:pt idx="5251">
                  <c:v>300</c:v>
                </c:pt>
                <c:pt idx="5252">
                  <c:v>299</c:v>
                </c:pt>
                <c:pt idx="5253">
                  <c:v>299</c:v>
                </c:pt>
                <c:pt idx="5254">
                  <c:v>299</c:v>
                </c:pt>
                <c:pt idx="5255">
                  <c:v>299</c:v>
                </c:pt>
                <c:pt idx="5256">
                  <c:v>299</c:v>
                </c:pt>
                <c:pt idx="5257">
                  <c:v>299</c:v>
                </c:pt>
                <c:pt idx="5258">
                  <c:v>299</c:v>
                </c:pt>
                <c:pt idx="5259">
                  <c:v>299</c:v>
                </c:pt>
                <c:pt idx="5260">
                  <c:v>299</c:v>
                </c:pt>
                <c:pt idx="5261">
                  <c:v>299</c:v>
                </c:pt>
                <c:pt idx="5262">
                  <c:v>299</c:v>
                </c:pt>
                <c:pt idx="5263">
                  <c:v>299</c:v>
                </c:pt>
                <c:pt idx="5264">
                  <c:v>299</c:v>
                </c:pt>
                <c:pt idx="5265">
                  <c:v>299</c:v>
                </c:pt>
                <c:pt idx="5266">
                  <c:v>299</c:v>
                </c:pt>
                <c:pt idx="5267">
                  <c:v>299</c:v>
                </c:pt>
                <c:pt idx="5268">
                  <c:v>299</c:v>
                </c:pt>
                <c:pt idx="5269">
                  <c:v>299</c:v>
                </c:pt>
                <c:pt idx="5270">
                  <c:v>299</c:v>
                </c:pt>
                <c:pt idx="5271">
                  <c:v>299</c:v>
                </c:pt>
                <c:pt idx="5272">
                  <c:v>299</c:v>
                </c:pt>
                <c:pt idx="5273">
                  <c:v>299</c:v>
                </c:pt>
                <c:pt idx="5274">
                  <c:v>299</c:v>
                </c:pt>
                <c:pt idx="5275">
                  <c:v>299</c:v>
                </c:pt>
                <c:pt idx="5276">
                  <c:v>299</c:v>
                </c:pt>
                <c:pt idx="5277">
                  <c:v>299</c:v>
                </c:pt>
                <c:pt idx="5278">
                  <c:v>299</c:v>
                </c:pt>
                <c:pt idx="5279">
                  <c:v>299</c:v>
                </c:pt>
                <c:pt idx="5280">
                  <c:v>299</c:v>
                </c:pt>
                <c:pt idx="5281">
                  <c:v>299</c:v>
                </c:pt>
                <c:pt idx="5282">
                  <c:v>299</c:v>
                </c:pt>
                <c:pt idx="5283">
                  <c:v>299</c:v>
                </c:pt>
                <c:pt idx="5284">
                  <c:v>299</c:v>
                </c:pt>
                <c:pt idx="5285">
                  <c:v>299</c:v>
                </c:pt>
                <c:pt idx="5286">
                  <c:v>299</c:v>
                </c:pt>
                <c:pt idx="5287">
                  <c:v>300</c:v>
                </c:pt>
                <c:pt idx="5288">
                  <c:v>300</c:v>
                </c:pt>
                <c:pt idx="5289">
                  <c:v>300</c:v>
                </c:pt>
                <c:pt idx="5290">
                  <c:v>300</c:v>
                </c:pt>
                <c:pt idx="5291">
                  <c:v>300</c:v>
                </c:pt>
                <c:pt idx="5292">
                  <c:v>300</c:v>
                </c:pt>
                <c:pt idx="5293">
                  <c:v>300</c:v>
                </c:pt>
                <c:pt idx="5294">
                  <c:v>301</c:v>
                </c:pt>
                <c:pt idx="5295">
                  <c:v>301</c:v>
                </c:pt>
                <c:pt idx="5296">
                  <c:v>301</c:v>
                </c:pt>
                <c:pt idx="5297">
                  <c:v>301</c:v>
                </c:pt>
                <c:pt idx="5298">
                  <c:v>301</c:v>
                </c:pt>
                <c:pt idx="5299">
                  <c:v>301</c:v>
                </c:pt>
                <c:pt idx="5300">
                  <c:v>301</c:v>
                </c:pt>
                <c:pt idx="5301">
                  <c:v>301</c:v>
                </c:pt>
                <c:pt idx="5302">
                  <c:v>301</c:v>
                </c:pt>
                <c:pt idx="5303">
                  <c:v>301</c:v>
                </c:pt>
                <c:pt idx="5304">
                  <c:v>301</c:v>
                </c:pt>
                <c:pt idx="5305">
                  <c:v>301</c:v>
                </c:pt>
                <c:pt idx="5306">
                  <c:v>301</c:v>
                </c:pt>
                <c:pt idx="5307">
                  <c:v>301</c:v>
                </c:pt>
                <c:pt idx="5308">
                  <c:v>301</c:v>
                </c:pt>
                <c:pt idx="5309">
                  <c:v>301</c:v>
                </c:pt>
                <c:pt idx="5310">
                  <c:v>301</c:v>
                </c:pt>
                <c:pt idx="5311">
                  <c:v>301</c:v>
                </c:pt>
                <c:pt idx="5312">
                  <c:v>300</c:v>
                </c:pt>
                <c:pt idx="5313">
                  <c:v>300</c:v>
                </c:pt>
                <c:pt idx="5314">
                  <c:v>301</c:v>
                </c:pt>
                <c:pt idx="5315">
                  <c:v>301</c:v>
                </c:pt>
                <c:pt idx="5316">
                  <c:v>301</c:v>
                </c:pt>
                <c:pt idx="5317">
                  <c:v>301</c:v>
                </c:pt>
                <c:pt idx="5318">
                  <c:v>301</c:v>
                </c:pt>
                <c:pt idx="5319">
                  <c:v>301</c:v>
                </c:pt>
                <c:pt idx="5320">
                  <c:v>301</c:v>
                </c:pt>
                <c:pt idx="5321">
                  <c:v>302</c:v>
                </c:pt>
                <c:pt idx="5322">
                  <c:v>302</c:v>
                </c:pt>
                <c:pt idx="5323">
                  <c:v>302</c:v>
                </c:pt>
                <c:pt idx="5324">
                  <c:v>303</c:v>
                </c:pt>
                <c:pt idx="5325">
                  <c:v>303</c:v>
                </c:pt>
                <c:pt idx="5326">
                  <c:v>303</c:v>
                </c:pt>
                <c:pt idx="5327">
                  <c:v>303</c:v>
                </c:pt>
                <c:pt idx="5328">
                  <c:v>304</c:v>
                </c:pt>
                <c:pt idx="5329">
                  <c:v>304</c:v>
                </c:pt>
                <c:pt idx="5330">
                  <c:v>304</c:v>
                </c:pt>
                <c:pt idx="5331">
                  <c:v>304</c:v>
                </c:pt>
                <c:pt idx="5332">
                  <c:v>304</c:v>
                </c:pt>
                <c:pt idx="5333">
                  <c:v>304</c:v>
                </c:pt>
                <c:pt idx="5334">
                  <c:v>304</c:v>
                </c:pt>
                <c:pt idx="5335">
                  <c:v>304</c:v>
                </c:pt>
                <c:pt idx="5336">
                  <c:v>305</c:v>
                </c:pt>
                <c:pt idx="5337">
                  <c:v>305</c:v>
                </c:pt>
                <c:pt idx="5338">
                  <c:v>305</c:v>
                </c:pt>
                <c:pt idx="5339">
                  <c:v>304</c:v>
                </c:pt>
                <c:pt idx="5340">
                  <c:v>304</c:v>
                </c:pt>
                <c:pt idx="5341">
                  <c:v>304</c:v>
                </c:pt>
                <c:pt idx="5342">
                  <c:v>304</c:v>
                </c:pt>
                <c:pt idx="5343">
                  <c:v>304</c:v>
                </c:pt>
                <c:pt idx="5344">
                  <c:v>304</c:v>
                </c:pt>
                <c:pt idx="5345">
                  <c:v>304</c:v>
                </c:pt>
                <c:pt idx="5346">
                  <c:v>304</c:v>
                </c:pt>
                <c:pt idx="5347">
                  <c:v>304</c:v>
                </c:pt>
                <c:pt idx="5348">
                  <c:v>304</c:v>
                </c:pt>
                <c:pt idx="5349">
                  <c:v>304</c:v>
                </c:pt>
                <c:pt idx="5350">
                  <c:v>304</c:v>
                </c:pt>
                <c:pt idx="5351">
                  <c:v>304</c:v>
                </c:pt>
                <c:pt idx="5352">
                  <c:v>304</c:v>
                </c:pt>
                <c:pt idx="5353">
                  <c:v>304</c:v>
                </c:pt>
                <c:pt idx="5354">
                  <c:v>304</c:v>
                </c:pt>
                <c:pt idx="5355">
                  <c:v>304</c:v>
                </c:pt>
                <c:pt idx="5356">
                  <c:v>304</c:v>
                </c:pt>
                <c:pt idx="5357">
                  <c:v>304</c:v>
                </c:pt>
                <c:pt idx="5358">
                  <c:v>304</c:v>
                </c:pt>
                <c:pt idx="5359">
                  <c:v>304</c:v>
                </c:pt>
                <c:pt idx="5360">
                  <c:v>304</c:v>
                </c:pt>
                <c:pt idx="5361">
                  <c:v>304</c:v>
                </c:pt>
                <c:pt idx="5362">
                  <c:v>304</c:v>
                </c:pt>
                <c:pt idx="5363">
                  <c:v>303</c:v>
                </c:pt>
                <c:pt idx="5364">
                  <c:v>303</c:v>
                </c:pt>
                <c:pt idx="5365">
                  <c:v>303</c:v>
                </c:pt>
                <c:pt idx="5366">
                  <c:v>303</c:v>
                </c:pt>
                <c:pt idx="5367">
                  <c:v>303</c:v>
                </c:pt>
                <c:pt idx="5368">
                  <c:v>303</c:v>
                </c:pt>
                <c:pt idx="5369">
                  <c:v>303</c:v>
                </c:pt>
                <c:pt idx="5370">
                  <c:v>303</c:v>
                </c:pt>
                <c:pt idx="5371">
                  <c:v>303</c:v>
                </c:pt>
                <c:pt idx="5372">
                  <c:v>303</c:v>
                </c:pt>
                <c:pt idx="5373">
                  <c:v>303</c:v>
                </c:pt>
                <c:pt idx="5374">
                  <c:v>303</c:v>
                </c:pt>
                <c:pt idx="5375">
                  <c:v>303</c:v>
                </c:pt>
                <c:pt idx="5376">
                  <c:v>303</c:v>
                </c:pt>
                <c:pt idx="5377">
                  <c:v>303</c:v>
                </c:pt>
                <c:pt idx="5378">
                  <c:v>303</c:v>
                </c:pt>
                <c:pt idx="5379">
                  <c:v>303</c:v>
                </c:pt>
                <c:pt idx="5380">
                  <c:v>303</c:v>
                </c:pt>
                <c:pt idx="5381">
                  <c:v>303</c:v>
                </c:pt>
                <c:pt idx="5382">
                  <c:v>303</c:v>
                </c:pt>
                <c:pt idx="5383">
                  <c:v>303</c:v>
                </c:pt>
                <c:pt idx="5384">
                  <c:v>303</c:v>
                </c:pt>
                <c:pt idx="5385">
                  <c:v>303</c:v>
                </c:pt>
                <c:pt idx="5386">
                  <c:v>303</c:v>
                </c:pt>
                <c:pt idx="5387">
                  <c:v>303</c:v>
                </c:pt>
                <c:pt idx="5388">
                  <c:v>303</c:v>
                </c:pt>
                <c:pt idx="5389">
                  <c:v>303</c:v>
                </c:pt>
                <c:pt idx="5390">
                  <c:v>303</c:v>
                </c:pt>
                <c:pt idx="5391">
                  <c:v>303</c:v>
                </c:pt>
                <c:pt idx="5392">
                  <c:v>303</c:v>
                </c:pt>
                <c:pt idx="5393">
                  <c:v>303</c:v>
                </c:pt>
                <c:pt idx="5394">
                  <c:v>303</c:v>
                </c:pt>
                <c:pt idx="5395">
                  <c:v>303</c:v>
                </c:pt>
                <c:pt idx="5396">
                  <c:v>303</c:v>
                </c:pt>
                <c:pt idx="5397">
                  <c:v>303</c:v>
                </c:pt>
                <c:pt idx="5398">
                  <c:v>303</c:v>
                </c:pt>
                <c:pt idx="5399">
                  <c:v>303</c:v>
                </c:pt>
                <c:pt idx="5400">
                  <c:v>303</c:v>
                </c:pt>
                <c:pt idx="5401">
                  <c:v>303</c:v>
                </c:pt>
                <c:pt idx="5402">
                  <c:v>303</c:v>
                </c:pt>
                <c:pt idx="5403">
                  <c:v>303</c:v>
                </c:pt>
                <c:pt idx="5404">
                  <c:v>303</c:v>
                </c:pt>
                <c:pt idx="5405">
                  <c:v>303</c:v>
                </c:pt>
                <c:pt idx="5406">
                  <c:v>303</c:v>
                </c:pt>
                <c:pt idx="5407">
                  <c:v>303</c:v>
                </c:pt>
                <c:pt idx="5408">
                  <c:v>303</c:v>
                </c:pt>
                <c:pt idx="5409">
                  <c:v>303</c:v>
                </c:pt>
                <c:pt idx="5410">
                  <c:v>303</c:v>
                </c:pt>
                <c:pt idx="5411">
                  <c:v>303</c:v>
                </c:pt>
                <c:pt idx="5412">
                  <c:v>303</c:v>
                </c:pt>
                <c:pt idx="5413">
                  <c:v>303</c:v>
                </c:pt>
                <c:pt idx="5414">
                  <c:v>303</c:v>
                </c:pt>
                <c:pt idx="5415">
                  <c:v>303</c:v>
                </c:pt>
                <c:pt idx="5416">
                  <c:v>303</c:v>
                </c:pt>
                <c:pt idx="5417">
                  <c:v>303</c:v>
                </c:pt>
                <c:pt idx="5418">
                  <c:v>303</c:v>
                </c:pt>
                <c:pt idx="5419">
                  <c:v>303</c:v>
                </c:pt>
                <c:pt idx="5420">
                  <c:v>303</c:v>
                </c:pt>
                <c:pt idx="5421">
                  <c:v>303</c:v>
                </c:pt>
                <c:pt idx="5422">
                  <c:v>303</c:v>
                </c:pt>
                <c:pt idx="5423">
                  <c:v>303</c:v>
                </c:pt>
                <c:pt idx="5424">
                  <c:v>303</c:v>
                </c:pt>
                <c:pt idx="5425">
                  <c:v>303</c:v>
                </c:pt>
                <c:pt idx="5426">
                  <c:v>303</c:v>
                </c:pt>
                <c:pt idx="5427">
                  <c:v>304</c:v>
                </c:pt>
                <c:pt idx="5428">
                  <c:v>304</c:v>
                </c:pt>
                <c:pt idx="5429">
                  <c:v>304</c:v>
                </c:pt>
                <c:pt idx="5430">
                  <c:v>304</c:v>
                </c:pt>
                <c:pt idx="5431">
                  <c:v>304</c:v>
                </c:pt>
                <c:pt idx="5432">
                  <c:v>304</c:v>
                </c:pt>
                <c:pt idx="5433">
                  <c:v>304</c:v>
                </c:pt>
                <c:pt idx="5434">
                  <c:v>304</c:v>
                </c:pt>
                <c:pt idx="5435">
                  <c:v>304</c:v>
                </c:pt>
                <c:pt idx="5436">
                  <c:v>304</c:v>
                </c:pt>
                <c:pt idx="5437">
                  <c:v>304</c:v>
                </c:pt>
                <c:pt idx="5438">
                  <c:v>304</c:v>
                </c:pt>
                <c:pt idx="5439">
                  <c:v>304</c:v>
                </c:pt>
                <c:pt idx="5440">
                  <c:v>304</c:v>
                </c:pt>
                <c:pt idx="5441">
                  <c:v>304</c:v>
                </c:pt>
                <c:pt idx="5442">
                  <c:v>304</c:v>
                </c:pt>
                <c:pt idx="5443">
                  <c:v>304</c:v>
                </c:pt>
                <c:pt idx="5444">
                  <c:v>304</c:v>
                </c:pt>
                <c:pt idx="5445">
                  <c:v>304</c:v>
                </c:pt>
                <c:pt idx="5446">
                  <c:v>304</c:v>
                </c:pt>
                <c:pt idx="5447">
                  <c:v>304</c:v>
                </c:pt>
                <c:pt idx="5448">
                  <c:v>304</c:v>
                </c:pt>
                <c:pt idx="5449">
                  <c:v>304</c:v>
                </c:pt>
                <c:pt idx="5450">
                  <c:v>304</c:v>
                </c:pt>
                <c:pt idx="5451">
                  <c:v>304</c:v>
                </c:pt>
                <c:pt idx="5452">
                  <c:v>304</c:v>
                </c:pt>
                <c:pt idx="5453">
                  <c:v>304</c:v>
                </c:pt>
                <c:pt idx="5454">
                  <c:v>304</c:v>
                </c:pt>
                <c:pt idx="5455">
                  <c:v>304</c:v>
                </c:pt>
                <c:pt idx="5456">
                  <c:v>304</c:v>
                </c:pt>
                <c:pt idx="5457">
                  <c:v>304</c:v>
                </c:pt>
                <c:pt idx="5458">
                  <c:v>304</c:v>
                </c:pt>
                <c:pt idx="5459">
                  <c:v>304</c:v>
                </c:pt>
                <c:pt idx="5460">
                  <c:v>304</c:v>
                </c:pt>
                <c:pt idx="5461">
                  <c:v>304</c:v>
                </c:pt>
                <c:pt idx="5462">
                  <c:v>304</c:v>
                </c:pt>
                <c:pt idx="5463">
                  <c:v>304</c:v>
                </c:pt>
                <c:pt idx="5464">
                  <c:v>304</c:v>
                </c:pt>
                <c:pt idx="5465">
                  <c:v>304</c:v>
                </c:pt>
                <c:pt idx="5466">
                  <c:v>304</c:v>
                </c:pt>
                <c:pt idx="5467">
                  <c:v>304</c:v>
                </c:pt>
                <c:pt idx="5468">
                  <c:v>304</c:v>
                </c:pt>
                <c:pt idx="5469">
                  <c:v>304</c:v>
                </c:pt>
                <c:pt idx="5470">
                  <c:v>304</c:v>
                </c:pt>
                <c:pt idx="5471">
                  <c:v>304</c:v>
                </c:pt>
                <c:pt idx="5472">
                  <c:v>304</c:v>
                </c:pt>
                <c:pt idx="5473">
                  <c:v>304</c:v>
                </c:pt>
                <c:pt idx="5474">
                  <c:v>304</c:v>
                </c:pt>
                <c:pt idx="5475">
                  <c:v>304</c:v>
                </c:pt>
                <c:pt idx="5476">
                  <c:v>304</c:v>
                </c:pt>
                <c:pt idx="5477">
                  <c:v>304</c:v>
                </c:pt>
                <c:pt idx="5478">
                  <c:v>304</c:v>
                </c:pt>
                <c:pt idx="5479">
                  <c:v>304</c:v>
                </c:pt>
                <c:pt idx="5480">
                  <c:v>304</c:v>
                </c:pt>
                <c:pt idx="5481">
                  <c:v>304</c:v>
                </c:pt>
                <c:pt idx="5482">
                  <c:v>304</c:v>
                </c:pt>
                <c:pt idx="5483">
                  <c:v>304</c:v>
                </c:pt>
                <c:pt idx="5484">
                  <c:v>304</c:v>
                </c:pt>
                <c:pt idx="5485">
                  <c:v>304</c:v>
                </c:pt>
                <c:pt idx="5486">
                  <c:v>304</c:v>
                </c:pt>
                <c:pt idx="5487">
                  <c:v>304</c:v>
                </c:pt>
                <c:pt idx="5488">
                  <c:v>304</c:v>
                </c:pt>
                <c:pt idx="5489">
                  <c:v>304</c:v>
                </c:pt>
                <c:pt idx="5490">
                  <c:v>304</c:v>
                </c:pt>
                <c:pt idx="5491">
                  <c:v>304</c:v>
                </c:pt>
                <c:pt idx="5492">
                  <c:v>304</c:v>
                </c:pt>
                <c:pt idx="5493">
                  <c:v>304</c:v>
                </c:pt>
                <c:pt idx="5494">
                  <c:v>304</c:v>
                </c:pt>
                <c:pt idx="5495">
                  <c:v>304</c:v>
                </c:pt>
                <c:pt idx="5496">
                  <c:v>304</c:v>
                </c:pt>
                <c:pt idx="5497">
                  <c:v>304</c:v>
                </c:pt>
                <c:pt idx="5498">
                  <c:v>304</c:v>
                </c:pt>
                <c:pt idx="5499">
                  <c:v>304</c:v>
                </c:pt>
                <c:pt idx="5500">
                  <c:v>304</c:v>
                </c:pt>
                <c:pt idx="5501">
                  <c:v>304</c:v>
                </c:pt>
                <c:pt idx="5502">
                  <c:v>304</c:v>
                </c:pt>
                <c:pt idx="5503">
                  <c:v>304</c:v>
                </c:pt>
                <c:pt idx="5504">
                  <c:v>304</c:v>
                </c:pt>
                <c:pt idx="5505">
                  <c:v>304</c:v>
                </c:pt>
                <c:pt idx="5506">
                  <c:v>304</c:v>
                </c:pt>
                <c:pt idx="5507">
                  <c:v>304</c:v>
                </c:pt>
                <c:pt idx="5508">
                  <c:v>304</c:v>
                </c:pt>
                <c:pt idx="5509">
                  <c:v>304</c:v>
                </c:pt>
                <c:pt idx="5510">
                  <c:v>304</c:v>
                </c:pt>
                <c:pt idx="5511">
                  <c:v>304</c:v>
                </c:pt>
                <c:pt idx="5512">
                  <c:v>304</c:v>
                </c:pt>
                <c:pt idx="5513">
                  <c:v>304</c:v>
                </c:pt>
                <c:pt idx="5514">
                  <c:v>304</c:v>
                </c:pt>
                <c:pt idx="5515">
                  <c:v>304</c:v>
                </c:pt>
                <c:pt idx="5516">
                  <c:v>304</c:v>
                </c:pt>
                <c:pt idx="5517">
                  <c:v>304</c:v>
                </c:pt>
                <c:pt idx="5518">
                  <c:v>304</c:v>
                </c:pt>
                <c:pt idx="5519">
                  <c:v>304</c:v>
                </c:pt>
                <c:pt idx="5520">
                  <c:v>304</c:v>
                </c:pt>
                <c:pt idx="5521">
                  <c:v>304</c:v>
                </c:pt>
                <c:pt idx="5522">
                  <c:v>304</c:v>
                </c:pt>
                <c:pt idx="5523">
                  <c:v>304</c:v>
                </c:pt>
                <c:pt idx="5524">
                  <c:v>304</c:v>
                </c:pt>
                <c:pt idx="5525">
                  <c:v>304</c:v>
                </c:pt>
                <c:pt idx="5526">
                  <c:v>304</c:v>
                </c:pt>
                <c:pt idx="5527">
                  <c:v>304</c:v>
                </c:pt>
                <c:pt idx="5528">
                  <c:v>304</c:v>
                </c:pt>
                <c:pt idx="5529">
                  <c:v>304</c:v>
                </c:pt>
                <c:pt idx="5530">
                  <c:v>304</c:v>
                </c:pt>
                <c:pt idx="5531">
                  <c:v>304</c:v>
                </c:pt>
                <c:pt idx="5532">
                  <c:v>304</c:v>
                </c:pt>
                <c:pt idx="5533">
                  <c:v>304</c:v>
                </c:pt>
                <c:pt idx="5534">
                  <c:v>304</c:v>
                </c:pt>
                <c:pt idx="5535">
                  <c:v>304</c:v>
                </c:pt>
                <c:pt idx="5536">
                  <c:v>304</c:v>
                </c:pt>
                <c:pt idx="5537">
                  <c:v>304</c:v>
                </c:pt>
                <c:pt idx="5538">
                  <c:v>304</c:v>
                </c:pt>
                <c:pt idx="5539">
                  <c:v>304</c:v>
                </c:pt>
                <c:pt idx="5540">
                  <c:v>304</c:v>
                </c:pt>
                <c:pt idx="5541">
                  <c:v>304</c:v>
                </c:pt>
                <c:pt idx="5542">
                  <c:v>304</c:v>
                </c:pt>
                <c:pt idx="5543">
                  <c:v>304</c:v>
                </c:pt>
                <c:pt idx="5544">
                  <c:v>304</c:v>
                </c:pt>
                <c:pt idx="5545">
                  <c:v>304</c:v>
                </c:pt>
                <c:pt idx="5546">
                  <c:v>304</c:v>
                </c:pt>
                <c:pt idx="5547">
                  <c:v>304</c:v>
                </c:pt>
                <c:pt idx="5548">
                  <c:v>304</c:v>
                </c:pt>
                <c:pt idx="5549">
                  <c:v>304</c:v>
                </c:pt>
                <c:pt idx="5550">
                  <c:v>304</c:v>
                </c:pt>
                <c:pt idx="5551">
                  <c:v>304</c:v>
                </c:pt>
                <c:pt idx="5552">
                  <c:v>304</c:v>
                </c:pt>
                <c:pt idx="5553">
                  <c:v>304</c:v>
                </c:pt>
                <c:pt idx="5554">
                  <c:v>304</c:v>
                </c:pt>
                <c:pt idx="5555">
                  <c:v>304</c:v>
                </c:pt>
                <c:pt idx="5556">
                  <c:v>303</c:v>
                </c:pt>
                <c:pt idx="5557">
                  <c:v>303</c:v>
                </c:pt>
                <c:pt idx="5558">
                  <c:v>303</c:v>
                </c:pt>
                <c:pt idx="5559">
                  <c:v>303</c:v>
                </c:pt>
                <c:pt idx="5560">
                  <c:v>303</c:v>
                </c:pt>
                <c:pt idx="5561">
                  <c:v>303</c:v>
                </c:pt>
                <c:pt idx="5562">
                  <c:v>303</c:v>
                </c:pt>
                <c:pt idx="5563">
                  <c:v>303</c:v>
                </c:pt>
                <c:pt idx="5564">
                  <c:v>303</c:v>
                </c:pt>
                <c:pt idx="5565">
                  <c:v>303</c:v>
                </c:pt>
                <c:pt idx="5566">
                  <c:v>303</c:v>
                </c:pt>
                <c:pt idx="5567">
                  <c:v>303</c:v>
                </c:pt>
                <c:pt idx="5568">
                  <c:v>303</c:v>
                </c:pt>
                <c:pt idx="5569">
                  <c:v>303</c:v>
                </c:pt>
                <c:pt idx="5570">
                  <c:v>303</c:v>
                </c:pt>
                <c:pt idx="5571">
                  <c:v>303</c:v>
                </c:pt>
                <c:pt idx="5572">
                  <c:v>303</c:v>
                </c:pt>
                <c:pt idx="5573">
                  <c:v>303</c:v>
                </c:pt>
                <c:pt idx="5574">
                  <c:v>303</c:v>
                </c:pt>
                <c:pt idx="5575">
                  <c:v>303</c:v>
                </c:pt>
                <c:pt idx="5576">
                  <c:v>303</c:v>
                </c:pt>
                <c:pt idx="5577">
                  <c:v>303</c:v>
                </c:pt>
                <c:pt idx="5578">
                  <c:v>303</c:v>
                </c:pt>
                <c:pt idx="5579">
                  <c:v>303</c:v>
                </c:pt>
                <c:pt idx="5580">
                  <c:v>303</c:v>
                </c:pt>
                <c:pt idx="5581">
                  <c:v>303</c:v>
                </c:pt>
                <c:pt idx="5582">
                  <c:v>303</c:v>
                </c:pt>
                <c:pt idx="5583">
                  <c:v>303</c:v>
                </c:pt>
                <c:pt idx="5584">
                  <c:v>303</c:v>
                </c:pt>
                <c:pt idx="5585">
                  <c:v>303</c:v>
                </c:pt>
                <c:pt idx="5586">
                  <c:v>303</c:v>
                </c:pt>
                <c:pt idx="5587">
                  <c:v>303</c:v>
                </c:pt>
                <c:pt idx="5588">
                  <c:v>303</c:v>
                </c:pt>
                <c:pt idx="5589">
                  <c:v>303</c:v>
                </c:pt>
                <c:pt idx="5590">
                  <c:v>303</c:v>
                </c:pt>
                <c:pt idx="5591">
                  <c:v>303</c:v>
                </c:pt>
                <c:pt idx="5592">
                  <c:v>303</c:v>
                </c:pt>
                <c:pt idx="5593">
                  <c:v>303</c:v>
                </c:pt>
                <c:pt idx="5594">
                  <c:v>303</c:v>
                </c:pt>
                <c:pt idx="5595">
                  <c:v>303</c:v>
                </c:pt>
                <c:pt idx="5596">
                  <c:v>303</c:v>
                </c:pt>
                <c:pt idx="5597">
                  <c:v>303</c:v>
                </c:pt>
                <c:pt idx="5598">
                  <c:v>303</c:v>
                </c:pt>
                <c:pt idx="5599">
                  <c:v>303</c:v>
                </c:pt>
                <c:pt idx="5600">
                  <c:v>303</c:v>
                </c:pt>
                <c:pt idx="5601">
                  <c:v>302</c:v>
                </c:pt>
                <c:pt idx="5602">
                  <c:v>302</c:v>
                </c:pt>
                <c:pt idx="5603">
                  <c:v>302</c:v>
                </c:pt>
                <c:pt idx="5604">
                  <c:v>302</c:v>
                </c:pt>
                <c:pt idx="5605">
                  <c:v>302</c:v>
                </c:pt>
                <c:pt idx="5606">
                  <c:v>302</c:v>
                </c:pt>
                <c:pt idx="5607">
                  <c:v>301</c:v>
                </c:pt>
                <c:pt idx="5608">
                  <c:v>301</c:v>
                </c:pt>
                <c:pt idx="5609">
                  <c:v>300</c:v>
                </c:pt>
                <c:pt idx="5610">
                  <c:v>299</c:v>
                </c:pt>
                <c:pt idx="5611">
                  <c:v>298</c:v>
                </c:pt>
                <c:pt idx="5612">
                  <c:v>297</c:v>
                </c:pt>
                <c:pt idx="5613">
                  <c:v>296</c:v>
                </c:pt>
                <c:pt idx="5614">
                  <c:v>294</c:v>
                </c:pt>
                <c:pt idx="5615">
                  <c:v>293</c:v>
                </c:pt>
                <c:pt idx="5616">
                  <c:v>291</c:v>
                </c:pt>
                <c:pt idx="5617">
                  <c:v>289</c:v>
                </c:pt>
                <c:pt idx="5618">
                  <c:v>286</c:v>
                </c:pt>
                <c:pt idx="5619">
                  <c:v>284</c:v>
                </c:pt>
                <c:pt idx="5620">
                  <c:v>282</c:v>
                </c:pt>
                <c:pt idx="5621">
                  <c:v>281</c:v>
                </c:pt>
                <c:pt idx="5622">
                  <c:v>279</c:v>
                </c:pt>
                <c:pt idx="5623">
                  <c:v>278</c:v>
                </c:pt>
                <c:pt idx="5624">
                  <c:v>277</c:v>
                </c:pt>
                <c:pt idx="5625">
                  <c:v>276</c:v>
                </c:pt>
                <c:pt idx="5626">
                  <c:v>276</c:v>
                </c:pt>
                <c:pt idx="5627">
                  <c:v>276</c:v>
                </c:pt>
                <c:pt idx="5628">
                  <c:v>276</c:v>
                </c:pt>
                <c:pt idx="5629">
                  <c:v>276</c:v>
                </c:pt>
                <c:pt idx="5630">
                  <c:v>277</c:v>
                </c:pt>
                <c:pt idx="5631">
                  <c:v>276</c:v>
                </c:pt>
                <c:pt idx="5632">
                  <c:v>276</c:v>
                </c:pt>
                <c:pt idx="5633">
                  <c:v>276</c:v>
                </c:pt>
                <c:pt idx="5634">
                  <c:v>275</c:v>
                </c:pt>
                <c:pt idx="5635">
                  <c:v>273</c:v>
                </c:pt>
                <c:pt idx="5636">
                  <c:v>272</c:v>
                </c:pt>
                <c:pt idx="5637">
                  <c:v>271</c:v>
                </c:pt>
                <c:pt idx="5638">
                  <c:v>270</c:v>
                </c:pt>
                <c:pt idx="5639">
                  <c:v>269</c:v>
                </c:pt>
                <c:pt idx="5640">
                  <c:v>269</c:v>
                </c:pt>
                <c:pt idx="5641">
                  <c:v>271</c:v>
                </c:pt>
                <c:pt idx="5642">
                  <c:v>273</c:v>
                </c:pt>
                <c:pt idx="5643">
                  <c:v>275</c:v>
                </c:pt>
                <c:pt idx="5644">
                  <c:v>279</c:v>
                </c:pt>
                <c:pt idx="5645">
                  <c:v>284</c:v>
                </c:pt>
                <c:pt idx="5646">
                  <c:v>289</c:v>
                </c:pt>
                <c:pt idx="5647">
                  <c:v>295</c:v>
                </c:pt>
                <c:pt idx="5648">
                  <c:v>300</c:v>
                </c:pt>
                <c:pt idx="5649">
                  <c:v>306</c:v>
                </c:pt>
                <c:pt idx="5650">
                  <c:v>312</c:v>
                </c:pt>
                <c:pt idx="5651">
                  <c:v>317</c:v>
                </c:pt>
                <c:pt idx="5652">
                  <c:v>321</c:v>
                </c:pt>
                <c:pt idx="5653">
                  <c:v>325</c:v>
                </c:pt>
                <c:pt idx="5654">
                  <c:v>328</c:v>
                </c:pt>
                <c:pt idx="5655">
                  <c:v>331</c:v>
                </c:pt>
                <c:pt idx="5656">
                  <c:v>333</c:v>
                </c:pt>
                <c:pt idx="5657">
                  <c:v>335</c:v>
                </c:pt>
                <c:pt idx="5658">
                  <c:v>336</c:v>
                </c:pt>
                <c:pt idx="5659">
                  <c:v>337</c:v>
                </c:pt>
                <c:pt idx="5660">
                  <c:v>338</c:v>
                </c:pt>
                <c:pt idx="5661">
                  <c:v>338</c:v>
                </c:pt>
                <c:pt idx="5662">
                  <c:v>338</c:v>
                </c:pt>
                <c:pt idx="5663">
                  <c:v>338</c:v>
                </c:pt>
                <c:pt idx="5664">
                  <c:v>337</c:v>
                </c:pt>
                <c:pt idx="5665">
                  <c:v>337</c:v>
                </c:pt>
                <c:pt idx="5666">
                  <c:v>336</c:v>
                </c:pt>
                <c:pt idx="5667">
                  <c:v>335</c:v>
                </c:pt>
                <c:pt idx="5668">
                  <c:v>334</c:v>
                </c:pt>
                <c:pt idx="5669">
                  <c:v>332</c:v>
                </c:pt>
                <c:pt idx="5670">
                  <c:v>330</c:v>
                </c:pt>
                <c:pt idx="5671">
                  <c:v>327</c:v>
                </c:pt>
                <c:pt idx="5672">
                  <c:v>323</c:v>
                </c:pt>
                <c:pt idx="5673">
                  <c:v>318</c:v>
                </c:pt>
                <c:pt idx="5674">
                  <c:v>314</c:v>
                </c:pt>
                <c:pt idx="5675">
                  <c:v>309</c:v>
                </c:pt>
                <c:pt idx="5676">
                  <c:v>304</c:v>
                </c:pt>
                <c:pt idx="5677">
                  <c:v>299</c:v>
                </c:pt>
                <c:pt idx="5678">
                  <c:v>295</c:v>
                </c:pt>
                <c:pt idx="5679">
                  <c:v>292</c:v>
                </c:pt>
                <c:pt idx="5680">
                  <c:v>290</c:v>
                </c:pt>
                <c:pt idx="5681">
                  <c:v>290</c:v>
                </c:pt>
                <c:pt idx="5682">
                  <c:v>290</c:v>
                </c:pt>
                <c:pt idx="5683">
                  <c:v>291</c:v>
                </c:pt>
                <c:pt idx="5684">
                  <c:v>294</c:v>
                </c:pt>
                <c:pt idx="5685">
                  <c:v>296</c:v>
                </c:pt>
                <c:pt idx="5686">
                  <c:v>300</c:v>
                </c:pt>
                <c:pt idx="5687">
                  <c:v>303</c:v>
                </c:pt>
                <c:pt idx="5688">
                  <c:v>306</c:v>
                </c:pt>
                <c:pt idx="5689">
                  <c:v>309</c:v>
                </c:pt>
                <c:pt idx="5690">
                  <c:v>312</c:v>
                </c:pt>
                <c:pt idx="5691">
                  <c:v>314</c:v>
                </c:pt>
                <c:pt idx="5692">
                  <c:v>317</c:v>
                </c:pt>
                <c:pt idx="5693">
                  <c:v>318</c:v>
                </c:pt>
                <c:pt idx="5694">
                  <c:v>320</c:v>
                </c:pt>
                <c:pt idx="5695">
                  <c:v>321</c:v>
                </c:pt>
                <c:pt idx="5696">
                  <c:v>322</c:v>
                </c:pt>
                <c:pt idx="5697">
                  <c:v>323</c:v>
                </c:pt>
                <c:pt idx="5698">
                  <c:v>323</c:v>
                </c:pt>
                <c:pt idx="5699">
                  <c:v>323</c:v>
                </c:pt>
                <c:pt idx="5700">
                  <c:v>323</c:v>
                </c:pt>
                <c:pt idx="5701">
                  <c:v>323</c:v>
                </c:pt>
                <c:pt idx="5702">
                  <c:v>323</c:v>
                </c:pt>
                <c:pt idx="5703">
                  <c:v>323</c:v>
                </c:pt>
                <c:pt idx="5704">
                  <c:v>322</c:v>
                </c:pt>
                <c:pt idx="5705">
                  <c:v>322</c:v>
                </c:pt>
                <c:pt idx="5706">
                  <c:v>321</c:v>
                </c:pt>
                <c:pt idx="5707">
                  <c:v>321</c:v>
                </c:pt>
                <c:pt idx="5708">
                  <c:v>320</c:v>
                </c:pt>
                <c:pt idx="5709">
                  <c:v>319</c:v>
                </c:pt>
                <c:pt idx="5710">
                  <c:v>319</c:v>
                </c:pt>
                <c:pt idx="5711">
                  <c:v>318</c:v>
                </c:pt>
                <c:pt idx="5712">
                  <c:v>318</c:v>
                </c:pt>
                <c:pt idx="5713">
                  <c:v>317</c:v>
                </c:pt>
                <c:pt idx="5714">
                  <c:v>316</c:v>
                </c:pt>
                <c:pt idx="5715">
                  <c:v>316</c:v>
                </c:pt>
                <c:pt idx="5716">
                  <c:v>315</c:v>
                </c:pt>
                <c:pt idx="5717">
                  <c:v>314</c:v>
                </c:pt>
                <c:pt idx="5718">
                  <c:v>314</c:v>
                </c:pt>
                <c:pt idx="5719">
                  <c:v>313</c:v>
                </c:pt>
                <c:pt idx="5720">
                  <c:v>312</c:v>
                </c:pt>
                <c:pt idx="5721">
                  <c:v>312</c:v>
                </c:pt>
                <c:pt idx="5722">
                  <c:v>311</c:v>
                </c:pt>
                <c:pt idx="5723">
                  <c:v>311</c:v>
                </c:pt>
                <c:pt idx="5724">
                  <c:v>310</c:v>
                </c:pt>
                <c:pt idx="5725">
                  <c:v>310</c:v>
                </c:pt>
                <c:pt idx="5726">
                  <c:v>309</c:v>
                </c:pt>
                <c:pt idx="5727">
                  <c:v>309</c:v>
                </c:pt>
                <c:pt idx="5728">
                  <c:v>309</c:v>
                </c:pt>
                <c:pt idx="5729">
                  <c:v>308</c:v>
                </c:pt>
                <c:pt idx="5730">
                  <c:v>308</c:v>
                </c:pt>
                <c:pt idx="5731">
                  <c:v>307</c:v>
                </c:pt>
                <c:pt idx="5732">
                  <c:v>307</c:v>
                </c:pt>
                <c:pt idx="5733">
                  <c:v>307</c:v>
                </c:pt>
                <c:pt idx="5734">
                  <c:v>306</c:v>
                </c:pt>
                <c:pt idx="5735">
                  <c:v>306</c:v>
                </c:pt>
                <c:pt idx="5736">
                  <c:v>306</c:v>
                </c:pt>
                <c:pt idx="5737">
                  <c:v>305</c:v>
                </c:pt>
                <c:pt idx="5738">
                  <c:v>305</c:v>
                </c:pt>
                <c:pt idx="5739">
                  <c:v>305</c:v>
                </c:pt>
                <c:pt idx="5740">
                  <c:v>305</c:v>
                </c:pt>
                <c:pt idx="5741">
                  <c:v>304</c:v>
                </c:pt>
                <c:pt idx="5742">
                  <c:v>304</c:v>
                </c:pt>
                <c:pt idx="5743">
                  <c:v>304</c:v>
                </c:pt>
                <c:pt idx="5744">
                  <c:v>304</c:v>
                </c:pt>
                <c:pt idx="5745">
                  <c:v>304</c:v>
                </c:pt>
                <c:pt idx="5746">
                  <c:v>304</c:v>
                </c:pt>
                <c:pt idx="5747">
                  <c:v>303</c:v>
                </c:pt>
                <c:pt idx="5748">
                  <c:v>303</c:v>
                </c:pt>
                <c:pt idx="5749">
                  <c:v>303</c:v>
                </c:pt>
                <c:pt idx="5750">
                  <c:v>303</c:v>
                </c:pt>
                <c:pt idx="5751">
                  <c:v>303</c:v>
                </c:pt>
                <c:pt idx="5752">
                  <c:v>303</c:v>
                </c:pt>
                <c:pt idx="5753">
                  <c:v>303</c:v>
                </c:pt>
                <c:pt idx="5754">
                  <c:v>303</c:v>
                </c:pt>
                <c:pt idx="5755">
                  <c:v>303</c:v>
                </c:pt>
                <c:pt idx="5756">
                  <c:v>303</c:v>
                </c:pt>
                <c:pt idx="5757">
                  <c:v>303</c:v>
                </c:pt>
                <c:pt idx="5758">
                  <c:v>303</c:v>
                </c:pt>
                <c:pt idx="5759">
                  <c:v>302</c:v>
                </c:pt>
                <c:pt idx="5760">
                  <c:v>302</c:v>
                </c:pt>
                <c:pt idx="5761">
                  <c:v>303</c:v>
                </c:pt>
                <c:pt idx="5762">
                  <c:v>303</c:v>
                </c:pt>
                <c:pt idx="5763">
                  <c:v>303</c:v>
                </c:pt>
                <c:pt idx="5764">
                  <c:v>303</c:v>
                </c:pt>
                <c:pt idx="5765">
                  <c:v>303</c:v>
                </c:pt>
                <c:pt idx="5766">
                  <c:v>302</c:v>
                </c:pt>
                <c:pt idx="5767">
                  <c:v>302</c:v>
                </c:pt>
                <c:pt idx="5768">
                  <c:v>302</c:v>
                </c:pt>
                <c:pt idx="5769">
                  <c:v>302</c:v>
                </c:pt>
                <c:pt idx="5770">
                  <c:v>302</c:v>
                </c:pt>
                <c:pt idx="5771">
                  <c:v>301</c:v>
                </c:pt>
                <c:pt idx="5772">
                  <c:v>301</c:v>
                </c:pt>
                <c:pt idx="5773">
                  <c:v>301</c:v>
                </c:pt>
                <c:pt idx="5774">
                  <c:v>301</c:v>
                </c:pt>
                <c:pt idx="5775">
                  <c:v>301</c:v>
                </c:pt>
                <c:pt idx="5776">
                  <c:v>301</c:v>
                </c:pt>
                <c:pt idx="5777">
                  <c:v>301</c:v>
                </c:pt>
                <c:pt idx="5778">
                  <c:v>301</c:v>
                </c:pt>
                <c:pt idx="5779">
                  <c:v>302</c:v>
                </c:pt>
                <c:pt idx="5780">
                  <c:v>302</c:v>
                </c:pt>
                <c:pt idx="5781">
                  <c:v>302</c:v>
                </c:pt>
                <c:pt idx="5782">
                  <c:v>301</c:v>
                </c:pt>
                <c:pt idx="5783">
                  <c:v>301</c:v>
                </c:pt>
                <c:pt idx="5784">
                  <c:v>301</c:v>
                </c:pt>
                <c:pt idx="5785">
                  <c:v>301</c:v>
                </c:pt>
                <c:pt idx="5786">
                  <c:v>301</c:v>
                </c:pt>
                <c:pt idx="5787">
                  <c:v>301</c:v>
                </c:pt>
                <c:pt idx="5788">
                  <c:v>301</c:v>
                </c:pt>
                <c:pt idx="5789">
                  <c:v>301</c:v>
                </c:pt>
                <c:pt idx="5790">
                  <c:v>301</c:v>
                </c:pt>
                <c:pt idx="5791">
                  <c:v>301</c:v>
                </c:pt>
                <c:pt idx="5792">
                  <c:v>301</c:v>
                </c:pt>
                <c:pt idx="5793">
                  <c:v>301</c:v>
                </c:pt>
                <c:pt idx="5794">
                  <c:v>301</c:v>
                </c:pt>
                <c:pt idx="5795">
                  <c:v>301</c:v>
                </c:pt>
                <c:pt idx="5796">
                  <c:v>302</c:v>
                </c:pt>
                <c:pt idx="5797">
                  <c:v>302</c:v>
                </c:pt>
                <c:pt idx="5798">
                  <c:v>302</c:v>
                </c:pt>
                <c:pt idx="5799">
                  <c:v>302</c:v>
                </c:pt>
                <c:pt idx="5800">
                  <c:v>302</c:v>
                </c:pt>
                <c:pt idx="5801">
                  <c:v>302</c:v>
                </c:pt>
                <c:pt idx="5802">
                  <c:v>302</c:v>
                </c:pt>
                <c:pt idx="5803">
                  <c:v>302</c:v>
                </c:pt>
                <c:pt idx="5804">
                  <c:v>302</c:v>
                </c:pt>
                <c:pt idx="5805">
                  <c:v>303</c:v>
                </c:pt>
                <c:pt idx="5806">
                  <c:v>303</c:v>
                </c:pt>
                <c:pt idx="5807">
                  <c:v>303</c:v>
                </c:pt>
                <c:pt idx="5808">
                  <c:v>303</c:v>
                </c:pt>
                <c:pt idx="5809">
                  <c:v>304</c:v>
                </c:pt>
                <c:pt idx="5810">
                  <c:v>304</c:v>
                </c:pt>
                <c:pt idx="5811">
                  <c:v>304</c:v>
                </c:pt>
                <c:pt idx="5812">
                  <c:v>304</c:v>
                </c:pt>
                <c:pt idx="5813">
                  <c:v>304</c:v>
                </c:pt>
                <c:pt idx="5814">
                  <c:v>304</c:v>
                </c:pt>
                <c:pt idx="5815">
                  <c:v>304</c:v>
                </c:pt>
                <c:pt idx="5816">
                  <c:v>304</c:v>
                </c:pt>
                <c:pt idx="5817">
                  <c:v>304</c:v>
                </c:pt>
                <c:pt idx="5818">
                  <c:v>304</c:v>
                </c:pt>
                <c:pt idx="5819">
                  <c:v>304</c:v>
                </c:pt>
                <c:pt idx="5820">
                  <c:v>304</c:v>
                </c:pt>
                <c:pt idx="5821">
                  <c:v>304</c:v>
                </c:pt>
                <c:pt idx="5822">
                  <c:v>304</c:v>
                </c:pt>
                <c:pt idx="5823">
                  <c:v>304</c:v>
                </c:pt>
                <c:pt idx="5824">
                  <c:v>303</c:v>
                </c:pt>
                <c:pt idx="5825">
                  <c:v>303</c:v>
                </c:pt>
                <c:pt idx="5826">
                  <c:v>303</c:v>
                </c:pt>
                <c:pt idx="5827">
                  <c:v>303</c:v>
                </c:pt>
                <c:pt idx="5828">
                  <c:v>303</c:v>
                </c:pt>
                <c:pt idx="5829">
                  <c:v>303</c:v>
                </c:pt>
                <c:pt idx="5830">
                  <c:v>303</c:v>
                </c:pt>
                <c:pt idx="5831">
                  <c:v>303</c:v>
                </c:pt>
                <c:pt idx="5832">
                  <c:v>303</c:v>
                </c:pt>
                <c:pt idx="5833">
                  <c:v>303</c:v>
                </c:pt>
                <c:pt idx="5834">
                  <c:v>303</c:v>
                </c:pt>
                <c:pt idx="5835">
                  <c:v>303</c:v>
                </c:pt>
                <c:pt idx="5836">
                  <c:v>303</c:v>
                </c:pt>
                <c:pt idx="5837">
                  <c:v>303</c:v>
                </c:pt>
                <c:pt idx="5838">
                  <c:v>303</c:v>
                </c:pt>
                <c:pt idx="5839">
                  <c:v>303</c:v>
                </c:pt>
                <c:pt idx="5840">
                  <c:v>303</c:v>
                </c:pt>
                <c:pt idx="5841">
                  <c:v>303</c:v>
                </c:pt>
                <c:pt idx="5842">
                  <c:v>303</c:v>
                </c:pt>
                <c:pt idx="5843">
                  <c:v>303</c:v>
                </c:pt>
                <c:pt idx="5844">
                  <c:v>303</c:v>
                </c:pt>
                <c:pt idx="5845">
                  <c:v>303</c:v>
                </c:pt>
                <c:pt idx="5846">
                  <c:v>303</c:v>
                </c:pt>
                <c:pt idx="5847">
                  <c:v>303</c:v>
                </c:pt>
                <c:pt idx="5848">
                  <c:v>303</c:v>
                </c:pt>
                <c:pt idx="5849">
                  <c:v>303</c:v>
                </c:pt>
                <c:pt idx="5850">
                  <c:v>303</c:v>
                </c:pt>
                <c:pt idx="5851">
                  <c:v>303</c:v>
                </c:pt>
                <c:pt idx="5852">
                  <c:v>303</c:v>
                </c:pt>
                <c:pt idx="5853">
                  <c:v>303</c:v>
                </c:pt>
                <c:pt idx="5854">
                  <c:v>302</c:v>
                </c:pt>
                <c:pt idx="5855">
                  <c:v>302</c:v>
                </c:pt>
                <c:pt idx="5856">
                  <c:v>301</c:v>
                </c:pt>
                <c:pt idx="5857">
                  <c:v>301</c:v>
                </c:pt>
                <c:pt idx="5858">
                  <c:v>300</c:v>
                </c:pt>
                <c:pt idx="5859">
                  <c:v>299</c:v>
                </c:pt>
                <c:pt idx="5860">
                  <c:v>299</c:v>
                </c:pt>
                <c:pt idx="5861">
                  <c:v>298</c:v>
                </c:pt>
                <c:pt idx="5862">
                  <c:v>298</c:v>
                </c:pt>
                <c:pt idx="5863">
                  <c:v>297</c:v>
                </c:pt>
                <c:pt idx="5864">
                  <c:v>297</c:v>
                </c:pt>
                <c:pt idx="5865">
                  <c:v>297</c:v>
                </c:pt>
                <c:pt idx="5866">
                  <c:v>297</c:v>
                </c:pt>
                <c:pt idx="5867">
                  <c:v>298</c:v>
                </c:pt>
                <c:pt idx="5868">
                  <c:v>298</c:v>
                </c:pt>
                <c:pt idx="5869">
                  <c:v>298</c:v>
                </c:pt>
                <c:pt idx="5870">
                  <c:v>299</c:v>
                </c:pt>
                <c:pt idx="5871">
                  <c:v>299</c:v>
                </c:pt>
                <c:pt idx="5872">
                  <c:v>300</c:v>
                </c:pt>
                <c:pt idx="5873">
                  <c:v>300</c:v>
                </c:pt>
                <c:pt idx="5874">
                  <c:v>301</c:v>
                </c:pt>
                <c:pt idx="5875">
                  <c:v>301</c:v>
                </c:pt>
                <c:pt idx="5876">
                  <c:v>301</c:v>
                </c:pt>
                <c:pt idx="5877">
                  <c:v>302</c:v>
                </c:pt>
                <c:pt idx="5878">
                  <c:v>302</c:v>
                </c:pt>
                <c:pt idx="5879">
                  <c:v>303</c:v>
                </c:pt>
                <c:pt idx="5880">
                  <c:v>303</c:v>
                </c:pt>
                <c:pt idx="5881">
                  <c:v>303</c:v>
                </c:pt>
                <c:pt idx="5882">
                  <c:v>303</c:v>
                </c:pt>
                <c:pt idx="5883">
                  <c:v>303</c:v>
                </c:pt>
                <c:pt idx="5884">
                  <c:v>303</c:v>
                </c:pt>
                <c:pt idx="5885">
                  <c:v>303</c:v>
                </c:pt>
                <c:pt idx="5886">
                  <c:v>303</c:v>
                </c:pt>
                <c:pt idx="5887">
                  <c:v>303</c:v>
                </c:pt>
                <c:pt idx="5888">
                  <c:v>303</c:v>
                </c:pt>
                <c:pt idx="5889">
                  <c:v>303</c:v>
                </c:pt>
                <c:pt idx="5890">
                  <c:v>303</c:v>
                </c:pt>
                <c:pt idx="5891">
                  <c:v>303</c:v>
                </c:pt>
                <c:pt idx="5892">
                  <c:v>303</c:v>
                </c:pt>
                <c:pt idx="5893">
                  <c:v>303</c:v>
                </c:pt>
                <c:pt idx="5894">
                  <c:v>304</c:v>
                </c:pt>
                <c:pt idx="5895">
                  <c:v>304</c:v>
                </c:pt>
                <c:pt idx="5896">
                  <c:v>304</c:v>
                </c:pt>
                <c:pt idx="5897">
                  <c:v>304</c:v>
                </c:pt>
                <c:pt idx="5898">
                  <c:v>304</c:v>
                </c:pt>
                <c:pt idx="589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E6A-8C54-08341202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644999"/>
        <c:axId val="2010647047"/>
      </c:lineChart>
      <c:catAx>
        <c:axId val="2010644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7047"/>
        <c:crosses val="autoZero"/>
        <c:auto val="1"/>
        <c:lblAlgn val="ctr"/>
        <c:lblOffset val="100"/>
        <c:noMultiLvlLbl val="0"/>
      </c:catAx>
      <c:valAx>
        <c:axId val="201064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4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Sheet1!$U$1:$U$6099</c:f>
              <c:numCache>
                <c:formatCode>General</c:formatCode>
                <c:ptCount val="6099"/>
                <c:pt idx="0">
                  <c:v>307</c:v>
                </c:pt>
                <c:pt idx="1">
                  <c:v>305</c:v>
                </c:pt>
                <c:pt idx="2">
                  <c:v>307</c:v>
                </c:pt>
                <c:pt idx="3">
                  <c:v>305</c:v>
                </c:pt>
                <c:pt idx="4">
                  <c:v>306</c:v>
                </c:pt>
                <c:pt idx="5">
                  <c:v>306</c:v>
                </c:pt>
                <c:pt idx="6">
                  <c:v>306</c:v>
                </c:pt>
                <c:pt idx="7">
                  <c:v>306</c:v>
                </c:pt>
                <c:pt idx="8">
                  <c:v>306</c:v>
                </c:pt>
                <c:pt idx="9">
                  <c:v>306</c:v>
                </c:pt>
                <c:pt idx="10">
                  <c:v>306</c:v>
                </c:pt>
                <c:pt idx="11">
                  <c:v>306</c:v>
                </c:pt>
                <c:pt idx="12">
                  <c:v>306</c:v>
                </c:pt>
                <c:pt idx="13">
                  <c:v>306</c:v>
                </c:pt>
                <c:pt idx="14">
                  <c:v>306</c:v>
                </c:pt>
                <c:pt idx="15">
                  <c:v>306</c:v>
                </c:pt>
                <c:pt idx="16">
                  <c:v>305</c:v>
                </c:pt>
                <c:pt idx="17">
                  <c:v>307</c:v>
                </c:pt>
                <c:pt idx="18">
                  <c:v>305</c:v>
                </c:pt>
                <c:pt idx="19">
                  <c:v>306</c:v>
                </c:pt>
                <c:pt idx="20">
                  <c:v>304</c:v>
                </c:pt>
                <c:pt idx="21">
                  <c:v>307</c:v>
                </c:pt>
                <c:pt idx="22">
                  <c:v>304</c:v>
                </c:pt>
                <c:pt idx="23">
                  <c:v>307</c:v>
                </c:pt>
                <c:pt idx="24">
                  <c:v>305</c:v>
                </c:pt>
                <c:pt idx="25">
                  <c:v>307</c:v>
                </c:pt>
                <c:pt idx="26">
                  <c:v>304</c:v>
                </c:pt>
                <c:pt idx="27">
                  <c:v>307</c:v>
                </c:pt>
                <c:pt idx="28">
                  <c:v>305</c:v>
                </c:pt>
                <c:pt idx="29">
                  <c:v>307</c:v>
                </c:pt>
                <c:pt idx="30">
                  <c:v>305</c:v>
                </c:pt>
                <c:pt idx="31">
                  <c:v>307</c:v>
                </c:pt>
                <c:pt idx="32">
                  <c:v>304</c:v>
                </c:pt>
                <c:pt idx="33">
                  <c:v>307</c:v>
                </c:pt>
                <c:pt idx="34">
                  <c:v>305</c:v>
                </c:pt>
                <c:pt idx="35">
                  <c:v>307</c:v>
                </c:pt>
                <c:pt idx="36">
                  <c:v>305</c:v>
                </c:pt>
                <c:pt idx="37">
                  <c:v>307</c:v>
                </c:pt>
                <c:pt idx="38">
                  <c:v>305</c:v>
                </c:pt>
                <c:pt idx="39">
                  <c:v>307</c:v>
                </c:pt>
                <c:pt idx="40">
                  <c:v>306</c:v>
                </c:pt>
                <c:pt idx="41">
                  <c:v>307</c:v>
                </c:pt>
                <c:pt idx="42">
                  <c:v>305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307</c:v>
                </c:pt>
                <c:pt idx="51">
                  <c:v>306</c:v>
                </c:pt>
                <c:pt idx="52">
                  <c:v>307</c:v>
                </c:pt>
                <c:pt idx="53">
                  <c:v>305</c:v>
                </c:pt>
                <c:pt idx="54">
                  <c:v>307</c:v>
                </c:pt>
                <c:pt idx="55">
                  <c:v>306</c:v>
                </c:pt>
                <c:pt idx="56">
                  <c:v>307</c:v>
                </c:pt>
                <c:pt idx="57">
                  <c:v>305</c:v>
                </c:pt>
                <c:pt idx="58">
                  <c:v>307</c:v>
                </c:pt>
                <c:pt idx="59">
                  <c:v>305</c:v>
                </c:pt>
                <c:pt idx="60">
                  <c:v>308</c:v>
                </c:pt>
                <c:pt idx="61">
                  <c:v>305</c:v>
                </c:pt>
                <c:pt idx="62">
                  <c:v>307</c:v>
                </c:pt>
                <c:pt idx="63">
                  <c:v>305</c:v>
                </c:pt>
                <c:pt idx="64">
                  <c:v>307</c:v>
                </c:pt>
                <c:pt idx="65">
                  <c:v>305</c:v>
                </c:pt>
                <c:pt idx="66">
                  <c:v>307</c:v>
                </c:pt>
                <c:pt idx="67">
                  <c:v>304</c:v>
                </c:pt>
                <c:pt idx="68">
                  <c:v>307</c:v>
                </c:pt>
                <c:pt idx="69">
                  <c:v>305</c:v>
                </c:pt>
                <c:pt idx="70">
                  <c:v>307</c:v>
                </c:pt>
                <c:pt idx="71">
                  <c:v>306</c:v>
                </c:pt>
                <c:pt idx="72">
                  <c:v>307</c:v>
                </c:pt>
                <c:pt idx="73">
                  <c:v>305</c:v>
                </c:pt>
                <c:pt idx="74">
                  <c:v>307</c:v>
                </c:pt>
                <c:pt idx="75">
                  <c:v>305</c:v>
                </c:pt>
                <c:pt idx="76">
                  <c:v>306</c:v>
                </c:pt>
                <c:pt idx="77">
                  <c:v>305</c:v>
                </c:pt>
                <c:pt idx="78">
                  <c:v>306</c:v>
                </c:pt>
                <c:pt idx="79">
                  <c:v>305</c:v>
                </c:pt>
                <c:pt idx="80">
                  <c:v>306</c:v>
                </c:pt>
                <c:pt idx="81">
                  <c:v>305</c:v>
                </c:pt>
                <c:pt idx="82">
                  <c:v>306</c:v>
                </c:pt>
                <c:pt idx="83">
                  <c:v>306</c:v>
                </c:pt>
                <c:pt idx="84">
                  <c:v>306</c:v>
                </c:pt>
                <c:pt idx="85">
                  <c:v>307</c:v>
                </c:pt>
                <c:pt idx="86">
                  <c:v>306</c:v>
                </c:pt>
                <c:pt idx="87">
                  <c:v>307</c:v>
                </c:pt>
                <c:pt idx="88">
                  <c:v>306</c:v>
                </c:pt>
                <c:pt idx="89">
                  <c:v>308</c:v>
                </c:pt>
                <c:pt idx="90">
                  <c:v>305</c:v>
                </c:pt>
                <c:pt idx="91">
                  <c:v>307</c:v>
                </c:pt>
                <c:pt idx="92">
                  <c:v>305</c:v>
                </c:pt>
                <c:pt idx="93">
                  <c:v>308</c:v>
                </c:pt>
                <c:pt idx="94">
                  <c:v>306</c:v>
                </c:pt>
                <c:pt idx="95">
                  <c:v>308</c:v>
                </c:pt>
                <c:pt idx="96">
                  <c:v>306</c:v>
                </c:pt>
                <c:pt idx="97">
                  <c:v>308</c:v>
                </c:pt>
                <c:pt idx="98">
                  <c:v>305</c:v>
                </c:pt>
                <c:pt idx="99">
                  <c:v>307</c:v>
                </c:pt>
                <c:pt idx="100">
                  <c:v>305</c:v>
                </c:pt>
                <c:pt idx="101">
                  <c:v>307</c:v>
                </c:pt>
                <c:pt idx="102">
                  <c:v>305</c:v>
                </c:pt>
                <c:pt idx="103">
                  <c:v>308</c:v>
                </c:pt>
                <c:pt idx="104">
                  <c:v>305</c:v>
                </c:pt>
                <c:pt idx="105">
                  <c:v>307</c:v>
                </c:pt>
                <c:pt idx="106">
                  <c:v>305</c:v>
                </c:pt>
                <c:pt idx="107">
                  <c:v>307</c:v>
                </c:pt>
                <c:pt idx="108">
                  <c:v>305</c:v>
                </c:pt>
                <c:pt idx="109">
                  <c:v>307</c:v>
                </c:pt>
                <c:pt idx="110">
                  <c:v>305</c:v>
                </c:pt>
                <c:pt idx="111">
                  <c:v>307</c:v>
                </c:pt>
                <c:pt idx="112">
                  <c:v>305</c:v>
                </c:pt>
                <c:pt idx="113">
                  <c:v>307</c:v>
                </c:pt>
                <c:pt idx="114">
                  <c:v>305</c:v>
                </c:pt>
                <c:pt idx="115">
                  <c:v>307</c:v>
                </c:pt>
                <c:pt idx="116">
                  <c:v>306</c:v>
                </c:pt>
                <c:pt idx="117">
                  <c:v>306</c:v>
                </c:pt>
                <c:pt idx="118">
                  <c:v>306</c:v>
                </c:pt>
                <c:pt idx="119">
                  <c:v>306</c:v>
                </c:pt>
                <c:pt idx="120">
                  <c:v>306</c:v>
                </c:pt>
                <c:pt idx="121">
                  <c:v>306</c:v>
                </c:pt>
                <c:pt idx="122">
                  <c:v>307</c:v>
                </c:pt>
                <c:pt idx="123">
                  <c:v>305</c:v>
                </c:pt>
                <c:pt idx="124">
                  <c:v>307</c:v>
                </c:pt>
                <c:pt idx="125">
                  <c:v>306</c:v>
                </c:pt>
                <c:pt idx="126">
                  <c:v>307</c:v>
                </c:pt>
                <c:pt idx="127">
                  <c:v>306</c:v>
                </c:pt>
                <c:pt idx="128">
                  <c:v>307</c:v>
                </c:pt>
                <c:pt idx="129">
                  <c:v>306</c:v>
                </c:pt>
                <c:pt idx="130">
                  <c:v>308</c:v>
                </c:pt>
                <c:pt idx="131">
                  <c:v>305</c:v>
                </c:pt>
                <c:pt idx="132">
                  <c:v>307</c:v>
                </c:pt>
                <c:pt idx="133">
                  <c:v>305</c:v>
                </c:pt>
                <c:pt idx="134">
                  <c:v>308</c:v>
                </c:pt>
                <c:pt idx="135">
                  <c:v>305</c:v>
                </c:pt>
                <c:pt idx="136">
                  <c:v>308</c:v>
                </c:pt>
                <c:pt idx="137">
                  <c:v>306</c:v>
                </c:pt>
                <c:pt idx="138">
                  <c:v>308</c:v>
                </c:pt>
                <c:pt idx="139">
                  <c:v>305</c:v>
                </c:pt>
                <c:pt idx="140">
                  <c:v>307</c:v>
                </c:pt>
                <c:pt idx="141">
                  <c:v>306</c:v>
                </c:pt>
                <c:pt idx="142">
                  <c:v>308</c:v>
                </c:pt>
                <c:pt idx="143">
                  <c:v>306</c:v>
                </c:pt>
                <c:pt idx="144">
                  <c:v>308</c:v>
                </c:pt>
                <c:pt idx="145">
                  <c:v>306</c:v>
                </c:pt>
                <c:pt idx="146">
                  <c:v>307</c:v>
                </c:pt>
                <c:pt idx="147">
                  <c:v>306</c:v>
                </c:pt>
                <c:pt idx="148">
                  <c:v>307</c:v>
                </c:pt>
                <c:pt idx="149">
                  <c:v>306</c:v>
                </c:pt>
                <c:pt idx="150">
                  <c:v>306</c:v>
                </c:pt>
                <c:pt idx="151">
                  <c:v>306</c:v>
                </c:pt>
                <c:pt idx="152">
                  <c:v>306</c:v>
                </c:pt>
                <c:pt idx="153">
                  <c:v>307</c:v>
                </c:pt>
                <c:pt idx="154">
                  <c:v>306</c:v>
                </c:pt>
                <c:pt idx="155">
                  <c:v>306</c:v>
                </c:pt>
                <c:pt idx="156">
                  <c:v>306</c:v>
                </c:pt>
                <c:pt idx="157">
                  <c:v>306</c:v>
                </c:pt>
                <c:pt idx="158">
                  <c:v>306</c:v>
                </c:pt>
                <c:pt idx="159">
                  <c:v>307</c:v>
                </c:pt>
                <c:pt idx="160">
                  <c:v>305</c:v>
                </c:pt>
                <c:pt idx="161">
                  <c:v>306</c:v>
                </c:pt>
                <c:pt idx="162">
                  <c:v>305</c:v>
                </c:pt>
                <c:pt idx="163">
                  <c:v>307</c:v>
                </c:pt>
                <c:pt idx="164">
                  <c:v>305</c:v>
                </c:pt>
                <c:pt idx="165">
                  <c:v>307</c:v>
                </c:pt>
                <c:pt idx="166">
                  <c:v>305</c:v>
                </c:pt>
                <c:pt idx="167">
                  <c:v>307</c:v>
                </c:pt>
                <c:pt idx="168">
                  <c:v>305</c:v>
                </c:pt>
                <c:pt idx="169">
                  <c:v>307</c:v>
                </c:pt>
                <c:pt idx="170">
                  <c:v>305</c:v>
                </c:pt>
                <c:pt idx="171">
                  <c:v>307</c:v>
                </c:pt>
                <c:pt idx="172">
                  <c:v>305</c:v>
                </c:pt>
                <c:pt idx="173">
                  <c:v>307</c:v>
                </c:pt>
                <c:pt idx="174">
                  <c:v>305</c:v>
                </c:pt>
                <c:pt idx="175">
                  <c:v>307</c:v>
                </c:pt>
                <c:pt idx="176">
                  <c:v>305</c:v>
                </c:pt>
                <c:pt idx="177">
                  <c:v>307</c:v>
                </c:pt>
                <c:pt idx="178">
                  <c:v>305</c:v>
                </c:pt>
                <c:pt idx="179">
                  <c:v>307</c:v>
                </c:pt>
                <c:pt idx="180">
                  <c:v>305</c:v>
                </c:pt>
                <c:pt idx="181">
                  <c:v>307</c:v>
                </c:pt>
                <c:pt idx="182">
                  <c:v>305</c:v>
                </c:pt>
                <c:pt idx="183">
                  <c:v>307</c:v>
                </c:pt>
                <c:pt idx="184">
                  <c:v>305</c:v>
                </c:pt>
                <c:pt idx="185">
                  <c:v>306</c:v>
                </c:pt>
                <c:pt idx="186">
                  <c:v>305</c:v>
                </c:pt>
                <c:pt idx="187">
                  <c:v>307</c:v>
                </c:pt>
                <c:pt idx="188">
                  <c:v>305</c:v>
                </c:pt>
                <c:pt idx="189">
                  <c:v>306</c:v>
                </c:pt>
                <c:pt idx="190">
                  <c:v>306</c:v>
                </c:pt>
                <c:pt idx="191">
                  <c:v>306</c:v>
                </c:pt>
                <c:pt idx="192">
                  <c:v>306</c:v>
                </c:pt>
                <c:pt idx="193">
                  <c:v>306</c:v>
                </c:pt>
                <c:pt idx="194">
                  <c:v>307</c:v>
                </c:pt>
                <c:pt idx="195">
                  <c:v>305</c:v>
                </c:pt>
                <c:pt idx="196">
                  <c:v>306</c:v>
                </c:pt>
                <c:pt idx="197">
                  <c:v>305</c:v>
                </c:pt>
                <c:pt idx="198">
                  <c:v>306</c:v>
                </c:pt>
                <c:pt idx="199">
                  <c:v>304</c:v>
                </c:pt>
                <c:pt idx="200">
                  <c:v>307</c:v>
                </c:pt>
                <c:pt idx="201">
                  <c:v>305</c:v>
                </c:pt>
                <c:pt idx="202">
                  <c:v>308</c:v>
                </c:pt>
                <c:pt idx="203">
                  <c:v>305</c:v>
                </c:pt>
                <c:pt idx="204">
                  <c:v>307</c:v>
                </c:pt>
                <c:pt idx="205">
                  <c:v>305</c:v>
                </c:pt>
                <c:pt idx="206">
                  <c:v>308</c:v>
                </c:pt>
                <c:pt idx="207">
                  <c:v>305</c:v>
                </c:pt>
                <c:pt idx="208">
                  <c:v>307</c:v>
                </c:pt>
                <c:pt idx="209">
                  <c:v>305</c:v>
                </c:pt>
                <c:pt idx="210">
                  <c:v>307</c:v>
                </c:pt>
                <c:pt idx="211">
                  <c:v>305</c:v>
                </c:pt>
                <c:pt idx="212">
                  <c:v>307</c:v>
                </c:pt>
                <c:pt idx="213">
                  <c:v>305</c:v>
                </c:pt>
                <c:pt idx="214">
                  <c:v>307</c:v>
                </c:pt>
                <c:pt idx="215">
                  <c:v>305</c:v>
                </c:pt>
                <c:pt idx="216">
                  <c:v>307</c:v>
                </c:pt>
                <c:pt idx="217">
                  <c:v>305</c:v>
                </c:pt>
                <c:pt idx="218">
                  <c:v>307</c:v>
                </c:pt>
                <c:pt idx="219">
                  <c:v>306</c:v>
                </c:pt>
                <c:pt idx="220">
                  <c:v>307</c:v>
                </c:pt>
                <c:pt idx="221">
                  <c:v>306</c:v>
                </c:pt>
                <c:pt idx="222">
                  <c:v>307</c:v>
                </c:pt>
                <c:pt idx="223">
                  <c:v>306</c:v>
                </c:pt>
                <c:pt idx="224">
                  <c:v>307</c:v>
                </c:pt>
                <c:pt idx="225">
                  <c:v>306</c:v>
                </c:pt>
                <c:pt idx="226">
                  <c:v>306</c:v>
                </c:pt>
                <c:pt idx="227">
                  <c:v>307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305</c:v>
                </c:pt>
                <c:pt idx="233">
                  <c:v>306</c:v>
                </c:pt>
                <c:pt idx="234">
                  <c:v>305</c:v>
                </c:pt>
                <c:pt idx="235">
                  <c:v>307</c:v>
                </c:pt>
                <c:pt idx="236">
                  <c:v>305</c:v>
                </c:pt>
                <c:pt idx="237">
                  <c:v>307</c:v>
                </c:pt>
                <c:pt idx="238">
                  <c:v>304</c:v>
                </c:pt>
                <c:pt idx="239">
                  <c:v>307</c:v>
                </c:pt>
                <c:pt idx="240">
                  <c:v>305</c:v>
                </c:pt>
                <c:pt idx="241">
                  <c:v>306</c:v>
                </c:pt>
                <c:pt idx="242">
                  <c:v>305</c:v>
                </c:pt>
                <c:pt idx="243">
                  <c:v>307</c:v>
                </c:pt>
                <c:pt idx="244">
                  <c:v>305</c:v>
                </c:pt>
                <c:pt idx="245">
                  <c:v>307</c:v>
                </c:pt>
                <c:pt idx="246">
                  <c:v>304</c:v>
                </c:pt>
                <c:pt idx="247">
                  <c:v>307</c:v>
                </c:pt>
                <c:pt idx="248">
                  <c:v>305</c:v>
                </c:pt>
                <c:pt idx="249">
                  <c:v>307</c:v>
                </c:pt>
                <c:pt idx="250">
                  <c:v>305</c:v>
                </c:pt>
                <c:pt idx="251">
                  <c:v>307</c:v>
                </c:pt>
                <c:pt idx="252">
                  <c:v>305</c:v>
                </c:pt>
                <c:pt idx="253">
                  <c:v>308</c:v>
                </c:pt>
                <c:pt idx="254">
                  <c:v>305</c:v>
                </c:pt>
                <c:pt idx="255">
                  <c:v>307</c:v>
                </c:pt>
                <c:pt idx="256">
                  <c:v>305</c:v>
                </c:pt>
                <c:pt idx="257">
                  <c:v>307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306</c:v>
                </c:pt>
                <c:pt idx="263">
                  <c:v>306</c:v>
                </c:pt>
                <c:pt idx="264">
                  <c:v>306</c:v>
                </c:pt>
                <c:pt idx="265">
                  <c:v>306</c:v>
                </c:pt>
                <c:pt idx="266">
                  <c:v>306</c:v>
                </c:pt>
                <c:pt idx="267">
                  <c:v>306</c:v>
                </c:pt>
                <c:pt idx="268">
                  <c:v>307</c:v>
                </c:pt>
                <c:pt idx="269">
                  <c:v>306</c:v>
                </c:pt>
                <c:pt idx="270">
                  <c:v>307</c:v>
                </c:pt>
                <c:pt idx="271">
                  <c:v>305</c:v>
                </c:pt>
                <c:pt idx="272">
                  <c:v>307</c:v>
                </c:pt>
                <c:pt idx="273">
                  <c:v>305</c:v>
                </c:pt>
                <c:pt idx="274">
                  <c:v>307</c:v>
                </c:pt>
                <c:pt idx="275">
                  <c:v>305</c:v>
                </c:pt>
                <c:pt idx="276">
                  <c:v>308</c:v>
                </c:pt>
                <c:pt idx="277">
                  <c:v>306</c:v>
                </c:pt>
                <c:pt idx="278">
                  <c:v>307</c:v>
                </c:pt>
                <c:pt idx="279">
                  <c:v>305</c:v>
                </c:pt>
                <c:pt idx="280">
                  <c:v>307</c:v>
                </c:pt>
                <c:pt idx="281">
                  <c:v>305</c:v>
                </c:pt>
                <c:pt idx="282">
                  <c:v>307</c:v>
                </c:pt>
                <c:pt idx="283">
                  <c:v>305</c:v>
                </c:pt>
                <c:pt idx="284">
                  <c:v>308</c:v>
                </c:pt>
                <c:pt idx="285">
                  <c:v>304</c:v>
                </c:pt>
                <c:pt idx="286">
                  <c:v>307</c:v>
                </c:pt>
                <c:pt idx="287">
                  <c:v>306</c:v>
                </c:pt>
                <c:pt idx="288">
                  <c:v>307</c:v>
                </c:pt>
                <c:pt idx="289">
                  <c:v>305</c:v>
                </c:pt>
                <c:pt idx="290">
                  <c:v>307</c:v>
                </c:pt>
                <c:pt idx="291">
                  <c:v>305</c:v>
                </c:pt>
                <c:pt idx="292">
                  <c:v>306</c:v>
                </c:pt>
                <c:pt idx="293">
                  <c:v>305</c:v>
                </c:pt>
                <c:pt idx="294">
                  <c:v>306</c:v>
                </c:pt>
                <c:pt idx="295">
                  <c:v>305</c:v>
                </c:pt>
                <c:pt idx="296">
                  <c:v>306</c:v>
                </c:pt>
                <c:pt idx="297">
                  <c:v>305</c:v>
                </c:pt>
                <c:pt idx="298">
                  <c:v>306</c:v>
                </c:pt>
                <c:pt idx="299">
                  <c:v>305</c:v>
                </c:pt>
                <c:pt idx="300">
                  <c:v>305</c:v>
                </c:pt>
                <c:pt idx="301">
                  <c:v>305</c:v>
                </c:pt>
                <c:pt idx="302">
                  <c:v>306</c:v>
                </c:pt>
                <c:pt idx="303">
                  <c:v>306</c:v>
                </c:pt>
                <c:pt idx="304">
                  <c:v>305</c:v>
                </c:pt>
                <c:pt idx="305">
                  <c:v>307</c:v>
                </c:pt>
                <c:pt idx="306">
                  <c:v>305</c:v>
                </c:pt>
                <c:pt idx="307">
                  <c:v>307</c:v>
                </c:pt>
                <c:pt idx="308">
                  <c:v>305</c:v>
                </c:pt>
                <c:pt idx="309">
                  <c:v>307</c:v>
                </c:pt>
                <c:pt idx="310">
                  <c:v>305</c:v>
                </c:pt>
                <c:pt idx="311">
                  <c:v>307</c:v>
                </c:pt>
                <c:pt idx="312">
                  <c:v>305</c:v>
                </c:pt>
                <c:pt idx="313">
                  <c:v>307</c:v>
                </c:pt>
                <c:pt idx="314">
                  <c:v>305</c:v>
                </c:pt>
                <c:pt idx="315">
                  <c:v>307</c:v>
                </c:pt>
                <c:pt idx="316">
                  <c:v>305</c:v>
                </c:pt>
                <c:pt idx="317">
                  <c:v>307</c:v>
                </c:pt>
                <c:pt idx="318">
                  <c:v>304</c:v>
                </c:pt>
                <c:pt idx="319">
                  <c:v>306</c:v>
                </c:pt>
                <c:pt idx="320">
                  <c:v>305</c:v>
                </c:pt>
                <c:pt idx="321">
                  <c:v>307</c:v>
                </c:pt>
                <c:pt idx="322">
                  <c:v>305</c:v>
                </c:pt>
                <c:pt idx="323">
                  <c:v>308</c:v>
                </c:pt>
                <c:pt idx="324">
                  <c:v>305</c:v>
                </c:pt>
                <c:pt idx="325">
                  <c:v>307</c:v>
                </c:pt>
                <c:pt idx="326">
                  <c:v>306</c:v>
                </c:pt>
                <c:pt idx="327">
                  <c:v>307</c:v>
                </c:pt>
                <c:pt idx="328">
                  <c:v>305</c:v>
                </c:pt>
                <c:pt idx="329">
                  <c:v>307</c:v>
                </c:pt>
                <c:pt idx="330">
                  <c:v>306</c:v>
                </c:pt>
                <c:pt idx="331">
                  <c:v>307</c:v>
                </c:pt>
                <c:pt idx="332">
                  <c:v>306</c:v>
                </c:pt>
                <c:pt idx="333">
                  <c:v>306</c:v>
                </c:pt>
                <c:pt idx="334">
                  <c:v>307</c:v>
                </c:pt>
                <c:pt idx="335">
                  <c:v>306</c:v>
                </c:pt>
                <c:pt idx="336">
                  <c:v>307</c:v>
                </c:pt>
                <c:pt idx="337">
                  <c:v>306</c:v>
                </c:pt>
                <c:pt idx="338">
                  <c:v>306</c:v>
                </c:pt>
                <c:pt idx="339">
                  <c:v>306</c:v>
                </c:pt>
                <c:pt idx="340">
                  <c:v>306</c:v>
                </c:pt>
                <c:pt idx="341">
                  <c:v>305</c:v>
                </c:pt>
                <c:pt idx="342">
                  <c:v>307</c:v>
                </c:pt>
                <c:pt idx="343">
                  <c:v>305</c:v>
                </c:pt>
                <c:pt idx="344">
                  <c:v>307</c:v>
                </c:pt>
                <c:pt idx="345">
                  <c:v>304</c:v>
                </c:pt>
                <c:pt idx="346">
                  <c:v>307</c:v>
                </c:pt>
                <c:pt idx="347">
                  <c:v>305</c:v>
                </c:pt>
                <c:pt idx="348">
                  <c:v>307</c:v>
                </c:pt>
                <c:pt idx="349">
                  <c:v>305</c:v>
                </c:pt>
                <c:pt idx="350">
                  <c:v>307</c:v>
                </c:pt>
                <c:pt idx="351">
                  <c:v>305</c:v>
                </c:pt>
                <c:pt idx="352">
                  <c:v>307</c:v>
                </c:pt>
                <c:pt idx="353">
                  <c:v>305</c:v>
                </c:pt>
                <c:pt idx="354">
                  <c:v>307</c:v>
                </c:pt>
                <c:pt idx="355">
                  <c:v>305</c:v>
                </c:pt>
                <c:pt idx="356">
                  <c:v>307</c:v>
                </c:pt>
                <c:pt idx="357">
                  <c:v>305</c:v>
                </c:pt>
                <c:pt idx="358">
                  <c:v>307</c:v>
                </c:pt>
                <c:pt idx="359">
                  <c:v>306</c:v>
                </c:pt>
                <c:pt idx="360">
                  <c:v>307</c:v>
                </c:pt>
                <c:pt idx="361">
                  <c:v>305</c:v>
                </c:pt>
                <c:pt idx="362">
                  <c:v>307</c:v>
                </c:pt>
                <c:pt idx="363">
                  <c:v>305</c:v>
                </c:pt>
                <c:pt idx="364">
                  <c:v>308</c:v>
                </c:pt>
                <c:pt idx="365">
                  <c:v>306</c:v>
                </c:pt>
                <c:pt idx="366">
                  <c:v>307</c:v>
                </c:pt>
                <c:pt idx="367">
                  <c:v>306</c:v>
                </c:pt>
                <c:pt idx="368">
                  <c:v>306</c:v>
                </c:pt>
                <c:pt idx="369">
                  <c:v>306</c:v>
                </c:pt>
                <c:pt idx="370">
                  <c:v>307</c:v>
                </c:pt>
                <c:pt idx="371">
                  <c:v>306</c:v>
                </c:pt>
                <c:pt idx="372">
                  <c:v>306</c:v>
                </c:pt>
                <c:pt idx="373">
                  <c:v>306</c:v>
                </c:pt>
                <c:pt idx="374">
                  <c:v>306</c:v>
                </c:pt>
                <c:pt idx="375">
                  <c:v>307</c:v>
                </c:pt>
                <c:pt idx="376">
                  <c:v>306</c:v>
                </c:pt>
                <c:pt idx="377">
                  <c:v>307</c:v>
                </c:pt>
                <c:pt idx="378">
                  <c:v>305</c:v>
                </c:pt>
                <c:pt idx="379">
                  <c:v>307</c:v>
                </c:pt>
                <c:pt idx="380">
                  <c:v>306</c:v>
                </c:pt>
                <c:pt idx="381">
                  <c:v>307</c:v>
                </c:pt>
                <c:pt idx="382">
                  <c:v>305</c:v>
                </c:pt>
                <c:pt idx="383">
                  <c:v>307</c:v>
                </c:pt>
                <c:pt idx="384">
                  <c:v>306</c:v>
                </c:pt>
                <c:pt idx="385">
                  <c:v>307</c:v>
                </c:pt>
                <c:pt idx="386">
                  <c:v>305</c:v>
                </c:pt>
                <c:pt idx="387">
                  <c:v>307</c:v>
                </c:pt>
                <c:pt idx="388">
                  <c:v>305</c:v>
                </c:pt>
                <c:pt idx="389">
                  <c:v>308</c:v>
                </c:pt>
                <c:pt idx="390">
                  <c:v>305</c:v>
                </c:pt>
                <c:pt idx="391">
                  <c:v>307</c:v>
                </c:pt>
                <c:pt idx="392">
                  <c:v>305</c:v>
                </c:pt>
                <c:pt idx="393">
                  <c:v>307</c:v>
                </c:pt>
                <c:pt idx="394">
                  <c:v>305</c:v>
                </c:pt>
                <c:pt idx="395">
                  <c:v>307</c:v>
                </c:pt>
                <c:pt idx="396">
                  <c:v>306</c:v>
                </c:pt>
                <c:pt idx="397">
                  <c:v>307</c:v>
                </c:pt>
                <c:pt idx="398">
                  <c:v>305</c:v>
                </c:pt>
                <c:pt idx="399">
                  <c:v>307</c:v>
                </c:pt>
                <c:pt idx="400">
                  <c:v>305</c:v>
                </c:pt>
                <c:pt idx="401">
                  <c:v>307</c:v>
                </c:pt>
                <c:pt idx="402">
                  <c:v>306</c:v>
                </c:pt>
                <c:pt idx="403">
                  <c:v>307</c:v>
                </c:pt>
                <c:pt idx="404">
                  <c:v>306</c:v>
                </c:pt>
                <c:pt idx="405">
                  <c:v>306</c:v>
                </c:pt>
                <c:pt idx="406">
                  <c:v>306</c:v>
                </c:pt>
                <c:pt idx="407">
                  <c:v>306</c:v>
                </c:pt>
                <c:pt idx="408">
                  <c:v>306</c:v>
                </c:pt>
                <c:pt idx="409">
                  <c:v>307</c:v>
                </c:pt>
                <c:pt idx="410">
                  <c:v>307</c:v>
                </c:pt>
                <c:pt idx="411">
                  <c:v>306</c:v>
                </c:pt>
                <c:pt idx="412">
                  <c:v>307</c:v>
                </c:pt>
                <c:pt idx="413">
                  <c:v>306</c:v>
                </c:pt>
                <c:pt idx="414">
                  <c:v>307</c:v>
                </c:pt>
                <c:pt idx="415">
                  <c:v>305</c:v>
                </c:pt>
                <c:pt idx="416">
                  <c:v>307</c:v>
                </c:pt>
                <c:pt idx="417">
                  <c:v>305</c:v>
                </c:pt>
                <c:pt idx="418">
                  <c:v>307</c:v>
                </c:pt>
                <c:pt idx="419">
                  <c:v>305</c:v>
                </c:pt>
                <c:pt idx="420">
                  <c:v>307</c:v>
                </c:pt>
                <c:pt idx="421">
                  <c:v>305</c:v>
                </c:pt>
                <c:pt idx="422">
                  <c:v>307</c:v>
                </c:pt>
                <c:pt idx="423">
                  <c:v>305</c:v>
                </c:pt>
                <c:pt idx="424">
                  <c:v>307</c:v>
                </c:pt>
                <c:pt idx="425">
                  <c:v>305</c:v>
                </c:pt>
                <c:pt idx="426">
                  <c:v>307</c:v>
                </c:pt>
                <c:pt idx="427">
                  <c:v>304</c:v>
                </c:pt>
                <c:pt idx="428">
                  <c:v>307</c:v>
                </c:pt>
                <c:pt idx="429">
                  <c:v>305</c:v>
                </c:pt>
                <c:pt idx="430">
                  <c:v>307</c:v>
                </c:pt>
                <c:pt idx="431">
                  <c:v>304</c:v>
                </c:pt>
                <c:pt idx="432">
                  <c:v>306</c:v>
                </c:pt>
                <c:pt idx="433">
                  <c:v>305</c:v>
                </c:pt>
                <c:pt idx="434">
                  <c:v>306</c:v>
                </c:pt>
                <c:pt idx="435">
                  <c:v>305</c:v>
                </c:pt>
                <c:pt idx="436">
                  <c:v>307</c:v>
                </c:pt>
                <c:pt idx="437">
                  <c:v>305</c:v>
                </c:pt>
                <c:pt idx="438">
                  <c:v>307</c:v>
                </c:pt>
                <c:pt idx="439">
                  <c:v>305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306</c:v>
                </c:pt>
                <c:pt idx="447">
                  <c:v>307</c:v>
                </c:pt>
                <c:pt idx="448">
                  <c:v>306</c:v>
                </c:pt>
                <c:pt idx="449">
                  <c:v>307</c:v>
                </c:pt>
                <c:pt idx="450">
                  <c:v>306</c:v>
                </c:pt>
                <c:pt idx="451">
                  <c:v>307</c:v>
                </c:pt>
                <c:pt idx="452">
                  <c:v>305</c:v>
                </c:pt>
                <c:pt idx="453">
                  <c:v>307</c:v>
                </c:pt>
                <c:pt idx="454">
                  <c:v>306</c:v>
                </c:pt>
                <c:pt idx="455">
                  <c:v>308</c:v>
                </c:pt>
                <c:pt idx="456">
                  <c:v>306</c:v>
                </c:pt>
                <c:pt idx="457">
                  <c:v>308</c:v>
                </c:pt>
                <c:pt idx="458">
                  <c:v>305</c:v>
                </c:pt>
                <c:pt idx="459">
                  <c:v>308</c:v>
                </c:pt>
                <c:pt idx="460">
                  <c:v>305</c:v>
                </c:pt>
                <c:pt idx="461">
                  <c:v>308</c:v>
                </c:pt>
                <c:pt idx="462">
                  <c:v>305</c:v>
                </c:pt>
                <c:pt idx="463">
                  <c:v>308</c:v>
                </c:pt>
                <c:pt idx="464">
                  <c:v>307</c:v>
                </c:pt>
                <c:pt idx="465">
                  <c:v>307</c:v>
                </c:pt>
                <c:pt idx="466">
                  <c:v>306</c:v>
                </c:pt>
                <c:pt idx="467">
                  <c:v>307</c:v>
                </c:pt>
                <c:pt idx="468">
                  <c:v>306</c:v>
                </c:pt>
                <c:pt idx="469">
                  <c:v>308</c:v>
                </c:pt>
                <c:pt idx="470">
                  <c:v>305</c:v>
                </c:pt>
                <c:pt idx="471">
                  <c:v>307</c:v>
                </c:pt>
                <c:pt idx="472">
                  <c:v>306</c:v>
                </c:pt>
                <c:pt idx="473">
                  <c:v>307</c:v>
                </c:pt>
                <c:pt idx="474">
                  <c:v>306</c:v>
                </c:pt>
                <c:pt idx="475">
                  <c:v>308</c:v>
                </c:pt>
                <c:pt idx="476">
                  <c:v>306</c:v>
                </c:pt>
                <c:pt idx="477">
                  <c:v>307</c:v>
                </c:pt>
                <c:pt idx="478">
                  <c:v>306</c:v>
                </c:pt>
                <c:pt idx="479">
                  <c:v>307</c:v>
                </c:pt>
                <c:pt idx="480">
                  <c:v>306</c:v>
                </c:pt>
                <c:pt idx="481">
                  <c:v>306</c:v>
                </c:pt>
                <c:pt idx="482">
                  <c:v>306</c:v>
                </c:pt>
                <c:pt idx="483">
                  <c:v>306</c:v>
                </c:pt>
                <c:pt idx="484">
                  <c:v>306</c:v>
                </c:pt>
                <c:pt idx="485">
                  <c:v>305</c:v>
                </c:pt>
                <c:pt idx="486">
                  <c:v>306</c:v>
                </c:pt>
                <c:pt idx="487">
                  <c:v>305</c:v>
                </c:pt>
                <c:pt idx="488">
                  <c:v>307</c:v>
                </c:pt>
                <c:pt idx="489">
                  <c:v>305</c:v>
                </c:pt>
                <c:pt idx="490">
                  <c:v>307</c:v>
                </c:pt>
                <c:pt idx="491">
                  <c:v>305</c:v>
                </c:pt>
                <c:pt idx="492">
                  <c:v>307</c:v>
                </c:pt>
                <c:pt idx="493">
                  <c:v>305</c:v>
                </c:pt>
                <c:pt idx="494">
                  <c:v>307</c:v>
                </c:pt>
                <c:pt idx="495">
                  <c:v>305</c:v>
                </c:pt>
                <c:pt idx="496">
                  <c:v>307</c:v>
                </c:pt>
                <c:pt idx="497">
                  <c:v>305</c:v>
                </c:pt>
                <c:pt idx="498">
                  <c:v>308</c:v>
                </c:pt>
                <c:pt idx="499">
                  <c:v>305</c:v>
                </c:pt>
                <c:pt idx="500">
                  <c:v>308</c:v>
                </c:pt>
                <c:pt idx="501">
                  <c:v>305</c:v>
                </c:pt>
                <c:pt idx="502">
                  <c:v>307</c:v>
                </c:pt>
                <c:pt idx="503">
                  <c:v>305</c:v>
                </c:pt>
                <c:pt idx="504">
                  <c:v>307</c:v>
                </c:pt>
                <c:pt idx="505">
                  <c:v>305</c:v>
                </c:pt>
                <c:pt idx="506">
                  <c:v>307</c:v>
                </c:pt>
                <c:pt idx="507">
                  <c:v>306</c:v>
                </c:pt>
                <c:pt idx="508">
                  <c:v>307</c:v>
                </c:pt>
                <c:pt idx="509">
                  <c:v>305</c:v>
                </c:pt>
                <c:pt idx="510">
                  <c:v>307</c:v>
                </c:pt>
                <c:pt idx="511">
                  <c:v>306</c:v>
                </c:pt>
                <c:pt idx="512">
                  <c:v>306</c:v>
                </c:pt>
                <c:pt idx="513">
                  <c:v>306</c:v>
                </c:pt>
                <c:pt idx="514">
                  <c:v>306</c:v>
                </c:pt>
                <c:pt idx="515">
                  <c:v>306</c:v>
                </c:pt>
                <c:pt idx="516">
                  <c:v>306</c:v>
                </c:pt>
                <c:pt idx="517">
                  <c:v>306</c:v>
                </c:pt>
                <c:pt idx="518">
                  <c:v>306</c:v>
                </c:pt>
                <c:pt idx="519">
                  <c:v>306</c:v>
                </c:pt>
                <c:pt idx="520">
                  <c:v>306</c:v>
                </c:pt>
                <c:pt idx="521">
                  <c:v>307</c:v>
                </c:pt>
                <c:pt idx="522">
                  <c:v>305</c:v>
                </c:pt>
                <c:pt idx="523">
                  <c:v>307</c:v>
                </c:pt>
                <c:pt idx="524">
                  <c:v>306</c:v>
                </c:pt>
                <c:pt idx="525">
                  <c:v>306</c:v>
                </c:pt>
                <c:pt idx="526">
                  <c:v>305</c:v>
                </c:pt>
                <c:pt idx="527">
                  <c:v>307</c:v>
                </c:pt>
                <c:pt idx="528">
                  <c:v>305</c:v>
                </c:pt>
                <c:pt idx="529">
                  <c:v>307</c:v>
                </c:pt>
                <c:pt idx="530">
                  <c:v>305</c:v>
                </c:pt>
                <c:pt idx="531">
                  <c:v>307</c:v>
                </c:pt>
                <c:pt idx="532">
                  <c:v>305</c:v>
                </c:pt>
                <c:pt idx="533">
                  <c:v>307</c:v>
                </c:pt>
                <c:pt idx="534">
                  <c:v>305</c:v>
                </c:pt>
                <c:pt idx="535">
                  <c:v>307</c:v>
                </c:pt>
                <c:pt idx="536">
                  <c:v>305</c:v>
                </c:pt>
                <c:pt idx="537">
                  <c:v>307</c:v>
                </c:pt>
                <c:pt idx="538">
                  <c:v>305</c:v>
                </c:pt>
                <c:pt idx="539">
                  <c:v>308</c:v>
                </c:pt>
                <c:pt idx="540">
                  <c:v>305</c:v>
                </c:pt>
                <c:pt idx="541">
                  <c:v>307</c:v>
                </c:pt>
                <c:pt idx="542">
                  <c:v>306</c:v>
                </c:pt>
                <c:pt idx="543">
                  <c:v>307</c:v>
                </c:pt>
                <c:pt idx="544">
                  <c:v>305</c:v>
                </c:pt>
                <c:pt idx="545">
                  <c:v>307</c:v>
                </c:pt>
                <c:pt idx="546">
                  <c:v>305</c:v>
                </c:pt>
                <c:pt idx="547">
                  <c:v>306</c:v>
                </c:pt>
                <c:pt idx="548">
                  <c:v>306</c:v>
                </c:pt>
                <c:pt idx="549">
                  <c:v>306</c:v>
                </c:pt>
                <c:pt idx="550">
                  <c:v>306</c:v>
                </c:pt>
                <c:pt idx="551">
                  <c:v>306</c:v>
                </c:pt>
                <c:pt idx="552">
                  <c:v>306</c:v>
                </c:pt>
                <c:pt idx="553">
                  <c:v>306</c:v>
                </c:pt>
                <c:pt idx="554">
                  <c:v>306</c:v>
                </c:pt>
                <c:pt idx="555">
                  <c:v>306</c:v>
                </c:pt>
                <c:pt idx="556">
                  <c:v>307</c:v>
                </c:pt>
                <c:pt idx="557">
                  <c:v>306</c:v>
                </c:pt>
                <c:pt idx="558">
                  <c:v>307</c:v>
                </c:pt>
                <c:pt idx="559">
                  <c:v>306</c:v>
                </c:pt>
                <c:pt idx="560">
                  <c:v>307</c:v>
                </c:pt>
                <c:pt idx="561">
                  <c:v>305</c:v>
                </c:pt>
                <c:pt idx="562">
                  <c:v>307</c:v>
                </c:pt>
                <c:pt idx="563">
                  <c:v>305</c:v>
                </c:pt>
                <c:pt idx="564">
                  <c:v>307</c:v>
                </c:pt>
                <c:pt idx="565">
                  <c:v>305</c:v>
                </c:pt>
                <c:pt idx="566">
                  <c:v>307</c:v>
                </c:pt>
                <c:pt idx="567">
                  <c:v>305</c:v>
                </c:pt>
                <c:pt idx="568">
                  <c:v>307</c:v>
                </c:pt>
                <c:pt idx="569">
                  <c:v>305</c:v>
                </c:pt>
                <c:pt idx="570">
                  <c:v>307</c:v>
                </c:pt>
                <c:pt idx="571">
                  <c:v>305</c:v>
                </c:pt>
                <c:pt idx="572">
                  <c:v>308</c:v>
                </c:pt>
                <c:pt idx="573">
                  <c:v>305</c:v>
                </c:pt>
                <c:pt idx="574">
                  <c:v>307</c:v>
                </c:pt>
                <c:pt idx="575">
                  <c:v>305</c:v>
                </c:pt>
                <c:pt idx="576">
                  <c:v>305</c:v>
                </c:pt>
                <c:pt idx="577">
                  <c:v>303</c:v>
                </c:pt>
                <c:pt idx="578">
                  <c:v>304</c:v>
                </c:pt>
                <c:pt idx="579">
                  <c:v>302</c:v>
                </c:pt>
                <c:pt idx="580">
                  <c:v>303</c:v>
                </c:pt>
                <c:pt idx="581">
                  <c:v>301</c:v>
                </c:pt>
                <c:pt idx="582">
                  <c:v>304</c:v>
                </c:pt>
                <c:pt idx="583">
                  <c:v>304</c:v>
                </c:pt>
                <c:pt idx="584">
                  <c:v>303</c:v>
                </c:pt>
                <c:pt idx="585">
                  <c:v>305</c:v>
                </c:pt>
                <c:pt idx="586">
                  <c:v>306</c:v>
                </c:pt>
                <c:pt idx="587">
                  <c:v>305</c:v>
                </c:pt>
                <c:pt idx="588">
                  <c:v>306</c:v>
                </c:pt>
                <c:pt idx="589">
                  <c:v>307</c:v>
                </c:pt>
                <c:pt idx="590">
                  <c:v>308</c:v>
                </c:pt>
                <c:pt idx="591">
                  <c:v>308</c:v>
                </c:pt>
                <c:pt idx="592">
                  <c:v>306</c:v>
                </c:pt>
                <c:pt idx="593">
                  <c:v>305</c:v>
                </c:pt>
                <c:pt idx="594">
                  <c:v>301</c:v>
                </c:pt>
                <c:pt idx="595">
                  <c:v>299</c:v>
                </c:pt>
                <c:pt idx="596">
                  <c:v>297</c:v>
                </c:pt>
                <c:pt idx="597">
                  <c:v>298</c:v>
                </c:pt>
                <c:pt idx="598">
                  <c:v>296</c:v>
                </c:pt>
                <c:pt idx="599">
                  <c:v>298</c:v>
                </c:pt>
                <c:pt idx="600">
                  <c:v>296</c:v>
                </c:pt>
                <c:pt idx="601">
                  <c:v>298</c:v>
                </c:pt>
                <c:pt idx="602">
                  <c:v>296</c:v>
                </c:pt>
                <c:pt idx="603">
                  <c:v>298</c:v>
                </c:pt>
                <c:pt idx="604">
                  <c:v>297</c:v>
                </c:pt>
                <c:pt idx="605">
                  <c:v>301</c:v>
                </c:pt>
                <c:pt idx="606">
                  <c:v>299</c:v>
                </c:pt>
                <c:pt idx="607">
                  <c:v>303</c:v>
                </c:pt>
                <c:pt idx="608">
                  <c:v>301</c:v>
                </c:pt>
                <c:pt idx="609">
                  <c:v>304</c:v>
                </c:pt>
                <c:pt idx="610">
                  <c:v>303</c:v>
                </c:pt>
                <c:pt idx="611">
                  <c:v>307</c:v>
                </c:pt>
                <c:pt idx="612">
                  <c:v>305</c:v>
                </c:pt>
                <c:pt idx="613">
                  <c:v>308</c:v>
                </c:pt>
                <c:pt idx="614">
                  <c:v>307</c:v>
                </c:pt>
                <c:pt idx="615">
                  <c:v>310</c:v>
                </c:pt>
                <c:pt idx="616">
                  <c:v>309</c:v>
                </c:pt>
                <c:pt idx="617">
                  <c:v>311</c:v>
                </c:pt>
                <c:pt idx="618">
                  <c:v>311</c:v>
                </c:pt>
                <c:pt idx="619">
                  <c:v>312</c:v>
                </c:pt>
                <c:pt idx="620">
                  <c:v>311</c:v>
                </c:pt>
                <c:pt idx="621">
                  <c:v>313</c:v>
                </c:pt>
                <c:pt idx="622">
                  <c:v>312</c:v>
                </c:pt>
                <c:pt idx="623">
                  <c:v>313</c:v>
                </c:pt>
                <c:pt idx="624">
                  <c:v>312</c:v>
                </c:pt>
                <c:pt idx="625">
                  <c:v>312</c:v>
                </c:pt>
                <c:pt idx="626">
                  <c:v>312</c:v>
                </c:pt>
                <c:pt idx="627">
                  <c:v>311</c:v>
                </c:pt>
                <c:pt idx="628">
                  <c:v>312</c:v>
                </c:pt>
                <c:pt idx="629">
                  <c:v>311</c:v>
                </c:pt>
                <c:pt idx="630">
                  <c:v>312</c:v>
                </c:pt>
                <c:pt idx="631">
                  <c:v>310</c:v>
                </c:pt>
                <c:pt idx="632">
                  <c:v>312</c:v>
                </c:pt>
                <c:pt idx="633">
                  <c:v>310</c:v>
                </c:pt>
                <c:pt idx="634">
                  <c:v>311</c:v>
                </c:pt>
                <c:pt idx="635">
                  <c:v>310</c:v>
                </c:pt>
                <c:pt idx="636">
                  <c:v>311</c:v>
                </c:pt>
                <c:pt idx="637">
                  <c:v>309</c:v>
                </c:pt>
                <c:pt idx="638">
                  <c:v>312</c:v>
                </c:pt>
                <c:pt idx="639">
                  <c:v>309</c:v>
                </c:pt>
                <c:pt idx="640">
                  <c:v>311</c:v>
                </c:pt>
                <c:pt idx="641">
                  <c:v>309</c:v>
                </c:pt>
                <c:pt idx="642">
                  <c:v>311</c:v>
                </c:pt>
                <c:pt idx="643">
                  <c:v>308</c:v>
                </c:pt>
                <c:pt idx="644">
                  <c:v>311</c:v>
                </c:pt>
                <c:pt idx="645">
                  <c:v>308</c:v>
                </c:pt>
                <c:pt idx="646">
                  <c:v>310</c:v>
                </c:pt>
                <c:pt idx="647">
                  <c:v>308</c:v>
                </c:pt>
                <c:pt idx="648">
                  <c:v>310</c:v>
                </c:pt>
                <c:pt idx="649">
                  <c:v>308</c:v>
                </c:pt>
                <c:pt idx="650">
                  <c:v>309</c:v>
                </c:pt>
                <c:pt idx="651">
                  <c:v>307</c:v>
                </c:pt>
                <c:pt idx="652">
                  <c:v>309</c:v>
                </c:pt>
                <c:pt idx="653">
                  <c:v>307</c:v>
                </c:pt>
                <c:pt idx="654">
                  <c:v>309</c:v>
                </c:pt>
                <c:pt idx="655">
                  <c:v>308</c:v>
                </c:pt>
                <c:pt idx="656">
                  <c:v>308</c:v>
                </c:pt>
                <c:pt idx="657">
                  <c:v>307</c:v>
                </c:pt>
                <c:pt idx="658">
                  <c:v>308</c:v>
                </c:pt>
                <c:pt idx="659">
                  <c:v>307</c:v>
                </c:pt>
                <c:pt idx="660">
                  <c:v>307</c:v>
                </c:pt>
                <c:pt idx="661">
                  <c:v>307</c:v>
                </c:pt>
                <c:pt idx="662">
                  <c:v>307</c:v>
                </c:pt>
                <c:pt idx="663">
                  <c:v>308</c:v>
                </c:pt>
                <c:pt idx="664">
                  <c:v>307</c:v>
                </c:pt>
                <c:pt idx="665">
                  <c:v>307</c:v>
                </c:pt>
                <c:pt idx="666">
                  <c:v>306</c:v>
                </c:pt>
                <c:pt idx="667">
                  <c:v>307</c:v>
                </c:pt>
                <c:pt idx="668">
                  <c:v>306</c:v>
                </c:pt>
                <c:pt idx="669">
                  <c:v>308</c:v>
                </c:pt>
                <c:pt idx="670">
                  <c:v>306</c:v>
                </c:pt>
                <c:pt idx="671">
                  <c:v>307</c:v>
                </c:pt>
                <c:pt idx="672">
                  <c:v>306</c:v>
                </c:pt>
                <c:pt idx="673">
                  <c:v>307</c:v>
                </c:pt>
                <c:pt idx="674">
                  <c:v>305</c:v>
                </c:pt>
                <c:pt idx="675">
                  <c:v>307</c:v>
                </c:pt>
                <c:pt idx="676">
                  <c:v>305</c:v>
                </c:pt>
                <c:pt idx="677">
                  <c:v>307</c:v>
                </c:pt>
                <c:pt idx="678">
                  <c:v>305</c:v>
                </c:pt>
                <c:pt idx="679">
                  <c:v>307</c:v>
                </c:pt>
                <c:pt idx="680">
                  <c:v>305</c:v>
                </c:pt>
                <c:pt idx="681">
                  <c:v>308</c:v>
                </c:pt>
                <c:pt idx="682">
                  <c:v>305</c:v>
                </c:pt>
                <c:pt idx="683">
                  <c:v>308</c:v>
                </c:pt>
                <c:pt idx="684">
                  <c:v>305</c:v>
                </c:pt>
                <c:pt idx="685">
                  <c:v>307</c:v>
                </c:pt>
                <c:pt idx="686">
                  <c:v>305</c:v>
                </c:pt>
                <c:pt idx="687">
                  <c:v>307</c:v>
                </c:pt>
                <c:pt idx="688">
                  <c:v>305</c:v>
                </c:pt>
                <c:pt idx="689">
                  <c:v>306</c:v>
                </c:pt>
                <c:pt idx="690">
                  <c:v>306</c:v>
                </c:pt>
                <c:pt idx="691">
                  <c:v>307</c:v>
                </c:pt>
                <c:pt idx="692">
                  <c:v>306</c:v>
                </c:pt>
                <c:pt idx="693">
                  <c:v>307</c:v>
                </c:pt>
                <c:pt idx="694">
                  <c:v>306</c:v>
                </c:pt>
                <c:pt idx="695">
                  <c:v>306</c:v>
                </c:pt>
                <c:pt idx="696">
                  <c:v>306</c:v>
                </c:pt>
                <c:pt idx="697">
                  <c:v>306</c:v>
                </c:pt>
                <c:pt idx="698">
                  <c:v>306</c:v>
                </c:pt>
                <c:pt idx="699">
                  <c:v>306</c:v>
                </c:pt>
                <c:pt idx="700">
                  <c:v>306</c:v>
                </c:pt>
                <c:pt idx="701">
                  <c:v>306</c:v>
                </c:pt>
                <c:pt idx="702">
                  <c:v>306</c:v>
                </c:pt>
                <c:pt idx="703">
                  <c:v>305</c:v>
                </c:pt>
                <c:pt idx="704">
                  <c:v>306</c:v>
                </c:pt>
                <c:pt idx="705">
                  <c:v>305</c:v>
                </c:pt>
                <c:pt idx="706">
                  <c:v>307</c:v>
                </c:pt>
                <c:pt idx="707">
                  <c:v>305</c:v>
                </c:pt>
                <c:pt idx="708">
                  <c:v>307</c:v>
                </c:pt>
                <c:pt idx="709">
                  <c:v>305</c:v>
                </c:pt>
                <c:pt idx="710">
                  <c:v>307</c:v>
                </c:pt>
                <c:pt idx="711">
                  <c:v>305</c:v>
                </c:pt>
                <c:pt idx="712">
                  <c:v>307</c:v>
                </c:pt>
                <c:pt idx="713">
                  <c:v>305</c:v>
                </c:pt>
                <c:pt idx="714">
                  <c:v>307</c:v>
                </c:pt>
                <c:pt idx="715">
                  <c:v>305</c:v>
                </c:pt>
                <c:pt idx="716">
                  <c:v>308</c:v>
                </c:pt>
                <c:pt idx="717">
                  <c:v>305</c:v>
                </c:pt>
                <c:pt idx="718">
                  <c:v>307</c:v>
                </c:pt>
                <c:pt idx="719">
                  <c:v>305</c:v>
                </c:pt>
                <c:pt idx="720">
                  <c:v>306</c:v>
                </c:pt>
                <c:pt idx="721">
                  <c:v>305</c:v>
                </c:pt>
                <c:pt idx="722">
                  <c:v>307</c:v>
                </c:pt>
                <c:pt idx="723">
                  <c:v>306</c:v>
                </c:pt>
                <c:pt idx="724">
                  <c:v>307</c:v>
                </c:pt>
                <c:pt idx="725">
                  <c:v>305</c:v>
                </c:pt>
                <c:pt idx="726">
                  <c:v>307</c:v>
                </c:pt>
                <c:pt idx="727">
                  <c:v>305</c:v>
                </c:pt>
                <c:pt idx="728">
                  <c:v>306</c:v>
                </c:pt>
                <c:pt idx="729">
                  <c:v>306</c:v>
                </c:pt>
                <c:pt idx="730">
                  <c:v>306</c:v>
                </c:pt>
                <c:pt idx="731">
                  <c:v>305</c:v>
                </c:pt>
                <c:pt idx="732">
                  <c:v>306</c:v>
                </c:pt>
                <c:pt idx="733">
                  <c:v>306</c:v>
                </c:pt>
                <c:pt idx="734">
                  <c:v>306</c:v>
                </c:pt>
                <c:pt idx="735">
                  <c:v>306</c:v>
                </c:pt>
                <c:pt idx="736">
                  <c:v>306</c:v>
                </c:pt>
                <c:pt idx="737">
                  <c:v>306</c:v>
                </c:pt>
                <c:pt idx="738">
                  <c:v>306</c:v>
                </c:pt>
                <c:pt idx="739">
                  <c:v>306</c:v>
                </c:pt>
                <c:pt idx="740">
                  <c:v>305</c:v>
                </c:pt>
                <c:pt idx="741">
                  <c:v>307</c:v>
                </c:pt>
                <c:pt idx="742">
                  <c:v>305</c:v>
                </c:pt>
                <c:pt idx="743">
                  <c:v>307</c:v>
                </c:pt>
                <c:pt idx="744">
                  <c:v>305</c:v>
                </c:pt>
                <c:pt idx="745">
                  <c:v>307</c:v>
                </c:pt>
                <c:pt idx="746">
                  <c:v>305</c:v>
                </c:pt>
                <c:pt idx="747">
                  <c:v>307</c:v>
                </c:pt>
                <c:pt idx="748">
                  <c:v>305</c:v>
                </c:pt>
                <c:pt idx="749">
                  <c:v>307</c:v>
                </c:pt>
                <c:pt idx="750">
                  <c:v>305</c:v>
                </c:pt>
                <c:pt idx="751">
                  <c:v>307</c:v>
                </c:pt>
                <c:pt idx="752">
                  <c:v>305</c:v>
                </c:pt>
                <c:pt idx="753">
                  <c:v>307</c:v>
                </c:pt>
                <c:pt idx="754">
                  <c:v>305</c:v>
                </c:pt>
                <c:pt idx="755">
                  <c:v>308</c:v>
                </c:pt>
                <c:pt idx="756">
                  <c:v>305</c:v>
                </c:pt>
                <c:pt idx="757">
                  <c:v>307</c:v>
                </c:pt>
                <c:pt idx="758">
                  <c:v>305</c:v>
                </c:pt>
                <c:pt idx="759">
                  <c:v>307</c:v>
                </c:pt>
                <c:pt idx="760">
                  <c:v>305</c:v>
                </c:pt>
                <c:pt idx="761">
                  <c:v>307</c:v>
                </c:pt>
                <c:pt idx="762">
                  <c:v>305</c:v>
                </c:pt>
                <c:pt idx="763">
                  <c:v>307</c:v>
                </c:pt>
                <c:pt idx="764">
                  <c:v>305</c:v>
                </c:pt>
                <c:pt idx="765">
                  <c:v>306</c:v>
                </c:pt>
                <c:pt idx="766">
                  <c:v>306</c:v>
                </c:pt>
                <c:pt idx="767">
                  <c:v>307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306</c:v>
                </c:pt>
                <c:pt idx="772">
                  <c:v>306</c:v>
                </c:pt>
                <c:pt idx="773">
                  <c:v>306</c:v>
                </c:pt>
                <c:pt idx="774">
                  <c:v>306</c:v>
                </c:pt>
                <c:pt idx="775">
                  <c:v>306</c:v>
                </c:pt>
                <c:pt idx="776">
                  <c:v>307</c:v>
                </c:pt>
                <c:pt idx="777">
                  <c:v>305</c:v>
                </c:pt>
                <c:pt idx="778">
                  <c:v>306</c:v>
                </c:pt>
                <c:pt idx="779">
                  <c:v>305</c:v>
                </c:pt>
                <c:pt idx="780">
                  <c:v>307</c:v>
                </c:pt>
                <c:pt idx="781">
                  <c:v>305</c:v>
                </c:pt>
                <c:pt idx="782">
                  <c:v>308</c:v>
                </c:pt>
                <c:pt idx="783">
                  <c:v>305</c:v>
                </c:pt>
                <c:pt idx="784">
                  <c:v>307</c:v>
                </c:pt>
                <c:pt idx="785">
                  <c:v>305</c:v>
                </c:pt>
                <c:pt idx="786">
                  <c:v>308</c:v>
                </c:pt>
                <c:pt idx="787">
                  <c:v>305</c:v>
                </c:pt>
                <c:pt idx="788">
                  <c:v>307</c:v>
                </c:pt>
                <c:pt idx="789">
                  <c:v>305</c:v>
                </c:pt>
                <c:pt idx="790">
                  <c:v>307</c:v>
                </c:pt>
                <c:pt idx="791">
                  <c:v>304</c:v>
                </c:pt>
                <c:pt idx="792">
                  <c:v>307</c:v>
                </c:pt>
                <c:pt idx="793">
                  <c:v>305</c:v>
                </c:pt>
                <c:pt idx="794">
                  <c:v>307</c:v>
                </c:pt>
                <c:pt idx="795">
                  <c:v>305</c:v>
                </c:pt>
                <c:pt idx="796">
                  <c:v>307</c:v>
                </c:pt>
                <c:pt idx="797">
                  <c:v>305</c:v>
                </c:pt>
                <c:pt idx="798">
                  <c:v>306</c:v>
                </c:pt>
                <c:pt idx="799">
                  <c:v>305</c:v>
                </c:pt>
                <c:pt idx="800">
                  <c:v>306</c:v>
                </c:pt>
                <c:pt idx="801">
                  <c:v>305</c:v>
                </c:pt>
                <c:pt idx="802">
                  <c:v>306</c:v>
                </c:pt>
                <c:pt idx="803">
                  <c:v>305</c:v>
                </c:pt>
                <c:pt idx="804">
                  <c:v>306</c:v>
                </c:pt>
                <c:pt idx="805">
                  <c:v>305</c:v>
                </c:pt>
                <c:pt idx="806">
                  <c:v>306</c:v>
                </c:pt>
                <c:pt idx="807">
                  <c:v>306</c:v>
                </c:pt>
                <c:pt idx="808">
                  <c:v>305</c:v>
                </c:pt>
                <c:pt idx="809">
                  <c:v>306</c:v>
                </c:pt>
                <c:pt idx="810">
                  <c:v>305</c:v>
                </c:pt>
                <c:pt idx="811">
                  <c:v>306</c:v>
                </c:pt>
                <c:pt idx="812">
                  <c:v>305</c:v>
                </c:pt>
                <c:pt idx="813">
                  <c:v>306</c:v>
                </c:pt>
                <c:pt idx="814">
                  <c:v>305</c:v>
                </c:pt>
                <c:pt idx="815">
                  <c:v>307</c:v>
                </c:pt>
                <c:pt idx="816">
                  <c:v>305</c:v>
                </c:pt>
                <c:pt idx="817">
                  <c:v>307</c:v>
                </c:pt>
                <c:pt idx="818">
                  <c:v>304</c:v>
                </c:pt>
                <c:pt idx="819">
                  <c:v>307</c:v>
                </c:pt>
                <c:pt idx="820">
                  <c:v>304</c:v>
                </c:pt>
                <c:pt idx="821">
                  <c:v>306</c:v>
                </c:pt>
                <c:pt idx="822">
                  <c:v>304</c:v>
                </c:pt>
                <c:pt idx="823">
                  <c:v>306</c:v>
                </c:pt>
                <c:pt idx="824">
                  <c:v>305</c:v>
                </c:pt>
                <c:pt idx="825">
                  <c:v>306</c:v>
                </c:pt>
                <c:pt idx="826">
                  <c:v>304</c:v>
                </c:pt>
                <c:pt idx="827">
                  <c:v>307</c:v>
                </c:pt>
                <c:pt idx="828">
                  <c:v>304</c:v>
                </c:pt>
                <c:pt idx="829">
                  <c:v>307</c:v>
                </c:pt>
                <c:pt idx="830">
                  <c:v>305</c:v>
                </c:pt>
                <c:pt idx="831">
                  <c:v>307</c:v>
                </c:pt>
                <c:pt idx="832">
                  <c:v>305</c:v>
                </c:pt>
                <c:pt idx="833">
                  <c:v>306</c:v>
                </c:pt>
                <c:pt idx="834">
                  <c:v>305</c:v>
                </c:pt>
                <c:pt idx="835">
                  <c:v>306</c:v>
                </c:pt>
                <c:pt idx="836">
                  <c:v>305</c:v>
                </c:pt>
                <c:pt idx="837">
                  <c:v>306</c:v>
                </c:pt>
                <c:pt idx="838">
                  <c:v>305</c:v>
                </c:pt>
                <c:pt idx="839">
                  <c:v>307</c:v>
                </c:pt>
                <c:pt idx="840">
                  <c:v>306</c:v>
                </c:pt>
                <c:pt idx="841">
                  <c:v>306</c:v>
                </c:pt>
                <c:pt idx="842">
                  <c:v>306</c:v>
                </c:pt>
                <c:pt idx="843">
                  <c:v>306</c:v>
                </c:pt>
                <c:pt idx="844">
                  <c:v>306</c:v>
                </c:pt>
                <c:pt idx="845">
                  <c:v>306</c:v>
                </c:pt>
                <c:pt idx="846">
                  <c:v>306</c:v>
                </c:pt>
                <c:pt idx="847">
                  <c:v>305</c:v>
                </c:pt>
                <c:pt idx="848">
                  <c:v>306</c:v>
                </c:pt>
                <c:pt idx="849">
                  <c:v>305</c:v>
                </c:pt>
                <c:pt idx="850">
                  <c:v>306</c:v>
                </c:pt>
                <c:pt idx="851">
                  <c:v>305</c:v>
                </c:pt>
                <c:pt idx="852">
                  <c:v>306</c:v>
                </c:pt>
                <c:pt idx="853">
                  <c:v>305</c:v>
                </c:pt>
                <c:pt idx="854">
                  <c:v>307</c:v>
                </c:pt>
                <c:pt idx="855">
                  <c:v>305</c:v>
                </c:pt>
                <c:pt idx="856">
                  <c:v>307</c:v>
                </c:pt>
                <c:pt idx="857">
                  <c:v>305</c:v>
                </c:pt>
                <c:pt idx="858">
                  <c:v>307</c:v>
                </c:pt>
                <c:pt idx="859">
                  <c:v>305</c:v>
                </c:pt>
                <c:pt idx="860">
                  <c:v>307</c:v>
                </c:pt>
                <c:pt idx="861">
                  <c:v>305</c:v>
                </c:pt>
                <c:pt idx="862">
                  <c:v>307</c:v>
                </c:pt>
                <c:pt idx="863">
                  <c:v>305</c:v>
                </c:pt>
                <c:pt idx="864">
                  <c:v>307</c:v>
                </c:pt>
                <c:pt idx="865">
                  <c:v>305</c:v>
                </c:pt>
                <c:pt idx="866">
                  <c:v>307</c:v>
                </c:pt>
                <c:pt idx="867">
                  <c:v>305</c:v>
                </c:pt>
                <c:pt idx="868">
                  <c:v>308</c:v>
                </c:pt>
                <c:pt idx="869">
                  <c:v>305</c:v>
                </c:pt>
                <c:pt idx="870">
                  <c:v>307</c:v>
                </c:pt>
                <c:pt idx="871">
                  <c:v>306</c:v>
                </c:pt>
                <c:pt idx="872">
                  <c:v>307</c:v>
                </c:pt>
                <c:pt idx="873">
                  <c:v>306</c:v>
                </c:pt>
                <c:pt idx="874">
                  <c:v>306</c:v>
                </c:pt>
                <c:pt idx="875">
                  <c:v>306</c:v>
                </c:pt>
                <c:pt idx="876">
                  <c:v>306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306</c:v>
                </c:pt>
                <c:pt idx="881">
                  <c:v>306</c:v>
                </c:pt>
                <c:pt idx="882">
                  <c:v>305</c:v>
                </c:pt>
                <c:pt idx="883">
                  <c:v>306</c:v>
                </c:pt>
                <c:pt idx="884">
                  <c:v>305</c:v>
                </c:pt>
                <c:pt idx="885">
                  <c:v>306</c:v>
                </c:pt>
                <c:pt idx="886">
                  <c:v>305</c:v>
                </c:pt>
                <c:pt idx="887">
                  <c:v>307</c:v>
                </c:pt>
                <c:pt idx="888">
                  <c:v>305</c:v>
                </c:pt>
                <c:pt idx="889">
                  <c:v>307</c:v>
                </c:pt>
                <c:pt idx="890">
                  <c:v>305</c:v>
                </c:pt>
                <c:pt idx="891">
                  <c:v>307</c:v>
                </c:pt>
                <c:pt idx="892">
                  <c:v>305</c:v>
                </c:pt>
                <c:pt idx="893">
                  <c:v>307</c:v>
                </c:pt>
                <c:pt idx="894">
                  <c:v>305</c:v>
                </c:pt>
                <c:pt idx="895">
                  <c:v>307</c:v>
                </c:pt>
                <c:pt idx="896">
                  <c:v>305</c:v>
                </c:pt>
                <c:pt idx="897">
                  <c:v>307</c:v>
                </c:pt>
                <c:pt idx="898">
                  <c:v>304</c:v>
                </c:pt>
                <c:pt idx="899">
                  <c:v>307</c:v>
                </c:pt>
                <c:pt idx="900">
                  <c:v>304</c:v>
                </c:pt>
                <c:pt idx="901">
                  <c:v>307</c:v>
                </c:pt>
                <c:pt idx="902">
                  <c:v>304</c:v>
                </c:pt>
                <c:pt idx="903">
                  <c:v>307</c:v>
                </c:pt>
                <c:pt idx="904">
                  <c:v>305</c:v>
                </c:pt>
                <c:pt idx="905">
                  <c:v>306</c:v>
                </c:pt>
                <c:pt idx="906">
                  <c:v>305</c:v>
                </c:pt>
                <c:pt idx="907">
                  <c:v>306</c:v>
                </c:pt>
                <c:pt idx="908">
                  <c:v>305</c:v>
                </c:pt>
                <c:pt idx="909">
                  <c:v>306</c:v>
                </c:pt>
                <c:pt idx="910">
                  <c:v>305</c:v>
                </c:pt>
                <c:pt idx="911">
                  <c:v>307</c:v>
                </c:pt>
                <c:pt idx="912">
                  <c:v>306</c:v>
                </c:pt>
                <c:pt idx="913">
                  <c:v>306</c:v>
                </c:pt>
                <c:pt idx="914">
                  <c:v>306</c:v>
                </c:pt>
                <c:pt idx="915">
                  <c:v>306</c:v>
                </c:pt>
                <c:pt idx="916">
                  <c:v>306</c:v>
                </c:pt>
                <c:pt idx="917">
                  <c:v>306</c:v>
                </c:pt>
                <c:pt idx="918">
                  <c:v>307</c:v>
                </c:pt>
                <c:pt idx="919">
                  <c:v>306</c:v>
                </c:pt>
                <c:pt idx="920">
                  <c:v>307</c:v>
                </c:pt>
                <c:pt idx="921">
                  <c:v>307</c:v>
                </c:pt>
                <c:pt idx="922">
                  <c:v>308</c:v>
                </c:pt>
                <c:pt idx="923">
                  <c:v>306</c:v>
                </c:pt>
                <c:pt idx="924">
                  <c:v>308</c:v>
                </c:pt>
                <c:pt idx="925">
                  <c:v>306</c:v>
                </c:pt>
                <c:pt idx="926">
                  <c:v>307</c:v>
                </c:pt>
                <c:pt idx="927">
                  <c:v>305</c:v>
                </c:pt>
                <c:pt idx="928">
                  <c:v>308</c:v>
                </c:pt>
                <c:pt idx="929">
                  <c:v>305</c:v>
                </c:pt>
                <c:pt idx="930">
                  <c:v>309</c:v>
                </c:pt>
                <c:pt idx="931">
                  <c:v>305</c:v>
                </c:pt>
                <c:pt idx="932">
                  <c:v>307</c:v>
                </c:pt>
                <c:pt idx="933">
                  <c:v>305</c:v>
                </c:pt>
                <c:pt idx="934">
                  <c:v>307</c:v>
                </c:pt>
                <c:pt idx="935">
                  <c:v>305</c:v>
                </c:pt>
                <c:pt idx="936">
                  <c:v>307</c:v>
                </c:pt>
                <c:pt idx="937">
                  <c:v>305</c:v>
                </c:pt>
                <c:pt idx="938">
                  <c:v>308</c:v>
                </c:pt>
                <c:pt idx="939">
                  <c:v>305</c:v>
                </c:pt>
                <c:pt idx="940">
                  <c:v>307</c:v>
                </c:pt>
                <c:pt idx="941">
                  <c:v>306</c:v>
                </c:pt>
                <c:pt idx="942">
                  <c:v>307</c:v>
                </c:pt>
                <c:pt idx="943">
                  <c:v>305</c:v>
                </c:pt>
                <c:pt idx="944">
                  <c:v>307</c:v>
                </c:pt>
                <c:pt idx="945">
                  <c:v>305</c:v>
                </c:pt>
                <c:pt idx="946">
                  <c:v>307</c:v>
                </c:pt>
                <c:pt idx="947">
                  <c:v>306</c:v>
                </c:pt>
                <c:pt idx="948">
                  <c:v>307</c:v>
                </c:pt>
                <c:pt idx="949">
                  <c:v>306</c:v>
                </c:pt>
                <c:pt idx="950">
                  <c:v>306</c:v>
                </c:pt>
                <c:pt idx="951">
                  <c:v>306</c:v>
                </c:pt>
                <c:pt idx="952">
                  <c:v>306</c:v>
                </c:pt>
                <c:pt idx="953">
                  <c:v>306</c:v>
                </c:pt>
                <c:pt idx="954">
                  <c:v>306</c:v>
                </c:pt>
                <c:pt idx="955">
                  <c:v>306</c:v>
                </c:pt>
                <c:pt idx="956">
                  <c:v>306</c:v>
                </c:pt>
                <c:pt idx="957">
                  <c:v>306</c:v>
                </c:pt>
                <c:pt idx="958">
                  <c:v>305</c:v>
                </c:pt>
                <c:pt idx="959">
                  <c:v>306</c:v>
                </c:pt>
                <c:pt idx="960">
                  <c:v>305</c:v>
                </c:pt>
                <c:pt idx="961">
                  <c:v>307</c:v>
                </c:pt>
                <c:pt idx="962">
                  <c:v>305</c:v>
                </c:pt>
                <c:pt idx="963">
                  <c:v>306</c:v>
                </c:pt>
                <c:pt idx="964">
                  <c:v>305</c:v>
                </c:pt>
                <c:pt idx="965">
                  <c:v>307</c:v>
                </c:pt>
                <c:pt idx="966">
                  <c:v>305</c:v>
                </c:pt>
                <c:pt idx="967">
                  <c:v>308</c:v>
                </c:pt>
                <c:pt idx="968">
                  <c:v>305</c:v>
                </c:pt>
                <c:pt idx="969">
                  <c:v>307</c:v>
                </c:pt>
                <c:pt idx="970">
                  <c:v>305</c:v>
                </c:pt>
                <c:pt idx="971">
                  <c:v>307</c:v>
                </c:pt>
                <c:pt idx="972">
                  <c:v>305</c:v>
                </c:pt>
                <c:pt idx="973">
                  <c:v>307</c:v>
                </c:pt>
                <c:pt idx="974">
                  <c:v>305</c:v>
                </c:pt>
                <c:pt idx="975">
                  <c:v>307</c:v>
                </c:pt>
                <c:pt idx="976">
                  <c:v>305</c:v>
                </c:pt>
                <c:pt idx="977">
                  <c:v>307</c:v>
                </c:pt>
                <c:pt idx="978">
                  <c:v>305</c:v>
                </c:pt>
                <c:pt idx="979">
                  <c:v>307</c:v>
                </c:pt>
                <c:pt idx="980">
                  <c:v>306</c:v>
                </c:pt>
                <c:pt idx="981">
                  <c:v>307</c:v>
                </c:pt>
                <c:pt idx="982">
                  <c:v>306</c:v>
                </c:pt>
                <c:pt idx="983">
                  <c:v>307</c:v>
                </c:pt>
                <c:pt idx="984">
                  <c:v>306</c:v>
                </c:pt>
                <c:pt idx="985">
                  <c:v>307</c:v>
                </c:pt>
                <c:pt idx="986">
                  <c:v>306</c:v>
                </c:pt>
                <c:pt idx="987">
                  <c:v>306</c:v>
                </c:pt>
                <c:pt idx="988">
                  <c:v>306</c:v>
                </c:pt>
                <c:pt idx="989">
                  <c:v>306</c:v>
                </c:pt>
                <c:pt idx="990">
                  <c:v>306</c:v>
                </c:pt>
                <c:pt idx="991">
                  <c:v>305</c:v>
                </c:pt>
                <c:pt idx="992">
                  <c:v>306</c:v>
                </c:pt>
                <c:pt idx="993">
                  <c:v>306</c:v>
                </c:pt>
                <c:pt idx="994">
                  <c:v>306</c:v>
                </c:pt>
                <c:pt idx="995">
                  <c:v>305</c:v>
                </c:pt>
                <c:pt idx="996">
                  <c:v>307</c:v>
                </c:pt>
                <c:pt idx="997">
                  <c:v>305</c:v>
                </c:pt>
                <c:pt idx="998">
                  <c:v>308</c:v>
                </c:pt>
                <c:pt idx="999">
                  <c:v>305</c:v>
                </c:pt>
                <c:pt idx="1000">
                  <c:v>307</c:v>
                </c:pt>
                <c:pt idx="1001">
                  <c:v>305</c:v>
                </c:pt>
                <c:pt idx="1002">
                  <c:v>307</c:v>
                </c:pt>
                <c:pt idx="1003">
                  <c:v>305</c:v>
                </c:pt>
                <c:pt idx="1004">
                  <c:v>307</c:v>
                </c:pt>
                <c:pt idx="1005">
                  <c:v>305</c:v>
                </c:pt>
                <c:pt idx="1006">
                  <c:v>307</c:v>
                </c:pt>
                <c:pt idx="1007">
                  <c:v>305</c:v>
                </c:pt>
                <c:pt idx="1008">
                  <c:v>307</c:v>
                </c:pt>
                <c:pt idx="1009">
                  <c:v>305</c:v>
                </c:pt>
                <c:pt idx="1010">
                  <c:v>308</c:v>
                </c:pt>
                <c:pt idx="1011">
                  <c:v>305</c:v>
                </c:pt>
                <c:pt idx="1012">
                  <c:v>307</c:v>
                </c:pt>
                <c:pt idx="1013">
                  <c:v>305</c:v>
                </c:pt>
                <c:pt idx="1014">
                  <c:v>307</c:v>
                </c:pt>
                <c:pt idx="1015">
                  <c:v>306</c:v>
                </c:pt>
                <c:pt idx="1016">
                  <c:v>307</c:v>
                </c:pt>
                <c:pt idx="1017">
                  <c:v>306</c:v>
                </c:pt>
                <c:pt idx="1018">
                  <c:v>306</c:v>
                </c:pt>
                <c:pt idx="1019">
                  <c:v>305</c:v>
                </c:pt>
                <c:pt idx="1020">
                  <c:v>306</c:v>
                </c:pt>
                <c:pt idx="1021">
                  <c:v>306</c:v>
                </c:pt>
                <c:pt idx="1022">
                  <c:v>306</c:v>
                </c:pt>
                <c:pt idx="1023">
                  <c:v>306</c:v>
                </c:pt>
                <c:pt idx="1024">
                  <c:v>306</c:v>
                </c:pt>
                <c:pt idx="1025">
                  <c:v>306</c:v>
                </c:pt>
                <c:pt idx="1026">
                  <c:v>306</c:v>
                </c:pt>
                <c:pt idx="1027">
                  <c:v>306</c:v>
                </c:pt>
                <c:pt idx="1028">
                  <c:v>306</c:v>
                </c:pt>
                <c:pt idx="1029">
                  <c:v>307</c:v>
                </c:pt>
                <c:pt idx="1030">
                  <c:v>306</c:v>
                </c:pt>
                <c:pt idx="1031">
                  <c:v>306</c:v>
                </c:pt>
                <c:pt idx="1032">
                  <c:v>305</c:v>
                </c:pt>
                <c:pt idx="1033">
                  <c:v>307</c:v>
                </c:pt>
                <c:pt idx="1034">
                  <c:v>306</c:v>
                </c:pt>
                <c:pt idx="1035">
                  <c:v>307</c:v>
                </c:pt>
                <c:pt idx="1036">
                  <c:v>305</c:v>
                </c:pt>
                <c:pt idx="1037">
                  <c:v>307</c:v>
                </c:pt>
                <c:pt idx="1038">
                  <c:v>305</c:v>
                </c:pt>
                <c:pt idx="1039">
                  <c:v>307</c:v>
                </c:pt>
                <c:pt idx="1040">
                  <c:v>304</c:v>
                </c:pt>
                <c:pt idx="1041">
                  <c:v>307</c:v>
                </c:pt>
                <c:pt idx="1042">
                  <c:v>305</c:v>
                </c:pt>
                <c:pt idx="1043">
                  <c:v>307</c:v>
                </c:pt>
                <c:pt idx="1044">
                  <c:v>304</c:v>
                </c:pt>
                <c:pt idx="1045">
                  <c:v>307</c:v>
                </c:pt>
                <c:pt idx="1046">
                  <c:v>305</c:v>
                </c:pt>
                <c:pt idx="1047">
                  <c:v>307</c:v>
                </c:pt>
                <c:pt idx="1048">
                  <c:v>305</c:v>
                </c:pt>
                <c:pt idx="1049">
                  <c:v>307</c:v>
                </c:pt>
                <c:pt idx="1050">
                  <c:v>305</c:v>
                </c:pt>
                <c:pt idx="1051">
                  <c:v>307</c:v>
                </c:pt>
                <c:pt idx="1052">
                  <c:v>305</c:v>
                </c:pt>
                <c:pt idx="1053">
                  <c:v>306</c:v>
                </c:pt>
                <c:pt idx="1054">
                  <c:v>305</c:v>
                </c:pt>
                <c:pt idx="1055">
                  <c:v>307</c:v>
                </c:pt>
                <c:pt idx="1056">
                  <c:v>305</c:v>
                </c:pt>
                <c:pt idx="1057">
                  <c:v>306</c:v>
                </c:pt>
                <c:pt idx="1058">
                  <c:v>305</c:v>
                </c:pt>
                <c:pt idx="1059">
                  <c:v>306</c:v>
                </c:pt>
                <c:pt idx="1060">
                  <c:v>306</c:v>
                </c:pt>
                <c:pt idx="1061">
                  <c:v>305</c:v>
                </c:pt>
                <c:pt idx="1062">
                  <c:v>306</c:v>
                </c:pt>
                <c:pt idx="1063">
                  <c:v>306</c:v>
                </c:pt>
                <c:pt idx="1064">
                  <c:v>307</c:v>
                </c:pt>
                <c:pt idx="1065">
                  <c:v>306</c:v>
                </c:pt>
                <c:pt idx="1066">
                  <c:v>307</c:v>
                </c:pt>
                <c:pt idx="1067">
                  <c:v>306</c:v>
                </c:pt>
                <c:pt idx="1068">
                  <c:v>307</c:v>
                </c:pt>
                <c:pt idx="1069">
                  <c:v>305</c:v>
                </c:pt>
                <c:pt idx="1070">
                  <c:v>307</c:v>
                </c:pt>
                <c:pt idx="1071">
                  <c:v>305</c:v>
                </c:pt>
                <c:pt idx="1072">
                  <c:v>308</c:v>
                </c:pt>
                <c:pt idx="1073">
                  <c:v>306</c:v>
                </c:pt>
                <c:pt idx="1074">
                  <c:v>308</c:v>
                </c:pt>
                <c:pt idx="1075">
                  <c:v>305</c:v>
                </c:pt>
                <c:pt idx="1076">
                  <c:v>307</c:v>
                </c:pt>
                <c:pt idx="1077">
                  <c:v>305</c:v>
                </c:pt>
                <c:pt idx="1078">
                  <c:v>307</c:v>
                </c:pt>
                <c:pt idx="1079">
                  <c:v>305</c:v>
                </c:pt>
                <c:pt idx="1080">
                  <c:v>307</c:v>
                </c:pt>
                <c:pt idx="1081">
                  <c:v>305</c:v>
                </c:pt>
                <c:pt idx="1082">
                  <c:v>307</c:v>
                </c:pt>
                <c:pt idx="1083">
                  <c:v>305</c:v>
                </c:pt>
                <c:pt idx="1084">
                  <c:v>307</c:v>
                </c:pt>
                <c:pt idx="1085">
                  <c:v>304</c:v>
                </c:pt>
                <c:pt idx="1086">
                  <c:v>306</c:v>
                </c:pt>
                <c:pt idx="1087">
                  <c:v>305</c:v>
                </c:pt>
                <c:pt idx="1088">
                  <c:v>307</c:v>
                </c:pt>
                <c:pt idx="1089">
                  <c:v>305</c:v>
                </c:pt>
                <c:pt idx="1090">
                  <c:v>306</c:v>
                </c:pt>
                <c:pt idx="1091">
                  <c:v>304</c:v>
                </c:pt>
                <c:pt idx="1092">
                  <c:v>305</c:v>
                </c:pt>
                <c:pt idx="1093">
                  <c:v>305</c:v>
                </c:pt>
                <c:pt idx="1094">
                  <c:v>305</c:v>
                </c:pt>
                <c:pt idx="1095">
                  <c:v>304</c:v>
                </c:pt>
                <c:pt idx="1096">
                  <c:v>305</c:v>
                </c:pt>
                <c:pt idx="1097">
                  <c:v>305</c:v>
                </c:pt>
                <c:pt idx="1098">
                  <c:v>305</c:v>
                </c:pt>
                <c:pt idx="1099">
                  <c:v>305</c:v>
                </c:pt>
                <c:pt idx="1100">
                  <c:v>304</c:v>
                </c:pt>
                <c:pt idx="1101">
                  <c:v>305</c:v>
                </c:pt>
                <c:pt idx="1102">
                  <c:v>305</c:v>
                </c:pt>
                <c:pt idx="1103">
                  <c:v>305</c:v>
                </c:pt>
                <c:pt idx="1104">
                  <c:v>303</c:v>
                </c:pt>
                <c:pt idx="1105">
                  <c:v>305</c:v>
                </c:pt>
                <c:pt idx="1106">
                  <c:v>304</c:v>
                </c:pt>
                <c:pt idx="1107">
                  <c:v>306</c:v>
                </c:pt>
                <c:pt idx="1108">
                  <c:v>304</c:v>
                </c:pt>
                <c:pt idx="1109">
                  <c:v>306</c:v>
                </c:pt>
                <c:pt idx="1110">
                  <c:v>304</c:v>
                </c:pt>
                <c:pt idx="1111">
                  <c:v>307</c:v>
                </c:pt>
                <c:pt idx="1112">
                  <c:v>304</c:v>
                </c:pt>
                <c:pt idx="1113">
                  <c:v>306</c:v>
                </c:pt>
                <c:pt idx="1114">
                  <c:v>305</c:v>
                </c:pt>
                <c:pt idx="1115">
                  <c:v>307</c:v>
                </c:pt>
                <c:pt idx="1116">
                  <c:v>305</c:v>
                </c:pt>
                <c:pt idx="1117">
                  <c:v>307</c:v>
                </c:pt>
                <c:pt idx="1118">
                  <c:v>305</c:v>
                </c:pt>
                <c:pt idx="1119">
                  <c:v>307</c:v>
                </c:pt>
                <c:pt idx="1120">
                  <c:v>305</c:v>
                </c:pt>
                <c:pt idx="1121">
                  <c:v>307</c:v>
                </c:pt>
                <c:pt idx="1122">
                  <c:v>305</c:v>
                </c:pt>
                <c:pt idx="1123">
                  <c:v>306</c:v>
                </c:pt>
                <c:pt idx="1124">
                  <c:v>305</c:v>
                </c:pt>
                <c:pt idx="1125">
                  <c:v>306</c:v>
                </c:pt>
                <c:pt idx="1126">
                  <c:v>306</c:v>
                </c:pt>
                <c:pt idx="1127">
                  <c:v>306</c:v>
                </c:pt>
                <c:pt idx="1128">
                  <c:v>306</c:v>
                </c:pt>
                <c:pt idx="1129">
                  <c:v>306</c:v>
                </c:pt>
                <c:pt idx="1130">
                  <c:v>306</c:v>
                </c:pt>
                <c:pt idx="1131">
                  <c:v>307</c:v>
                </c:pt>
                <c:pt idx="1132">
                  <c:v>307</c:v>
                </c:pt>
                <c:pt idx="1133">
                  <c:v>307</c:v>
                </c:pt>
                <c:pt idx="1134">
                  <c:v>307</c:v>
                </c:pt>
                <c:pt idx="1135">
                  <c:v>307</c:v>
                </c:pt>
                <c:pt idx="1136">
                  <c:v>307</c:v>
                </c:pt>
                <c:pt idx="1137">
                  <c:v>306</c:v>
                </c:pt>
                <c:pt idx="1138">
                  <c:v>308</c:v>
                </c:pt>
                <c:pt idx="1139">
                  <c:v>307</c:v>
                </c:pt>
                <c:pt idx="1140">
                  <c:v>308</c:v>
                </c:pt>
                <c:pt idx="1141">
                  <c:v>307</c:v>
                </c:pt>
                <c:pt idx="1142">
                  <c:v>308</c:v>
                </c:pt>
                <c:pt idx="1143">
                  <c:v>306</c:v>
                </c:pt>
                <c:pt idx="1144">
                  <c:v>308</c:v>
                </c:pt>
                <c:pt idx="1145">
                  <c:v>307</c:v>
                </c:pt>
                <c:pt idx="1146">
                  <c:v>308</c:v>
                </c:pt>
                <c:pt idx="1147">
                  <c:v>306</c:v>
                </c:pt>
                <c:pt idx="1148">
                  <c:v>307</c:v>
                </c:pt>
                <c:pt idx="1149">
                  <c:v>306</c:v>
                </c:pt>
                <c:pt idx="1150">
                  <c:v>307</c:v>
                </c:pt>
                <c:pt idx="1151">
                  <c:v>305</c:v>
                </c:pt>
                <c:pt idx="1152">
                  <c:v>307</c:v>
                </c:pt>
                <c:pt idx="1153">
                  <c:v>306</c:v>
                </c:pt>
                <c:pt idx="1154">
                  <c:v>307</c:v>
                </c:pt>
                <c:pt idx="1155">
                  <c:v>305</c:v>
                </c:pt>
                <c:pt idx="1156">
                  <c:v>306</c:v>
                </c:pt>
                <c:pt idx="1157">
                  <c:v>305</c:v>
                </c:pt>
                <c:pt idx="1158">
                  <c:v>306</c:v>
                </c:pt>
                <c:pt idx="1159">
                  <c:v>304</c:v>
                </c:pt>
                <c:pt idx="1160">
                  <c:v>304</c:v>
                </c:pt>
                <c:pt idx="1161">
                  <c:v>303</c:v>
                </c:pt>
                <c:pt idx="1162">
                  <c:v>304</c:v>
                </c:pt>
                <c:pt idx="1163">
                  <c:v>304</c:v>
                </c:pt>
                <c:pt idx="1164">
                  <c:v>302</c:v>
                </c:pt>
                <c:pt idx="1165">
                  <c:v>302</c:v>
                </c:pt>
                <c:pt idx="1166">
                  <c:v>303</c:v>
                </c:pt>
                <c:pt idx="1167">
                  <c:v>302</c:v>
                </c:pt>
                <c:pt idx="1168">
                  <c:v>302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305</c:v>
                </c:pt>
                <c:pt idx="1174">
                  <c:v>305</c:v>
                </c:pt>
                <c:pt idx="1175">
                  <c:v>306</c:v>
                </c:pt>
                <c:pt idx="1176">
                  <c:v>306</c:v>
                </c:pt>
                <c:pt idx="1177">
                  <c:v>308</c:v>
                </c:pt>
                <c:pt idx="1178">
                  <c:v>307</c:v>
                </c:pt>
                <c:pt idx="1179">
                  <c:v>309</c:v>
                </c:pt>
                <c:pt idx="1180">
                  <c:v>308</c:v>
                </c:pt>
                <c:pt idx="1181">
                  <c:v>310</c:v>
                </c:pt>
                <c:pt idx="1182">
                  <c:v>309</c:v>
                </c:pt>
                <c:pt idx="1183">
                  <c:v>310</c:v>
                </c:pt>
                <c:pt idx="1184">
                  <c:v>309</c:v>
                </c:pt>
                <c:pt idx="1185">
                  <c:v>310</c:v>
                </c:pt>
                <c:pt idx="1186">
                  <c:v>310</c:v>
                </c:pt>
                <c:pt idx="1187">
                  <c:v>311</c:v>
                </c:pt>
                <c:pt idx="1188">
                  <c:v>310</c:v>
                </c:pt>
                <c:pt idx="1189">
                  <c:v>312</c:v>
                </c:pt>
                <c:pt idx="1190">
                  <c:v>311</c:v>
                </c:pt>
                <c:pt idx="1191">
                  <c:v>312</c:v>
                </c:pt>
                <c:pt idx="1192">
                  <c:v>311</c:v>
                </c:pt>
                <c:pt idx="1193">
                  <c:v>312</c:v>
                </c:pt>
                <c:pt idx="1194">
                  <c:v>311</c:v>
                </c:pt>
                <c:pt idx="1195">
                  <c:v>312</c:v>
                </c:pt>
                <c:pt idx="1196">
                  <c:v>311</c:v>
                </c:pt>
                <c:pt idx="1197">
                  <c:v>311</c:v>
                </c:pt>
                <c:pt idx="1198">
                  <c:v>311</c:v>
                </c:pt>
                <c:pt idx="1199">
                  <c:v>311</c:v>
                </c:pt>
                <c:pt idx="1200">
                  <c:v>311</c:v>
                </c:pt>
                <c:pt idx="1201">
                  <c:v>311</c:v>
                </c:pt>
                <c:pt idx="1202">
                  <c:v>310</c:v>
                </c:pt>
                <c:pt idx="1203">
                  <c:v>310</c:v>
                </c:pt>
                <c:pt idx="1204">
                  <c:v>310</c:v>
                </c:pt>
                <c:pt idx="1205">
                  <c:v>309</c:v>
                </c:pt>
                <c:pt idx="1206">
                  <c:v>309</c:v>
                </c:pt>
                <c:pt idx="1207">
                  <c:v>309</c:v>
                </c:pt>
                <c:pt idx="1208">
                  <c:v>309</c:v>
                </c:pt>
                <c:pt idx="1209">
                  <c:v>308</c:v>
                </c:pt>
                <c:pt idx="1210">
                  <c:v>308</c:v>
                </c:pt>
                <c:pt idx="1211">
                  <c:v>307</c:v>
                </c:pt>
                <c:pt idx="1212">
                  <c:v>308</c:v>
                </c:pt>
                <c:pt idx="1213">
                  <c:v>306</c:v>
                </c:pt>
                <c:pt idx="1214">
                  <c:v>307</c:v>
                </c:pt>
                <c:pt idx="1215">
                  <c:v>306</c:v>
                </c:pt>
                <c:pt idx="1216">
                  <c:v>306</c:v>
                </c:pt>
                <c:pt idx="1217">
                  <c:v>305</c:v>
                </c:pt>
                <c:pt idx="1218">
                  <c:v>306</c:v>
                </c:pt>
                <c:pt idx="1219">
                  <c:v>304</c:v>
                </c:pt>
                <c:pt idx="1220">
                  <c:v>305</c:v>
                </c:pt>
                <c:pt idx="1221">
                  <c:v>305</c:v>
                </c:pt>
                <c:pt idx="1222">
                  <c:v>306</c:v>
                </c:pt>
                <c:pt idx="1223">
                  <c:v>305</c:v>
                </c:pt>
                <c:pt idx="1224">
                  <c:v>306</c:v>
                </c:pt>
                <c:pt idx="1225">
                  <c:v>306</c:v>
                </c:pt>
                <c:pt idx="1226">
                  <c:v>308</c:v>
                </c:pt>
                <c:pt idx="1227">
                  <c:v>308</c:v>
                </c:pt>
                <c:pt idx="1228">
                  <c:v>310</c:v>
                </c:pt>
                <c:pt idx="1229">
                  <c:v>309</c:v>
                </c:pt>
                <c:pt idx="1230">
                  <c:v>309</c:v>
                </c:pt>
                <c:pt idx="1231">
                  <c:v>309</c:v>
                </c:pt>
                <c:pt idx="1232">
                  <c:v>309</c:v>
                </c:pt>
                <c:pt idx="1233">
                  <c:v>308</c:v>
                </c:pt>
                <c:pt idx="1234">
                  <c:v>308</c:v>
                </c:pt>
                <c:pt idx="1235">
                  <c:v>307</c:v>
                </c:pt>
                <c:pt idx="1236">
                  <c:v>307</c:v>
                </c:pt>
                <c:pt idx="1237">
                  <c:v>306</c:v>
                </c:pt>
                <c:pt idx="1238">
                  <c:v>307</c:v>
                </c:pt>
                <c:pt idx="1239">
                  <c:v>306</c:v>
                </c:pt>
                <c:pt idx="1240">
                  <c:v>306</c:v>
                </c:pt>
                <c:pt idx="1241">
                  <c:v>306</c:v>
                </c:pt>
                <c:pt idx="1242">
                  <c:v>305</c:v>
                </c:pt>
                <c:pt idx="1243">
                  <c:v>305</c:v>
                </c:pt>
                <c:pt idx="1244">
                  <c:v>304</c:v>
                </c:pt>
                <c:pt idx="1245">
                  <c:v>304</c:v>
                </c:pt>
                <c:pt idx="1246">
                  <c:v>303</c:v>
                </c:pt>
                <c:pt idx="1247">
                  <c:v>303</c:v>
                </c:pt>
                <c:pt idx="1248">
                  <c:v>302</c:v>
                </c:pt>
                <c:pt idx="1249">
                  <c:v>303</c:v>
                </c:pt>
                <c:pt idx="1250">
                  <c:v>302</c:v>
                </c:pt>
                <c:pt idx="1251">
                  <c:v>303</c:v>
                </c:pt>
                <c:pt idx="1252">
                  <c:v>301</c:v>
                </c:pt>
                <c:pt idx="1253">
                  <c:v>303</c:v>
                </c:pt>
                <c:pt idx="1254">
                  <c:v>301</c:v>
                </c:pt>
                <c:pt idx="1255">
                  <c:v>303</c:v>
                </c:pt>
                <c:pt idx="1256">
                  <c:v>302</c:v>
                </c:pt>
                <c:pt idx="1257">
                  <c:v>304</c:v>
                </c:pt>
                <c:pt idx="1258">
                  <c:v>302</c:v>
                </c:pt>
                <c:pt idx="1259">
                  <c:v>304</c:v>
                </c:pt>
                <c:pt idx="1260">
                  <c:v>303</c:v>
                </c:pt>
                <c:pt idx="1261">
                  <c:v>305</c:v>
                </c:pt>
                <c:pt idx="1262">
                  <c:v>304</c:v>
                </c:pt>
                <c:pt idx="1263">
                  <c:v>305</c:v>
                </c:pt>
                <c:pt idx="1264">
                  <c:v>304</c:v>
                </c:pt>
                <c:pt idx="1265">
                  <c:v>305</c:v>
                </c:pt>
                <c:pt idx="1266">
                  <c:v>305</c:v>
                </c:pt>
                <c:pt idx="1267">
                  <c:v>306</c:v>
                </c:pt>
                <c:pt idx="1268">
                  <c:v>305</c:v>
                </c:pt>
                <c:pt idx="1269">
                  <c:v>306</c:v>
                </c:pt>
                <c:pt idx="1270">
                  <c:v>306</c:v>
                </c:pt>
                <c:pt idx="1271">
                  <c:v>306</c:v>
                </c:pt>
                <c:pt idx="1272">
                  <c:v>306</c:v>
                </c:pt>
                <c:pt idx="1273">
                  <c:v>306</c:v>
                </c:pt>
                <c:pt idx="1274">
                  <c:v>306</c:v>
                </c:pt>
                <c:pt idx="1275">
                  <c:v>306</c:v>
                </c:pt>
                <c:pt idx="1276">
                  <c:v>306</c:v>
                </c:pt>
                <c:pt idx="1277">
                  <c:v>307</c:v>
                </c:pt>
                <c:pt idx="1278">
                  <c:v>306</c:v>
                </c:pt>
                <c:pt idx="1279">
                  <c:v>306</c:v>
                </c:pt>
                <c:pt idx="1280">
                  <c:v>307</c:v>
                </c:pt>
                <c:pt idx="1281">
                  <c:v>306</c:v>
                </c:pt>
                <c:pt idx="1282">
                  <c:v>307</c:v>
                </c:pt>
                <c:pt idx="1283">
                  <c:v>305</c:v>
                </c:pt>
                <c:pt idx="1284">
                  <c:v>306</c:v>
                </c:pt>
                <c:pt idx="1285">
                  <c:v>306</c:v>
                </c:pt>
                <c:pt idx="1286">
                  <c:v>306</c:v>
                </c:pt>
                <c:pt idx="1287">
                  <c:v>306</c:v>
                </c:pt>
                <c:pt idx="1288">
                  <c:v>307</c:v>
                </c:pt>
                <c:pt idx="1289">
                  <c:v>306</c:v>
                </c:pt>
                <c:pt idx="1290">
                  <c:v>307</c:v>
                </c:pt>
                <c:pt idx="1291">
                  <c:v>306</c:v>
                </c:pt>
                <c:pt idx="1292">
                  <c:v>307</c:v>
                </c:pt>
                <c:pt idx="1293">
                  <c:v>305</c:v>
                </c:pt>
                <c:pt idx="1294">
                  <c:v>307</c:v>
                </c:pt>
                <c:pt idx="1295">
                  <c:v>306</c:v>
                </c:pt>
                <c:pt idx="1296">
                  <c:v>308</c:v>
                </c:pt>
                <c:pt idx="1297">
                  <c:v>305</c:v>
                </c:pt>
                <c:pt idx="1298">
                  <c:v>307</c:v>
                </c:pt>
                <c:pt idx="1299">
                  <c:v>305</c:v>
                </c:pt>
                <c:pt idx="1300">
                  <c:v>306</c:v>
                </c:pt>
                <c:pt idx="1301">
                  <c:v>306</c:v>
                </c:pt>
                <c:pt idx="1302">
                  <c:v>306</c:v>
                </c:pt>
                <c:pt idx="1303">
                  <c:v>305</c:v>
                </c:pt>
                <c:pt idx="1304">
                  <c:v>307</c:v>
                </c:pt>
                <c:pt idx="1305">
                  <c:v>306</c:v>
                </c:pt>
                <c:pt idx="1306">
                  <c:v>307</c:v>
                </c:pt>
                <c:pt idx="1307">
                  <c:v>307</c:v>
                </c:pt>
                <c:pt idx="1308">
                  <c:v>306</c:v>
                </c:pt>
                <c:pt idx="1309">
                  <c:v>306</c:v>
                </c:pt>
                <c:pt idx="1310">
                  <c:v>306</c:v>
                </c:pt>
                <c:pt idx="1311">
                  <c:v>306</c:v>
                </c:pt>
                <c:pt idx="1312">
                  <c:v>306</c:v>
                </c:pt>
                <c:pt idx="1313">
                  <c:v>307</c:v>
                </c:pt>
                <c:pt idx="1314">
                  <c:v>306</c:v>
                </c:pt>
                <c:pt idx="1315">
                  <c:v>307</c:v>
                </c:pt>
                <c:pt idx="1316">
                  <c:v>306</c:v>
                </c:pt>
                <c:pt idx="1317">
                  <c:v>306</c:v>
                </c:pt>
                <c:pt idx="1318">
                  <c:v>306</c:v>
                </c:pt>
                <c:pt idx="1319">
                  <c:v>306</c:v>
                </c:pt>
                <c:pt idx="1320">
                  <c:v>306</c:v>
                </c:pt>
                <c:pt idx="1321">
                  <c:v>306</c:v>
                </c:pt>
                <c:pt idx="1322">
                  <c:v>305</c:v>
                </c:pt>
                <c:pt idx="1323">
                  <c:v>306</c:v>
                </c:pt>
                <c:pt idx="1324">
                  <c:v>305</c:v>
                </c:pt>
                <c:pt idx="1325">
                  <c:v>306</c:v>
                </c:pt>
                <c:pt idx="1326">
                  <c:v>304</c:v>
                </c:pt>
                <c:pt idx="1327">
                  <c:v>305</c:v>
                </c:pt>
                <c:pt idx="1328">
                  <c:v>304</c:v>
                </c:pt>
                <c:pt idx="1329">
                  <c:v>305</c:v>
                </c:pt>
                <c:pt idx="1330">
                  <c:v>304</c:v>
                </c:pt>
                <c:pt idx="1331">
                  <c:v>306</c:v>
                </c:pt>
                <c:pt idx="1332">
                  <c:v>305</c:v>
                </c:pt>
                <c:pt idx="1333">
                  <c:v>306</c:v>
                </c:pt>
                <c:pt idx="1334">
                  <c:v>305</c:v>
                </c:pt>
                <c:pt idx="1335">
                  <c:v>306</c:v>
                </c:pt>
                <c:pt idx="1336">
                  <c:v>305</c:v>
                </c:pt>
                <c:pt idx="1337">
                  <c:v>306</c:v>
                </c:pt>
                <c:pt idx="1338">
                  <c:v>305</c:v>
                </c:pt>
                <c:pt idx="1339">
                  <c:v>306</c:v>
                </c:pt>
                <c:pt idx="1340">
                  <c:v>305</c:v>
                </c:pt>
                <c:pt idx="1341">
                  <c:v>307</c:v>
                </c:pt>
                <c:pt idx="1342">
                  <c:v>306</c:v>
                </c:pt>
                <c:pt idx="1343">
                  <c:v>306</c:v>
                </c:pt>
                <c:pt idx="1344">
                  <c:v>306</c:v>
                </c:pt>
                <c:pt idx="1345">
                  <c:v>307</c:v>
                </c:pt>
                <c:pt idx="1346">
                  <c:v>306</c:v>
                </c:pt>
                <c:pt idx="1347">
                  <c:v>307</c:v>
                </c:pt>
                <c:pt idx="1348">
                  <c:v>307</c:v>
                </c:pt>
                <c:pt idx="1349">
                  <c:v>307</c:v>
                </c:pt>
                <c:pt idx="1350">
                  <c:v>306</c:v>
                </c:pt>
                <c:pt idx="1351">
                  <c:v>306</c:v>
                </c:pt>
                <c:pt idx="1352">
                  <c:v>307</c:v>
                </c:pt>
                <c:pt idx="1353">
                  <c:v>306</c:v>
                </c:pt>
                <c:pt idx="1354">
                  <c:v>306</c:v>
                </c:pt>
                <c:pt idx="1355">
                  <c:v>306</c:v>
                </c:pt>
                <c:pt idx="1356">
                  <c:v>307</c:v>
                </c:pt>
                <c:pt idx="1357">
                  <c:v>305</c:v>
                </c:pt>
                <c:pt idx="1358">
                  <c:v>307</c:v>
                </c:pt>
                <c:pt idx="1359">
                  <c:v>306</c:v>
                </c:pt>
                <c:pt idx="1360">
                  <c:v>307</c:v>
                </c:pt>
                <c:pt idx="1361">
                  <c:v>306</c:v>
                </c:pt>
                <c:pt idx="1362">
                  <c:v>307</c:v>
                </c:pt>
                <c:pt idx="1363">
                  <c:v>305</c:v>
                </c:pt>
                <c:pt idx="1364">
                  <c:v>307</c:v>
                </c:pt>
                <c:pt idx="1365">
                  <c:v>305</c:v>
                </c:pt>
                <c:pt idx="1366">
                  <c:v>307</c:v>
                </c:pt>
                <c:pt idx="1367">
                  <c:v>306</c:v>
                </c:pt>
                <c:pt idx="1368">
                  <c:v>307</c:v>
                </c:pt>
                <c:pt idx="1369">
                  <c:v>306</c:v>
                </c:pt>
                <c:pt idx="1370">
                  <c:v>307</c:v>
                </c:pt>
                <c:pt idx="1371">
                  <c:v>306</c:v>
                </c:pt>
                <c:pt idx="1372">
                  <c:v>306</c:v>
                </c:pt>
                <c:pt idx="1373">
                  <c:v>306</c:v>
                </c:pt>
                <c:pt idx="1374">
                  <c:v>306</c:v>
                </c:pt>
                <c:pt idx="1375">
                  <c:v>305</c:v>
                </c:pt>
                <c:pt idx="1376">
                  <c:v>307</c:v>
                </c:pt>
                <c:pt idx="1377">
                  <c:v>306</c:v>
                </c:pt>
                <c:pt idx="1378">
                  <c:v>306</c:v>
                </c:pt>
                <c:pt idx="1379">
                  <c:v>305</c:v>
                </c:pt>
                <c:pt idx="1380">
                  <c:v>307</c:v>
                </c:pt>
                <c:pt idx="1381">
                  <c:v>306</c:v>
                </c:pt>
                <c:pt idx="1382">
                  <c:v>306</c:v>
                </c:pt>
                <c:pt idx="1383">
                  <c:v>306</c:v>
                </c:pt>
                <c:pt idx="1384">
                  <c:v>307</c:v>
                </c:pt>
                <c:pt idx="1385">
                  <c:v>307</c:v>
                </c:pt>
                <c:pt idx="1386">
                  <c:v>306</c:v>
                </c:pt>
                <c:pt idx="1387">
                  <c:v>306</c:v>
                </c:pt>
                <c:pt idx="1388">
                  <c:v>306</c:v>
                </c:pt>
                <c:pt idx="1389">
                  <c:v>306</c:v>
                </c:pt>
                <c:pt idx="1390">
                  <c:v>306</c:v>
                </c:pt>
                <c:pt idx="1391">
                  <c:v>306</c:v>
                </c:pt>
                <c:pt idx="1392">
                  <c:v>306</c:v>
                </c:pt>
                <c:pt idx="1393">
                  <c:v>306</c:v>
                </c:pt>
                <c:pt idx="1394">
                  <c:v>305</c:v>
                </c:pt>
                <c:pt idx="1395">
                  <c:v>307</c:v>
                </c:pt>
                <c:pt idx="1396">
                  <c:v>305</c:v>
                </c:pt>
                <c:pt idx="1397">
                  <c:v>307</c:v>
                </c:pt>
                <c:pt idx="1398">
                  <c:v>306</c:v>
                </c:pt>
                <c:pt idx="1399">
                  <c:v>307</c:v>
                </c:pt>
                <c:pt idx="1400">
                  <c:v>306</c:v>
                </c:pt>
                <c:pt idx="1401">
                  <c:v>307</c:v>
                </c:pt>
                <c:pt idx="1402">
                  <c:v>305</c:v>
                </c:pt>
                <c:pt idx="1403">
                  <c:v>307</c:v>
                </c:pt>
                <c:pt idx="1404">
                  <c:v>305</c:v>
                </c:pt>
                <c:pt idx="1405">
                  <c:v>307</c:v>
                </c:pt>
                <c:pt idx="1406">
                  <c:v>305</c:v>
                </c:pt>
                <c:pt idx="1407">
                  <c:v>307</c:v>
                </c:pt>
                <c:pt idx="1408">
                  <c:v>306</c:v>
                </c:pt>
                <c:pt idx="1409">
                  <c:v>307</c:v>
                </c:pt>
                <c:pt idx="1410">
                  <c:v>306</c:v>
                </c:pt>
                <c:pt idx="1411">
                  <c:v>307</c:v>
                </c:pt>
                <c:pt idx="1412">
                  <c:v>306</c:v>
                </c:pt>
                <c:pt idx="1413">
                  <c:v>307</c:v>
                </c:pt>
                <c:pt idx="1414">
                  <c:v>305</c:v>
                </c:pt>
                <c:pt idx="1415">
                  <c:v>307</c:v>
                </c:pt>
                <c:pt idx="1416">
                  <c:v>306</c:v>
                </c:pt>
                <c:pt idx="1417">
                  <c:v>307</c:v>
                </c:pt>
                <c:pt idx="1418">
                  <c:v>306</c:v>
                </c:pt>
                <c:pt idx="1419">
                  <c:v>306</c:v>
                </c:pt>
                <c:pt idx="1420">
                  <c:v>306</c:v>
                </c:pt>
                <c:pt idx="1421">
                  <c:v>306</c:v>
                </c:pt>
                <c:pt idx="1422">
                  <c:v>306</c:v>
                </c:pt>
                <c:pt idx="1423">
                  <c:v>306</c:v>
                </c:pt>
                <c:pt idx="1424">
                  <c:v>306</c:v>
                </c:pt>
                <c:pt idx="1425">
                  <c:v>306</c:v>
                </c:pt>
                <c:pt idx="1426">
                  <c:v>306</c:v>
                </c:pt>
                <c:pt idx="1427">
                  <c:v>306</c:v>
                </c:pt>
                <c:pt idx="1428">
                  <c:v>307</c:v>
                </c:pt>
                <c:pt idx="1429">
                  <c:v>306</c:v>
                </c:pt>
                <c:pt idx="1430">
                  <c:v>307</c:v>
                </c:pt>
                <c:pt idx="1431">
                  <c:v>305</c:v>
                </c:pt>
                <c:pt idx="1432">
                  <c:v>307</c:v>
                </c:pt>
                <c:pt idx="1433">
                  <c:v>306</c:v>
                </c:pt>
                <c:pt idx="1434">
                  <c:v>307</c:v>
                </c:pt>
                <c:pt idx="1435">
                  <c:v>305</c:v>
                </c:pt>
                <c:pt idx="1436">
                  <c:v>307</c:v>
                </c:pt>
                <c:pt idx="1437">
                  <c:v>306</c:v>
                </c:pt>
                <c:pt idx="1438">
                  <c:v>307</c:v>
                </c:pt>
                <c:pt idx="1439">
                  <c:v>306</c:v>
                </c:pt>
                <c:pt idx="1440">
                  <c:v>307</c:v>
                </c:pt>
                <c:pt idx="1441">
                  <c:v>305</c:v>
                </c:pt>
                <c:pt idx="1442">
                  <c:v>307</c:v>
                </c:pt>
                <c:pt idx="1443">
                  <c:v>306</c:v>
                </c:pt>
                <c:pt idx="1444">
                  <c:v>307</c:v>
                </c:pt>
                <c:pt idx="1445">
                  <c:v>305</c:v>
                </c:pt>
                <c:pt idx="1446">
                  <c:v>307</c:v>
                </c:pt>
                <c:pt idx="1447">
                  <c:v>306</c:v>
                </c:pt>
                <c:pt idx="1448">
                  <c:v>307</c:v>
                </c:pt>
                <c:pt idx="1449">
                  <c:v>306</c:v>
                </c:pt>
                <c:pt idx="1450">
                  <c:v>306</c:v>
                </c:pt>
                <c:pt idx="1451">
                  <c:v>305</c:v>
                </c:pt>
                <c:pt idx="1452">
                  <c:v>306</c:v>
                </c:pt>
                <c:pt idx="1453">
                  <c:v>306</c:v>
                </c:pt>
                <c:pt idx="1454">
                  <c:v>306</c:v>
                </c:pt>
                <c:pt idx="1455">
                  <c:v>306</c:v>
                </c:pt>
                <c:pt idx="1456">
                  <c:v>306</c:v>
                </c:pt>
                <c:pt idx="1457">
                  <c:v>306</c:v>
                </c:pt>
                <c:pt idx="1458">
                  <c:v>306</c:v>
                </c:pt>
                <c:pt idx="1459">
                  <c:v>306</c:v>
                </c:pt>
                <c:pt idx="1460">
                  <c:v>306</c:v>
                </c:pt>
                <c:pt idx="1461">
                  <c:v>306</c:v>
                </c:pt>
                <c:pt idx="1462">
                  <c:v>305</c:v>
                </c:pt>
                <c:pt idx="1463">
                  <c:v>306</c:v>
                </c:pt>
                <c:pt idx="1464">
                  <c:v>305</c:v>
                </c:pt>
                <c:pt idx="1465">
                  <c:v>306</c:v>
                </c:pt>
                <c:pt idx="1466">
                  <c:v>305</c:v>
                </c:pt>
                <c:pt idx="1467">
                  <c:v>307</c:v>
                </c:pt>
                <c:pt idx="1468">
                  <c:v>306</c:v>
                </c:pt>
                <c:pt idx="1469">
                  <c:v>307</c:v>
                </c:pt>
                <c:pt idx="1470">
                  <c:v>306</c:v>
                </c:pt>
                <c:pt idx="1471">
                  <c:v>307</c:v>
                </c:pt>
                <c:pt idx="1472">
                  <c:v>306</c:v>
                </c:pt>
                <c:pt idx="1473">
                  <c:v>307</c:v>
                </c:pt>
                <c:pt idx="1474">
                  <c:v>305</c:v>
                </c:pt>
                <c:pt idx="1475">
                  <c:v>307</c:v>
                </c:pt>
                <c:pt idx="1476">
                  <c:v>306</c:v>
                </c:pt>
                <c:pt idx="1477">
                  <c:v>307</c:v>
                </c:pt>
                <c:pt idx="1478">
                  <c:v>305</c:v>
                </c:pt>
                <c:pt idx="1479">
                  <c:v>307</c:v>
                </c:pt>
                <c:pt idx="1480">
                  <c:v>305</c:v>
                </c:pt>
                <c:pt idx="1481">
                  <c:v>307</c:v>
                </c:pt>
                <c:pt idx="1482">
                  <c:v>305</c:v>
                </c:pt>
                <c:pt idx="1483">
                  <c:v>306</c:v>
                </c:pt>
                <c:pt idx="1484">
                  <c:v>305</c:v>
                </c:pt>
                <c:pt idx="1485">
                  <c:v>306</c:v>
                </c:pt>
                <c:pt idx="1486">
                  <c:v>306</c:v>
                </c:pt>
                <c:pt idx="1487">
                  <c:v>306</c:v>
                </c:pt>
                <c:pt idx="1488">
                  <c:v>305</c:v>
                </c:pt>
                <c:pt idx="1489">
                  <c:v>306</c:v>
                </c:pt>
                <c:pt idx="1490">
                  <c:v>305</c:v>
                </c:pt>
                <c:pt idx="1491">
                  <c:v>306</c:v>
                </c:pt>
                <c:pt idx="1492">
                  <c:v>306</c:v>
                </c:pt>
                <c:pt idx="1493">
                  <c:v>306</c:v>
                </c:pt>
                <c:pt idx="1494">
                  <c:v>306</c:v>
                </c:pt>
                <c:pt idx="1495">
                  <c:v>306</c:v>
                </c:pt>
                <c:pt idx="1496">
                  <c:v>306</c:v>
                </c:pt>
                <c:pt idx="1497">
                  <c:v>306</c:v>
                </c:pt>
                <c:pt idx="1498">
                  <c:v>307</c:v>
                </c:pt>
                <c:pt idx="1499">
                  <c:v>306</c:v>
                </c:pt>
                <c:pt idx="1500">
                  <c:v>306</c:v>
                </c:pt>
                <c:pt idx="1501">
                  <c:v>305</c:v>
                </c:pt>
                <c:pt idx="1502">
                  <c:v>306</c:v>
                </c:pt>
                <c:pt idx="1503">
                  <c:v>305</c:v>
                </c:pt>
                <c:pt idx="1504">
                  <c:v>307</c:v>
                </c:pt>
                <c:pt idx="1505">
                  <c:v>306</c:v>
                </c:pt>
                <c:pt idx="1506">
                  <c:v>307</c:v>
                </c:pt>
                <c:pt idx="1507">
                  <c:v>305</c:v>
                </c:pt>
                <c:pt idx="1508">
                  <c:v>307</c:v>
                </c:pt>
                <c:pt idx="1509">
                  <c:v>306</c:v>
                </c:pt>
                <c:pt idx="1510">
                  <c:v>306</c:v>
                </c:pt>
                <c:pt idx="1511">
                  <c:v>305</c:v>
                </c:pt>
                <c:pt idx="1512">
                  <c:v>307</c:v>
                </c:pt>
                <c:pt idx="1513">
                  <c:v>306</c:v>
                </c:pt>
                <c:pt idx="1514">
                  <c:v>307</c:v>
                </c:pt>
                <c:pt idx="1515">
                  <c:v>306</c:v>
                </c:pt>
                <c:pt idx="1516">
                  <c:v>306</c:v>
                </c:pt>
                <c:pt idx="1517">
                  <c:v>306</c:v>
                </c:pt>
                <c:pt idx="1518">
                  <c:v>307</c:v>
                </c:pt>
                <c:pt idx="1519">
                  <c:v>306</c:v>
                </c:pt>
                <c:pt idx="1520">
                  <c:v>308</c:v>
                </c:pt>
                <c:pt idx="1521">
                  <c:v>306</c:v>
                </c:pt>
                <c:pt idx="1522">
                  <c:v>306</c:v>
                </c:pt>
                <c:pt idx="1523">
                  <c:v>306</c:v>
                </c:pt>
                <c:pt idx="1524">
                  <c:v>306</c:v>
                </c:pt>
                <c:pt idx="1525">
                  <c:v>306</c:v>
                </c:pt>
                <c:pt idx="1526">
                  <c:v>307</c:v>
                </c:pt>
                <c:pt idx="1527">
                  <c:v>306</c:v>
                </c:pt>
                <c:pt idx="1528">
                  <c:v>306</c:v>
                </c:pt>
                <c:pt idx="1529">
                  <c:v>306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306</c:v>
                </c:pt>
                <c:pt idx="1536">
                  <c:v>305</c:v>
                </c:pt>
                <c:pt idx="1537">
                  <c:v>306</c:v>
                </c:pt>
                <c:pt idx="1538">
                  <c:v>305</c:v>
                </c:pt>
                <c:pt idx="1539">
                  <c:v>307</c:v>
                </c:pt>
                <c:pt idx="1540">
                  <c:v>306</c:v>
                </c:pt>
                <c:pt idx="1541">
                  <c:v>308</c:v>
                </c:pt>
                <c:pt idx="1542">
                  <c:v>307</c:v>
                </c:pt>
                <c:pt idx="1543">
                  <c:v>308</c:v>
                </c:pt>
                <c:pt idx="1544">
                  <c:v>307</c:v>
                </c:pt>
                <c:pt idx="1545">
                  <c:v>309</c:v>
                </c:pt>
                <c:pt idx="1546">
                  <c:v>307</c:v>
                </c:pt>
                <c:pt idx="1547">
                  <c:v>308</c:v>
                </c:pt>
                <c:pt idx="1548">
                  <c:v>306</c:v>
                </c:pt>
                <c:pt idx="1549">
                  <c:v>306</c:v>
                </c:pt>
                <c:pt idx="1550">
                  <c:v>303</c:v>
                </c:pt>
                <c:pt idx="1551">
                  <c:v>305</c:v>
                </c:pt>
                <c:pt idx="1552">
                  <c:v>302</c:v>
                </c:pt>
                <c:pt idx="1553">
                  <c:v>301</c:v>
                </c:pt>
                <c:pt idx="1554">
                  <c:v>300</c:v>
                </c:pt>
                <c:pt idx="1555">
                  <c:v>300</c:v>
                </c:pt>
                <c:pt idx="1556">
                  <c:v>298</c:v>
                </c:pt>
                <c:pt idx="1557">
                  <c:v>298</c:v>
                </c:pt>
                <c:pt idx="1558">
                  <c:v>297</c:v>
                </c:pt>
                <c:pt idx="1559">
                  <c:v>297</c:v>
                </c:pt>
                <c:pt idx="1560">
                  <c:v>297</c:v>
                </c:pt>
                <c:pt idx="1561">
                  <c:v>298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298</c:v>
                </c:pt>
                <c:pt idx="1570">
                  <c:v>298</c:v>
                </c:pt>
                <c:pt idx="1571">
                  <c:v>297</c:v>
                </c:pt>
                <c:pt idx="1572">
                  <c:v>299</c:v>
                </c:pt>
                <c:pt idx="1573">
                  <c:v>300</c:v>
                </c:pt>
                <c:pt idx="1574">
                  <c:v>305</c:v>
                </c:pt>
                <c:pt idx="1575">
                  <c:v>310</c:v>
                </c:pt>
                <c:pt idx="1576">
                  <c:v>315</c:v>
                </c:pt>
                <c:pt idx="1577">
                  <c:v>318</c:v>
                </c:pt>
                <c:pt idx="1578">
                  <c:v>324</c:v>
                </c:pt>
                <c:pt idx="1579">
                  <c:v>325</c:v>
                </c:pt>
                <c:pt idx="1580">
                  <c:v>327</c:v>
                </c:pt>
                <c:pt idx="1581">
                  <c:v>327</c:v>
                </c:pt>
                <c:pt idx="1582">
                  <c:v>330</c:v>
                </c:pt>
                <c:pt idx="1583">
                  <c:v>330</c:v>
                </c:pt>
                <c:pt idx="1584">
                  <c:v>331</c:v>
                </c:pt>
                <c:pt idx="1585">
                  <c:v>331</c:v>
                </c:pt>
                <c:pt idx="1586">
                  <c:v>332</c:v>
                </c:pt>
                <c:pt idx="1587">
                  <c:v>330</c:v>
                </c:pt>
                <c:pt idx="1588">
                  <c:v>331</c:v>
                </c:pt>
                <c:pt idx="1589">
                  <c:v>328</c:v>
                </c:pt>
                <c:pt idx="1590">
                  <c:v>327</c:v>
                </c:pt>
                <c:pt idx="1591">
                  <c:v>324</c:v>
                </c:pt>
                <c:pt idx="1592">
                  <c:v>324</c:v>
                </c:pt>
                <c:pt idx="1593">
                  <c:v>322</c:v>
                </c:pt>
                <c:pt idx="1594">
                  <c:v>322</c:v>
                </c:pt>
                <c:pt idx="1595">
                  <c:v>320</c:v>
                </c:pt>
                <c:pt idx="1596">
                  <c:v>319</c:v>
                </c:pt>
                <c:pt idx="1597">
                  <c:v>317</c:v>
                </c:pt>
                <c:pt idx="1598">
                  <c:v>317</c:v>
                </c:pt>
                <c:pt idx="1599">
                  <c:v>315</c:v>
                </c:pt>
                <c:pt idx="1600">
                  <c:v>313</c:v>
                </c:pt>
                <c:pt idx="1601">
                  <c:v>312</c:v>
                </c:pt>
                <c:pt idx="1602">
                  <c:v>311</c:v>
                </c:pt>
                <c:pt idx="1603">
                  <c:v>309</c:v>
                </c:pt>
                <c:pt idx="1604">
                  <c:v>308</c:v>
                </c:pt>
                <c:pt idx="1605">
                  <c:v>307</c:v>
                </c:pt>
                <c:pt idx="1606">
                  <c:v>306</c:v>
                </c:pt>
                <c:pt idx="1607">
                  <c:v>306</c:v>
                </c:pt>
                <c:pt idx="1608">
                  <c:v>305</c:v>
                </c:pt>
                <c:pt idx="1609">
                  <c:v>305</c:v>
                </c:pt>
                <c:pt idx="1610">
                  <c:v>304</c:v>
                </c:pt>
                <c:pt idx="1611">
                  <c:v>305</c:v>
                </c:pt>
                <c:pt idx="1612">
                  <c:v>305</c:v>
                </c:pt>
                <c:pt idx="1613">
                  <c:v>305</c:v>
                </c:pt>
                <c:pt idx="1614">
                  <c:v>304</c:v>
                </c:pt>
                <c:pt idx="1615">
                  <c:v>305</c:v>
                </c:pt>
                <c:pt idx="1616">
                  <c:v>304</c:v>
                </c:pt>
                <c:pt idx="1617">
                  <c:v>305</c:v>
                </c:pt>
                <c:pt idx="1618">
                  <c:v>304</c:v>
                </c:pt>
                <c:pt idx="1619">
                  <c:v>305</c:v>
                </c:pt>
                <c:pt idx="1620">
                  <c:v>304</c:v>
                </c:pt>
                <c:pt idx="1621">
                  <c:v>305</c:v>
                </c:pt>
                <c:pt idx="1622">
                  <c:v>304</c:v>
                </c:pt>
                <c:pt idx="1623">
                  <c:v>305</c:v>
                </c:pt>
                <c:pt idx="1624">
                  <c:v>304</c:v>
                </c:pt>
                <c:pt idx="1625">
                  <c:v>306</c:v>
                </c:pt>
                <c:pt idx="1626">
                  <c:v>304</c:v>
                </c:pt>
                <c:pt idx="1627">
                  <c:v>306</c:v>
                </c:pt>
                <c:pt idx="1628">
                  <c:v>304</c:v>
                </c:pt>
                <c:pt idx="1629">
                  <c:v>306</c:v>
                </c:pt>
                <c:pt idx="1630">
                  <c:v>305</c:v>
                </c:pt>
                <c:pt idx="1631">
                  <c:v>306</c:v>
                </c:pt>
                <c:pt idx="1632">
                  <c:v>305</c:v>
                </c:pt>
                <c:pt idx="1633">
                  <c:v>306</c:v>
                </c:pt>
                <c:pt idx="1634">
                  <c:v>306</c:v>
                </c:pt>
                <c:pt idx="1635">
                  <c:v>306</c:v>
                </c:pt>
                <c:pt idx="1636">
                  <c:v>306</c:v>
                </c:pt>
                <c:pt idx="1637">
                  <c:v>306</c:v>
                </c:pt>
                <c:pt idx="1638">
                  <c:v>306</c:v>
                </c:pt>
                <c:pt idx="1639">
                  <c:v>306</c:v>
                </c:pt>
                <c:pt idx="1640">
                  <c:v>306</c:v>
                </c:pt>
                <c:pt idx="1641">
                  <c:v>305</c:v>
                </c:pt>
                <c:pt idx="1642">
                  <c:v>307</c:v>
                </c:pt>
                <c:pt idx="1643">
                  <c:v>305</c:v>
                </c:pt>
                <c:pt idx="1644">
                  <c:v>306</c:v>
                </c:pt>
                <c:pt idx="1645">
                  <c:v>305</c:v>
                </c:pt>
                <c:pt idx="1646">
                  <c:v>306</c:v>
                </c:pt>
                <c:pt idx="1647">
                  <c:v>305</c:v>
                </c:pt>
                <c:pt idx="1648">
                  <c:v>305</c:v>
                </c:pt>
                <c:pt idx="1649">
                  <c:v>305</c:v>
                </c:pt>
                <c:pt idx="1650">
                  <c:v>306</c:v>
                </c:pt>
                <c:pt idx="1651">
                  <c:v>304</c:v>
                </c:pt>
                <c:pt idx="1652">
                  <c:v>305</c:v>
                </c:pt>
                <c:pt idx="1653">
                  <c:v>305</c:v>
                </c:pt>
                <c:pt idx="1654">
                  <c:v>305</c:v>
                </c:pt>
                <c:pt idx="1655">
                  <c:v>304</c:v>
                </c:pt>
                <c:pt idx="1656">
                  <c:v>306</c:v>
                </c:pt>
                <c:pt idx="1657">
                  <c:v>303</c:v>
                </c:pt>
                <c:pt idx="1658">
                  <c:v>305</c:v>
                </c:pt>
                <c:pt idx="1659">
                  <c:v>304</c:v>
                </c:pt>
                <c:pt idx="1660">
                  <c:v>305</c:v>
                </c:pt>
                <c:pt idx="1661">
                  <c:v>304</c:v>
                </c:pt>
                <c:pt idx="1662">
                  <c:v>305</c:v>
                </c:pt>
                <c:pt idx="1663">
                  <c:v>305</c:v>
                </c:pt>
                <c:pt idx="1664">
                  <c:v>305</c:v>
                </c:pt>
                <c:pt idx="1665">
                  <c:v>305</c:v>
                </c:pt>
                <c:pt idx="1666">
                  <c:v>305</c:v>
                </c:pt>
                <c:pt idx="1667">
                  <c:v>305</c:v>
                </c:pt>
                <c:pt idx="1668">
                  <c:v>305</c:v>
                </c:pt>
                <c:pt idx="1669">
                  <c:v>305</c:v>
                </c:pt>
                <c:pt idx="1670">
                  <c:v>306</c:v>
                </c:pt>
                <c:pt idx="1671">
                  <c:v>305</c:v>
                </c:pt>
                <c:pt idx="1672">
                  <c:v>306</c:v>
                </c:pt>
                <c:pt idx="1673">
                  <c:v>306</c:v>
                </c:pt>
                <c:pt idx="1674">
                  <c:v>306</c:v>
                </c:pt>
                <c:pt idx="1675">
                  <c:v>306</c:v>
                </c:pt>
                <c:pt idx="1676">
                  <c:v>306</c:v>
                </c:pt>
                <c:pt idx="1677">
                  <c:v>307</c:v>
                </c:pt>
                <c:pt idx="1678">
                  <c:v>306</c:v>
                </c:pt>
                <c:pt idx="1679">
                  <c:v>307</c:v>
                </c:pt>
                <c:pt idx="1680">
                  <c:v>306</c:v>
                </c:pt>
                <c:pt idx="1681">
                  <c:v>307</c:v>
                </c:pt>
                <c:pt idx="1682">
                  <c:v>307</c:v>
                </c:pt>
                <c:pt idx="1683">
                  <c:v>308</c:v>
                </c:pt>
                <c:pt idx="1684">
                  <c:v>307</c:v>
                </c:pt>
                <c:pt idx="1685">
                  <c:v>308</c:v>
                </c:pt>
                <c:pt idx="1686">
                  <c:v>307</c:v>
                </c:pt>
                <c:pt idx="1687">
                  <c:v>308</c:v>
                </c:pt>
                <c:pt idx="1688">
                  <c:v>307</c:v>
                </c:pt>
                <c:pt idx="1689">
                  <c:v>308</c:v>
                </c:pt>
                <c:pt idx="1690">
                  <c:v>307</c:v>
                </c:pt>
                <c:pt idx="1691">
                  <c:v>308</c:v>
                </c:pt>
                <c:pt idx="1692">
                  <c:v>307</c:v>
                </c:pt>
                <c:pt idx="1693">
                  <c:v>308</c:v>
                </c:pt>
                <c:pt idx="1694">
                  <c:v>308</c:v>
                </c:pt>
                <c:pt idx="1695">
                  <c:v>308</c:v>
                </c:pt>
                <c:pt idx="1696">
                  <c:v>307</c:v>
                </c:pt>
                <c:pt idx="1697">
                  <c:v>308</c:v>
                </c:pt>
                <c:pt idx="1698">
                  <c:v>308</c:v>
                </c:pt>
                <c:pt idx="1699">
                  <c:v>308</c:v>
                </c:pt>
                <c:pt idx="1700">
                  <c:v>307</c:v>
                </c:pt>
                <c:pt idx="1701">
                  <c:v>308</c:v>
                </c:pt>
                <c:pt idx="1702">
                  <c:v>307</c:v>
                </c:pt>
                <c:pt idx="1703">
                  <c:v>308</c:v>
                </c:pt>
                <c:pt idx="1704">
                  <c:v>307</c:v>
                </c:pt>
                <c:pt idx="1705">
                  <c:v>308</c:v>
                </c:pt>
                <c:pt idx="1706">
                  <c:v>308</c:v>
                </c:pt>
                <c:pt idx="1707">
                  <c:v>307</c:v>
                </c:pt>
                <c:pt idx="1708">
                  <c:v>307</c:v>
                </c:pt>
                <c:pt idx="1709">
                  <c:v>307</c:v>
                </c:pt>
                <c:pt idx="1710">
                  <c:v>308</c:v>
                </c:pt>
                <c:pt idx="1711">
                  <c:v>308</c:v>
                </c:pt>
                <c:pt idx="1712">
                  <c:v>307</c:v>
                </c:pt>
                <c:pt idx="1713">
                  <c:v>307</c:v>
                </c:pt>
                <c:pt idx="1714">
                  <c:v>307</c:v>
                </c:pt>
                <c:pt idx="1715">
                  <c:v>306</c:v>
                </c:pt>
                <c:pt idx="1716">
                  <c:v>308</c:v>
                </c:pt>
                <c:pt idx="1717">
                  <c:v>306</c:v>
                </c:pt>
                <c:pt idx="1718">
                  <c:v>307</c:v>
                </c:pt>
                <c:pt idx="1719">
                  <c:v>306</c:v>
                </c:pt>
                <c:pt idx="1720">
                  <c:v>307</c:v>
                </c:pt>
                <c:pt idx="1721">
                  <c:v>306</c:v>
                </c:pt>
                <c:pt idx="1722">
                  <c:v>307</c:v>
                </c:pt>
                <c:pt idx="1723">
                  <c:v>305</c:v>
                </c:pt>
                <c:pt idx="1724">
                  <c:v>307</c:v>
                </c:pt>
                <c:pt idx="1725">
                  <c:v>306</c:v>
                </c:pt>
                <c:pt idx="1726">
                  <c:v>307</c:v>
                </c:pt>
                <c:pt idx="1727">
                  <c:v>305</c:v>
                </c:pt>
                <c:pt idx="1728">
                  <c:v>307</c:v>
                </c:pt>
                <c:pt idx="1729">
                  <c:v>305</c:v>
                </c:pt>
                <c:pt idx="1730">
                  <c:v>306</c:v>
                </c:pt>
                <c:pt idx="1731">
                  <c:v>305</c:v>
                </c:pt>
                <c:pt idx="1732">
                  <c:v>306</c:v>
                </c:pt>
                <c:pt idx="1733">
                  <c:v>305</c:v>
                </c:pt>
                <c:pt idx="1734">
                  <c:v>306</c:v>
                </c:pt>
                <c:pt idx="1735">
                  <c:v>305</c:v>
                </c:pt>
                <c:pt idx="1736">
                  <c:v>306</c:v>
                </c:pt>
                <c:pt idx="1737">
                  <c:v>305</c:v>
                </c:pt>
                <c:pt idx="1738">
                  <c:v>306</c:v>
                </c:pt>
                <c:pt idx="1739">
                  <c:v>305</c:v>
                </c:pt>
                <c:pt idx="1740">
                  <c:v>306</c:v>
                </c:pt>
                <c:pt idx="1741">
                  <c:v>305</c:v>
                </c:pt>
                <c:pt idx="1742">
                  <c:v>306</c:v>
                </c:pt>
                <c:pt idx="1743">
                  <c:v>305</c:v>
                </c:pt>
                <c:pt idx="1744">
                  <c:v>306</c:v>
                </c:pt>
                <c:pt idx="1745">
                  <c:v>305</c:v>
                </c:pt>
                <c:pt idx="1746">
                  <c:v>306</c:v>
                </c:pt>
                <c:pt idx="1747">
                  <c:v>305</c:v>
                </c:pt>
                <c:pt idx="1748">
                  <c:v>305</c:v>
                </c:pt>
                <c:pt idx="1749">
                  <c:v>305</c:v>
                </c:pt>
                <c:pt idx="1750">
                  <c:v>305</c:v>
                </c:pt>
                <c:pt idx="1751">
                  <c:v>306</c:v>
                </c:pt>
                <c:pt idx="1752">
                  <c:v>305</c:v>
                </c:pt>
                <c:pt idx="1753">
                  <c:v>305</c:v>
                </c:pt>
                <c:pt idx="1754">
                  <c:v>305</c:v>
                </c:pt>
                <c:pt idx="1755">
                  <c:v>306</c:v>
                </c:pt>
                <c:pt idx="1756">
                  <c:v>305</c:v>
                </c:pt>
                <c:pt idx="1757">
                  <c:v>306</c:v>
                </c:pt>
                <c:pt idx="1758">
                  <c:v>304</c:v>
                </c:pt>
                <c:pt idx="1759">
                  <c:v>306</c:v>
                </c:pt>
                <c:pt idx="1760">
                  <c:v>305</c:v>
                </c:pt>
                <c:pt idx="1761">
                  <c:v>306</c:v>
                </c:pt>
                <c:pt idx="1762">
                  <c:v>305</c:v>
                </c:pt>
                <c:pt idx="1763">
                  <c:v>306</c:v>
                </c:pt>
                <c:pt idx="1764">
                  <c:v>305</c:v>
                </c:pt>
                <c:pt idx="1765">
                  <c:v>306</c:v>
                </c:pt>
                <c:pt idx="1766">
                  <c:v>305</c:v>
                </c:pt>
                <c:pt idx="1767">
                  <c:v>306</c:v>
                </c:pt>
                <c:pt idx="1768">
                  <c:v>305</c:v>
                </c:pt>
                <c:pt idx="1769">
                  <c:v>306</c:v>
                </c:pt>
                <c:pt idx="1770">
                  <c:v>305</c:v>
                </c:pt>
                <c:pt idx="1771">
                  <c:v>306</c:v>
                </c:pt>
                <c:pt idx="1772">
                  <c:v>304</c:v>
                </c:pt>
                <c:pt idx="1773">
                  <c:v>305</c:v>
                </c:pt>
                <c:pt idx="1774">
                  <c:v>304</c:v>
                </c:pt>
                <c:pt idx="1775">
                  <c:v>305</c:v>
                </c:pt>
                <c:pt idx="1776">
                  <c:v>305</c:v>
                </c:pt>
                <c:pt idx="1777">
                  <c:v>305</c:v>
                </c:pt>
                <c:pt idx="1778">
                  <c:v>305</c:v>
                </c:pt>
                <c:pt idx="1779">
                  <c:v>304</c:v>
                </c:pt>
                <c:pt idx="1780">
                  <c:v>305</c:v>
                </c:pt>
                <c:pt idx="1781">
                  <c:v>305</c:v>
                </c:pt>
                <c:pt idx="1782">
                  <c:v>304</c:v>
                </c:pt>
                <c:pt idx="1783">
                  <c:v>305</c:v>
                </c:pt>
                <c:pt idx="1784">
                  <c:v>305</c:v>
                </c:pt>
                <c:pt idx="1785">
                  <c:v>305</c:v>
                </c:pt>
                <c:pt idx="1786">
                  <c:v>305</c:v>
                </c:pt>
                <c:pt idx="1787">
                  <c:v>305</c:v>
                </c:pt>
                <c:pt idx="1788">
                  <c:v>305</c:v>
                </c:pt>
                <c:pt idx="1789">
                  <c:v>305</c:v>
                </c:pt>
                <c:pt idx="1790">
                  <c:v>305</c:v>
                </c:pt>
                <c:pt idx="1791">
                  <c:v>305</c:v>
                </c:pt>
                <c:pt idx="1792">
                  <c:v>306</c:v>
                </c:pt>
                <c:pt idx="1793">
                  <c:v>305</c:v>
                </c:pt>
                <c:pt idx="1794">
                  <c:v>306</c:v>
                </c:pt>
                <c:pt idx="1795">
                  <c:v>305</c:v>
                </c:pt>
                <c:pt idx="1796">
                  <c:v>306</c:v>
                </c:pt>
                <c:pt idx="1797">
                  <c:v>304</c:v>
                </c:pt>
                <c:pt idx="1798">
                  <c:v>306</c:v>
                </c:pt>
                <c:pt idx="1799">
                  <c:v>304</c:v>
                </c:pt>
                <c:pt idx="1800">
                  <c:v>306</c:v>
                </c:pt>
                <c:pt idx="1801">
                  <c:v>304</c:v>
                </c:pt>
                <c:pt idx="1802">
                  <c:v>305</c:v>
                </c:pt>
                <c:pt idx="1803">
                  <c:v>304</c:v>
                </c:pt>
                <c:pt idx="1804">
                  <c:v>305</c:v>
                </c:pt>
                <c:pt idx="1805">
                  <c:v>304</c:v>
                </c:pt>
                <c:pt idx="1806">
                  <c:v>306</c:v>
                </c:pt>
                <c:pt idx="1807">
                  <c:v>304</c:v>
                </c:pt>
                <c:pt idx="1808">
                  <c:v>305</c:v>
                </c:pt>
                <c:pt idx="1809">
                  <c:v>304</c:v>
                </c:pt>
                <c:pt idx="1810">
                  <c:v>305</c:v>
                </c:pt>
                <c:pt idx="1811">
                  <c:v>305</c:v>
                </c:pt>
                <c:pt idx="1812">
                  <c:v>305</c:v>
                </c:pt>
                <c:pt idx="1813">
                  <c:v>304</c:v>
                </c:pt>
                <c:pt idx="1814">
                  <c:v>305</c:v>
                </c:pt>
                <c:pt idx="1815">
                  <c:v>305</c:v>
                </c:pt>
                <c:pt idx="1816">
                  <c:v>305</c:v>
                </c:pt>
                <c:pt idx="1817">
                  <c:v>305</c:v>
                </c:pt>
                <c:pt idx="1818">
                  <c:v>305</c:v>
                </c:pt>
                <c:pt idx="1819">
                  <c:v>305</c:v>
                </c:pt>
                <c:pt idx="1820">
                  <c:v>305</c:v>
                </c:pt>
                <c:pt idx="1821">
                  <c:v>306</c:v>
                </c:pt>
                <c:pt idx="1822">
                  <c:v>307</c:v>
                </c:pt>
                <c:pt idx="1823">
                  <c:v>307</c:v>
                </c:pt>
                <c:pt idx="1824">
                  <c:v>306</c:v>
                </c:pt>
                <c:pt idx="1825">
                  <c:v>307</c:v>
                </c:pt>
                <c:pt idx="1826">
                  <c:v>306</c:v>
                </c:pt>
                <c:pt idx="1827">
                  <c:v>307</c:v>
                </c:pt>
                <c:pt idx="1828">
                  <c:v>305</c:v>
                </c:pt>
                <c:pt idx="1829">
                  <c:v>307</c:v>
                </c:pt>
                <c:pt idx="1830">
                  <c:v>306</c:v>
                </c:pt>
                <c:pt idx="1831">
                  <c:v>308</c:v>
                </c:pt>
                <c:pt idx="1832">
                  <c:v>306</c:v>
                </c:pt>
                <c:pt idx="1833">
                  <c:v>308</c:v>
                </c:pt>
                <c:pt idx="1834">
                  <c:v>306</c:v>
                </c:pt>
                <c:pt idx="1835">
                  <c:v>308</c:v>
                </c:pt>
                <c:pt idx="1836">
                  <c:v>306</c:v>
                </c:pt>
                <c:pt idx="1837">
                  <c:v>307</c:v>
                </c:pt>
                <c:pt idx="1838">
                  <c:v>305</c:v>
                </c:pt>
                <c:pt idx="1839">
                  <c:v>307</c:v>
                </c:pt>
                <c:pt idx="1840">
                  <c:v>305</c:v>
                </c:pt>
                <c:pt idx="1841">
                  <c:v>306</c:v>
                </c:pt>
                <c:pt idx="1842">
                  <c:v>305</c:v>
                </c:pt>
                <c:pt idx="1843">
                  <c:v>306</c:v>
                </c:pt>
                <c:pt idx="1844">
                  <c:v>304</c:v>
                </c:pt>
                <c:pt idx="1845">
                  <c:v>305</c:v>
                </c:pt>
                <c:pt idx="1846">
                  <c:v>304</c:v>
                </c:pt>
                <c:pt idx="1847">
                  <c:v>304</c:v>
                </c:pt>
                <c:pt idx="1848">
                  <c:v>304</c:v>
                </c:pt>
                <c:pt idx="1849">
                  <c:v>305</c:v>
                </c:pt>
                <c:pt idx="1850">
                  <c:v>304</c:v>
                </c:pt>
                <c:pt idx="1851">
                  <c:v>305</c:v>
                </c:pt>
                <c:pt idx="1852">
                  <c:v>305</c:v>
                </c:pt>
                <c:pt idx="1853">
                  <c:v>306</c:v>
                </c:pt>
                <c:pt idx="1854">
                  <c:v>306</c:v>
                </c:pt>
                <c:pt idx="1855">
                  <c:v>306</c:v>
                </c:pt>
                <c:pt idx="1856">
                  <c:v>306</c:v>
                </c:pt>
                <c:pt idx="1857">
                  <c:v>306</c:v>
                </c:pt>
                <c:pt idx="1858">
                  <c:v>305</c:v>
                </c:pt>
                <c:pt idx="1859">
                  <c:v>306</c:v>
                </c:pt>
                <c:pt idx="1860">
                  <c:v>306</c:v>
                </c:pt>
                <c:pt idx="1861">
                  <c:v>306</c:v>
                </c:pt>
                <c:pt idx="1862">
                  <c:v>306</c:v>
                </c:pt>
                <c:pt idx="1863">
                  <c:v>304</c:v>
                </c:pt>
                <c:pt idx="1864">
                  <c:v>306</c:v>
                </c:pt>
                <c:pt idx="1865">
                  <c:v>305</c:v>
                </c:pt>
                <c:pt idx="1866">
                  <c:v>306</c:v>
                </c:pt>
                <c:pt idx="1867">
                  <c:v>305</c:v>
                </c:pt>
                <c:pt idx="1868">
                  <c:v>306</c:v>
                </c:pt>
                <c:pt idx="1869">
                  <c:v>305</c:v>
                </c:pt>
                <c:pt idx="1870">
                  <c:v>307</c:v>
                </c:pt>
                <c:pt idx="1871">
                  <c:v>305</c:v>
                </c:pt>
                <c:pt idx="1872">
                  <c:v>307</c:v>
                </c:pt>
                <c:pt idx="1873">
                  <c:v>305</c:v>
                </c:pt>
                <c:pt idx="1874">
                  <c:v>306</c:v>
                </c:pt>
                <c:pt idx="1875">
                  <c:v>305</c:v>
                </c:pt>
                <c:pt idx="1876">
                  <c:v>306</c:v>
                </c:pt>
                <c:pt idx="1877">
                  <c:v>305</c:v>
                </c:pt>
                <c:pt idx="1878">
                  <c:v>306</c:v>
                </c:pt>
                <c:pt idx="1879">
                  <c:v>305</c:v>
                </c:pt>
                <c:pt idx="1880">
                  <c:v>306</c:v>
                </c:pt>
                <c:pt idx="1881">
                  <c:v>305</c:v>
                </c:pt>
                <c:pt idx="1882">
                  <c:v>306</c:v>
                </c:pt>
                <c:pt idx="1883">
                  <c:v>305</c:v>
                </c:pt>
                <c:pt idx="1884">
                  <c:v>306</c:v>
                </c:pt>
                <c:pt idx="1885">
                  <c:v>305</c:v>
                </c:pt>
                <c:pt idx="1886">
                  <c:v>306</c:v>
                </c:pt>
                <c:pt idx="1887">
                  <c:v>306</c:v>
                </c:pt>
                <c:pt idx="1888">
                  <c:v>306</c:v>
                </c:pt>
                <c:pt idx="1889">
                  <c:v>305</c:v>
                </c:pt>
                <c:pt idx="1890">
                  <c:v>306</c:v>
                </c:pt>
                <c:pt idx="1891">
                  <c:v>306</c:v>
                </c:pt>
                <c:pt idx="1892">
                  <c:v>306</c:v>
                </c:pt>
                <c:pt idx="1893">
                  <c:v>306</c:v>
                </c:pt>
                <c:pt idx="1894">
                  <c:v>305</c:v>
                </c:pt>
                <c:pt idx="1895">
                  <c:v>306</c:v>
                </c:pt>
                <c:pt idx="1896">
                  <c:v>306</c:v>
                </c:pt>
                <c:pt idx="1897">
                  <c:v>306</c:v>
                </c:pt>
                <c:pt idx="1898">
                  <c:v>305</c:v>
                </c:pt>
                <c:pt idx="1899">
                  <c:v>306</c:v>
                </c:pt>
                <c:pt idx="1900">
                  <c:v>306</c:v>
                </c:pt>
                <c:pt idx="1901">
                  <c:v>307</c:v>
                </c:pt>
                <c:pt idx="1902">
                  <c:v>305</c:v>
                </c:pt>
                <c:pt idx="1903">
                  <c:v>307</c:v>
                </c:pt>
                <c:pt idx="1904">
                  <c:v>305</c:v>
                </c:pt>
                <c:pt idx="1905">
                  <c:v>306</c:v>
                </c:pt>
                <c:pt idx="1906">
                  <c:v>305</c:v>
                </c:pt>
                <c:pt idx="1907">
                  <c:v>306</c:v>
                </c:pt>
                <c:pt idx="1908">
                  <c:v>305</c:v>
                </c:pt>
                <c:pt idx="1909">
                  <c:v>307</c:v>
                </c:pt>
                <c:pt idx="1910">
                  <c:v>304</c:v>
                </c:pt>
                <c:pt idx="1911">
                  <c:v>306</c:v>
                </c:pt>
                <c:pt idx="1912">
                  <c:v>304</c:v>
                </c:pt>
                <c:pt idx="1913">
                  <c:v>306</c:v>
                </c:pt>
                <c:pt idx="1914">
                  <c:v>305</c:v>
                </c:pt>
                <c:pt idx="1915">
                  <c:v>306</c:v>
                </c:pt>
                <c:pt idx="1916">
                  <c:v>304</c:v>
                </c:pt>
                <c:pt idx="1917">
                  <c:v>306</c:v>
                </c:pt>
                <c:pt idx="1918">
                  <c:v>305</c:v>
                </c:pt>
                <c:pt idx="1919">
                  <c:v>305</c:v>
                </c:pt>
                <c:pt idx="1920">
                  <c:v>305</c:v>
                </c:pt>
                <c:pt idx="1921">
                  <c:v>305</c:v>
                </c:pt>
                <c:pt idx="1922">
                  <c:v>305</c:v>
                </c:pt>
                <c:pt idx="1923">
                  <c:v>305</c:v>
                </c:pt>
                <c:pt idx="1924">
                  <c:v>305</c:v>
                </c:pt>
                <c:pt idx="1925">
                  <c:v>305</c:v>
                </c:pt>
                <c:pt idx="1926">
                  <c:v>305</c:v>
                </c:pt>
                <c:pt idx="1927">
                  <c:v>305</c:v>
                </c:pt>
                <c:pt idx="1928">
                  <c:v>305</c:v>
                </c:pt>
                <c:pt idx="1929">
                  <c:v>305</c:v>
                </c:pt>
                <c:pt idx="1930">
                  <c:v>306</c:v>
                </c:pt>
                <c:pt idx="1931">
                  <c:v>305</c:v>
                </c:pt>
                <c:pt idx="1932">
                  <c:v>306</c:v>
                </c:pt>
                <c:pt idx="1933">
                  <c:v>304</c:v>
                </c:pt>
                <c:pt idx="1934">
                  <c:v>305</c:v>
                </c:pt>
                <c:pt idx="1935">
                  <c:v>305</c:v>
                </c:pt>
                <c:pt idx="1936">
                  <c:v>306</c:v>
                </c:pt>
                <c:pt idx="1937">
                  <c:v>305</c:v>
                </c:pt>
                <c:pt idx="1938">
                  <c:v>305</c:v>
                </c:pt>
                <c:pt idx="1939">
                  <c:v>305</c:v>
                </c:pt>
                <c:pt idx="1940">
                  <c:v>306</c:v>
                </c:pt>
                <c:pt idx="1941">
                  <c:v>306</c:v>
                </c:pt>
                <c:pt idx="1942">
                  <c:v>305</c:v>
                </c:pt>
                <c:pt idx="1943">
                  <c:v>304</c:v>
                </c:pt>
                <c:pt idx="1944">
                  <c:v>305</c:v>
                </c:pt>
                <c:pt idx="1945">
                  <c:v>303</c:v>
                </c:pt>
                <c:pt idx="1946">
                  <c:v>304</c:v>
                </c:pt>
                <c:pt idx="1947">
                  <c:v>304</c:v>
                </c:pt>
                <c:pt idx="1948">
                  <c:v>305</c:v>
                </c:pt>
                <c:pt idx="1949">
                  <c:v>304</c:v>
                </c:pt>
                <c:pt idx="1950">
                  <c:v>304</c:v>
                </c:pt>
                <c:pt idx="1951">
                  <c:v>303</c:v>
                </c:pt>
                <c:pt idx="1952">
                  <c:v>304</c:v>
                </c:pt>
                <c:pt idx="1953">
                  <c:v>302</c:v>
                </c:pt>
                <c:pt idx="1954">
                  <c:v>304</c:v>
                </c:pt>
                <c:pt idx="1955">
                  <c:v>303</c:v>
                </c:pt>
                <c:pt idx="1956">
                  <c:v>304</c:v>
                </c:pt>
                <c:pt idx="1957">
                  <c:v>303</c:v>
                </c:pt>
                <c:pt idx="1958">
                  <c:v>304</c:v>
                </c:pt>
                <c:pt idx="1959">
                  <c:v>304</c:v>
                </c:pt>
                <c:pt idx="1960">
                  <c:v>304</c:v>
                </c:pt>
                <c:pt idx="1961">
                  <c:v>304</c:v>
                </c:pt>
                <c:pt idx="1962">
                  <c:v>304</c:v>
                </c:pt>
                <c:pt idx="1963">
                  <c:v>305</c:v>
                </c:pt>
                <c:pt idx="1964">
                  <c:v>304</c:v>
                </c:pt>
                <c:pt idx="1965">
                  <c:v>304</c:v>
                </c:pt>
                <c:pt idx="1966">
                  <c:v>305</c:v>
                </c:pt>
                <c:pt idx="1967">
                  <c:v>305</c:v>
                </c:pt>
                <c:pt idx="1968">
                  <c:v>304</c:v>
                </c:pt>
                <c:pt idx="1969">
                  <c:v>305</c:v>
                </c:pt>
                <c:pt idx="1970">
                  <c:v>304</c:v>
                </c:pt>
                <c:pt idx="1971">
                  <c:v>305</c:v>
                </c:pt>
                <c:pt idx="1972">
                  <c:v>305</c:v>
                </c:pt>
                <c:pt idx="1973">
                  <c:v>306</c:v>
                </c:pt>
                <c:pt idx="1974">
                  <c:v>305</c:v>
                </c:pt>
                <c:pt idx="1975">
                  <c:v>306</c:v>
                </c:pt>
                <c:pt idx="1976">
                  <c:v>305</c:v>
                </c:pt>
                <c:pt idx="1977">
                  <c:v>306</c:v>
                </c:pt>
                <c:pt idx="1978">
                  <c:v>306</c:v>
                </c:pt>
                <c:pt idx="1979">
                  <c:v>306</c:v>
                </c:pt>
                <c:pt idx="1980">
                  <c:v>305</c:v>
                </c:pt>
                <c:pt idx="1981">
                  <c:v>307</c:v>
                </c:pt>
                <c:pt idx="1982">
                  <c:v>306</c:v>
                </c:pt>
                <c:pt idx="1983">
                  <c:v>307</c:v>
                </c:pt>
                <c:pt idx="1984">
                  <c:v>306</c:v>
                </c:pt>
                <c:pt idx="1985">
                  <c:v>307</c:v>
                </c:pt>
                <c:pt idx="1986">
                  <c:v>307</c:v>
                </c:pt>
                <c:pt idx="1987">
                  <c:v>308</c:v>
                </c:pt>
                <c:pt idx="1988">
                  <c:v>306</c:v>
                </c:pt>
                <c:pt idx="1989">
                  <c:v>308</c:v>
                </c:pt>
                <c:pt idx="1990">
                  <c:v>307</c:v>
                </c:pt>
                <c:pt idx="1991">
                  <c:v>308</c:v>
                </c:pt>
                <c:pt idx="1992">
                  <c:v>306</c:v>
                </c:pt>
                <c:pt idx="1993">
                  <c:v>307</c:v>
                </c:pt>
                <c:pt idx="1994">
                  <c:v>306</c:v>
                </c:pt>
                <c:pt idx="1995">
                  <c:v>308</c:v>
                </c:pt>
                <c:pt idx="1996">
                  <c:v>306</c:v>
                </c:pt>
                <c:pt idx="1997">
                  <c:v>307</c:v>
                </c:pt>
                <c:pt idx="1998">
                  <c:v>307</c:v>
                </c:pt>
                <c:pt idx="1999">
                  <c:v>307</c:v>
                </c:pt>
                <c:pt idx="2000">
                  <c:v>307</c:v>
                </c:pt>
                <c:pt idx="2001">
                  <c:v>307</c:v>
                </c:pt>
                <c:pt idx="2002">
                  <c:v>307</c:v>
                </c:pt>
                <c:pt idx="2003">
                  <c:v>306</c:v>
                </c:pt>
                <c:pt idx="2004">
                  <c:v>307</c:v>
                </c:pt>
                <c:pt idx="2005">
                  <c:v>306</c:v>
                </c:pt>
                <c:pt idx="2006">
                  <c:v>307</c:v>
                </c:pt>
                <c:pt idx="2007">
                  <c:v>306</c:v>
                </c:pt>
                <c:pt idx="2008">
                  <c:v>307</c:v>
                </c:pt>
                <c:pt idx="2009">
                  <c:v>306</c:v>
                </c:pt>
                <c:pt idx="2010">
                  <c:v>307</c:v>
                </c:pt>
                <c:pt idx="2011">
                  <c:v>306</c:v>
                </c:pt>
                <c:pt idx="2012">
                  <c:v>306</c:v>
                </c:pt>
                <c:pt idx="2013">
                  <c:v>305</c:v>
                </c:pt>
                <c:pt idx="2014">
                  <c:v>307</c:v>
                </c:pt>
                <c:pt idx="2015">
                  <c:v>305</c:v>
                </c:pt>
                <c:pt idx="2016">
                  <c:v>307</c:v>
                </c:pt>
                <c:pt idx="2017">
                  <c:v>306</c:v>
                </c:pt>
                <c:pt idx="2018">
                  <c:v>307</c:v>
                </c:pt>
                <c:pt idx="2019">
                  <c:v>305</c:v>
                </c:pt>
                <c:pt idx="2020">
                  <c:v>307</c:v>
                </c:pt>
                <c:pt idx="2021">
                  <c:v>306</c:v>
                </c:pt>
                <c:pt idx="2022">
                  <c:v>307</c:v>
                </c:pt>
                <c:pt idx="2023">
                  <c:v>305</c:v>
                </c:pt>
                <c:pt idx="2024">
                  <c:v>306</c:v>
                </c:pt>
                <c:pt idx="2025">
                  <c:v>305</c:v>
                </c:pt>
                <c:pt idx="2026">
                  <c:v>306</c:v>
                </c:pt>
                <c:pt idx="2027">
                  <c:v>305</c:v>
                </c:pt>
                <c:pt idx="2028">
                  <c:v>306</c:v>
                </c:pt>
                <c:pt idx="2029">
                  <c:v>305</c:v>
                </c:pt>
                <c:pt idx="2030">
                  <c:v>306</c:v>
                </c:pt>
                <c:pt idx="2031">
                  <c:v>306</c:v>
                </c:pt>
                <c:pt idx="2032">
                  <c:v>305</c:v>
                </c:pt>
                <c:pt idx="2033">
                  <c:v>305</c:v>
                </c:pt>
                <c:pt idx="2034">
                  <c:v>306</c:v>
                </c:pt>
                <c:pt idx="2035">
                  <c:v>306</c:v>
                </c:pt>
                <c:pt idx="2036">
                  <c:v>305</c:v>
                </c:pt>
                <c:pt idx="2037">
                  <c:v>305</c:v>
                </c:pt>
                <c:pt idx="2038">
                  <c:v>305</c:v>
                </c:pt>
                <c:pt idx="2039">
                  <c:v>305</c:v>
                </c:pt>
                <c:pt idx="2040">
                  <c:v>305</c:v>
                </c:pt>
                <c:pt idx="2041">
                  <c:v>306</c:v>
                </c:pt>
                <c:pt idx="2042">
                  <c:v>305</c:v>
                </c:pt>
                <c:pt idx="2043">
                  <c:v>305</c:v>
                </c:pt>
                <c:pt idx="2044">
                  <c:v>306</c:v>
                </c:pt>
                <c:pt idx="2045">
                  <c:v>306</c:v>
                </c:pt>
                <c:pt idx="2046">
                  <c:v>305</c:v>
                </c:pt>
                <c:pt idx="2047">
                  <c:v>306</c:v>
                </c:pt>
                <c:pt idx="2048">
                  <c:v>305</c:v>
                </c:pt>
                <c:pt idx="2049">
                  <c:v>306</c:v>
                </c:pt>
                <c:pt idx="2050">
                  <c:v>305</c:v>
                </c:pt>
                <c:pt idx="2051">
                  <c:v>306</c:v>
                </c:pt>
                <c:pt idx="2052">
                  <c:v>305</c:v>
                </c:pt>
                <c:pt idx="2053">
                  <c:v>306</c:v>
                </c:pt>
                <c:pt idx="2054">
                  <c:v>304</c:v>
                </c:pt>
                <c:pt idx="2055">
                  <c:v>306</c:v>
                </c:pt>
                <c:pt idx="2056">
                  <c:v>303</c:v>
                </c:pt>
                <c:pt idx="2057">
                  <c:v>305</c:v>
                </c:pt>
                <c:pt idx="2058">
                  <c:v>304</c:v>
                </c:pt>
                <c:pt idx="2059">
                  <c:v>305</c:v>
                </c:pt>
                <c:pt idx="2060">
                  <c:v>304</c:v>
                </c:pt>
                <c:pt idx="2061">
                  <c:v>306</c:v>
                </c:pt>
                <c:pt idx="2062">
                  <c:v>305</c:v>
                </c:pt>
                <c:pt idx="2063">
                  <c:v>306</c:v>
                </c:pt>
                <c:pt idx="2064">
                  <c:v>304</c:v>
                </c:pt>
                <c:pt idx="2065">
                  <c:v>305</c:v>
                </c:pt>
                <c:pt idx="2066">
                  <c:v>304</c:v>
                </c:pt>
                <c:pt idx="2067">
                  <c:v>305</c:v>
                </c:pt>
                <c:pt idx="2068">
                  <c:v>305</c:v>
                </c:pt>
                <c:pt idx="2069">
                  <c:v>305</c:v>
                </c:pt>
                <c:pt idx="2070">
                  <c:v>305</c:v>
                </c:pt>
                <c:pt idx="2071">
                  <c:v>305</c:v>
                </c:pt>
                <c:pt idx="2072">
                  <c:v>305</c:v>
                </c:pt>
                <c:pt idx="2073">
                  <c:v>305</c:v>
                </c:pt>
                <c:pt idx="2074">
                  <c:v>305</c:v>
                </c:pt>
                <c:pt idx="2075">
                  <c:v>306</c:v>
                </c:pt>
                <c:pt idx="2076">
                  <c:v>306</c:v>
                </c:pt>
                <c:pt idx="2077">
                  <c:v>305</c:v>
                </c:pt>
                <c:pt idx="2078">
                  <c:v>305</c:v>
                </c:pt>
                <c:pt idx="2079">
                  <c:v>305</c:v>
                </c:pt>
                <c:pt idx="2080">
                  <c:v>306</c:v>
                </c:pt>
                <c:pt idx="2081">
                  <c:v>305</c:v>
                </c:pt>
                <c:pt idx="2082">
                  <c:v>306</c:v>
                </c:pt>
                <c:pt idx="2083">
                  <c:v>305</c:v>
                </c:pt>
                <c:pt idx="2084">
                  <c:v>306</c:v>
                </c:pt>
                <c:pt idx="2085">
                  <c:v>304</c:v>
                </c:pt>
                <c:pt idx="2086">
                  <c:v>306</c:v>
                </c:pt>
                <c:pt idx="2087">
                  <c:v>304</c:v>
                </c:pt>
                <c:pt idx="2088">
                  <c:v>306</c:v>
                </c:pt>
                <c:pt idx="2089">
                  <c:v>305</c:v>
                </c:pt>
                <c:pt idx="2090">
                  <c:v>306</c:v>
                </c:pt>
                <c:pt idx="2091">
                  <c:v>305</c:v>
                </c:pt>
                <c:pt idx="2092">
                  <c:v>306</c:v>
                </c:pt>
                <c:pt idx="2093">
                  <c:v>305</c:v>
                </c:pt>
                <c:pt idx="2094">
                  <c:v>306</c:v>
                </c:pt>
                <c:pt idx="2095">
                  <c:v>305</c:v>
                </c:pt>
                <c:pt idx="2096">
                  <c:v>306</c:v>
                </c:pt>
                <c:pt idx="2097">
                  <c:v>305</c:v>
                </c:pt>
                <c:pt idx="2098">
                  <c:v>306</c:v>
                </c:pt>
                <c:pt idx="2099">
                  <c:v>306</c:v>
                </c:pt>
                <c:pt idx="2100">
                  <c:v>306</c:v>
                </c:pt>
                <c:pt idx="2101">
                  <c:v>305</c:v>
                </c:pt>
                <c:pt idx="2102">
                  <c:v>306</c:v>
                </c:pt>
                <c:pt idx="2103">
                  <c:v>304</c:v>
                </c:pt>
                <c:pt idx="2104">
                  <c:v>306</c:v>
                </c:pt>
                <c:pt idx="2105">
                  <c:v>305</c:v>
                </c:pt>
                <c:pt idx="2106">
                  <c:v>305</c:v>
                </c:pt>
                <c:pt idx="2107">
                  <c:v>305</c:v>
                </c:pt>
                <c:pt idx="2108">
                  <c:v>306</c:v>
                </c:pt>
                <c:pt idx="2109">
                  <c:v>305</c:v>
                </c:pt>
                <c:pt idx="2110">
                  <c:v>305</c:v>
                </c:pt>
                <c:pt idx="2111">
                  <c:v>306</c:v>
                </c:pt>
                <c:pt idx="2112">
                  <c:v>306</c:v>
                </c:pt>
                <c:pt idx="2113">
                  <c:v>306</c:v>
                </c:pt>
                <c:pt idx="2114">
                  <c:v>305</c:v>
                </c:pt>
                <c:pt idx="2115">
                  <c:v>306</c:v>
                </c:pt>
                <c:pt idx="2116">
                  <c:v>305</c:v>
                </c:pt>
                <c:pt idx="2117">
                  <c:v>306</c:v>
                </c:pt>
                <c:pt idx="2118">
                  <c:v>305</c:v>
                </c:pt>
                <c:pt idx="2119">
                  <c:v>306</c:v>
                </c:pt>
                <c:pt idx="2120">
                  <c:v>305</c:v>
                </c:pt>
                <c:pt idx="2121">
                  <c:v>306</c:v>
                </c:pt>
                <c:pt idx="2122">
                  <c:v>304</c:v>
                </c:pt>
                <c:pt idx="2123">
                  <c:v>306</c:v>
                </c:pt>
                <c:pt idx="2124">
                  <c:v>304</c:v>
                </c:pt>
                <c:pt idx="2125">
                  <c:v>306</c:v>
                </c:pt>
                <c:pt idx="2126">
                  <c:v>305</c:v>
                </c:pt>
                <c:pt idx="2127">
                  <c:v>306</c:v>
                </c:pt>
                <c:pt idx="2128">
                  <c:v>304</c:v>
                </c:pt>
                <c:pt idx="2129">
                  <c:v>307</c:v>
                </c:pt>
                <c:pt idx="2130">
                  <c:v>305</c:v>
                </c:pt>
                <c:pt idx="2131">
                  <c:v>306</c:v>
                </c:pt>
                <c:pt idx="2132">
                  <c:v>305</c:v>
                </c:pt>
                <c:pt idx="2133">
                  <c:v>306</c:v>
                </c:pt>
                <c:pt idx="2134">
                  <c:v>305</c:v>
                </c:pt>
                <c:pt idx="2135">
                  <c:v>306</c:v>
                </c:pt>
                <c:pt idx="2136">
                  <c:v>305</c:v>
                </c:pt>
                <c:pt idx="2137">
                  <c:v>306</c:v>
                </c:pt>
                <c:pt idx="2138">
                  <c:v>305</c:v>
                </c:pt>
                <c:pt idx="2139">
                  <c:v>306</c:v>
                </c:pt>
                <c:pt idx="2140">
                  <c:v>305</c:v>
                </c:pt>
                <c:pt idx="2141">
                  <c:v>306</c:v>
                </c:pt>
                <c:pt idx="2142">
                  <c:v>305</c:v>
                </c:pt>
                <c:pt idx="2143">
                  <c:v>305</c:v>
                </c:pt>
                <c:pt idx="2144">
                  <c:v>305</c:v>
                </c:pt>
                <c:pt idx="2145">
                  <c:v>305</c:v>
                </c:pt>
                <c:pt idx="2146">
                  <c:v>305</c:v>
                </c:pt>
                <c:pt idx="2147">
                  <c:v>305</c:v>
                </c:pt>
                <c:pt idx="2148">
                  <c:v>306</c:v>
                </c:pt>
                <c:pt idx="2149">
                  <c:v>305</c:v>
                </c:pt>
                <c:pt idx="2150">
                  <c:v>306</c:v>
                </c:pt>
                <c:pt idx="2151">
                  <c:v>305</c:v>
                </c:pt>
                <c:pt idx="2152">
                  <c:v>306</c:v>
                </c:pt>
                <c:pt idx="2153">
                  <c:v>305</c:v>
                </c:pt>
                <c:pt idx="2154">
                  <c:v>306</c:v>
                </c:pt>
                <c:pt idx="2155">
                  <c:v>305</c:v>
                </c:pt>
                <c:pt idx="2156">
                  <c:v>306</c:v>
                </c:pt>
                <c:pt idx="2157">
                  <c:v>304</c:v>
                </c:pt>
                <c:pt idx="2158">
                  <c:v>306</c:v>
                </c:pt>
                <c:pt idx="2159">
                  <c:v>305</c:v>
                </c:pt>
                <c:pt idx="2160">
                  <c:v>306</c:v>
                </c:pt>
                <c:pt idx="2161">
                  <c:v>304</c:v>
                </c:pt>
                <c:pt idx="2162">
                  <c:v>306</c:v>
                </c:pt>
                <c:pt idx="2163">
                  <c:v>304</c:v>
                </c:pt>
                <c:pt idx="2164">
                  <c:v>306</c:v>
                </c:pt>
                <c:pt idx="2165">
                  <c:v>304</c:v>
                </c:pt>
                <c:pt idx="2166">
                  <c:v>306</c:v>
                </c:pt>
                <c:pt idx="2167">
                  <c:v>305</c:v>
                </c:pt>
                <c:pt idx="2168">
                  <c:v>306</c:v>
                </c:pt>
                <c:pt idx="2169">
                  <c:v>304</c:v>
                </c:pt>
                <c:pt idx="2170">
                  <c:v>306</c:v>
                </c:pt>
                <c:pt idx="2171">
                  <c:v>305</c:v>
                </c:pt>
                <c:pt idx="2172">
                  <c:v>305</c:v>
                </c:pt>
                <c:pt idx="2173">
                  <c:v>305</c:v>
                </c:pt>
                <c:pt idx="2174">
                  <c:v>306</c:v>
                </c:pt>
                <c:pt idx="2175">
                  <c:v>305</c:v>
                </c:pt>
                <c:pt idx="2176">
                  <c:v>305</c:v>
                </c:pt>
                <c:pt idx="2177">
                  <c:v>305</c:v>
                </c:pt>
                <c:pt idx="2178">
                  <c:v>305</c:v>
                </c:pt>
                <c:pt idx="2179">
                  <c:v>305</c:v>
                </c:pt>
                <c:pt idx="2180">
                  <c:v>306</c:v>
                </c:pt>
                <c:pt idx="2181">
                  <c:v>305</c:v>
                </c:pt>
                <c:pt idx="2182">
                  <c:v>305</c:v>
                </c:pt>
                <c:pt idx="2183">
                  <c:v>305</c:v>
                </c:pt>
                <c:pt idx="2184">
                  <c:v>305</c:v>
                </c:pt>
                <c:pt idx="2185">
                  <c:v>305</c:v>
                </c:pt>
                <c:pt idx="2186">
                  <c:v>305</c:v>
                </c:pt>
                <c:pt idx="2187">
                  <c:v>306</c:v>
                </c:pt>
                <c:pt idx="2188">
                  <c:v>305</c:v>
                </c:pt>
                <c:pt idx="2189">
                  <c:v>305</c:v>
                </c:pt>
                <c:pt idx="2190">
                  <c:v>305</c:v>
                </c:pt>
                <c:pt idx="2191">
                  <c:v>306</c:v>
                </c:pt>
                <c:pt idx="2192">
                  <c:v>305</c:v>
                </c:pt>
                <c:pt idx="2193">
                  <c:v>306</c:v>
                </c:pt>
                <c:pt idx="2194">
                  <c:v>305</c:v>
                </c:pt>
                <c:pt idx="2195">
                  <c:v>306</c:v>
                </c:pt>
                <c:pt idx="2196">
                  <c:v>304</c:v>
                </c:pt>
                <c:pt idx="2197">
                  <c:v>306</c:v>
                </c:pt>
                <c:pt idx="2198">
                  <c:v>304</c:v>
                </c:pt>
                <c:pt idx="2199">
                  <c:v>306</c:v>
                </c:pt>
                <c:pt idx="2200">
                  <c:v>304</c:v>
                </c:pt>
                <c:pt idx="2201">
                  <c:v>306</c:v>
                </c:pt>
                <c:pt idx="2202">
                  <c:v>305</c:v>
                </c:pt>
                <c:pt idx="2203">
                  <c:v>306</c:v>
                </c:pt>
                <c:pt idx="2204">
                  <c:v>305</c:v>
                </c:pt>
                <c:pt idx="2205">
                  <c:v>307</c:v>
                </c:pt>
                <c:pt idx="2206">
                  <c:v>305</c:v>
                </c:pt>
                <c:pt idx="2207">
                  <c:v>306</c:v>
                </c:pt>
                <c:pt idx="2208">
                  <c:v>305</c:v>
                </c:pt>
                <c:pt idx="2209">
                  <c:v>307</c:v>
                </c:pt>
                <c:pt idx="2210">
                  <c:v>305</c:v>
                </c:pt>
                <c:pt idx="2211">
                  <c:v>306</c:v>
                </c:pt>
                <c:pt idx="2212">
                  <c:v>305</c:v>
                </c:pt>
                <c:pt idx="2213">
                  <c:v>306</c:v>
                </c:pt>
                <c:pt idx="2214">
                  <c:v>306</c:v>
                </c:pt>
                <c:pt idx="2215">
                  <c:v>306</c:v>
                </c:pt>
                <c:pt idx="2216">
                  <c:v>305</c:v>
                </c:pt>
                <c:pt idx="2217">
                  <c:v>306</c:v>
                </c:pt>
                <c:pt idx="2218">
                  <c:v>305</c:v>
                </c:pt>
                <c:pt idx="2219">
                  <c:v>305</c:v>
                </c:pt>
                <c:pt idx="2220">
                  <c:v>305</c:v>
                </c:pt>
                <c:pt idx="2221">
                  <c:v>306</c:v>
                </c:pt>
                <c:pt idx="2222">
                  <c:v>306</c:v>
                </c:pt>
                <c:pt idx="2223">
                  <c:v>305</c:v>
                </c:pt>
                <c:pt idx="2224">
                  <c:v>306</c:v>
                </c:pt>
                <c:pt idx="2225">
                  <c:v>305</c:v>
                </c:pt>
                <c:pt idx="2226">
                  <c:v>306</c:v>
                </c:pt>
                <c:pt idx="2227">
                  <c:v>305</c:v>
                </c:pt>
                <c:pt idx="2228">
                  <c:v>306</c:v>
                </c:pt>
                <c:pt idx="2229">
                  <c:v>305</c:v>
                </c:pt>
                <c:pt idx="2230">
                  <c:v>306</c:v>
                </c:pt>
                <c:pt idx="2231">
                  <c:v>305</c:v>
                </c:pt>
                <c:pt idx="2232">
                  <c:v>306</c:v>
                </c:pt>
                <c:pt idx="2233">
                  <c:v>305</c:v>
                </c:pt>
                <c:pt idx="2234">
                  <c:v>306</c:v>
                </c:pt>
                <c:pt idx="2235">
                  <c:v>305</c:v>
                </c:pt>
                <c:pt idx="2236">
                  <c:v>306</c:v>
                </c:pt>
                <c:pt idx="2237">
                  <c:v>305</c:v>
                </c:pt>
                <c:pt idx="2238">
                  <c:v>307</c:v>
                </c:pt>
                <c:pt idx="2239">
                  <c:v>305</c:v>
                </c:pt>
                <c:pt idx="2240">
                  <c:v>306</c:v>
                </c:pt>
                <c:pt idx="2241">
                  <c:v>305</c:v>
                </c:pt>
                <c:pt idx="2242">
                  <c:v>306</c:v>
                </c:pt>
                <c:pt idx="2243">
                  <c:v>305</c:v>
                </c:pt>
                <c:pt idx="2244">
                  <c:v>306</c:v>
                </c:pt>
                <c:pt idx="2245">
                  <c:v>305</c:v>
                </c:pt>
                <c:pt idx="2246">
                  <c:v>306</c:v>
                </c:pt>
                <c:pt idx="2247">
                  <c:v>305</c:v>
                </c:pt>
                <c:pt idx="2248">
                  <c:v>306</c:v>
                </c:pt>
                <c:pt idx="2249">
                  <c:v>304</c:v>
                </c:pt>
                <c:pt idx="2250">
                  <c:v>306</c:v>
                </c:pt>
                <c:pt idx="2251">
                  <c:v>306</c:v>
                </c:pt>
                <c:pt idx="2252">
                  <c:v>306</c:v>
                </c:pt>
                <c:pt idx="2253">
                  <c:v>305</c:v>
                </c:pt>
                <c:pt idx="2254">
                  <c:v>305</c:v>
                </c:pt>
                <c:pt idx="2255">
                  <c:v>306</c:v>
                </c:pt>
                <c:pt idx="2256">
                  <c:v>306</c:v>
                </c:pt>
                <c:pt idx="2257">
                  <c:v>306</c:v>
                </c:pt>
                <c:pt idx="2258">
                  <c:v>305</c:v>
                </c:pt>
                <c:pt idx="2259">
                  <c:v>306</c:v>
                </c:pt>
                <c:pt idx="2260">
                  <c:v>305</c:v>
                </c:pt>
                <c:pt idx="2261">
                  <c:v>306</c:v>
                </c:pt>
                <c:pt idx="2262">
                  <c:v>305</c:v>
                </c:pt>
                <c:pt idx="2263">
                  <c:v>306</c:v>
                </c:pt>
                <c:pt idx="2264">
                  <c:v>305</c:v>
                </c:pt>
                <c:pt idx="2265">
                  <c:v>306</c:v>
                </c:pt>
                <c:pt idx="2266">
                  <c:v>305</c:v>
                </c:pt>
                <c:pt idx="2267">
                  <c:v>307</c:v>
                </c:pt>
                <c:pt idx="2268">
                  <c:v>305</c:v>
                </c:pt>
                <c:pt idx="2269">
                  <c:v>307</c:v>
                </c:pt>
                <c:pt idx="2270">
                  <c:v>305</c:v>
                </c:pt>
                <c:pt idx="2271">
                  <c:v>306</c:v>
                </c:pt>
                <c:pt idx="2272">
                  <c:v>305</c:v>
                </c:pt>
                <c:pt idx="2273">
                  <c:v>307</c:v>
                </c:pt>
                <c:pt idx="2274">
                  <c:v>305</c:v>
                </c:pt>
                <c:pt idx="2275">
                  <c:v>306</c:v>
                </c:pt>
                <c:pt idx="2276">
                  <c:v>305</c:v>
                </c:pt>
                <c:pt idx="2277">
                  <c:v>306</c:v>
                </c:pt>
                <c:pt idx="2278">
                  <c:v>305</c:v>
                </c:pt>
                <c:pt idx="2279">
                  <c:v>306</c:v>
                </c:pt>
                <c:pt idx="2280">
                  <c:v>305</c:v>
                </c:pt>
                <c:pt idx="2281">
                  <c:v>306</c:v>
                </c:pt>
                <c:pt idx="2282">
                  <c:v>305</c:v>
                </c:pt>
                <c:pt idx="2283">
                  <c:v>306</c:v>
                </c:pt>
                <c:pt idx="2284">
                  <c:v>305</c:v>
                </c:pt>
                <c:pt idx="2285">
                  <c:v>306</c:v>
                </c:pt>
                <c:pt idx="2286">
                  <c:v>305</c:v>
                </c:pt>
                <c:pt idx="2287">
                  <c:v>306</c:v>
                </c:pt>
                <c:pt idx="2288">
                  <c:v>306</c:v>
                </c:pt>
                <c:pt idx="2289">
                  <c:v>306</c:v>
                </c:pt>
                <c:pt idx="2290">
                  <c:v>306</c:v>
                </c:pt>
                <c:pt idx="2291">
                  <c:v>306</c:v>
                </c:pt>
                <c:pt idx="2292">
                  <c:v>306</c:v>
                </c:pt>
                <c:pt idx="2293">
                  <c:v>305</c:v>
                </c:pt>
                <c:pt idx="2294">
                  <c:v>306</c:v>
                </c:pt>
                <c:pt idx="2295">
                  <c:v>305</c:v>
                </c:pt>
                <c:pt idx="2296">
                  <c:v>306</c:v>
                </c:pt>
                <c:pt idx="2297">
                  <c:v>305</c:v>
                </c:pt>
                <c:pt idx="2298">
                  <c:v>306</c:v>
                </c:pt>
                <c:pt idx="2299">
                  <c:v>305</c:v>
                </c:pt>
                <c:pt idx="2300">
                  <c:v>306</c:v>
                </c:pt>
                <c:pt idx="2301">
                  <c:v>305</c:v>
                </c:pt>
                <c:pt idx="2302">
                  <c:v>306</c:v>
                </c:pt>
                <c:pt idx="2303">
                  <c:v>305</c:v>
                </c:pt>
                <c:pt idx="2304">
                  <c:v>306</c:v>
                </c:pt>
                <c:pt idx="2305">
                  <c:v>305</c:v>
                </c:pt>
                <c:pt idx="2306">
                  <c:v>306</c:v>
                </c:pt>
                <c:pt idx="2307">
                  <c:v>305</c:v>
                </c:pt>
                <c:pt idx="2308">
                  <c:v>307</c:v>
                </c:pt>
                <c:pt idx="2309">
                  <c:v>305</c:v>
                </c:pt>
                <c:pt idx="2310">
                  <c:v>306</c:v>
                </c:pt>
                <c:pt idx="2311">
                  <c:v>305</c:v>
                </c:pt>
                <c:pt idx="2312">
                  <c:v>306</c:v>
                </c:pt>
                <c:pt idx="2313">
                  <c:v>305</c:v>
                </c:pt>
                <c:pt idx="2314">
                  <c:v>307</c:v>
                </c:pt>
                <c:pt idx="2315">
                  <c:v>305</c:v>
                </c:pt>
                <c:pt idx="2316">
                  <c:v>306</c:v>
                </c:pt>
                <c:pt idx="2317">
                  <c:v>306</c:v>
                </c:pt>
                <c:pt idx="2318">
                  <c:v>306</c:v>
                </c:pt>
                <c:pt idx="2319">
                  <c:v>306</c:v>
                </c:pt>
                <c:pt idx="2320">
                  <c:v>306</c:v>
                </c:pt>
                <c:pt idx="2321">
                  <c:v>305</c:v>
                </c:pt>
                <c:pt idx="2322">
                  <c:v>306</c:v>
                </c:pt>
                <c:pt idx="2323">
                  <c:v>306</c:v>
                </c:pt>
                <c:pt idx="2324">
                  <c:v>306</c:v>
                </c:pt>
                <c:pt idx="2325">
                  <c:v>306</c:v>
                </c:pt>
                <c:pt idx="2326">
                  <c:v>305</c:v>
                </c:pt>
                <c:pt idx="2327">
                  <c:v>306</c:v>
                </c:pt>
                <c:pt idx="2328">
                  <c:v>306</c:v>
                </c:pt>
                <c:pt idx="2329">
                  <c:v>306</c:v>
                </c:pt>
                <c:pt idx="2330">
                  <c:v>305</c:v>
                </c:pt>
                <c:pt idx="2331">
                  <c:v>306</c:v>
                </c:pt>
                <c:pt idx="2332">
                  <c:v>305</c:v>
                </c:pt>
                <c:pt idx="2333">
                  <c:v>306</c:v>
                </c:pt>
                <c:pt idx="2334">
                  <c:v>305</c:v>
                </c:pt>
                <c:pt idx="2335">
                  <c:v>306</c:v>
                </c:pt>
                <c:pt idx="2336">
                  <c:v>305</c:v>
                </c:pt>
                <c:pt idx="2337">
                  <c:v>306</c:v>
                </c:pt>
                <c:pt idx="2338">
                  <c:v>305</c:v>
                </c:pt>
                <c:pt idx="2339">
                  <c:v>306</c:v>
                </c:pt>
                <c:pt idx="2340">
                  <c:v>304</c:v>
                </c:pt>
                <c:pt idx="2341">
                  <c:v>306</c:v>
                </c:pt>
                <c:pt idx="2342">
                  <c:v>305</c:v>
                </c:pt>
                <c:pt idx="2343">
                  <c:v>306</c:v>
                </c:pt>
                <c:pt idx="2344">
                  <c:v>305</c:v>
                </c:pt>
                <c:pt idx="2345">
                  <c:v>306</c:v>
                </c:pt>
                <c:pt idx="2346">
                  <c:v>305</c:v>
                </c:pt>
                <c:pt idx="2347">
                  <c:v>306</c:v>
                </c:pt>
                <c:pt idx="2348">
                  <c:v>305</c:v>
                </c:pt>
                <c:pt idx="2349">
                  <c:v>306</c:v>
                </c:pt>
                <c:pt idx="2350">
                  <c:v>304</c:v>
                </c:pt>
                <c:pt idx="2351">
                  <c:v>306</c:v>
                </c:pt>
                <c:pt idx="2352">
                  <c:v>305</c:v>
                </c:pt>
                <c:pt idx="2353">
                  <c:v>305</c:v>
                </c:pt>
                <c:pt idx="2354">
                  <c:v>305</c:v>
                </c:pt>
                <c:pt idx="2355">
                  <c:v>306</c:v>
                </c:pt>
                <c:pt idx="2356">
                  <c:v>305</c:v>
                </c:pt>
                <c:pt idx="2357">
                  <c:v>305</c:v>
                </c:pt>
                <c:pt idx="2358">
                  <c:v>305</c:v>
                </c:pt>
                <c:pt idx="2359">
                  <c:v>305</c:v>
                </c:pt>
                <c:pt idx="2360">
                  <c:v>305</c:v>
                </c:pt>
                <c:pt idx="2361">
                  <c:v>306</c:v>
                </c:pt>
                <c:pt idx="2362">
                  <c:v>305</c:v>
                </c:pt>
                <c:pt idx="2363">
                  <c:v>305</c:v>
                </c:pt>
                <c:pt idx="2364">
                  <c:v>305</c:v>
                </c:pt>
                <c:pt idx="2365">
                  <c:v>305</c:v>
                </c:pt>
                <c:pt idx="2366">
                  <c:v>306</c:v>
                </c:pt>
                <c:pt idx="2367">
                  <c:v>305</c:v>
                </c:pt>
                <c:pt idx="2368">
                  <c:v>307</c:v>
                </c:pt>
                <c:pt idx="2369">
                  <c:v>304</c:v>
                </c:pt>
                <c:pt idx="2370">
                  <c:v>306</c:v>
                </c:pt>
                <c:pt idx="2371">
                  <c:v>305</c:v>
                </c:pt>
                <c:pt idx="2372">
                  <c:v>306</c:v>
                </c:pt>
                <c:pt idx="2373">
                  <c:v>304</c:v>
                </c:pt>
                <c:pt idx="2374">
                  <c:v>306</c:v>
                </c:pt>
                <c:pt idx="2375">
                  <c:v>305</c:v>
                </c:pt>
                <c:pt idx="2376">
                  <c:v>306</c:v>
                </c:pt>
                <c:pt idx="2377">
                  <c:v>305</c:v>
                </c:pt>
                <c:pt idx="2378">
                  <c:v>306</c:v>
                </c:pt>
                <c:pt idx="2379">
                  <c:v>304</c:v>
                </c:pt>
                <c:pt idx="2380">
                  <c:v>306</c:v>
                </c:pt>
                <c:pt idx="2381">
                  <c:v>305</c:v>
                </c:pt>
                <c:pt idx="2382">
                  <c:v>307</c:v>
                </c:pt>
                <c:pt idx="2383">
                  <c:v>306</c:v>
                </c:pt>
                <c:pt idx="2384">
                  <c:v>306</c:v>
                </c:pt>
                <c:pt idx="2385">
                  <c:v>305</c:v>
                </c:pt>
                <c:pt idx="2386">
                  <c:v>306</c:v>
                </c:pt>
                <c:pt idx="2387">
                  <c:v>305</c:v>
                </c:pt>
                <c:pt idx="2388">
                  <c:v>306</c:v>
                </c:pt>
                <c:pt idx="2389">
                  <c:v>305</c:v>
                </c:pt>
                <c:pt idx="2390">
                  <c:v>306</c:v>
                </c:pt>
                <c:pt idx="2391">
                  <c:v>305</c:v>
                </c:pt>
                <c:pt idx="2392">
                  <c:v>306</c:v>
                </c:pt>
                <c:pt idx="2393">
                  <c:v>305</c:v>
                </c:pt>
                <c:pt idx="2394">
                  <c:v>306</c:v>
                </c:pt>
                <c:pt idx="2395">
                  <c:v>305</c:v>
                </c:pt>
                <c:pt idx="2396">
                  <c:v>305</c:v>
                </c:pt>
                <c:pt idx="2397">
                  <c:v>305</c:v>
                </c:pt>
                <c:pt idx="2398">
                  <c:v>306</c:v>
                </c:pt>
                <c:pt idx="2399">
                  <c:v>306</c:v>
                </c:pt>
                <c:pt idx="2400">
                  <c:v>305</c:v>
                </c:pt>
                <c:pt idx="2401">
                  <c:v>306</c:v>
                </c:pt>
                <c:pt idx="2402">
                  <c:v>305</c:v>
                </c:pt>
                <c:pt idx="2403">
                  <c:v>306</c:v>
                </c:pt>
                <c:pt idx="2404">
                  <c:v>305</c:v>
                </c:pt>
                <c:pt idx="2405">
                  <c:v>306</c:v>
                </c:pt>
                <c:pt idx="2406">
                  <c:v>306</c:v>
                </c:pt>
                <c:pt idx="2407">
                  <c:v>306</c:v>
                </c:pt>
                <c:pt idx="2408">
                  <c:v>305</c:v>
                </c:pt>
                <c:pt idx="2409">
                  <c:v>306</c:v>
                </c:pt>
                <c:pt idx="2410">
                  <c:v>305</c:v>
                </c:pt>
                <c:pt idx="2411">
                  <c:v>307</c:v>
                </c:pt>
                <c:pt idx="2412">
                  <c:v>305</c:v>
                </c:pt>
                <c:pt idx="2413">
                  <c:v>307</c:v>
                </c:pt>
                <c:pt idx="2414">
                  <c:v>305</c:v>
                </c:pt>
                <c:pt idx="2415">
                  <c:v>306</c:v>
                </c:pt>
                <c:pt idx="2416">
                  <c:v>304</c:v>
                </c:pt>
                <c:pt idx="2417">
                  <c:v>306</c:v>
                </c:pt>
                <c:pt idx="2418">
                  <c:v>305</c:v>
                </c:pt>
                <c:pt idx="2419">
                  <c:v>306</c:v>
                </c:pt>
                <c:pt idx="2420">
                  <c:v>305</c:v>
                </c:pt>
                <c:pt idx="2421">
                  <c:v>306</c:v>
                </c:pt>
                <c:pt idx="2422">
                  <c:v>304</c:v>
                </c:pt>
                <c:pt idx="2423">
                  <c:v>306</c:v>
                </c:pt>
                <c:pt idx="2424">
                  <c:v>304</c:v>
                </c:pt>
                <c:pt idx="2425">
                  <c:v>306</c:v>
                </c:pt>
                <c:pt idx="2426">
                  <c:v>305</c:v>
                </c:pt>
                <c:pt idx="2427">
                  <c:v>305</c:v>
                </c:pt>
                <c:pt idx="2428">
                  <c:v>305</c:v>
                </c:pt>
                <c:pt idx="2429">
                  <c:v>305</c:v>
                </c:pt>
                <c:pt idx="2430">
                  <c:v>305</c:v>
                </c:pt>
                <c:pt idx="2431">
                  <c:v>305</c:v>
                </c:pt>
                <c:pt idx="2432">
                  <c:v>305</c:v>
                </c:pt>
                <c:pt idx="2433">
                  <c:v>305</c:v>
                </c:pt>
                <c:pt idx="2434">
                  <c:v>305</c:v>
                </c:pt>
                <c:pt idx="2435">
                  <c:v>305</c:v>
                </c:pt>
                <c:pt idx="2436">
                  <c:v>305</c:v>
                </c:pt>
                <c:pt idx="2437">
                  <c:v>305</c:v>
                </c:pt>
                <c:pt idx="2438">
                  <c:v>306</c:v>
                </c:pt>
                <c:pt idx="2439">
                  <c:v>306</c:v>
                </c:pt>
                <c:pt idx="2440">
                  <c:v>305</c:v>
                </c:pt>
                <c:pt idx="2441">
                  <c:v>305</c:v>
                </c:pt>
                <c:pt idx="2442">
                  <c:v>305</c:v>
                </c:pt>
                <c:pt idx="2443">
                  <c:v>305</c:v>
                </c:pt>
                <c:pt idx="2444">
                  <c:v>306</c:v>
                </c:pt>
                <c:pt idx="2445">
                  <c:v>305</c:v>
                </c:pt>
                <c:pt idx="2446">
                  <c:v>306</c:v>
                </c:pt>
                <c:pt idx="2447">
                  <c:v>305</c:v>
                </c:pt>
                <c:pt idx="2448">
                  <c:v>306</c:v>
                </c:pt>
                <c:pt idx="2449">
                  <c:v>305</c:v>
                </c:pt>
                <c:pt idx="2450">
                  <c:v>306</c:v>
                </c:pt>
                <c:pt idx="2451">
                  <c:v>305</c:v>
                </c:pt>
                <c:pt idx="2452">
                  <c:v>307</c:v>
                </c:pt>
                <c:pt idx="2453">
                  <c:v>306</c:v>
                </c:pt>
                <c:pt idx="2454">
                  <c:v>306</c:v>
                </c:pt>
                <c:pt idx="2455">
                  <c:v>305</c:v>
                </c:pt>
                <c:pt idx="2456">
                  <c:v>306</c:v>
                </c:pt>
                <c:pt idx="2457">
                  <c:v>305</c:v>
                </c:pt>
                <c:pt idx="2458">
                  <c:v>306</c:v>
                </c:pt>
                <c:pt idx="2459">
                  <c:v>306</c:v>
                </c:pt>
                <c:pt idx="2460">
                  <c:v>306</c:v>
                </c:pt>
                <c:pt idx="2461">
                  <c:v>305</c:v>
                </c:pt>
                <c:pt idx="2462">
                  <c:v>306</c:v>
                </c:pt>
                <c:pt idx="2463">
                  <c:v>305</c:v>
                </c:pt>
                <c:pt idx="2464">
                  <c:v>306</c:v>
                </c:pt>
                <c:pt idx="2465">
                  <c:v>306</c:v>
                </c:pt>
                <c:pt idx="2466">
                  <c:v>306</c:v>
                </c:pt>
                <c:pt idx="2467">
                  <c:v>306</c:v>
                </c:pt>
                <c:pt idx="2468">
                  <c:v>306</c:v>
                </c:pt>
                <c:pt idx="2469">
                  <c:v>306</c:v>
                </c:pt>
                <c:pt idx="2470">
                  <c:v>305</c:v>
                </c:pt>
                <c:pt idx="2471">
                  <c:v>306</c:v>
                </c:pt>
                <c:pt idx="2472">
                  <c:v>305</c:v>
                </c:pt>
                <c:pt idx="2473">
                  <c:v>306</c:v>
                </c:pt>
                <c:pt idx="2474">
                  <c:v>305</c:v>
                </c:pt>
                <c:pt idx="2475">
                  <c:v>306</c:v>
                </c:pt>
                <c:pt idx="2476">
                  <c:v>305</c:v>
                </c:pt>
                <c:pt idx="2477">
                  <c:v>306</c:v>
                </c:pt>
                <c:pt idx="2478">
                  <c:v>305</c:v>
                </c:pt>
                <c:pt idx="2479">
                  <c:v>306</c:v>
                </c:pt>
                <c:pt idx="2480">
                  <c:v>305</c:v>
                </c:pt>
                <c:pt idx="2481">
                  <c:v>307</c:v>
                </c:pt>
                <c:pt idx="2482">
                  <c:v>305</c:v>
                </c:pt>
                <c:pt idx="2483">
                  <c:v>306</c:v>
                </c:pt>
                <c:pt idx="2484">
                  <c:v>305</c:v>
                </c:pt>
                <c:pt idx="2485">
                  <c:v>307</c:v>
                </c:pt>
                <c:pt idx="2486">
                  <c:v>305</c:v>
                </c:pt>
                <c:pt idx="2487">
                  <c:v>307</c:v>
                </c:pt>
                <c:pt idx="2488">
                  <c:v>305</c:v>
                </c:pt>
                <c:pt idx="2489">
                  <c:v>306</c:v>
                </c:pt>
                <c:pt idx="2490">
                  <c:v>304</c:v>
                </c:pt>
                <c:pt idx="2491">
                  <c:v>305</c:v>
                </c:pt>
                <c:pt idx="2492">
                  <c:v>304</c:v>
                </c:pt>
                <c:pt idx="2493">
                  <c:v>305</c:v>
                </c:pt>
                <c:pt idx="2494">
                  <c:v>304</c:v>
                </c:pt>
                <c:pt idx="2495">
                  <c:v>306</c:v>
                </c:pt>
                <c:pt idx="2496">
                  <c:v>304</c:v>
                </c:pt>
                <c:pt idx="2497">
                  <c:v>306</c:v>
                </c:pt>
                <c:pt idx="2498">
                  <c:v>304</c:v>
                </c:pt>
                <c:pt idx="2499">
                  <c:v>306</c:v>
                </c:pt>
                <c:pt idx="2500">
                  <c:v>304</c:v>
                </c:pt>
                <c:pt idx="2501">
                  <c:v>305</c:v>
                </c:pt>
                <c:pt idx="2502">
                  <c:v>304</c:v>
                </c:pt>
                <c:pt idx="2503">
                  <c:v>305</c:v>
                </c:pt>
                <c:pt idx="2504">
                  <c:v>303</c:v>
                </c:pt>
                <c:pt idx="2505">
                  <c:v>302</c:v>
                </c:pt>
                <c:pt idx="2506">
                  <c:v>299</c:v>
                </c:pt>
                <c:pt idx="2507">
                  <c:v>290</c:v>
                </c:pt>
                <c:pt idx="2508">
                  <c:v>287</c:v>
                </c:pt>
                <c:pt idx="2509">
                  <c:v>288</c:v>
                </c:pt>
                <c:pt idx="2510">
                  <c:v>283</c:v>
                </c:pt>
                <c:pt idx="2511">
                  <c:v>285</c:v>
                </c:pt>
                <c:pt idx="2512">
                  <c:v>292</c:v>
                </c:pt>
                <c:pt idx="2513">
                  <c:v>293</c:v>
                </c:pt>
                <c:pt idx="2514">
                  <c:v>302</c:v>
                </c:pt>
                <c:pt idx="2515">
                  <c:v>309</c:v>
                </c:pt>
                <c:pt idx="2516">
                  <c:v>306</c:v>
                </c:pt>
                <c:pt idx="2517">
                  <c:v>313</c:v>
                </c:pt>
                <c:pt idx="2518">
                  <c:v>313</c:v>
                </c:pt>
                <c:pt idx="2519">
                  <c:v>310</c:v>
                </c:pt>
                <c:pt idx="2520">
                  <c:v>313</c:v>
                </c:pt>
                <c:pt idx="2521">
                  <c:v>310</c:v>
                </c:pt>
                <c:pt idx="2522">
                  <c:v>312</c:v>
                </c:pt>
                <c:pt idx="2523">
                  <c:v>315</c:v>
                </c:pt>
                <c:pt idx="2524">
                  <c:v>317</c:v>
                </c:pt>
                <c:pt idx="2525">
                  <c:v>318</c:v>
                </c:pt>
                <c:pt idx="2526">
                  <c:v>317</c:v>
                </c:pt>
                <c:pt idx="2527">
                  <c:v>315</c:v>
                </c:pt>
                <c:pt idx="2528">
                  <c:v>313</c:v>
                </c:pt>
                <c:pt idx="2529">
                  <c:v>314</c:v>
                </c:pt>
                <c:pt idx="2530">
                  <c:v>312</c:v>
                </c:pt>
                <c:pt idx="2531">
                  <c:v>313</c:v>
                </c:pt>
                <c:pt idx="2532">
                  <c:v>311</c:v>
                </c:pt>
                <c:pt idx="2533">
                  <c:v>311</c:v>
                </c:pt>
                <c:pt idx="2534">
                  <c:v>313</c:v>
                </c:pt>
                <c:pt idx="2535">
                  <c:v>312</c:v>
                </c:pt>
                <c:pt idx="2536">
                  <c:v>312</c:v>
                </c:pt>
                <c:pt idx="2537">
                  <c:v>309</c:v>
                </c:pt>
                <c:pt idx="2538">
                  <c:v>312</c:v>
                </c:pt>
                <c:pt idx="2539">
                  <c:v>309</c:v>
                </c:pt>
                <c:pt idx="2540">
                  <c:v>311</c:v>
                </c:pt>
                <c:pt idx="2541">
                  <c:v>309</c:v>
                </c:pt>
                <c:pt idx="2542">
                  <c:v>308</c:v>
                </c:pt>
                <c:pt idx="2543">
                  <c:v>308</c:v>
                </c:pt>
                <c:pt idx="2544">
                  <c:v>306</c:v>
                </c:pt>
                <c:pt idx="2545">
                  <c:v>309</c:v>
                </c:pt>
                <c:pt idx="2546">
                  <c:v>306</c:v>
                </c:pt>
                <c:pt idx="2547">
                  <c:v>307</c:v>
                </c:pt>
                <c:pt idx="2548">
                  <c:v>308</c:v>
                </c:pt>
                <c:pt idx="2549">
                  <c:v>306</c:v>
                </c:pt>
                <c:pt idx="2550">
                  <c:v>306</c:v>
                </c:pt>
                <c:pt idx="2551">
                  <c:v>306</c:v>
                </c:pt>
                <c:pt idx="2552">
                  <c:v>305</c:v>
                </c:pt>
                <c:pt idx="2553">
                  <c:v>305</c:v>
                </c:pt>
                <c:pt idx="2554">
                  <c:v>306</c:v>
                </c:pt>
                <c:pt idx="2555">
                  <c:v>307</c:v>
                </c:pt>
                <c:pt idx="2556">
                  <c:v>305</c:v>
                </c:pt>
                <c:pt idx="2557">
                  <c:v>306</c:v>
                </c:pt>
                <c:pt idx="2558">
                  <c:v>306</c:v>
                </c:pt>
                <c:pt idx="2559">
                  <c:v>306</c:v>
                </c:pt>
                <c:pt idx="2560">
                  <c:v>304</c:v>
                </c:pt>
                <c:pt idx="2561">
                  <c:v>308</c:v>
                </c:pt>
                <c:pt idx="2562">
                  <c:v>306</c:v>
                </c:pt>
                <c:pt idx="2563">
                  <c:v>307</c:v>
                </c:pt>
                <c:pt idx="2564">
                  <c:v>305</c:v>
                </c:pt>
                <c:pt idx="2565">
                  <c:v>304</c:v>
                </c:pt>
                <c:pt idx="2566">
                  <c:v>306</c:v>
                </c:pt>
                <c:pt idx="2567">
                  <c:v>306</c:v>
                </c:pt>
                <c:pt idx="2568">
                  <c:v>306</c:v>
                </c:pt>
                <c:pt idx="2569">
                  <c:v>307</c:v>
                </c:pt>
                <c:pt idx="2570">
                  <c:v>306</c:v>
                </c:pt>
                <c:pt idx="2571">
                  <c:v>302</c:v>
                </c:pt>
                <c:pt idx="2572">
                  <c:v>304</c:v>
                </c:pt>
                <c:pt idx="2573">
                  <c:v>304</c:v>
                </c:pt>
                <c:pt idx="2574">
                  <c:v>305</c:v>
                </c:pt>
                <c:pt idx="2575">
                  <c:v>306</c:v>
                </c:pt>
                <c:pt idx="2576">
                  <c:v>306</c:v>
                </c:pt>
                <c:pt idx="2577">
                  <c:v>306</c:v>
                </c:pt>
                <c:pt idx="2578">
                  <c:v>303</c:v>
                </c:pt>
                <c:pt idx="2579">
                  <c:v>304</c:v>
                </c:pt>
                <c:pt idx="2580">
                  <c:v>304</c:v>
                </c:pt>
                <c:pt idx="2581">
                  <c:v>303</c:v>
                </c:pt>
                <c:pt idx="2582">
                  <c:v>304</c:v>
                </c:pt>
                <c:pt idx="2583">
                  <c:v>304</c:v>
                </c:pt>
                <c:pt idx="2584">
                  <c:v>305</c:v>
                </c:pt>
                <c:pt idx="2585">
                  <c:v>302</c:v>
                </c:pt>
                <c:pt idx="2586">
                  <c:v>304</c:v>
                </c:pt>
                <c:pt idx="2587">
                  <c:v>302</c:v>
                </c:pt>
                <c:pt idx="2588">
                  <c:v>305</c:v>
                </c:pt>
                <c:pt idx="2589">
                  <c:v>302</c:v>
                </c:pt>
                <c:pt idx="2590">
                  <c:v>304</c:v>
                </c:pt>
                <c:pt idx="2591">
                  <c:v>303</c:v>
                </c:pt>
                <c:pt idx="2592">
                  <c:v>303</c:v>
                </c:pt>
                <c:pt idx="2593">
                  <c:v>303</c:v>
                </c:pt>
                <c:pt idx="2594">
                  <c:v>304</c:v>
                </c:pt>
                <c:pt idx="2595">
                  <c:v>303</c:v>
                </c:pt>
                <c:pt idx="2596">
                  <c:v>304</c:v>
                </c:pt>
                <c:pt idx="2597">
                  <c:v>303</c:v>
                </c:pt>
                <c:pt idx="2598">
                  <c:v>305</c:v>
                </c:pt>
                <c:pt idx="2599">
                  <c:v>303</c:v>
                </c:pt>
                <c:pt idx="2600">
                  <c:v>305</c:v>
                </c:pt>
                <c:pt idx="2601">
                  <c:v>303</c:v>
                </c:pt>
                <c:pt idx="2602">
                  <c:v>303</c:v>
                </c:pt>
                <c:pt idx="2603">
                  <c:v>303</c:v>
                </c:pt>
                <c:pt idx="2604">
                  <c:v>305</c:v>
                </c:pt>
                <c:pt idx="2605">
                  <c:v>304</c:v>
                </c:pt>
                <c:pt idx="2606">
                  <c:v>305</c:v>
                </c:pt>
                <c:pt idx="2607">
                  <c:v>304</c:v>
                </c:pt>
                <c:pt idx="2608">
                  <c:v>304</c:v>
                </c:pt>
                <c:pt idx="2609">
                  <c:v>303</c:v>
                </c:pt>
                <c:pt idx="2610">
                  <c:v>305</c:v>
                </c:pt>
                <c:pt idx="2611">
                  <c:v>305</c:v>
                </c:pt>
                <c:pt idx="2612">
                  <c:v>305</c:v>
                </c:pt>
                <c:pt idx="2613">
                  <c:v>304</c:v>
                </c:pt>
                <c:pt idx="2614">
                  <c:v>305</c:v>
                </c:pt>
                <c:pt idx="2615">
                  <c:v>303</c:v>
                </c:pt>
                <c:pt idx="2616">
                  <c:v>305</c:v>
                </c:pt>
                <c:pt idx="2617">
                  <c:v>305</c:v>
                </c:pt>
                <c:pt idx="2618">
                  <c:v>305</c:v>
                </c:pt>
                <c:pt idx="2619">
                  <c:v>305</c:v>
                </c:pt>
                <c:pt idx="2620">
                  <c:v>304</c:v>
                </c:pt>
                <c:pt idx="2621">
                  <c:v>305</c:v>
                </c:pt>
                <c:pt idx="2622">
                  <c:v>303</c:v>
                </c:pt>
                <c:pt idx="2623">
                  <c:v>304</c:v>
                </c:pt>
                <c:pt idx="2624">
                  <c:v>304</c:v>
                </c:pt>
                <c:pt idx="2625">
                  <c:v>304</c:v>
                </c:pt>
                <c:pt idx="2626">
                  <c:v>304</c:v>
                </c:pt>
                <c:pt idx="2627">
                  <c:v>306</c:v>
                </c:pt>
                <c:pt idx="2628">
                  <c:v>305</c:v>
                </c:pt>
                <c:pt idx="2629">
                  <c:v>306</c:v>
                </c:pt>
                <c:pt idx="2630">
                  <c:v>304</c:v>
                </c:pt>
                <c:pt idx="2631">
                  <c:v>304</c:v>
                </c:pt>
                <c:pt idx="2632">
                  <c:v>304</c:v>
                </c:pt>
                <c:pt idx="2633">
                  <c:v>307</c:v>
                </c:pt>
                <c:pt idx="2634">
                  <c:v>304</c:v>
                </c:pt>
                <c:pt idx="2635">
                  <c:v>307</c:v>
                </c:pt>
                <c:pt idx="2636">
                  <c:v>305</c:v>
                </c:pt>
                <c:pt idx="2637">
                  <c:v>304</c:v>
                </c:pt>
                <c:pt idx="2638">
                  <c:v>304</c:v>
                </c:pt>
                <c:pt idx="2639">
                  <c:v>303</c:v>
                </c:pt>
                <c:pt idx="2640">
                  <c:v>303</c:v>
                </c:pt>
                <c:pt idx="2641">
                  <c:v>306</c:v>
                </c:pt>
                <c:pt idx="2642">
                  <c:v>305</c:v>
                </c:pt>
                <c:pt idx="2643">
                  <c:v>307</c:v>
                </c:pt>
                <c:pt idx="2644">
                  <c:v>304</c:v>
                </c:pt>
                <c:pt idx="2645">
                  <c:v>306</c:v>
                </c:pt>
                <c:pt idx="2646">
                  <c:v>304</c:v>
                </c:pt>
                <c:pt idx="2647">
                  <c:v>306</c:v>
                </c:pt>
                <c:pt idx="2648">
                  <c:v>305</c:v>
                </c:pt>
                <c:pt idx="2649">
                  <c:v>306</c:v>
                </c:pt>
                <c:pt idx="2650">
                  <c:v>307</c:v>
                </c:pt>
                <c:pt idx="2651">
                  <c:v>306</c:v>
                </c:pt>
                <c:pt idx="2652">
                  <c:v>306</c:v>
                </c:pt>
                <c:pt idx="2653">
                  <c:v>306</c:v>
                </c:pt>
                <c:pt idx="2654">
                  <c:v>306</c:v>
                </c:pt>
                <c:pt idx="2655">
                  <c:v>305</c:v>
                </c:pt>
                <c:pt idx="2656">
                  <c:v>306</c:v>
                </c:pt>
                <c:pt idx="2657">
                  <c:v>307</c:v>
                </c:pt>
                <c:pt idx="2658">
                  <c:v>306</c:v>
                </c:pt>
                <c:pt idx="2659">
                  <c:v>306</c:v>
                </c:pt>
                <c:pt idx="2660">
                  <c:v>307</c:v>
                </c:pt>
                <c:pt idx="2661">
                  <c:v>305</c:v>
                </c:pt>
                <c:pt idx="2662">
                  <c:v>307</c:v>
                </c:pt>
                <c:pt idx="2663">
                  <c:v>305</c:v>
                </c:pt>
                <c:pt idx="2664">
                  <c:v>309</c:v>
                </c:pt>
                <c:pt idx="2665">
                  <c:v>307</c:v>
                </c:pt>
                <c:pt idx="2666">
                  <c:v>308</c:v>
                </c:pt>
                <c:pt idx="2667">
                  <c:v>306</c:v>
                </c:pt>
                <c:pt idx="2668">
                  <c:v>306</c:v>
                </c:pt>
                <c:pt idx="2669">
                  <c:v>305</c:v>
                </c:pt>
                <c:pt idx="2670">
                  <c:v>308</c:v>
                </c:pt>
                <c:pt idx="2671">
                  <c:v>306</c:v>
                </c:pt>
                <c:pt idx="2672">
                  <c:v>308</c:v>
                </c:pt>
                <c:pt idx="2673">
                  <c:v>306</c:v>
                </c:pt>
                <c:pt idx="2674">
                  <c:v>307</c:v>
                </c:pt>
                <c:pt idx="2675">
                  <c:v>305</c:v>
                </c:pt>
                <c:pt idx="2676">
                  <c:v>308</c:v>
                </c:pt>
                <c:pt idx="2677">
                  <c:v>306</c:v>
                </c:pt>
                <c:pt idx="2678">
                  <c:v>307</c:v>
                </c:pt>
                <c:pt idx="2679">
                  <c:v>305</c:v>
                </c:pt>
                <c:pt idx="2680">
                  <c:v>308</c:v>
                </c:pt>
                <c:pt idx="2681">
                  <c:v>307</c:v>
                </c:pt>
                <c:pt idx="2682">
                  <c:v>307</c:v>
                </c:pt>
                <c:pt idx="2683">
                  <c:v>306</c:v>
                </c:pt>
                <c:pt idx="2684">
                  <c:v>307</c:v>
                </c:pt>
                <c:pt idx="2685">
                  <c:v>306</c:v>
                </c:pt>
                <c:pt idx="2686">
                  <c:v>308</c:v>
                </c:pt>
                <c:pt idx="2687">
                  <c:v>306</c:v>
                </c:pt>
                <c:pt idx="2688">
                  <c:v>308</c:v>
                </c:pt>
                <c:pt idx="2689">
                  <c:v>307</c:v>
                </c:pt>
                <c:pt idx="2690">
                  <c:v>306</c:v>
                </c:pt>
                <c:pt idx="2691">
                  <c:v>308</c:v>
                </c:pt>
                <c:pt idx="2692">
                  <c:v>305</c:v>
                </c:pt>
                <c:pt idx="2693">
                  <c:v>308</c:v>
                </c:pt>
                <c:pt idx="2694">
                  <c:v>304</c:v>
                </c:pt>
                <c:pt idx="2695">
                  <c:v>306</c:v>
                </c:pt>
                <c:pt idx="2696">
                  <c:v>307</c:v>
                </c:pt>
                <c:pt idx="2697">
                  <c:v>308</c:v>
                </c:pt>
                <c:pt idx="2698">
                  <c:v>306</c:v>
                </c:pt>
                <c:pt idx="2699">
                  <c:v>306</c:v>
                </c:pt>
                <c:pt idx="2700">
                  <c:v>307</c:v>
                </c:pt>
                <c:pt idx="2701">
                  <c:v>305</c:v>
                </c:pt>
                <c:pt idx="2702">
                  <c:v>304</c:v>
                </c:pt>
                <c:pt idx="2703">
                  <c:v>307</c:v>
                </c:pt>
                <c:pt idx="2704">
                  <c:v>304</c:v>
                </c:pt>
                <c:pt idx="2705">
                  <c:v>308</c:v>
                </c:pt>
                <c:pt idx="2706">
                  <c:v>304</c:v>
                </c:pt>
                <c:pt idx="2707">
                  <c:v>306</c:v>
                </c:pt>
                <c:pt idx="2708">
                  <c:v>305</c:v>
                </c:pt>
                <c:pt idx="2709">
                  <c:v>306</c:v>
                </c:pt>
                <c:pt idx="2710">
                  <c:v>305</c:v>
                </c:pt>
                <c:pt idx="2711">
                  <c:v>306</c:v>
                </c:pt>
                <c:pt idx="2712">
                  <c:v>307</c:v>
                </c:pt>
                <c:pt idx="2713">
                  <c:v>307</c:v>
                </c:pt>
                <c:pt idx="2714">
                  <c:v>307</c:v>
                </c:pt>
                <c:pt idx="2715">
                  <c:v>306</c:v>
                </c:pt>
                <c:pt idx="2716">
                  <c:v>306</c:v>
                </c:pt>
                <c:pt idx="2717">
                  <c:v>306</c:v>
                </c:pt>
                <c:pt idx="2718">
                  <c:v>307</c:v>
                </c:pt>
                <c:pt idx="2719">
                  <c:v>308</c:v>
                </c:pt>
                <c:pt idx="2720">
                  <c:v>307</c:v>
                </c:pt>
                <c:pt idx="2721">
                  <c:v>308</c:v>
                </c:pt>
                <c:pt idx="2722">
                  <c:v>308</c:v>
                </c:pt>
                <c:pt idx="2723">
                  <c:v>307</c:v>
                </c:pt>
                <c:pt idx="2724">
                  <c:v>308</c:v>
                </c:pt>
                <c:pt idx="2725">
                  <c:v>307</c:v>
                </c:pt>
                <c:pt idx="2726">
                  <c:v>308</c:v>
                </c:pt>
                <c:pt idx="2727">
                  <c:v>307</c:v>
                </c:pt>
                <c:pt idx="2728">
                  <c:v>308</c:v>
                </c:pt>
                <c:pt idx="2729">
                  <c:v>302</c:v>
                </c:pt>
                <c:pt idx="2730">
                  <c:v>308</c:v>
                </c:pt>
                <c:pt idx="2731">
                  <c:v>307</c:v>
                </c:pt>
                <c:pt idx="2732">
                  <c:v>307</c:v>
                </c:pt>
                <c:pt idx="2733">
                  <c:v>305</c:v>
                </c:pt>
                <c:pt idx="2734">
                  <c:v>306</c:v>
                </c:pt>
                <c:pt idx="2735">
                  <c:v>307</c:v>
                </c:pt>
                <c:pt idx="2736">
                  <c:v>308</c:v>
                </c:pt>
                <c:pt idx="2737">
                  <c:v>304</c:v>
                </c:pt>
                <c:pt idx="2738">
                  <c:v>308</c:v>
                </c:pt>
                <c:pt idx="2739">
                  <c:v>305</c:v>
                </c:pt>
                <c:pt idx="2740">
                  <c:v>307</c:v>
                </c:pt>
                <c:pt idx="2741">
                  <c:v>305</c:v>
                </c:pt>
                <c:pt idx="2742">
                  <c:v>305</c:v>
                </c:pt>
                <c:pt idx="2743">
                  <c:v>305</c:v>
                </c:pt>
                <c:pt idx="2744">
                  <c:v>307</c:v>
                </c:pt>
                <c:pt idx="2745">
                  <c:v>306</c:v>
                </c:pt>
                <c:pt idx="2746">
                  <c:v>306</c:v>
                </c:pt>
                <c:pt idx="2747">
                  <c:v>305</c:v>
                </c:pt>
                <c:pt idx="2748">
                  <c:v>305</c:v>
                </c:pt>
                <c:pt idx="2749">
                  <c:v>305</c:v>
                </c:pt>
                <c:pt idx="2750">
                  <c:v>306</c:v>
                </c:pt>
                <c:pt idx="2751">
                  <c:v>306</c:v>
                </c:pt>
                <c:pt idx="2752">
                  <c:v>306</c:v>
                </c:pt>
                <c:pt idx="2753">
                  <c:v>305</c:v>
                </c:pt>
                <c:pt idx="2754">
                  <c:v>307</c:v>
                </c:pt>
                <c:pt idx="2755">
                  <c:v>304</c:v>
                </c:pt>
                <c:pt idx="2756">
                  <c:v>305</c:v>
                </c:pt>
                <c:pt idx="2757">
                  <c:v>308</c:v>
                </c:pt>
                <c:pt idx="2758">
                  <c:v>309</c:v>
                </c:pt>
                <c:pt idx="2759">
                  <c:v>309</c:v>
                </c:pt>
                <c:pt idx="2760">
                  <c:v>309</c:v>
                </c:pt>
                <c:pt idx="2761">
                  <c:v>308</c:v>
                </c:pt>
                <c:pt idx="2762">
                  <c:v>308</c:v>
                </c:pt>
                <c:pt idx="2763">
                  <c:v>307</c:v>
                </c:pt>
                <c:pt idx="2764">
                  <c:v>306</c:v>
                </c:pt>
                <c:pt idx="2765">
                  <c:v>306</c:v>
                </c:pt>
                <c:pt idx="2766">
                  <c:v>304</c:v>
                </c:pt>
                <c:pt idx="2767">
                  <c:v>303</c:v>
                </c:pt>
                <c:pt idx="2768">
                  <c:v>301</c:v>
                </c:pt>
                <c:pt idx="2769">
                  <c:v>302</c:v>
                </c:pt>
                <c:pt idx="2770">
                  <c:v>301</c:v>
                </c:pt>
                <c:pt idx="2771">
                  <c:v>303</c:v>
                </c:pt>
                <c:pt idx="2772">
                  <c:v>301</c:v>
                </c:pt>
                <c:pt idx="2773">
                  <c:v>303</c:v>
                </c:pt>
                <c:pt idx="2774">
                  <c:v>301</c:v>
                </c:pt>
                <c:pt idx="2775">
                  <c:v>303</c:v>
                </c:pt>
                <c:pt idx="2776">
                  <c:v>302</c:v>
                </c:pt>
                <c:pt idx="2777">
                  <c:v>305</c:v>
                </c:pt>
                <c:pt idx="2778">
                  <c:v>303</c:v>
                </c:pt>
                <c:pt idx="2779">
                  <c:v>306</c:v>
                </c:pt>
                <c:pt idx="2780">
                  <c:v>303</c:v>
                </c:pt>
                <c:pt idx="2781">
                  <c:v>304</c:v>
                </c:pt>
                <c:pt idx="2782">
                  <c:v>306</c:v>
                </c:pt>
                <c:pt idx="2783">
                  <c:v>307</c:v>
                </c:pt>
                <c:pt idx="2784">
                  <c:v>304</c:v>
                </c:pt>
                <c:pt idx="2785">
                  <c:v>306</c:v>
                </c:pt>
                <c:pt idx="2786">
                  <c:v>303</c:v>
                </c:pt>
                <c:pt idx="2787">
                  <c:v>305</c:v>
                </c:pt>
                <c:pt idx="2788">
                  <c:v>305</c:v>
                </c:pt>
                <c:pt idx="2789">
                  <c:v>306</c:v>
                </c:pt>
                <c:pt idx="2790">
                  <c:v>303</c:v>
                </c:pt>
                <c:pt idx="2791">
                  <c:v>303</c:v>
                </c:pt>
                <c:pt idx="2792">
                  <c:v>303</c:v>
                </c:pt>
                <c:pt idx="2793">
                  <c:v>300</c:v>
                </c:pt>
                <c:pt idx="2794">
                  <c:v>302</c:v>
                </c:pt>
                <c:pt idx="2795">
                  <c:v>301</c:v>
                </c:pt>
                <c:pt idx="2796">
                  <c:v>302</c:v>
                </c:pt>
                <c:pt idx="2797">
                  <c:v>301</c:v>
                </c:pt>
                <c:pt idx="2798">
                  <c:v>299</c:v>
                </c:pt>
                <c:pt idx="2799">
                  <c:v>300</c:v>
                </c:pt>
                <c:pt idx="2800">
                  <c:v>302</c:v>
                </c:pt>
                <c:pt idx="2801">
                  <c:v>302</c:v>
                </c:pt>
                <c:pt idx="2802">
                  <c:v>304</c:v>
                </c:pt>
                <c:pt idx="2803">
                  <c:v>302</c:v>
                </c:pt>
                <c:pt idx="2804">
                  <c:v>306</c:v>
                </c:pt>
                <c:pt idx="2805">
                  <c:v>304</c:v>
                </c:pt>
                <c:pt idx="2806">
                  <c:v>306</c:v>
                </c:pt>
                <c:pt idx="2807">
                  <c:v>303</c:v>
                </c:pt>
                <c:pt idx="2808">
                  <c:v>303</c:v>
                </c:pt>
                <c:pt idx="2809">
                  <c:v>302</c:v>
                </c:pt>
                <c:pt idx="2810">
                  <c:v>303</c:v>
                </c:pt>
                <c:pt idx="2811">
                  <c:v>300</c:v>
                </c:pt>
                <c:pt idx="2812">
                  <c:v>300</c:v>
                </c:pt>
                <c:pt idx="2813">
                  <c:v>297</c:v>
                </c:pt>
                <c:pt idx="2814">
                  <c:v>298</c:v>
                </c:pt>
                <c:pt idx="2815">
                  <c:v>293</c:v>
                </c:pt>
                <c:pt idx="2816">
                  <c:v>296</c:v>
                </c:pt>
                <c:pt idx="2817">
                  <c:v>292</c:v>
                </c:pt>
                <c:pt idx="2818">
                  <c:v>293</c:v>
                </c:pt>
                <c:pt idx="2819">
                  <c:v>291</c:v>
                </c:pt>
                <c:pt idx="2820">
                  <c:v>292</c:v>
                </c:pt>
                <c:pt idx="2821">
                  <c:v>291</c:v>
                </c:pt>
                <c:pt idx="2822">
                  <c:v>293</c:v>
                </c:pt>
                <c:pt idx="2823">
                  <c:v>291</c:v>
                </c:pt>
                <c:pt idx="2824">
                  <c:v>293</c:v>
                </c:pt>
                <c:pt idx="2825">
                  <c:v>291</c:v>
                </c:pt>
                <c:pt idx="2826">
                  <c:v>290</c:v>
                </c:pt>
                <c:pt idx="2827">
                  <c:v>288</c:v>
                </c:pt>
                <c:pt idx="2828">
                  <c:v>288</c:v>
                </c:pt>
                <c:pt idx="2829">
                  <c:v>289</c:v>
                </c:pt>
                <c:pt idx="2830">
                  <c:v>290</c:v>
                </c:pt>
                <c:pt idx="2831">
                  <c:v>292</c:v>
                </c:pt>
                <c:pt idx="2832">
                  <c:v>293</c:v>
                </c:pt>
                <c:pt idx="2833">
                  <c:v>296</c:v>
                </c:pt>
                <c:pt idx="2834">
                  <c:v>297</c:v>
                </c:pt>
                <c:pt idx="2835">
                  <c:v>300</c:v>
                </c:pt>
                <c:pt idx="2836">
                  <c:v>301</c:v>
                </c:pt>
                <c:pt idx="2837">
                  <c:v>305</c:v>
                </c:pt>
                <c:pt idx="2838">
                  <c:v>306</c:v>
                </c:pt>
                <c:pt idx="2839">
                  <c:v>311</c:v>
                </c:pt>
                <c:pt idx="2840">
                  <c:v>312</c:v>
                </c:pt>
                <c:pt idx="2841">
                  <c:v>315</c:v>
                </c:pt>
                <c:pt idx="2842">
                  <c:v>313</c:v>
                </c:pt>
                <c:pt idx="2843">
                  <c:v>318</c:v>
                </c:pt>
                <c:pt idx="2844">
                  <c:v>318</c:v>
                </c:pt>
                <c:pt idx="2845">
                  <c:v>322</c:v>
                </c:pt>
                <c:pt idx="2846">
                  <c:v>320</c:v>
                </c:pt>
                <c:pt idx="2847">
                  <c:v>324</c:v>
                </c:pt>
                <c:pt idx="2848">
                  <c:v>321</c:v>
                </c:pt>
                <c:pt idx="2849">
                  <c:v>325</c:v>
                </c:pt>
                <c:pt idx="2850">
                  <c:v>323</c:v>
                </c:pt>
                <c:pt idx="2851">
                  <c:v>326</c:v>
                </c:pt>
                <c:pt idx="2852">
                  <c:v>325</c:v>
                </c:pt>
                <c:pt idx="2853">
                  <c:v>327</c:v>
                </c:pt>
                <c:pt idx="2854">
                  <c:v>325</c:v>
                </c:pt>
                <c:pt idx="2855">
                  <c:v>327</c:v>
                </c:pt>
                <c:pt idx="2856">
                  <c:v>324</c:v>
                </c:pt>
                <c:pt idx="2857">
                  <c:v>326</c:v>
                </c:pt>
                <c:pt idx="2858">
                  <c:v>324</c:v>
                </c:pt>
                <c:pt idx="2859">
                  <c:v>326</c:v>
                </c:pt>
                <c:pt idx="2860">
                  <c:v>325</c:v>
                </c:pt>
                <c:pt idx="2861">
                  <c:v>325</c:v>
                </c:pt>
                <c:pt idx="2862">
                  <c:v>323</c:v>
                </c:pt>
                <c:pt idx="2863">
                  <c:v>324</c:v>
                </c:pt>
                <c:pt idx="2864">
                  <c:v>322</c:v>
                </c:pt>
                <c:pt idx="2865">
                  <c:v>322</c:v>
                </c:pt>
                <c:pt idx="2866">
                  <c:v>321</c:v>
                </c:pt>
                <c:pt idx="2867">
                  <c:v>320</c:v>
                </c:pt>
                <c:pt idx="2868">
                  <c:v>320</c:v>
                </c:pt>
                <c:pt idx="2869">
                  <c:v>319</c:v>
                </c:pt>
                <c:pt idx="2870">
                  <c:v>319</c:v>
                </c:pt>
                <c:pt idx="2871">
                  <c:v>317</c:v>
                </c:pt>
                <c:pt idx="2872">
                  <c:v>319</c:v>
                </c:pt>
                <c:pt idx="2873">
                  <c:v>316</c:v>
                </c:pt>
                <c:pt idx="2874">
                  <c:v>318</c:v>
                </c:pt>
                <c:pt idx="2875">
                  <c:v>313</c:v>
                </c:pt>
                <c:pt idx="2876">
                  <c:v>318</c:v>
                </c:pt>
                <c:pt idx="2877">
                  <c:v>314</c:v>
                </c:pt>
                <c:pt idx="2878">
                  <c:v>316</c:v>
                </c:pt>
                <c:pt idx="2879">
                  <c:v>313</c:v>
                </c:pt>
                <c:pt idx="2880">
                  <c:v>314</c:v>
                </c:pt>
                <c:pt idx="2881">
                  <c:v>313</c:v>
                </c:pt>
                <c:pt idx="2882">
                  <c:v>315</c:v>
                </c:pt>
                <c:pt idx="2883">
                  <c:v>312</c:v>
                </c:pt>
                <c:pt idx="2884">
                  <c:v>313</c:v>
                </c:pt>
                <c:pt idx="2885">
                  <c:v>311</c:v>
                </c:pt>
                <c:pt idx="2886">
                  <c:v>313</c:v>
                </c:pt>
                <c:pt idx="2887">
                  <c:v>311</c:v>
                </c:pt>
                <c:pt idx="2888">
                  <c:v>315</c:v>
                </c:pt>
                <c:pt idx="2889">
                  <c:v>311</c:v>
                </c:pt>
                <c:pt idx="2890">
                  <c:v>313</c:v>
                </c:pt>
                <c:pt idx="2891">
                  <c:v>310</c:v>
                </c:pt>
                <c:pt idx="2892">
                  <c:v>312</c:v>
                </c:pt>
                <c:pt idx="2893">
                  <c:v>310</c:v>
                </c:pt>
                <c:pt idx="2894">
                  <c:v>312</c:v>
                </c:pt>
                <c:pt idx="2895">
                  <c:v>309</c:v>
                </c:pt>
                <c:pt idx="2896">
                  <c:v>311</c:v>
                </c:pt>
                <c:pt idx="2897">
                  <c:v>309</c:v>
                </c:pt>
                <c:pt idx="2898">
                  <c:v>310</c:v>
                </c:pt>
                <c:pt idx="2899">
                  <c:v>308</c:v>
                </c:pt>
                <c:pt idx="2900">
                  <c:v>310</c:v>
                </c:pt>
                <c:pt idx="2901">
                  <c:v>309</c:v>
                </c:pt>
                <c:pt idx="2902">
                  <c:v>309</c:v>
                </c:pt>
                <c:pt idx="2903">
                  <c:v>308</c:v>
                </c:pt>
                <c:pt idx="2904">
                  <c:v>308</c:v>
                </c:pt>
                <c:pt idx="2905">
                  <c:v>309</c:v>
                </c:pt>
                <c:pt idx="2906">
                  <c:v>307</c:v>
                </c:pt>
                <c:pt idx="2907">
                  <c:v>308</c:v>
                </c:pt>
                <c:pt idx="2908">
                  <c:v>308</c:v>
                </c:pt>
                <c:pt idx="2909">
                  <c:v>308</c:v>
                </c:pt>
                <c:pt idx="2910">
                  <c:v>306</c:v>
                </c:pt>
                <c:pt idx="2911">
                  <c:v>309</c:v>
                </c:pt>
                <c:pt idx="2912">
                  <c:v>306</c:v>
                </c:pt>
                <c:pt idx="2913">
                  <c:v>308</c:v>
                </c:pt>
                <c:pt idx="2914">
                  <c:v>306</c:v>
                </c:pt>
                <c:pt idx="2915">
                  <c:v>308</c:v>
                </c:pt>
                <c:pt idx="2916">
                  <c:v>306</c:v>
                </c:pt>
                <c:pt idx="2917">
                  <c:v>308</c:v>
                </c:pt>
                <c:pt idx="2918">
                  <c:v>305</c:v>
                </c:pt>
                <c:pt idx="2919">
                  <c:v>308</c:v>
                </c:pt>
                <c:pt idx="2920">
                  <c:v>306</c:v>
                </c:pt>
                <c:pt idx="2921">
                  <c:v>308</c:v>
                </c:pt>
                <c:pt idx="2922">
                  <c:v>306</c:v>
                </c:pt>
                <c:pt idx="2923">
                  <c:v>307</c:v>
                </c:pt>
                <c:pt idx="2924">
                  <c:v>305</c:v>
                </c:pt>
                <c:pt idx="2925">
                  <c:v>309</c:v>
                </c:pt>
                <c:pt idx="2926">
                  <c:v>305</c:v>
                </c:pt>
                <c:pt idx="2927">
                  <c:v>306</c:v>
                </c:pt>
                <c:pt idx="2928">
                  <c:v>305</c:v>
                </c:pt>
                <c:pt idx="2929">
                  <c:v>307</c:v>
                </c:pt>
                <c:pt idx="2930">
                  <c:v>305</c:v>
                </c:pt>
                <c:pt idx="2931">
                  <c:v>307</c:v>
                </c:pt>
                <c:pt idx="2932">
                  <c:v>305</c:v>
                </c:pt>
                <c:pt idx="2933">
                  <c:v>307</c:v>
                </c:pt>
                <c:pt idx="2934">
                  <c:v>305</c:v>
                </c:pt>
                <c:pt idx="2935">
                  <c:v>306</c:v>
                </c:pt>
                <c:pt idx="2936">
                  <c:v>305</c:v>
                </c:pt>
                <c:pt idx="2937">
                  <c:v>307</c:v>
                </c:pt>
                <c:pt idx="2938">
                  <c:v>306</c:v>
                </c:pt>
                <c:pt idx="2939">
                  <c:v>304</c:v>
                </c:pt>
                <c:pt idx="2940">
                  <c:v>306</c:v>
                </c:pt>
                <c:pt idx="2941">
                  <c:v>305</c:v>
                </c:pt>
                <c:pt idx="2942">
                  <c:v>306</c:v>
                </c:pt>
                <c:pt idx="2943">
                  <c:v>306</c:v>
                </c:pt>
                <c:pt idx="2944">
                  <c:v>306</c:v>
                </c:pt>
                <c:pt idx="2945">
                  <c:v>304</c:v>
                </c:pt>
                <c:pt idx="2946">
                  <c:v>306</c:v>
                </c:pt>
                <c:pt idx="2947">
                  <c:v>305</c:v>
                </c:pt>
                <c:pt idx="2948">
                  <c:v>305</c:v>
                </c:pt>
                <c:pt idx="2949">
                  <c:v>304</c:v>
                </c:pt>
                <c:pt idx="2950">
                  <c:v>306</c:v>
                </c:pt>
                <c:pt idx="2951">
                  <c:v>302</c:v>
                </c:pt>
                <c:pt idx="2952">
                  <c:v>306</c:v>
                </c:pt>
                <c:pt idx="2953">
                  <c:v>303</c:v>
                </c:pt>
                <c:pt idx="2954">
                  <c:v>305</c:v>
                </c:pt>
                <c:pt idx="2955">
                  <c:v>303</c:v>
                </c:pt>
                <c:pt idx="2956">
                  <c:v>304</c:v>
                </c:pt>
                <c:pt idx="2957">
                  <c:v>302</c:v>
                </c:pt>
                <c:pt idx="2958">
                  <c:v>302</c:v>
                </c:pt>
                <c:pt idx="2959">
                  <c:v>296</c:v>
                </c:pt>
                <c:pt idx="2960">
                  <c:v>298</c:v>
                </c:pt>
                <c:pt idx="2961">
                  <c:v>294</c:v>
                </c:pt>
                <c:pt idx="2962">
                  <c:v>294</c:v>
                </c:pt>
                <c:pt idx="2963">
                  <c:v>291</c:v>
                </c:pt>
                <c:pt idx="2964">
                  <c:v>291</c:v>
                </c:pt>
                <c:pt idx="2965">
                  <c:v>288</c:v>
                </c:pt>
                <c:pt idx="2966">
                  <c:v>289</c:v>
                </c:pt>
                <c:pt idx="2967">
                  <c:v>288</c:v>
                </c:pt>
                <c:pt idx="2968">
                  <c:v>287</c:v>
                </c:pt>
                <c:pt idx="2969">
                  <c:v>288</c:v>
                </c:pt>
                <c:pt idx="2970">
                  <c:v>290</c:v>
                </c:pt>
                <c:pt idx="2971">
                  <c:v>288</c:v>
                </c:pt>
                <c:pt idx="2972">
                  <c:v>290</c:v>
                </c:pt>
                <c:pt idx="2973">
                  <c:v>292</c:v>
                </c:pt>
                <c:pt idx="2974">
                  <c:v>293</c:v>
                </c:pt>
                <c:pt idx="2975">
                  <c:v>295</c:v>
                </c:pt>
                <c:pt idx="2976">
                  <c:v>297</c:v>
                </c:pt>
                <c:pt idx="2977">
                  <c:v>299</c:v>
                </c:pt>
                <c:pt idx="2978">
                  <c:v>300</c:v>
                </c:pt>
                <c:pt idx="2979">
                  <c:v>303</c:v>
                </c:pt>
                <c:pt idx="2980">
                  <c:v>303</c:v>
                </c:pt>
                <c:pt idx="2981">
                  <c:v>305</c:v>
                </c:pt>
                <c:pt idx="2982">
                  <c:v>305</c:v>
                </c:pt>
                <c:pt idx="2983">
                  <c:v>308</c:v>
                </c:pt>
                <c:pt idx="2984">
                  <c:v>307</c:v>
                </c:pt>
                <c:pt idx="2985">
                  <c:v>309</c:v>
                </c:pt>
                <c:pt idx="2986">
                  <c:v>307</c:v>
                </c:pt>
                <c:pt idx="2987">
                  <c:v>311</c:v>
                </c:pt>
                <c:pt idx="2988">
                  <c:v>309</c:v>
                </c:pt>
                <c:pt idx="2989">
                  <c:v>311</c:v>
                </c:pt>
                <c:pt idx="2990">
                  <c:v>309</c:v>
                </c:pt>
                <c:pt idx="2991">
                  <c:v>312</c:v>
                </c:pt>
                <c:pt idx="2992">
                  <c:v>309</c:v>
                </c:pt>
                <c:pt idx="2993">
                  <c:v>312</c:v>
                </c:pt>
                <c:pt idx="2994">
                  <c:v>309</c:v>
                </c:pt>
                <c:pt idx="2995">
                  <c:v>311</c:v>
                </c:pt>
                <c:pt idx="2996">
                  <c:v>307</c:v>
                </c:pt>
                <c:pt idx="2997">
                  <c:v>310</c:v>
                </c:pt>
                <c:pt idx="2998">
                  <c:v>307</c:v>
                </c:pt>
                <c:pt idx="2999">
                  <c:v>306</c:v>
                </c:pt>
                <c:pt idx="3000">
                  <c:v>305</c:v>
                </c:pt>
                <c:pt idx="3001">
                  <c:v>306</c:v>
                </c:pt>
                <c:pt idx="3002">
                  <c:v>301</c:v>
                </c:pt>
                <c:pt idx="3003">
                  <c:v>303</c:v>
                </c:pt>
                <c:pt idx="3004">
                  <c:v>300</c:v>
                </c:pt>
                <c:pt idx="3005">
                  <c:v>301</c:v>
                </c:pt>
                <c:pt idx="3006">
                  <c:v>299</c:v>
                </c:pt>
                <c:pt idx="3007">
                  <c:v>299</c:v>
                </c:pt>
                <c:pt idx="3008">
                  <c:v>296</c:v>
                </c:pt>
                <c:pt idx="3009">
                  <c:v>296</c:v>
                </c:pt>
                <c:pt idx="3010">
                  <c:v>297</c:v>
                </c:pt>
                <c:pt idx="3011">
                  <c:v>296</c:v>
                </c:pt>
                <c:pt idx="3012">
                  <c:v>297</c:v>
                </c:pt>
                <c:pt idx="3013">
                  <c:v>295</c:v>
                </c:pt>
                <c:pt idx="3014">
                  <c:v>297</c:v>
                </c:pt>
                <c:pt idx="3015">
                  <c:v>297</c:v>
                </c:pt>
                <c:pt idx="3016">
                  <c:v>298</c:v>
                </c:pt>
                <c:pt idx="3017">
                  <c:v>297</c:v>
                </c:pt>
                <c:pt idx="3018">
                  <c:v>299</c:v>
                </c:pt>
                <c:pt idx="3019">
                  <c:v>300</c:v>
                </c:pt>
                <c:pt idx="3020">
                  <c:v>304</c:v>
                </c:pt>
                <c:pt idx="3021">
                  <c:v>303</c:v>
                </c:pt>
                <c:pt idx="3022">
                  <c:v>307</c:v>
                </c:pt>
                <c:pt idx="3023">
                  <c:v>307</c:v>
                </c:pt>
                <c:pt idx="3024">
                  <c:v>310</c:v>
                </c:pt>
                <c:pt idx="3025">
                  <c:v>309</c:v>
                </c:pt>
                <c:pt idx="3026">
                  <c:v>314</c:v>
                </c:pt>
                <c:pt idx="3027">
                  <c:v>313</c:v>
                </c:pt>
                <c:pt idx="3028">
                  <c:v>315</c:v>
                </c:pt>
                <c:pt idx="3029">
                  <c:v>314</c:v>
                </c:pt>
                <c:pt idx="3030">
                  <c:v>317</c:v>
                </c:pt>
                <c:pt idx="3031">
                  <c:v>314</c:v>
                </c:pt>
                <c:pt idx="3032">
                  <c:v>318</c:v>
                </c:pt>
                <c:pt idx="3033">
                  <c:v>316</c:v>
                </c:pt>
                <c:pt idx="3034">
                  <c:v>320</c:v>
                </c:pt>
                <c:pt idx="3035">
                  <c:v>319</c:v>
                </c:pt>
                <c:pt idx="3036">
                  <c:v>322</c:v>
                </c:pt>
                <c:pt idx="3037">
                  <c:v>320</c:v>
                </c:pt>
                <c:pt idx="3038">
                  <c:v>321</c:v>
                </c:pt>
                <c:pt idx="3039">
                  <c:v>322</c:v>
                </c:pt>
                <c:pt idx="3040">
                  <c:v>323</c:v>
                </c:pt>
                <c:pt idx="3041">
                  <c:v>319</c:v>
                </c:pt>
                <c:pt idx="3042">
                  <c:v>320</c:v>
                </c:pt>
                <c:pt idx="3043">
                  <c:v>319</c:v>
                </c:pt>
                <c:pt idx="3044">
                  <c:v>319</c:v>
                </c:pt>
                <c:pt idx="3045">
                  <c:v>322</c:v>
                </c:pt>
                <c:pt idx="3046">
                  <c:v>322</c:v>
                </c:pt>
                <c:pt idx="3047">
                  <c:v>322</c:v>
                </c:pt>
                <c:pt idx="3048">
                  <c:v>320</c:v>
                </c:pt>
                <c:pt idx="3049">
                  <c:v>318</c:v>
                </c:pt>
                <c:pt idx="3050">
                  <c:v>318</c:v>
                </c:pt>
                <c:pt idx="3051">
                  <c:v>319</c:v>
                </c:pt>
                <c:pt idx="3052">
                  <c:v>319</c:v>
                </c:pt>
                <c:pt idx="3053">
                  <c:v>319</c:v>
                </c:pt>
                <c:pt idx="3054">
                  <c:v>317</c:v>
                </c:pt>
                <c:pt idx="3055">
                  <c:v>318</c:v>
                </c:pt>
                <c:pt idx="3056">
                  <c:v>315</c:v>
                </c:pt>
                <c:pt idx="3057">
                  <c:v>317</c:v>
                </c:pt>
                <c:pt idx="3058">
                  <c:v>315</c:v>
                </c:pt>
                <c:pt idx="3059">
                  <c:v>315</c:v>
                </c:pt>
                <c:pt idx="3060">
                  <c:v>315</c:v>
                </c:pt>
                <c:pt idx="3061">
                  <c:v>316</c:v>
                </c:pt>
                <c:pt idx="3062">
                  <c:v>314</c:v>
                </c:pt>
                <c:pt idx="3063">
                  <c:v>315</c:v>
                </c:pt>
                <c:pt idx="3064">
                  <c:v>312</c:v>
                </c:pt>
                <c:pt idx="3065">
                  <c:v>315</c:v>
                </c:pt>
                <c:pt idx="3066">
                  <c:v>312</c:v>
                </c:pt>
                <c:pt idx="3067">
                  <c:v>314</c:v>
                </c:pt>
                <c:pt idx="3068">
                  <c:v>310</c:v>
                </c:pt>
                <c:pt idx="3069">
                  <c:v>312</c:v>
                </c:pt>
                <c:pt idx="3070">
                  <c:v>312</c:v>
                </c:pt>
                <c:pt idx="3071">
                  <c:v>312</c:v>
                </c:pt>
                <c:pt idx="3072">
                  <c:v>310</c:v>
                </c:pt>
                <c:pt idx="3073">
                  <c:v>310</c:v>
                </c:pt>
                <c:pt idx="3074">
                  <c:v>310</c:v>
                </c:pt>
                <c:pt idx="3075">
                  <c:v>311</c:v>
                </c:pt>
                <c:pt idx="3076">
                  <c:v>308</c:v>
                </c:pt>
                <c:pt idx="3077">
                  <c:v>311</c:v>
                </c:pt>
                <c:pt idx="3078">
                  <c:v>309</c:v>
                </c:pt>
                <c:pt idx="3079">
                  <c:v>311</c:v>
                </c:pt>
                <c:pt idx="3080">
                  <c:v>310</c:v>
                </c:pt>
                <c:pt idx="3081">
                  <c:v>308</c:v>
                </c:pt>
                <c:pt idx="3082">
                  <c:v>309</c:v>
                </c:pt>
                <c:pt idx="3083">
                  <c:v>311</c:v>
                </c:pt>
                <c:pt idx="3084">
                  <c:v>310</c:v>
                </c:pt>
                <c:pt idx="3085">
                  <c:v>310</c:v>
                </c:pt>
                <c:pt idx="3086">
                  <c:v>311</c:v>
                </c:pt>
                <c:pt idx="3087">
                  <c:v>309</c:v>
                </c:pt>
                <c:pt idx="3088">
                  <c:v>309</c:v>
                </c:pt>
                <c:pt idx="3089">
                  <c:v>308</c:v>
                </c:pt>
                <c:pt idx="3090">
                  <c:v>310</c:v>
                </c:pt>
                <c:pt idx="3091">
                  <c:v>310</c:v>
                </c:pt>
                <c:pt idx="3092">
                  <c:v>311</c:v>
                </c:pt>
                <c:pt idx="3093">
                  <c:v>309</c:v>
                </c:pt>
                <c:pt idx="3094">
                  <c:v>310</c:v>
                </c:pt>
                <c:pt idx="3095">
                  <c:v>308</c:v>
                </c:pt>
                <c:pt idx="3096">
                  <c:v>311</c:v>
                </c:pt>
                <c:pt idx="3097">
                  <c:v>308</c:v>
                </c:pt>
                <c:pt idx="3098">
                  <c:v>310</c:v>
                </c:pt>
                <c:pt idx="3099">
                  <c:v>307</c:v>
                </c:pt>
                <c:pt idx="3100">
                  <c:v>310</c:v>
                </c:pt>
                <c:pt idx="3101">
                  <c:v>307</c:v>
                </c:pt>
                <c:pt idx="3102">
                  <c:v>310</c:v>
                </c:pt>
                <c:pt idx="3103">
                  <c:v>306</c:v>
                </c:pt>
                <c:pt idx="3104">
                  <c:v>309</c:v>
                </c:pt>
                <c:pt idx="3105">
                  <c:v>306</c:v>
                </c:pt>
                <c:pt idx="3106">
                  <c:v>309</c:v>
                </c:pt>
                <c:pt idx="3107">
                  <c:v>306</c:v>
                </c:pt>
                <c:pt idx="3108">
                  <c:v>307</c:v>
                </c:pt>
                <c:pt idx="3109">
                  <c:v>306</c:v>
                </c:pt>
                <c:pt idx="3110">
                  <c:v>308</c:v>
                </c:pt>
                <c:pt idx="3111">
                  <c:v>305</c:v>
                </c:pt>
                <c:pt idx="3112">
                  <c:v>307</c:v>
                </c:pt>
                <c:pt idx="3113">
                  <c:v>306</c:v>
                </c:pt>
                <c:pt idx="3114">
                  <c:v>305</c:v>
                </c:pt>
                <c:pt idx="3115">
                  <c:v>305</c:v>
                </c:pt>
                <c:pt idx="3116">
                  <c:v>305</c:v>
                </c:pt>
                <c:pt idx="3117">
                  <c:v>305</c:v>
                </c:pt>
                <c:pt idx="3118">
                  <c:v>305</c:v>
                </c:pt>
                <c:pt idx="3119">
                  <c:v>306</c:v>
                </c:pt>
                <c:pt idx="3120">
                  <c:v>307</c:v>
                </c:pt>
                <c:pt idx="3121">
                  <c:v>306</c:v>
                </c:pt>
                <c:pt idx="3122">
                  <c:v>305</c:v>
                </c:pt>
                <c:pt idx="3123">
                  <c:v>307</c:v>
                </c:pt>
                <c:pt idx="3124">
                  <c:v>305</c:v>
                </c:pt>
                <c:pt idx="3125">
                  <c:v>306</c:v>
                </c:pt>
                <c:pt idx="3126">
                  <c:v>305</c:v>
                </c:pt>
                <c:pt idx="3127">
                  <c:v>306</c:v>
                </c:pt>
                <c:pt idx="3128">
                  <c:v>305</c:v>
                </c:pt>
                <c:pt idx="3129">
                  <c:v>307</c:v>
                </c:pt>
                <c:pt idx="3130">
                  <c:v>305</c:v>
                </c:pt>
                <c:pt idx="3131">
                  <c:v>306</c:v>
                </c:pt>
                <c:pt idx="3132">
                  <c:v>305</c:v>
                </c:pt>
                <c:pt idx="3133">
                  <c:v>308</c:v>
                </c:pt>
                <c:pt idx="3134">
                  <c:v>303</c:v>
                </c:pt>
                <c:pt idx="3135">
                  <c:v>308</c:v>
                </c:pt>
                <c:pt idx="3136">
                  <c:v>304</c:v>
                </c:pt>
                <c:pt idx="3137">
                  <c:v>309</c:v>
                </c:pt>
                <c:pt idx="3138">
                  <c:v>305</c:v>
                </c:pt>
                <c:pt idx="3139">
                  <c:v>309</c:v>
                </c:pt>
                <c:pt idx="3140">
                  <c:v>304</c:v>
                </c:pt>
                <c:pt idx="3141">
                  <c:v>307</c:v>
                </c:pt>
                <c:pt idx="3142">
                  <c:v>305</c:v>
                </c:pt>
                <c:pt idx="3143">
                  <c:v>308</c:v>
                </c:pt>
                <c:pt idx="3144">
                  <c:v>304</c:v>
                </c:pt>
                <c:pt idx="3145">
                  <c:v>306</c:v>
                </c:pt>
                <c:pt idx="3146">
                  <c:v>304</c:v>
                </c:pt>
                <c:pt idx="3147">
                  <c:v>306</c:v>
                </c:pt>
                <c:pt idx="3148">
                  <c:v>305</c:v>
                </c:pt>
                <c:pt idx="3149">
                  <c:v>307</c:v>
                </c:pt>
                <c:pt idx="3150">
                  <c:v>305</c:v>
                </c:pt>
                <c:pt idx="3151">
                  <c:v>308</c:v>
                </c:pt>
                <c:pt idx="3152">
                  <c:v>306</c:v>
                </c:pt>
                <c:pt idx="3153">
                  <c:v>308</c:v>
                </c:pt>
                <c:pt idx="3154">
                  <c:v>306</c:v>
                </c:pt>
                <c:pt idx="3155">
                  <c:v>306</c:v>
                </c:pt>
                <c:pt idx="3156">
                  <c:v>305</c:v>
                </c:pt>
                <c:pt idx="3157">
                  <c:v>306</c:v>
                </c:pt>
                <c:pt idx="3158">
                  <c:v>307</c:v>
                </c:pt>
                <c:pt idx="3159">
                  <c:v>306</c:v>
                </c:pt>
                <c:pt idx="3160">
                  <c:v>307</c:v>
                </c:pt>
                <c:pt idx="3161">
                  <c:v>305</c:v>
                </c:pt>
                <c:pt idx="3162">
                  <c:v>307</c:v>
                </c:pt>
                <c:pt idx="3163">
                  <c:v>306</c:v>
                </c:pt>
                <c:pt idx="3164">
                  <c:v>306</c:v>
                </c:pt>
                <c:pt idx="3165">
                  <c:v>305</c:v>
                </c:pt>
                <c:pt idx="3166">
                  <c:v>307</c:v>
                </c:pt>
                <c:pt idx="3167">
                  <c:v>304</c:v>
                </c:pt>
                <c:pt idx="3168">
                  <c:v>306</c:v>
                </c:pt>
                <c:pt idx="3169">
                  <c:v>305</c:v>
                </c:pt>
                <c:pt idx="3170">
                  <c:v>307</c:v>
                </c:pt>
                <c:pt idx="3171">
                  <c:v>303</c:v>
                </c:pt>
                <c:pt idx="3172">
                  <c:v>306</c:v>
                </c:pt>
                <c:pt idx="3173">
                  <c:v>304</c:v>
                </c:pt>
                <c:pt idx="3174">
                  <c:v>308</c:v>
                </c:pt>
                <c:pt idx="3175">
                  <c:v>304</c:v>
                </c:pt>
                <c:pt idx="3176">
                  <c:v>307</c:v>
                </c:pt>
                <c:pt idx="3177">
                  <c:v>305</c:v>
                </c:pt>
                <c:pt idx="3178">
                  <c:v>306</c:v>
                </c:pt>
                <c:pt idx="3179">
                  <c:v>304</c:v>
                </c:pt>
                <c:pt idx="3180">
                  <c:v>306</c:v>
                </c:pt>
                <c:pt idx="3181">
                  <c:v>304</c:v>
                </c:pt>
                <c:pt idx="3182">
                  <c:v>306</c:v>
                </c:pt>
                <c:pt idx="3183">
                  <c:v>306</c:v>
                </c:pt>
                <c:pt idx="3184">
                  <c:v>307</c:v>
                </c:pt>
                <c:pt idx="3185">
                  <c:v>305</c:v>
                </c:pt>
                <c:pt idx="3186">
                  <c:v>307</c:v>
                </c:pt>
                <c:pt idx="3187">
                  <c:v>306</c:v>
                </c:pt>
                <c:pt idx="3188">
                  <c:v>306</c:v>
                </c:pt>
                <c:pt idx="3189">
                  <c:v>306</c:v>
                </c:pt>
                <c:pt idx="3190">
                  <c:v>306</c:v>
                </c:pt>
                <c:pt idx="3191">
                  <c:v>306</c:v>
                </c:pt>
                <c:pt idx="3192">
                  <c:v>306</c:v>
                </c:pt>
                <c:pt idx="3193">
                  <c:v>306</c:v>
                </c:pt>
                <c:pt idx="3194">
                  <c:v>306</c:v>
                </c:pt>
                <c:pt idx="3195">
                  <c:v>307</c:v>
                </c:pt>
                <c:pt idx="3196">
                  <c:v>306</c:v>
                </c:pt>
                <c:pt idx="3197">
                  <c:v>307</c:v>
                </c:pt>
                <c:pt idx="3198">
                  <c:v>305</c:v>
                </c:pt>
                <c:pt idx="3199">
                  <c:v>306</c:v>
                </c:pt>
                <c:pt idx="3200">
                  <c:v>305</c:v>
                </c:pt>
                <c:pt idx="3201">
                  <c:v>306</c:v>
                </c:pt>
                <c:pt idx="3202">
                  <c:v>305</c:v>
                </c:pt>
                <c:pt idx="3203">
                  <c:v>307</c:v>
                </c:pt>
                <c:pt idx="3204">
                  <c:v>305</c:v>
                </c:pt>
                <c:pt idx="3205">
                  <c:v>307</c:v>
                </c:pt>
                <c:pt idx="3206">
                  <c:v>304</c:v>
                </c:pt>
                <c:pt idx="3207">
                  <c:v>308</c:v>
                </c:pt>
                <c:pt idx="3208">
                  <c:v>305</c:v>
                </c:pt>
                <c:pt idx="3209">
                  <c:v>306</c:v>
                </c:pt>
                <c:pt idx="3210">
                  <c:v>305</c:v>
                </c:pt>
                <c:pt idx="3211">
                  <c:v>308</c:v>
                </c:pt>
                <c:pt idx="3212">
                  <c:v>305</c:v>
                </c:pt>
                <c:pt idx="3213">
                  <c:v>308</c:v>
                </c:pt>
                <c:pt idx="3214">
                  <c:v>304</c:v>
                </c:pt>
                <c:pt idx="3215">
                  <c:v>306</c:v>
                </c:pt>
                <c:pt idx="3216">
                  <c:v>306</c:v>
                </c:pt>
                <c:pt idx="3217">
                  <c:v>308</c:v>
                </c:pt>
                <c:pt idx="3218">
                  <c:v>306</c:v>
                </c:pt>
                <c:pt idx="3219">
                  <c:v>306</c:v>
                </c:pt>
                <c:pt idx="3220">
                  <c:v>305</c:v>
                </c:pt>
                <c:pt idx="3221">
                  <c:v>307</c:v>
                </c:pt>
                <c:pt idx="3222">
                  <c:v>306</c:v>
                </c:pt>
                <c:pt idx="3223">
                  <c:v>306</c:v>
                </c:pt>
                <c:pt idx="3224">
                  <c:v>304</c:v>
                </c:pt>
                <c:pt idx="3225">
                  <c:v>306</c:v>
                </c:pt>
                <c:pt idx="3226">
                  <c:v>306</c:v>
                </c:pt>
                <c:pt idx="3227">
                  <c:v>307</c:v>
                </c:pt>
                <c:pt idx="3228">
                  <c:v>306</c:v>
                </c:pt>
                <c:pt idx="3229">
                  <c:v>304</c:v>
                </c:pt>
                <c:pt idx="3230">
                  <c:v>306</c:v>
                </c:pt>
                <c:pt idx="3231">
                  <c:v>306</c:v>
                </c:pt>
                <c:pt idx="3232">
                  <c:v>307</c:v>
                </c:pt>
                <c:pt idx="3233">
                  <c:v>304</c:v>
                </c:pt>
                <c:pt idx="3234">
                  <c:v>306</c:v>
                </c:pt>
                <c:pt idx="3235">
                  <c:v>305</c:v>
                </c:pt>
                <c:pt idx="3236">
                  <c:v>307</c:v>
                </c:pt>
                <c:pt idx="3237">
                  <c:v>304</c:v>
                </c:pt>
                <c:pt idx="3238">
                  <c:v>305</c:v>
                </c:pt>
                <c:pt idx="3239">
                  <c:v>304</c:v>
                </c:pt>
                <c:pt idx="3240">
                  <c:v>307</c:v>
                </c:pt>
                <c:pt idx="3241">
                  <c:v>304</c:v>
                </c:pt>
                <c:pt idx="3242">
                  <c:v>308</c:v>
                </c:pt>
                <c:pt idx="3243">
                  <c:v>304</c:v>
                </c:pt>
                <c:pt idx="3244">
                  <c:v>305</c:v>
                </c:pt>
                <c:pt idx="3245">
                  <c:v>306</c:v>
                </c:pt>
                <c:pt idx="3246">
                  <c:v>308</c:v>
                </c:pt>
                <c:pt idx="3247">
                  <c:v>304</c:v>
                </c:pt>
                <c:pt idx="3248">
                  <c:v>307</c:v>
                </c:pt>
                <c:pt idx="3249">
                  <c:v>302</c:v>
                </c:pt>
                <c:pt idx="3250">
                  <c:v>306</c:v>
                </c:pt>
                <c:pt idx="3251">
                  <c:v>305</c:v>
                </c:pt>
                <c:pt idx="3252">
                  <c:v>305</c:v>
                </c:pt>
                <c:pt idx="3253">
                  <c:v>305</c:v>
                </c:pt>
                <c:pt idx="3254">
                  <c:v>306</c:v>
                </c:pt>
                <c:pt idx="3255">
                  <c:v>304</c:v>
                </c:pt>
                <c:pt idx="3256">
                  <c:v>306</c:v>
                </c:pt>
                <c:pt idx="3257">
                  <c:v>305</c:v>
                </c:pt>
                <c:pt idx="3258">
                  <c:v>306</c:v>
                </c:pt>
                <c:pt idx="3259">
                  <c:v>304</c:v>
                </c:pt>
                <c:pt idx="3260">
                  <c:v>305</c:v>
                </c:pt>
                <c:pt idx="3261">
                  <c:v>304</c:v>
                </c:pt>
                <c:pt idx="3262">
                  <c:v>306</c:v>
                </c:pt>
                <c:pt idx="3263">
                  <c:v>307</c:v>
                </c:pt>
                <c:pt idx="3264">
                  <c:v>305</c:v>
                </c:pt>
                <c:pt idx="3265">
                  <c:v>306</c:v>
                </c:pt>
                <c:pt idx="3266">
                  <c:v>305</c:v>
                </c:pt>
                <c:pt idx="3267">
                  <c:v>305</c:v>
                </c:pt>
                <c:pt idx="3268">
                  <c:v>304</c:v>
                </c:pt>
                <c:pt idx="3269">
                  <c:v>306</c:v>
                </c:pt>
                <c:pt idx="3270">
                  <c:v>305</c:v>
                </c:pt>
                <c:pt idx="3271">
                  <c:v>306</c:v>
                </c:pt>
                <c:pt idx="3272">
                  <c:v>305</c:v>
                </c:pt>
                <c:pt idx="3273">
                  <c:v>306</c:v>
                </c:pt>
                <c:pt idx="3274">
                  <c:v>304</c:v>
                </c:pt>
                <c:pt idx="3275">
                  <c:v>305</c:v>
                </c:pt>
                <c:pt idx="3276">
                  <c:v>304</c:v>
                </c:pt>
                <c:pt idx="3277">
                  <c:v>307</c:v>
                </c:pt>
                <c:pt idx="3278">
                  <c:v>305</c:v>
                </c:pt>
                <c:pt idx="3279">
                  <c:v>308</c:v>
                </c:pt>
                <c:pt idx="3280">
                  <c:v>305</c:v>
                </c:pt>
                <c:pt idx="3281">
                  <c:v>306</c:v>
                </c:pt>
                <c:pt idx="3282">
                  <c:v>304</c:v>
                </c:pt>
                <c:pt idx="3283">
                  <c:v>307</c:v>
                </c:pt>
                <c:pt idx="3284">
                  <c:v>304</c:v>
                </c:pt>
                <c:pt idx="3285">
                  <c:v>306</c:v>
                </c:pt>
                <c:pt idx="3286">
                  <c:v>305</c:v>
                </c:pt>
                <c:pt idx="3287">
                  <c:v>305</c:v>
                </c:pt>
                <c:pt idx="3288">
                  <c:v>304</c:v>
                </c:pt>
                <c:pt idx="3289">
                  <c:v>307</c:v>
                </c:pt>
                <c:pt idx="3290">
                  <c:v>305</c:v>
                </c:pt>
                <c:pt idx="3291">
                  <c:v>303</c:v>
                </c:pt>
                <c:pt idx="3292">
                  <c:v>304</c:v>
                </c:pt>
                <c:pt idx="3293">
                  <c:v>307</c:v>
                </c:pt>
                <c:pt idx="3294">
                  <c:v>305</c:v>
                </c:pt>
                <c:pt idx="3295">
                  <c:v>307</c:v>
                </c:pt>
                <c:pt idx="3296">
                  <c:v>304</c:v>
                </c:pt>
                <c:pt idx="3297">
                  <c:v>305</c:v>
                </c:pt>
                <c:pt idx="3298">
                  <c:v>305</c:v>
                </c:pt>
                <c:pt idx="3299">
                  <c:v>305</c:v>
                </c:pt>
                <c:pt idx="3300">
                  <c:v>304</c:v>
                </c:pt>
                <c:pt idx="3301">
                  <c:v>305</c:v>
                </c:pt>
                <c:pt idx="3302">
                  <c:v>304</c:v>
                </c:pt>
                <c:pt idx="3303">
                  <c:v>305</c:v>
                </c:pt>
                <c:pt idx="3304">
                  <c:v>307</c:v>
                </c:pt>
                <c:pt idx="3305">
                  <c:v>305</c:v>
                </c:pt>
                <c:pt idx="3306">
                  <c:v>304</c:v>
                </c:pt>
                <c:pt idx="3307">
                  <c:v>305</c:v>
                </c:pt>
                <c:pt idx="3308">
                  <c:v>305</c:v>
                </c:pt>
                <c:pt idx="3309">
                  <c:v>303</c:v>
                </c:pt>
                <c:pt idx="3310">
                  <c:v>306</c:v>
                </c:pt>
                <c:pt idx="3311">
                  <c:v>303</c:v>
                </c:pt>
                <c:pt idx="3312">
                  <c:v>307</c:v>
                </c:pt>
                <c:pt idx="3313">
                  <c:v>305</c:v>
                </c:pt>
                <c:pt idx="3314">
                  <c:v>307</c:v>
                </c:pt>
                <c:pt idx="3315">
                  <c:v>305</c:v>
                </c:pt>
                <c:pt idx="3316">
                  <c:v>308</c:v>
                </c:pt>
                <c:pt idx="3317">
                  <c:v>305</c:v>
                </c:pt>
                <c:pt idx="3318">
                  <c:v>305</c:v>
                </c:pt>
                <c:pt idx="3319">
                  <c:v>304</c:v>
                </c:pt>
                <c:pt idx="3320">
                  <c:v>306</c:v>
                </c:pt>
                <c:pt idx="3321">
                  <c:v>303</c:v>
                </c:pt>
                <c:pt idx="3322">
                  <c:v>307</c:v>
                </c:pt>
                <c:pt idx="3323">
                  <c:v>306</c:v>
                </c:pt>
                <c:pt idx="3324">
                  <c:v>306</c:v>
                </c:pt>
                <c:pt idx="3325">
                  <c:v>305</c:v>
                </c:pt>
                <c:pt idx="3326">
                  <c:v>306</c:v>
                </c:pt>
                <c:pt idx="3327">
                  <c:v>305</c:v>
                </c:pt>
                <c:pt idx="3328">
                  <c:v>307</c:v>
                </c:pt>
                <c:pt idx="3329">
                  <c:v>305</c:v>
                </c:pt>
                <c:pt idx="3330">
                  <c:v>308</c:v>
                </c:pt>
                <c:pt idx="3331">
                  <c:v>305</c:v>
                </c:pt>
                <c:pt idx="3332">
                  <c:v>305</c:v>
                </c:pt>
                <c:pt idx="3333">
                  <c:v>305</c:v>
                </c:pt>
                <c:pt idx="3334">
                  <c:v>307</c:v>
                </c:pt>
                <c:pt idx="3335">
                  <c:v>305</c:v>
                </c:pt>
                <c:pt idx="3336">
                  <c:v>306</c:v>
                </c:pt>
                <c:pt idx="3337">
                  <c:v>306</c:v>
                </c:pt>
                <c:pt idx="3338">
                  <c:v>306</c:v>
                </c:pt>
                <c:pt idx="3339">
                  <c:v>308</c:v>
                </c:pt>
                <c:pt idx="3340">
                  <c:v>306</c:v>
                </c:pt>
                <c:pt idx="3341">
                  <c:v>306</c:v>
                </c:pt>
                <c:pt idx="3342">
                  <c:v>304</c:v>
                </c:pt>
                <c:pt idx="3343">
                  <c:v>307</c:v>
                </c:pt>
                <c:pt idx="3344">
                  <c:v>305</c:v>
                </c:pt>
                <c:pt idx="3345">
                  <c:v>308</c:v>
                </c:pt>
                <c:pt idx="3346">
                  <c:v>306</c:v>
                </c:pt>
                <c:pt idx="3347">
                  <c:v>307</c:v>
                </c:pt>
                <c:pt idx="3348">
                  <c:v>304</c:v>
                </c:pt>
                <c:pt idx="3349">
                  <c:v>308</c:v>
                </c:pt>
                <c:pt idx="3350">
                  <c:v>305</c:v>
                </c:pt>
                <c:pt idx="3351">
                  <c:v>307</c:v>
                </c:pt>
                <c:pt idx="3352">
                  <c:v>305</c:v>
                </c:pt>
                <c:pt idx="3353">
                  <c:v>307</c:v>
                </c:pt>
                <c:pt idx="3354">
                  <c:v>304</c:v>
                </c:pt>
                <c:pt idx="3355">
                  <c:v>308</c:v>
                </c:pt>
                <c:pt idx="3356">
                  <c:v>305</c:v>
                </c:pt>
                <c:pt idx="3357">
                  <c:v>308</c:v>
                </c:pt>
                <c:pt idx="3358">
                  <c:v>306</c:v>
                </c:pt>
                <c:pt idx="3359">
                  <c:v>307</c:v>
                </c:pt>
                <c:pt idx="3360">
                  <c:v>306</c:v>
                </c:pt>
                <c:pt idx="3361">
                  <c:v>307</c:v>
                </c:pt>
                <c:pt idx="3362">
                  <c:v>306</c:v>
                </c:pt>
                <c:pt idx="3363">
                  <c:v>306</c:v>
                </c:pt>
                <c:pt idx="3364">
                  <c:v>307</c:v>
                </c:pt>
                <c:pt idx="3365">
                  <c:v>307</c:v>
                </c:pt>
                <c:pt idx="3366">
                  <c:v>306</c:v>
                </c:pt>
                <c:pt idx="3367">
                  <c:v>308</c:v>
                </c:pt>
                <c:pt idx="3368">
                  <c:v>305</c:v>
                </c:pt>
                <c:pt idx="3369">
                  <c:v>307</c:v>
                </c:pt>
                <c:pt idx="3370">
                  <c:v>306</c:v>
                </c:pt>
                <c:pt idx="3371">
                  <c:v>307</c:v>
                </c:pt>
                <c:pt idx="3372">
                  <c:v>306</c:v>
                </c:pt>
                <c:pt idx="3373">
                  <c:v>305</c:v>
                </c:pt>
                <c:pt idx="3374">
                  <c:v>307</c:v>
                </c:pt>
                <c:pt idx="3375">
                  <c:v>305</c:v>
                </c:pt>
                <c:pt idx="3376">
                  <c:v>308</c:v>
                </c:pt>
                <c:pt idx="3377">
                  <c:v>306</c:v>
                </c:pt>
                <c:pt idx="3378">
                  <c:v>305</c:v>
                </c:pt>
                <c:pt idx="3379">
                  <c:v>304</c:v>
                </c:pt>
                <c:pt idx="3380">
                  <c:v>308</c:v>
                </c:pt>
                <c:pt idx="3381">
                  <c:v>305</c:v>
                </c:pt>
                <c:pt idx="3382">
                  <c:v>308</c:v>
                </c:pt>
                <c:pt idx="3383">
                  <c:v>305</c:v>
                </c:pt>
                <c:pt idx="3384">
                  <c:v>307</c:v>
                </c:pt>
                <c:pt idx="3385">
                  <c:v>306</c:v>
                </c:pt>
                <c:pt idx="3386">
                  <c:v>306</c:v>
                </c:pt>
                <c:pt idx="3387">
                  <c:v>305</c:v>
                </c:pt>
                <c:pt idx="3388">
                  <c:v>305</c:v>
                </c:pt>
                <c:pt idx="3389">
                  <c:v>305</c:v>
                </c:pt>
                <c:pt idx="3390">
                  <c:v>308</c:v>
                </c:pt>
                <c:pt idx="3391">
                  <c:v>305</c:v>
                </c:pt>
                <c:pt idx="3392">
                  <c:v>309</c:v>
                </c:pt>
                <c:pt idx="3393">
                  <c:v>305</c:v>
                </c:pt>
                <c:pt idx="3394">
                  <c:v>307</c:v>
                </c:pt>
                <c:pt idx="3395">
                  <c:v>305</c:v>
                </c:pt>
                <c:pt idx="3396">
                  <c:v>307</c:v>
                </c:pt>
                <c:pt idx="3397">
                  <c:v>306</c:v>
                </c:pt>
                <c:pt idx="3398">
                  <c:v>307</c:v>
                </c:pt>
                <c:pt idx="3399">
                  <c:v>306</c:v>
                </c:pt>
                <c:pt idx="3400">
                  <c:v>306</c:v>
                </c:pt>
                <c:pt idx="3401">
                  <c:v>306</c:v>
                </c:pt>
                <c:pt idx="3402">
                  <c:v>306</c:v>
                </c:pt>
                <c:pt idx="3403">
                  <c:v>305</c:v>
                </c:pt>
                <c:pt idx="3404">
                  <c:v>307</c:v>
                </c:pt>
                <c:pt idx="3405">
                  <c:v>306</c:v>
                </c:pt>
                <c:pt idx="3406">
                  <c:v>307</c:v>
                </c:pt>
                <c:pt idx="3407">
                  <c:v>307</c:v>
                </c:pt>
                <c:pt idx="3408">
                  <c:v>307</c:v>
                </c:pt>
                <c:pt idx="3409">
                  <c:v>306</c:v>
                </c:pt>
                <c:pt idx="3410">
                  <c:v>305</c:v>
                </c:pt>
                <c:pt idx="3411">
                  <c:v>307</c:v>
                </c:pt>
                <c:pt idx="3412">
                  <c:v>306</c:v>
                </c:pt>
                <c:pt idx="3413">
                  <c:v>307</c:v>
                </c:pt>
                <c:pt idx="3414">
                  <c:v>306</c:v>
                </c:pt>
                <c:pt idx="3415">
                  <c:v>307</c:v>
                </c:pt>
                <c:pt idx="3416">
                  <c:v>305</c:v>
                </c:pt>
                <c:pt idx="3417">
                  <c:v>308</c:v>
                </c:pt>
                <c:pt idx="3418">
                  <c:v>303</c:v>
                </c:pt>
                <c:pt idx="3419">
                  <c:v>307</c:v>
                </c:pt>
                <c:pt idx="3420">
                  <c:v>305</c:v>
                </c:pt>
                <c:pt idx="3421">
                  <c:v>307</c:v>
                </c:pt>
                <c:pt idx="3422">
                  <c:v>305</c:v>
                </c:pt>
                <c:pt idx="3423">
                  <c:v>308</c:v>
                </c:pt>
                <c:pt idx="3424">
                  <c:v>304</c:v>
                </c:pt>
                <c:pt idx="3425">
                  <c:v>308</c:v>
                </c:pt>
                <c:pt idx="3426">
                  <c:v>304</c:v>
                </c:pt>
                <c:pt idx="3427">
                  <c:v>308</c:v>
                </c:pt>
                <c:pt idx="3428">
                  <c:v>304</c:v>
                </c:pt>
                <c:pt idx="3429">
                  <c:v>307</c:v>
                </c:pt>
                <c:pt idx="3430">
                  <c:v>304</c:v>
                </c:pt>
                <c:pt idx="3431">
                  <c:v>307</c:v>
                </c:pt>
                <c:pt idx="3432">
                  <c:v>304</c:v>
                </c:pt>
                <c:pt idx="3433">
                  <c:v>306</c:v>
                </c:pt>
                <c:pt idx="3434">
                  <c:v>305</c:v>
                </c:pt>
                <c:pt idx="3435">
                  <c:v>306</c:v>
                </c:pt>
                <c:pt idx="3436">
                  <c:v>305</c:v>
                </c:pt>
                <c:pt idx="3437">
                  <c:v>307</c:v>
                </c:pt>
                <c:pt idx="3438">
                  <c:v>305</c:v>
                </c:pt>
                <c:pt idx="3439">
                  <c:v>307</c:v>
                </c:pt>
                <c:pt idx="3440">
                  <c:v>306</c:v>
                </c:pt>
                <c:pt idx="3441">
                  <c:v>305</c:v>
                </c:pt>
                <c:pt idx="3442">
                  <c:v>306</c:v>
                </c:pt>
                <c:pt idx="3443">
                  <c:v>306</c:v>
                </c:pt>
                <c:pt idx="3444">
                  <c:v>306</c:v>
                </c:pt>
                <c:pt idx="3445">
                  <c:v>306</c:v>
                </c:pt>
                <c:pt idx="3446">
                  <c:v>306</c:v>
                </c:pt>
                <c:pt idx="3447">
                  <c:v>306</c:v>
                </c:pt>
                <c:pt idx="3448">
                  <c:v>306</c:v>
                </c:pt>
                <c:pt idx="3449">
                  <c:v>305</c:v>
                </c:pt>
                <c:pt idx="3450">
                  <c:v>306</c:v>
                </c:pt>
                <c:pt idx="3451">
                  <c:v>306</c:v>
                </c:pt>
                <c:pt idx="3452">
                  <c:v>307</c:v>
                </c:pt>
                <c:pt idx="3453">
                  <c:v>305</c:v>
                </c:pt>
                <c:pt idx="3454">
                  <c:v>306</c:v>
                </c:pt>
                <c:pt idx="3455">
                  <c:v>305</c:v>
                </c:pt>
                <c:pt idx="3456">
                  <c:v>307</c:v>
                </c:pt>
                <c:pt idx="3457">
                  <c:v>304</c:v>
                </c:pt>
                <c:pt idx="3458">
                  <c:v>307</c:v>
                </c:pt>
                <c:pt idx="3459">
                  <c:v>305</c:v>
                </c:pt>
                <c:pt idx="3460">
                  <c:v>307</c:v>
                </c:pt>
                <c:pt idx="3461">
                  <c:v>305</c:v>
                </c:pt>
                <c:pt idx="3462">
                  <c:v>307</c:v>
                </c:pt>
                <c:pt idx="3463">
                  <c:v>305</c:v>
                </c:pt>
                <c:pt idx="3464">
                  <c:v>307</c:v>
                </c:pt>
                <c:pt idx="3465">
                  <c:v>305</c:v>
                </c:pt>
                <c:pt idx="3466">
                  <c:v>307</c:v>
                </c:pt>
                <c:pt idx="3467">
                  <c:v>305</c:v>
                </c:pt>
                <c:pt idx="3468">
                  <c:v>307</c:v>
                </c:pt>
                <c:pt idx="3469">
                  <c:v>304</c:v>
                </c:pt>
                <c:pt idx="3470">
                  <c:v>308</c:v>
                </c:pt>
                <c:pt idx="3471">
                  <c:v>306</c:v>
                </c:pt>
                <c:pt idx="3472">
                  <c:v>307</c:v>
                </c:pt>
                <c:pt idx="3473">
                  <c:v>306</c:v>
                </c:pt>
                <c:pt idx="3474">
                  <c:v>308</c:v>
                </c:pt>
                <c:pt idx="3475">
                  <c:v>306</c:v>
                </c:pt>
                <c:pt idx="3476">
                  <c:v>306</c:v>
                </c:pt>
                <c:pt idx="3477">
                  <c:v>306</c:v>
                </c:pt>
                <c:pt idx="3478">
                  <c:v>307</c:v>
                </c:pt>
                <c:pt idx="3479">
                  <c:v>306</c:v>
                </c:pt>
                <c:pt idx="3480">
                  <c:v>307</c:v>
                </c:pt>
                <c:pt idx="3481">
                  <c:v>307</c:v>
                </c:pt>
                <c:pt idx="3482">
                  <c:v>307</c:v>
                </c:pt>
                <c:pt idx="3483">
                  <c:v>308</c:v>
                </c:pt>
                <c:pt idx="3484">
                  <c:v>306</c:v>
                </c:pt>
                <c:pt idx="3485">
                  <c:v>306</c:v>
                </c:pt>
                <c:pt idx="3486">
                  <c:v>305</c:v>
                </c:pt>
                <c:pt idx="3487">
                  <c:v>308</c:v>
                </c:pt>
                <c:pt idx="3488">
                  <c:v>306</c:v>
                </c:pt>
                <c:pt idx="3489">
                  <c:v>308</c:v>
                </c:pt>
                <c:pt idx="3490">
                  <c:v>305</c:v>
                </c:pt>
                <c:pt idx="3491">
                  <c:v>307</c:v>
                </c:pt>
                <c:pt idx="3492">
                  <c:v>305</c:v>
                </c:pt>
                <c:pt idx="3493">
                  <c:v>306</c:v>
                </c:pt>
                <c:pt idx="3494">
                  <c:v>305</c:v>
                </c:pt>
                <c:pt idx="3495">
                  <c:v>308</c:v>
                </c:pt>
                <c:pt idx="3496">
                  <c:v>305</c:v>
                </c:pt>
                <c:pt idx="3497">
                  <c:v>308</c:v>
                </c:pt>
                <c:pt idx="3498">
                  <c:v>305</c:v>
                </c:pt>
                <c:pt idx="3499">
                  <c:v>309</c:v>
                </c:pt>
                <c:pt idx="3500">
                  <c:v>307</c:v>
                </c:pt>
                <c:pt idx="3501">
                  <c:v>309</c:v>
                </c:pt>
                <c:pt idx="3502">
                  <c:v>307</c:v>
                </c:pt>
                <c:pt idx="3503">
                  <c:v>306</c:v>
                </c:pt>
                <c:pt idx="3504">
                  <c:v>304</c:v>
                </c:pt>
                <c:pt idx="3505">
                  <c:v>309</c:v>
                </c:pt>
                <c:pt idx="3506">
                  <c:v>306</c:v>
                </c:pt>
                <c:pt idx="3507">
                  <c:v>308</c:v>
                </c:pt>
                <c:pt idx="3508">
                  <c:v>303</c:v>
                </c:pt>
                <c:pt idx="3509">
                  <c:v>305</c:v>
                </c:pt>
                <c:pt idx="3510">
                  <c:v>303</c:v>
                </c:pt>
                <c:pt idx="3511">
                  <c:v>303</c:v>
                </c:pt>
                <c:pt idx="3512">
                  <c:v>304</c:v>
                </c:pt>
                <c:pt idx="3513">
                  <c:v>303</c:v>
                </c:pt>
                <c:pt idx="3514">
                  <c:v>303</c:v>
                </c:pt>
                <c:pt idx="3515">
                  <c:v>305</c:v>
                </c:pt>
                <c:pt idx="3516">
                  <c:v>304</c:v>
                </c:pt>
                <c:pt idx="3517">
                  <c:v>303</c:v>
                </c:pt>
                <c:pt idx="3518">
                  <c:v>306</c:v>
                </c:pt>
                <c:pt idx="3519">
                  <c:v>305</c:v>
                </c:pt>
                <c:pt idx="3520">
                  <c:v>306</c:v>
                </c:pt>
                <c:pt idx="3521">
                  <c:v>306</c:v>
                </c:pt>
                <c:pt idx="3522">
                  <c:v>308</c:v>
                </c:pt>
                <c:pt idx="3523">
                  <c:v>306</c:v>
                </c:pt>
                <c:pt idx="3524">
                  <c:v>309</c:v>
                </c:pt>
                <c:pt idx="3525">
                  <c:v>306</c:v>
                </c:pt>
                <c:pt idx="3526">
                  <c:v>307</c:v>
                </c:pt>
                <c:pt idx="3527">
                  <c:v>305</c:v>
                </c:pt>
                <c:pt idx="3528">
                  <c:v>306</c:v>
                </c:pt>
                <c:pt idx="3529">
                  <c:v>304</c:v>
                </c:pt>
                <c:pt idx="3530">
                  <c:v>307</c:v>
                </c:pt>
                <c:pt idx="3531">
                  <c:v>306</c:v>
                </c:pt>
                <c:pt idx="3532">
                  <c:v>310</c:v>
                </c:pt>
                <c:pt idx="3533">
                  <c:v>308</c:v>
                </c:pt>
                <c:pt idx="3534">
                  <c:v>311</c:v>
                </c:pt>
                <c:pt idx="3535">
                  <c:v>309</c:v>
                </c:pt>
                <c:pt idx="3536">
                  <c:v>311</c:v>
                </c:pt>
                <c:pt idx="3537">
                  <c:v>308</c:v>
                </c:pt>
                <c:pt idx="3538">
                  <c:v>310</c:v>
                </c:pt>
                <c:pt idx="3539">
                  <c:v>306</c:v>
                </c:pt>
                <c:pt idx="3540">
                  <c:v>307</c:v>
                </c:pt>
                <c:pt idx="3541">
                  <c:v>304</c:v>
                </c:pt>
                <c:pt idx="3542">
                  <c:v>307</c:v>
                </c:pt>
                <c:pt idx="3543">
                  <c:v>304</c:v>
                </c:pt>
                <c:pt idx="3544">
                  <c:v>305</c:v>
                </c:pt>
                <c:pt idx="3545">
                  <c:v>303</c:v>
                </c:pt>
                <c:pt idx="3546">
                  <c:v>304</c:v>
                </c:pt>
                <c:pt idx="3547">
                  <c:v>304</c:v>
                </c:pt>
                <c:pt idx="3548">
                  <c:v>305</c:v>
                </c:pt>
                <c:pt idx="3549">
                  <c:v>304</c:v>
                </c:pt>
                <c:pt idx="3550">
                  <c:v>304</c:v>
                </c:pt>
                <c:pt idx="3551">
                  <c:v>304</c:v>
                </c:pt>
                <c:pt idx="3552">
                  <c:v>304</c:v>
                </c:pt>
                <c:pt idx="3553">
                  <c:v>305</c:v>
                </c:pt>
                <c:pt idx="3554">
                  <c:v>304</c:v>
                </c:pt>
                <c:pt idx="3555">
                  <c:v>306</c:v>
                </c:pt>
                <c:pt idx="3556">
                  <c:v>304</c:v>
                </c:pt>
                <c:pt idx="3557">
                  <c:v>305</c:v>
                </c:pt>
                <c:pt idx="3558">
                  <c:v>304</c:v>
                </c:pt>
                <c:pt idx="3559">
                  <c:v>306</c:v>
                </c:pt>
                <c:pt idx="3560">
                  <c:v>305</c:v>
                </c:pt>
                <c:pt idx="3561">
                  <c:v>306</c:v>
                </c:pt>
                <c:pt idx="3562">
                  <c:v>305</c:v>
                </c:pt>
                <c:pt idx="3563">
                  <c:v>307</c:v>
                </c:pt>
                <c:pt idx="3564">
                  <c:v>305</c:v>
                </c:pt>
                <c:pt idx="3565">
                  <c:v>308</c:v>
                </c:pt>
                <c:pt idx="3566">
                  <c:v>305</c:v>
                </c:pt>
                <c:pt idx="3567">
                  <c:v>307</c:v>
                </c:pt>
                <c:pt idx="3568">
                  <c:v>304</c:v>
                </c:pt>
                <c:pt idx="3569">
                  <c:v>307</c:v>
                </c:pt>
                <c:pt idx="3570">
                  <c:v>304</c:v>
                </c:pt>
                <c:pt idx="3571">
                  <c:v>307</c:v>
                </c:pt>
                <c:pt idx="3572">
                  <c:v>304</c:v>
                </c:pt>
                <c:pt idx="3573">
                  <c:v>307</c:v>
                </c:pt>
                <c:pt idx="3574">
                  <c:v>304</c:v>
                </c:pt>
                <c:pt idx="3575">
                  <c:v>307</c:v>
                </c:pt>
                <c:pt idx="3576">
                  <c:v>305</c:v>
                </c:pt>
                <c:pt idx="3577">
                  <c:v>307</c:v>
                </c:pt>
                <c:pt idx="3578">
                  <c:v>305</c:v>
                </c:pt>
                <c:pt idx="3579">
                  <c:v>307</c:v>
                </c:pt>
                <c:pt idx="3580">
                  <c:v>305</c:v>
                </c:pt>
                <c:pt idx="3581">
                  <c:v>307</c:v>
                </c:pt>
                <c:pt idx="3582">
                  <c:v>306</c:v>
                </c:pt>
                <c:pt idx="3583">
                  <c:v>308</c:v>
                </c:pt>
                <c:pt idx="3584">
                  <c:v>306</c:v>
                </c:pt>
                <c:pt idx="3585">
                  <c:v>307</c:v>
                </c:pt>
                <c:pt idx="3586">
                  <c:v>306</c:v>
                </c:pt>
                <c:pt idx="3587">
                  <c:v>307</c:v>
                </c:pt>
                <c:pt idx="3588">
                  <c:v>307</c:v>
                </c:pt>
                <c:pt idx="3589">
                  <c:v>306</c:v>
                </c:pt>
                <c:pt idx="3590">
                  <c:v>307</c:v>
                </c:pt>
                <c:pt idx="3591">
                  <c:v>306</c:v>
                </c:pt>
                <c:pt idx="3592">
                  <c:v>307</c:v>
                </c:pt>
                <c:pt idx="3593">
                  <c:v>306</c:v>
                </c:pt>
                <c:pt idx="3594">
                  <c:v>307</c:v>
                </c:pt>
                <c:pt idx="3595">
                  <c:v>306</c:v>
                </c:pt>
                <c:pt idx="3596">
                  <c:v>307</c:v>
                </c:pt>
                <c:pt idx="3597">
                  <c:v>306</c:v>
                </c:pt>
                <c:pt idx="3598">
                  <c:v>308</c:v>
                </c:pt>
                <c:pt idx="3599">
                  <c:v>306</c:v>
                </c:pt>
                <c:pt idx="3600">
                  <c:v>308</c:v>
                </c:pt>
                <c:pt idx="3601">
                  <c:v>306</c:v>
                </c:pt>
                <c:pt idx="3602">
                  <c:v>308</c:v>
                </c:pt>
                <c:pt idx="3603">
                  <c:v>306</c:v>
                </c:pt>
                <c:pt idx="3604">
                  <c:v>309</c:v>
                </c:pt>
                <c:pt idx="3605">
                  <c:v>305</c:v>
                </c:pt>
                <c:pt idx="3606">
                  <c:v>309</c:v>
                </c:pt>
                <c:pt idx="3607">
                  <c:v>306</c:v>
                </c:pt>
                <c:pt idx="3608">
                  <c:v>308</c:v>
                </c:pt>
                <c:pt idx="3609">
                  <c:v>306</c:v>
                </c:pt>
                <c:pt idx="3610">
                  <c:v>308</c:v>
                </c:pt>
                <c:pt idx="3611">
                  <c:v>306</c:v>
                </c:pt>
                <c:pt idx="3612">
                  <c:v>308</c:v>
                </c:pt>
                <c:pt idx="3613">
                  <c:v>306</c:v>
                </c:pt>
                <c:pt idx="3614">
                  <c:v>308</c:v>
                </c:pt>
                <c:pt idx="3615">
                  <c:v>307</c:v>
                </c:pt>
                <c:pt idx="3616">
                  <c:v>308</c:v>
                </c:pt>
                <c:pt idx="3617">
                  <c:v>307</c:v>
                </c:pt>
                <c:pt idx="3618">
                  <c:v>308</c:v>
                </c:pt>
                <c:pt idx="3619">
                  <c:v>307</c:v>
                </c:pt>
                <c:pt idx="3620">
                  <c:v>307</c:v>
                </c:pt>
                <c:pt idx="3621">
                  <c:v>306</c:v>
                </c:pt>
                <c:pt idx="3622">
                  <c:v>308</c:v>
                </c:pt>
                <c:pt idx="3623">
                  <c:v>307</c:v>
                </c:pt>
                <c:pt idx="3624">
                  <c:v>306</c:v>
                </c:pt>
                <c:pt idx="3625">
                  <c:v>308</c:v>
                </c:pt>
                <c:pt idx="3626">
                  <c:v>306</c:v>
                </c:pt>
                <c:pt idx="3627">
                  <c:v>307</c:v>
                </c:pt>
                <c:pt idx="3628">
                  <c:v>306</c:v>
                </c:pt>
                <c:pt idx="3629">
                  <c:v>306</c:v>
                </c:pt>
                <c:pt idx="3630">
                  <c:v>306</c:v>
                </c:pt>
                <c:pt idx="3631">
                  <c:v>308</c:v>
                </c:pt>
                <c:pt idx="3632">
                  <c:v>306</c:v>
                </c:pt>
                <c:pt idx="3633">
                  <c:v>306</c:v>
                </c:pt>
                <c:pt idx="3634">
                  <c:v>305</c:v>
                </c:pt>
                <c:pt idx="3635">
                  <c:v>308</c:v>
                </c:pt>
                <c:pt idx="3636">
                  <c:v>305</c:v>
                </c:pt>
                <c:pt idx="3637">
                  <c:v>308</c:v>
                </c:pt>
                <c:pt idx="3638">
                  <c:v>305</c:v>
                </c:pt>
                <c:pt idx="3639">
                  <c:v>308</c:v>
                </c:pt>
                <c:pt idx="3640">
                  <c:v>305</c:v>
                </c:pt>
                <c:pt idx="3641">
                  <c:v>309</c:v>
                </c:pt>
                <c:pt idx="3642">
                  <c:v>307</c:v>
                </c:pt>
                <c:pt idx="3643">
                  <c:v>308</c:v>
                </c:pt>
                <c:pt idx="3644">
                  <c:v>309</c:v>
                </c:pt>
                <c:pt idx="3645">
                  <c:v>307</c:v>
                </c:pt>
                <c:pt idx="3646">
                  <c:v>305</c:v>
                </c:pt>
                <c:pt idx="3647">
                  <c:v>308</c:v>
                </c:pt>
                <c:pt idx="3648">
                  <c:v>308</c:v>
                </c:pt>
                <c:pt idx="3649">
                  <c:v>313</c:v>
                </c:pt>
                <c:pt idx="3650">
                  <c:v>312</c:v>
                </c:pt>
                <c:pt idx="3651">
                  <c:v>313</c:v>
                </c:pt>
                <c:pt idx="3652">
                  <c:v>311</c:v>
                </c:pt>
                <c:pt idx="3653">
                  <c:v>312</c:v>
                </c:pt>
                <c:pt idx="3654">
                  <c:v>313</c:v>
                </c:pt>
                <c:pt idx="3655">
                  <c:v>312</c:v>
                </c:pt>
                <c:pt idx="3656">
                  <c:v>312</c:v>
                </c:pt>
                <c:pt idx="3657">
                  <c:v>310</c:v>
                </c:pt>
                <c:pt idx="3658">
                  <c:v>311</c:v>
                </c:pt>
                <c:pt idx="3659">
                  <c:v>311</c:v>
                </c:pt>
                <c:pt idx="3660">
                  <c:v>312</c:v>
                </c:pt>
                <c:pt idx="3661">
                  <c:v>312</c:v>
                </c:pt>
                <c:pt idx="3662">
                  <c:v>312</c:v>
                </c:pt>
                <c:pt idx="3663">
                  <c:v>310</c:v>
                </c:pt>
                <c:pt idx="3664">
                  <c:v>311</c:v>
                </c:pt>
                <c:pt idx="3665">
                  <c:v>309</c:v>
                </c:pt>
                <c:pt idx="3666">
                  <c:v>309</c:v>
                </c:pt>
                <c:pt idx="3667">
                  <c:v>307</c:v>
                </c:pt>
                <c:pt idx="3668">
                  <c:v>310</c:v>
                </c:pt>
                <c:pt idx="3669">
                  <c:v>307</c:v>
                </c:pt>
                <c:pt idx="3670">
                  <c:v>309</c:v>
                </c:pt>
                <c:pt idx="3671">
                  <c:v>307</c:v>
                </c:pt>
                <c:pt idx="3672">
                  <c:v>309</c:v>
                </c:pt>
                <c:pt idx="3673">
                  <c:v>306</c:v>
                </c:pt>
                <c:pt idx="3674">
                  <c:v>309</c:v>
                </c:pt>
                <c:pt idx="3675">
                  <c:v>306</c:v>
                </c:pt>
                <c:pt idx="3676">
                  <c:v>308</c:v>
                </c:pt>
                <c:pt idx="3677">
                  <c:v>305</c:v>
                </c:pt>
                <c:pt idx="3678">
                  <c:v>307</c:v>
                </c:pt>
                <c:pt idx="3679">
                  <c:v>305</c:v>
                </c:pt>
                <c:pt idx="3680">
                  <c:v>307</c:v>
                </c:pt>
                <c:pt idx="3681">
                  <c:v>304</c:v>
                </c:pt>
                <c:pt idx="3682">
                  <c:v>306</c:v>
                </c:pt>
                <c:pt idx="3683">
                  <c:v>304</c:v>
                </c:pt>
                <c:pt idx="3684">
                  <c:v>306</c:v>
                </c:pt>
                <c:pt idx="3685">
                  <c:v>305</c:v>
                </c:pt>
                <c:pt idx="3686">
                  <c:v>307</c:v>
                </c:pt>
                <c:pt idx="3687">
                  <c:v>304</c:v>
                </c:pt>
                <c:pt idx="3688">
                  <c:v>306</c:v>
                </c:pt>
                <c:pt idx="3689">
                  <c:v>304</c:v>
                </c:pt>
                <c:pt idx="3690">
                  <c:v>306</c:v>
                </c:pt>
                <c:pt idx="3691">
                  <c:v>304</c:v>
                </c:pt>
                <c:pt idx="3692">
                  <c:v>305</c:v>
                </c:pt>
                <c:pt idx="3693">
                  <c:v>304</c:v>
                </c:pt>
                <c:pt idx="3694">
                  <c:v>304</c:v>
                </c:pt>
                <c:pt idx="3695">
                  <c:v>304</c:v>
                </c:pt>
                <c:pt idx="3696">
                  <c:v>304</c:v>
                </c:pt>
                <c:pt idx="3697">
                  <c:v>304</c:v>
                </c:pt>
                <c:pt idx="3698">
                  <c:v>304</c:v>
                </c:pt>
                <c:pt idx="3699">
                  <c:v>306</c:v>
                </c:pt>
                <c:pt idx="3700">
                  <c:v>304</c:v>
                </c:pt>
                <c:pt idx="3701">
                  <c:v>306</c:v>
                </c:pt>
                <c:pt idx="3702">
                  <c:v>305</c:v>
                </c:pt>
                <c:pt idx="3703">
                  <c:v>306</c:v>
                </c:pt>
                <c:pt idx="3704">
                  <c:v>305</c:v>
                </c:pt>
                <c:pt idx="3705">
                  <c:v>306</c:v>
                </c:pt>
                <c:pt idx="3706">
                  <c:v>304</c:v>
                </c:pt>
                <c:pt idx="3707">
                  <c:v>305</c:v>
                </c:pt>
                <c:pt idx="3708">
                  <c:v>304</c:v>
                </c:pt>
                <c:pt idx="3709">
                  <c:v>305</c:v>
                </c:pt>
                <c:pt idx="3710">
                  <c:v>303</c:v>
                </c:pt>
                <c:pt idx="3711">
                  <c:v>305</c:v>
                </c:pt>
                <c:pt idx="3712">
                  <c:v>304</c:v>
                </c:pt>
                <c:pt idx="3713">
                  <c:v>305</c:v>
                </c:pt>
                <c:pt idx="3714">
                  <c:v>303</c:v>
                </c:pt>
                <c:pt idx="3715">
                  <c:v>305</c:v>
                </c:pt>
                <c:pt idx="3716">
                  <c:v>303</c:v>
                </c:pt>
                <c:pt idx="3717">
                  <c:v>305</c:v>
                </c:pt>
                <c:pt idx="3718">
                  <c:v>303</c:v>
                </c:pt>
                <c:pt idx="3719">
                  <c:v>305</c:v>
                </c:pt>
                <c:pt idx="3720">
                  <c:v>303</c:v>
                </c:pt>
                <c:pt idx="3721">
                  <c:v>304</c:v>
                </c:pt>
                <c:pt idx="3722">
                  <c:v>303</c:v>
                </c:pt>
                <c:pt idx="3723">
                  <c:v>305</c:v>
                </c:pt>
                <c:pt idx="3724">
                  <c:v>304</c:v>
                </c:pt>
                <c:pt idx="3725">
                  <c:v>305</c:v>
                </c:pt>
                <c:pt idx="3726">
                  <c:v>304</c:v>
                </c:pt>
                <c:pt idx="3727">
                  <c:v>306</c:v>
                </c:pt>
                <c:pt idx="3728">
                  <c:v>305</c:v>
                </c:pt>
                <c:pt idx="3729">
                  <c:v>305</c:v>
                </c:pt>
                <c:pt idx="3730">
                  <c:v>305</c:v>
                </c:pt>
                <c:pt idx="3731">
                  <c:v>306</c:v>
                </c:pt>
                <c:pt idx="3732">
                  <c:v>306</c:v>
                </c:pt>
                <c:pt idx="3733">
                  <c:v>306</c:v>
                </c:pt>
                <c:pt idx="3734">
                  <c:v>307</c:v>
                </c:pt>
                <c:pt idx="3735">
                  <c:v>305</c:v>
                </c:pt>
                <c:pt idx="3736">
                  <c:v>308</c:v>
                </c:pt>
                <c:pt idx="3737">
                  <c:v>306</c:v>
                </c:pt>
                <c:pt idx="3738">
                  <c:v>307</c:v>
                </c:pt>
                <c:pt idx="3739">
                  <c:v>305</c:v>
                </c:pt>
                <c:pt idx="3740">
                  <c:v>307</c:v>
                </c:pt>
                <c:pt idx="3741">
                  <c:v>306</c:v>
                </c:pt>
                <c:pt idx="3742">
                  <c:v>308</c:v>
                </c:pt>
                <c:pt idx="3743">
                  <c:v>306</c:v>
                </c:pt>
                <c:pt idx="3744">
                  <c:v>308</c:v>
                </c:pt>
                <c:pt idx="3745">
                  <c:v>306</c:v>
                </c:pt>
                <c:pt idx="3746">
                  <c:v>308</c:v>
                </c:pt>
                <c:pt idx="3747">
                  <c:v>305</c:v>
                </c:pt>
                <c:pt idx="3748">
                  <c:v>308</c:v>
                </c:pt>
                <c:pt idx="3749">
                  <c:v>306</c:v>
                </c:pt>
                <c:pt idx="3750">
                  <c:v>309</c:v>
                </c:pt>
                <c:pt idx="3751">
                  <c:v>307</c:v>
                </c:pt>
                <c:pt idx="3752">
                  <c:v>309</c:v>
                </c:pt>
                <c:pt idx="3753">
                  <c:v>306</c:v>
                </c:pt>
                <c:pt idx="3754">
                  <c:v>307</c:v>
                </c:pt>
                <c:pt idx="3755">
                  <c:v>305</c:v>
                </c:pt>
                <c:pt idx="3756">
                  <c:v>307</c:v>
                </c:pt>
                <c:pt idx="3757">
                  <c:v>306</c:v>
                </c:pt>
                <c:pt idx="3758">
                  <c:v>308</c:v>
                </c:pt>
                <c:pt idx="3759">
                  <c:v>306</c:v>
                </c:pt>
                <c:pt idx="3760">
                  <c:v>308</c:v>
                </c:pt>
                <c:pt idx="3761">
                  <c:v>306</c:v>
                </c:pt>
                <c:pt idx="3762">
                  <c:v>306</c:v>
                </c:pt>
                <c:pt idx="3763">
                  <c:v>306</c:v>
                </c:pt>
                <c:pt idx="3764">
                  <c:v>306</c:v>
                </c:pt>
                <c:pt idx="3765">
                  <c:v>306</c:v>
                </c:pt>
                <c:pt idx="3766">
                  <c:v>306</c:v>
                </c:pt>
                <c:pt idx="3767">
                  <c:v>305</c:v>
                </c:pt>
                <c:pt idx="3768">
                  <c:v>305</c:v>
                </c:pt>
                <c:pt idx="3769">
                  <c:v>306</c:v>
                </c:pt>
                <c:pt idx="3770">
                  <c:v>305</c:v>
                </c:pt>
                <c:pt idx="3771">
                  <c:v>305</c:v>
                </c:pt>
                <c:pt idx="3772">
                  <c:v>305</c:v>
                </c:pt>
                <c:pt idx="3773">
                  <c:v>306</c:v>
                </c:pt>
                <c:pt idx="3774">
                  <c:v>305</c:v>
                </c:pt>
                <c:pt idx="3775">
                  <c:v>307</c:v>
                </c:pt>
                <c:pt idx="3776">
                  <c:v>305</c:v>
                </c:pt>
                <c:pt idx="3777">
                  <c:v>307</c:v>
                </c:pt>
                <c:pt idx="3778">
                  <c:v>304</c:v>
                </c:pt>
                <c:pt idx="3779">
                  <c:v>306</c:v>
                </c:pt>
                <c:pt idx="3780">
                  <c:v>304</c:v>
                </c:pt>
                <c:pt idx="3781">
                  <c:v>307</c:v>
                </c:pt>
                <c:pt idx="3782">
                  <c:v>304</c:v>
                </c:pt>
                <c:pt idx="3783">
                  <c:v>307</c:v>
                </c:pt>
                <c:pt idx="3784">
                  <c:v>305</c:v>
                </c:pt>
                <c:pt idx="3785">
                  <c:v>308</c:v>
                </c:pt>
                <c:pt idx="3786">
                  <c:v>305</c:v>
                </c:pt>
                <c:pt idx="3787">
                  <c:v>306</c:v>
                </c:pt>
                <c:pt idx="3788">
                  <c:v>304</c:v>
                </c:pt>
                <c:pt idx="3789">
                  <c:v>307</c:v>
                </c:pt>
                <c:pt idx="3790">
                  <c:v>306</c:v>
                </c:pt>
                <c:pt idx="3791">
                  <c:v>309</c:v>
                </c:pt>
                <c:pt idx="3792">
                  <c:v>306</c:v>
                </c:pt>
                <c:pt idx="3793">
                  <c:v>309</c:v>
                </c:pt>
                <c:pt idx="3794">
                  <c:v>306</c:v>
                </c:pt>
                <c:pt idx="3795">
                  <c:v>308</c:v>
                </c:pt>
                <c:pt idx="3796">
                  <c:v>306</c:v>
                </c:pt>
                <c:pt idx="3797">
                  <c:v>307</c:v>
                </c:pt>
                <c:pt idx="3798">
                  <c:v>306</c:v>
                </c:pt>
                <c:pt idx="3799">
                  <c:v>308</c:v>
                </c:pt>
                <c:pt idx="3800">
                  <c:v>306</c:v>
                </c:pt>
                <c:pt idx="3801">
                  <c:v>307</c:v>
                </c:pt>
                <c:pt idx="3802">
                  <c:v>307</c:v>
                </c:pt>
                <c:pt idx="3803">
                  <c:v>307</c:v>
                </c:pt>
                <c:pt idx="3804">
                  <c:v>307</c:v>
                </c:pt>
                <c:pt idx="3805">
                  <c:v>308</c:v>
                </c:pt>
                <c:pt idx="3806">
                  <c:v>308</c:v>
                </c:pt>
                <c:pt idx="3807">
                  <c:v>307</c:v>
                </c:pt>
                <c:pt idx="3808">
                  <c:v>307</c:v>
                </c:pt>
                <c:pt idx="3809">
                  <c:v>305</c:v>
                </c:pt>
                <c:pt idx="3810">
                  <c:v>308</c:v>
                </c:pt>
                <c:pt idx="3811">
                  <c:v>307</c:v>
                </c:pt>
                <c:pt idx="3812">
                  <c:v>308</c:v>
                </c:pt>
                <c:pt idx="3813">
                  <c:v>305</c:v>
                </c:pt>
                <c:pt idx="3814">
                  <c:v>307</c:v>
                </c:pt>
                <c:pt idx="3815">
                  <c:v>306</c:v>
                </c:pt>
                <c:pt idx="3816">
                  <c:v>309</c:v>
                </c:pt>
                <c:pt idx="3817">
                  <c:v>306</c:v>
                </c:pt>
                <c:pt idx="3818">
                  <c:v>308</c:v>
                </c:pt>
                <c:pt idx="3819">
                  <c:v>306</c:v>
                </c:pt>
                <c:pt idx="3820">
                  <c:v>308</c:v>
                </c:pt>
                <c:pt idx="3821">
                  <c:v>306</c:v>
                </c:pt>
                <c:pt idx="3822">
                  <c:v>307</c:v>
                </c:pt>
                <c:pt idx="3823">
                  <c:v>305</c:v>
                </c:pt>
                <c:pt idx="3824">
                  <c:v>307</c:v>
                </c:pt>
                <c:pt idx="3825">
                  <c:v>304</c:v>
                </c:pt>
                <c:pt idx="3826">
                  <c:v>307</c:v>
                </c:pt>
                <c:pt idx="3827">
                  <c:v>303</c:v>
                </c:pt>
                <c:pt idx="3828">
                  <c:v>307</c:v>
                </c:pt>
                <c:pt idx="3829">
                  <c:v>305</c:v>
                </c:pt>
                <c:pt idx="3830">
                  <c:v>307</c:v>
                </c:pt>
                <c:pt idx="3831">
                  <c:v>304</c:v>
                </c:pt>
                <c:pt idx="3832">
                  <c:v>306</c:v>
                </c:pt>
                <c:pt idx="3833">
                  <c:v>305</c:v>
                </c:pt>
                <c:pt idx="3834">
                  <c:v>307</c:v>
                </c:pt>
                <c:pt idx="3835">
                  <c:v>304</c:v>
                </c:pt>
                <c:pt idx="3836">
                  <c:v>306</c:v>
                </c:pt>
                <c:pt idx="3837">
                  <c:v>305</c:v>
                </c:pt>
                <c:pt idx="3838">
                  <c:v>306</c:v>
                </c:pt>
                <c:pt idx="3839">
                  <c:v>306</c:v>
                </c:pt>
                <c:pt idx="3840">
                  <c:v>305</c:v>
                </c:pt>
                <c:pt idx="3841">
                  <c:v>305</c:v>
                </c:pt>
                <c:pt idx="3842">
                  <c:v>305</c:v>
                </c:pt>
                <c:pt idx="3843">
                  <c:v>307</c:v>
                </c:pt>
                <c:pt idx="3844">
                  <c:v>305</c:v>
                </c:pt>
                <c:pt idx="3845">
                  <c:v>307</c:v>
                </c:pt>
                <c:pt idx="3846">
                  <c:v>306</c:v>
                </c:pt>
                <c:pt idx="3847">
                  <c:v>307</c:v>
                </c:pt>
                <c:pt idx="3848">
                  <c:v>305</c:v>
                </c:pt>
                <c:pt idx="3849">
                  <c:v>307</c:v>
                </c:pt>
                <c:pt idx="3850">
                  <c:v>305</c:v>
                </c:pt>
                <c:pt idx="3851">
                  <c:v>307</c:v>
                </c:pt>
                <c:pt idx="3852">
                  <c:v>305</c:v>
                </c:pt>
                <c:pt idx="3853">
                  <c:v>307</c:v>
                </c:pt>
                <c:pt idx="3854">
                  <c:v>305</c:v>
                </c:pt>
                <c:pt idx="3855">
                  <c:v>307</c:v>
                </c:pt>
                <c:pt idx="3856">
                  <c:v>306</c:v>
                </c:pt>
                <c:pt idx="3857">
                  <c:v>307</c:v>
                </c:pt>
                <c:pt idx="3858">
                  <c:v>306</c:v>
                </c:pt>
                <c:pt idx="3859">
                  <c:v>307</c:v>
                </c:pt>
                <c:pt idx="3860">
                  <c:v>307</c:v>
                </c:pt>
                <c:pt idx="3861">
                  <c:v>308</c:v>
                </c:pt>
                <c:pt idx="3862">
                  <c:v>304</c:v>
                </c:pt>
                <c:pt idx="3863">
                  <c:v>308</c:v>
                </c:pt>
                <c:pt idx="3864">
                  <c:v>305</c:v>
                </c:pt>
                <c:pt idx="3865">
                  <c:v>307</c:v>
                </c:pt>
                <c:pt idx="3866">
                  <c:v>305</c:v>
                </c:pt>
                <c:pt idx="3867">
                  <c:v>307</c:v>
                </c:pt>
                <c:pt idx="3868">
                  <c:v>306</c:v>
                </c:pt>
                <c:pt idx="3869">
                  <c:v>308</c:v>
                </c:pt>
                <c:pt idx="3870">
                  <c:v>305</c:v>
                </c:pt>
                <c:pt idx="3871">
                  <c:v>306</c:v>
                </c:pt>
                <c:pt idx="3872">
                  <c:v>306</c:v>
                </c:pt>
                <c:pt idx="3873">
                  <c:v>306</c:v>
                </c:pt>
                <c:pt idx="3874">
                  <c:v>306</c:v>
                </c:pt>
                <c:pt idx="3875">
                  <c:v>306</c:v>
                </c:pt>
                <c:pt idx="3876">
                  <c:v>306</c:v>
                </c:pt>
                <c:pt idx="3877">
                  <c:v>306</c:v>
                </c:pt>
                <c:pt idx="3878">
                  <c:v>307</c:v>
                </c:pt>
                <c:pt idx="3879">
                  <c:v>305</c:v>
                </c:pt>
                <c:pt idx="3880">
                  <c:v>308</c:v>
                </c:pt>
                <c:pt idx="3881">
                  <c:v>305</c:v>
                </c:pt>
                <c:pt idx="3882">
                  <c:v>307</c:v>
                </c:pt>
                <c:pt idx="3883">
                  <c:v>305</c:v>
                </c:pt>
                <c:pt idx="3884">
                  <c:v>307</c:v>
                </c:pt>
                <c:pt idx="3885">
                  <c:v>305</c:v>
                </c:pt>
                <c:pt idx="3886">
                  <c:v>307</c:v>
                </c:pt>
                <c:pt idx="3887">
                  <c:v>304</c:v>
                </c:pt>
                <c:pt idx="3888">
                  <c:v>307</c:v>
                </c:pt>
                <c:pt idx="3889">
                  <c:v>304</c:v>
                </c:pt>
                <c:pt idx="3890">
                  <c:v>308</c:v>
                </c:pt>
                <c:pt idx="3891">
                  <c:v>304</c:v>
                </c:pt>
                <c:pt idx="3892">
                  <c:v>307</c:v>
                </c:pt>
                <c:pt idx="3893">
                  <c:v>305</c:v>
                </c:pt>
                <c:pt idx="3894">
                  <c:v>307</c:v>
                </c:pt>
                <c:pt idx="3895">
                  <c:v>304</c:v>
                </c:pt>
                <c:pt idx="3896">
                  <c:v>307</c:v>
                </c:pt>
                <c:pt idx="3897">
                  <c:v>304</c:v>
                </c:pt>
                <c:pt idx="3898">
                  <c:v>306</c:v>
                </c:pt>
                <c:pt idx="3899">
                  <c:v>305</c:v>
                </c:pt>
                <c:pt idx="3900">
                  <c:v>305</c:v>
                </c:pt>
                <c:pt idx="3901">
                  <c:v>304</c:v>
                </c:pt>
                <c:pt idx="3902">
                  <c:v>306</c:v>
                </c:pt>
                <c:pt idx="3903">
                  <c:v>305</c:v>
                </c:pt>
                <c:pt idx="3904">
                  <c:v>307</c:v>
                </c:pt>
                <c:pt idx="3905">
                  <c:v>305</c:v>
                </c:pt>
                <c:pt idx="3906">
                  <c:v>307</c:v>
                </c:pt>
                <c:pt idx="3907">
                  <c:v>306</c:v>
                </c:pt>
                <c:pt idx="3908">
                  <c:v>306</c:v>
                </c:pt>
                <c:pt idx="3909">
                  <c:v>306</c:v>
                </c:pt>
                <c:pt idx="3910">
                  <c:v>306</c:v>
                </c:pt>
                <c:pt idx="3911">
                  <c:v>305</c:v>
                </c:pt>
                <c:pt idx="3912">
                  <c:v>305</c:v>
                </c:pt>
                <c:pt idx="3913">
                  <c:v>307</c:v>
                </c:pt>
                <c:pt idx="3914">
                  <c:v>306</c:v>
                </c:pt>
                <c:pt idx="3915">
                  <c:v>308</c:v>
                </c:pt>
                <c:pt idx="3916">
                  <c:v>305</c:v>
                </c:pt>
                <c:pt idx="3917">
                  <c:v>306</c:v>
                </c:pt>
                <c:pt idx="3918">
                  <c:v>305</c:v>
                </c:pt>
                <c:pt idx="3919">
                  <c:v>305</c:v>
                </c:pt>
                <c:pt idx="3920">
                  <c:v>305</c:v>
                </c:pt>
                <c:pt idx="3921">
                  <c:v>307</c:v>
                </c:pt>
                <c:pt idx="3922">
                  <c:v>306</c:v>
                </c:pt>
                <c:pt idx="3923">
                  <c:v>307</c:v>
                </c:pt>
                <c:pt idx="3924">
                  <c:v>305</c:v>
                </c:pt>
                <c:pt idx="3925">
                  <c:v>308</c:v>
                </c:pt>
                <c:pt idx="3926">
                  <c:v>304</c:v>
                </c:pt>
                <c:pt idx="3927">
                  <c:v>307</c:v>
                </c:pt>
                <c:pt idx="3928">
                  <c:v>304</c:v>
                </c:pt>
                <c:pt idx="3929">
                  <c:v>307</c:v>
                </c:pt>
                <c:pt idx="3930">
                  <c:v>304</c:v>
                </c:pt>
                <c:pt idx="3931">
                  <c:v>308</c:v>
                </c:pt>
                <c:pt idx="3932">
                  <c:v>305</c:v>
                </c:pt>
                <c:pt idx="3933">
                  <c:v>306</c:v>
                </c:pt>
                <c:pt idx="3934">
                  <c:v>304</c:v>
                </c:pt>
                <c:pt idx="3935">
                  <c:v>307</c:v>
                </c:pt>
                <c:pt idx="3936">
                  <c:v>304</c:v>
                </c:pt>
                <c:pt idx="3937">
                  <c:v>306</c:v>
                </c:pt>
                <c:pt idx="3938">
                  <c:v>305</c:v>
                </c:pt>
                <c:pt idx="3939">
                  <c:v>306</c:v>
                </c:pt>
                <c:pt idx="3940">
                  <c:v>305</c:v>
                </c:pt>
                <c:pt idx="3941">
                  <c:v>306</c:v>
                </c:pt>
                <c:pt idx="3942">
                  <c:v>306</c:v>
                </c:pt>
                <c:pt idx="3943">
                  <c:v>305</c:v>
                </c:pt>
                <c:pt idx="3944">
                  <c:v>305</c:v>
                </c:pt>
                <c:pt idx="3945">
                  <c:v>305</c:v>
                </c:pt>
                <c:pt idx="3946">
                  <c:v>305</c:v>
                </c:pt>
                <c:pt idx="3947">
                  <c:v>305</c:v>
                </c:pt>
                <c:pt idx="3948">
                  <c:v>305</c:v>
                </c:pt>
                <c:pt idx="3949">
                  <c:v>305</c:v>
                </c:pt>
                <c:pt idx="3950">
                  <c:v>306</c:v>
                </c:pt>
                <c:pt idx="3951">
                  <c:v>305</c:v>
                </c:pt>
                <c:pt idx="3952">
                  <c:v>306</c:v>
                </c:pt>
                <c:pt idx="3953">
                  <c:v>304</c:v>
                </c:pt>
                <c:pt idx="3954">
                  <c:v>307</c:v>
                </c:pt>
                <c:pt idx="3955">
                  <c:v>305</c:v>
                </c:pt>
                <c:pt idx="3956">
                  <c:v>306</c:v>
                </c:pt>
                <c:pt idx="3957">
                  <c:v>304</c:v>
                </c:pt>
                <c:pt idx="3958">
                  <c:v>307</c:v>
                </c:pt>
                <c:pt idx="3959">
                  <c:v>305</c:v>
                </c:pt>
                <c:pt idx="3960">
                  <c:v>306</c:v>
                </c:pt>
                <c:pt idx="3961">
                  <c:v>305</c:v>
                </c:pt>
                <c:pt idx="3962">
                  <c:v>307</c:v>
                </c:pt>
                <c:pt idx="3963">
                  <c:v>305</c:v>
                </c:pt>
                <c:pt idx="3964">
                  <c:v>307</c:v>
                </c:pt>
                <c:pt idx="3965">
                  <c:v>305</c:v>
                </c:pt>
                <c:pt idx="3966">
                  <c:v>307</c:v>
                </c:pt>
                <c:pt idx="3967">
                  <c:v>304</c:v>
                </c:pt>
                <c:pt idx="3968">
                  <c:v>307</c:v>
                </c:pt>
                <c:pt idx="3969">
                  <c:v>304</c:v>
                </c:pt>
                <c:pt idx="3970">
                  <c:v>306</c:v>
                </c:pt>
                <c:pt idx="3971">
                  <c:v>306</c:v>
                </c:pt>
                <c:pt idx="3972">
                  <c:v>307</c:v>
                </c:pt>
                <c:pt idx="3973">
                  <c:v>305</c:v>
                </c:pt>
                <c:pt idx="3974">
                  <c:v>306</c:v>
                </c:pt>
                <c:pt idx="3975">
                  <c:v>306</c:v>
                </c:pt>
                <c:pt idx="3976">
                  <c:v>306</c:v>
                </c:pt>
                <c:pt idx="3977">
                  <c:v>305</c:v>
                </c:pt>
                <c:pt idx="3978">
                  <c:v>306</c:v>
                </c:pt>
                <c:pt idx="3979">
                  <c:v>305</c:v>
                </c:pt>
                <c:pt idx="3980">
                  <c:v>306</c:v>
                </c:pt>
                <c:pt idx="3981">
                  <c:v>306</c:v>
                </c:pt>
                <c:pt idx="3982">
                  <c:v>306</c:v>
                </c:pt>
                <c:pt idx="3983">
                  <c:v>305</c:v>
                </c:pt>
                <c:pt idx="3984">
                  <c:v>305</c:v>
                </c:pt>
                <c:pt idx="3985">
                  <c:v>306</c:v>
                </c:pt>
                <c:pt idx="3986">
                  <c:v>305</c:v>
                </c:pt>
                <c:pt idx="3987">
                  <c:v>306</c:v>
                </c:pt>
                <c:pt idx="3988">
                  <c:v>305</c:v>
                </c:pt>
                <c:pt idx="3989">
                  <c:v>307</c:v>
                </c:pt>
                <c:pt idx="3990">
                  <c:v>305</c:v>
                </c:pt>
                <c:pt idx="3991">
                  <c:v>306</c:v>
                </c:pt>
                <c:pt idx="3992">
                  <c:v>306</c:v>
                </c:pt>
                <c:pt idx="3993">
                  <c:v>307</c:v>
                </c:pt>
                <c:pt idx="3994">
                  <c:v>305</c:v>
                </c:pt>
                <c:pt idx="3995">
                  <c:v>307</c:v>
                </c:pt>
                <c:pt idx="3996">
                  <c:v>304</c:v>
                </c:pt>
                <c:pt idx="3997">
                  <c:v>308</c:v>
                </c:pt>
                <c:pt idx="3998">
                  <c:v>304</c:v>
                </c:pt>
                <c:pt idx="3999">
                  <c:v>308</c:v>
                </c:pt>
                <c:pt idx="4000">
                  <c:v>305</c:v>
                </c:pt>
                <c:pt idx="4001">
                  <c:v>307</c:v>
                </c:pt>
                <c:pt idx="4002">
                  <c:v>305</c:v>
                </c:pt>
                <c:pt idx="4003">
                  <c:v>307</c:v>
                </c:pt>
                <c:pt idx="4004">
                  <c:v>304</c:v>
                </c:pt>
                <c:pt idx="4005">
                  <c:v>308</c:v>
                </c:pt>
                <c:pt idx="4006">
                  <c:v>305</c:v>
                </c:pt>
                <c:pt idx="4007">
                  <c:v>306</c:v>
                </c:pt>
                <c:pt idx="4008">
                  <c:v>305</c:v>
                </c:pt>
                <c:pt idx="4009">
                  <c:v>307</c:v>
                </c:pt>
                <c:pt idx="4010">
                  <c:v>305</c:v>
                </c:pt>
                <c:pt idx="4011">
                  <c:v>307</c:v>
                </c:pt>
                <c:pt idx="4012">
                  <c:v>306</c:v>
                </c:pt>
                <c:pt idx="4013">
                  <c:v>307</c:v>
                </c:pt>
                <c:pt idx="4014">
                  <c:v>306</c:v>
                </c:pt>
                <c:pt idx="4015">
                  <c:v>306</c:v>
                </c:pt>
                <c:pt idx="4016">
                  <c:v>305</c:v>
                </c:pt>
                <c:pt idx="4017">
                  <c:v>306</c:v>
                </c:pt>
                <c:pt idx="4018">
                  <c:v>306</c:v>
                </c:pt>
                <c:pt idx="4019">
                  <c:v>306</c:v>
                </c:pt>
                <c:pt idx="4020">
                  <c:v>306</c:v>
                </c:pt>
                <c:pt idx="4021">
                  <c:v>306</c:v>
                </c:pt>
                <c:pt idx="4022">
                  <c:v>307</c:v>
                </c:pt>
                <c:pt idx="4023">
                  <c:v>306</c:v>
                </c:pt>
                <c:pt idx="4024">
                  <c:v>307</c:v>
                </c:pt>
                <c:pt idx="4025">
                  <c:v>305</c:v>
                </c:pt>
                <c:pt idx="4026">
                  <c:v>306</c:v>
                </c:pt>
                <c:pt idx="4027">
                  <c:v>305</c:v>
                </c:pt>
                <c:pt idx="4028">
                  <c:v>307</c:v>
                </c:pt>
                <c:pt idx="4029">
                  <c:v>305</c:v>
                </c:pt>
                <c:pt idx="4030">
                  <c:v>308</c:v>
                </c:pt>
                <c:pt idx="4031">
                  <c:v>305</c:v>
                </c:pt>
                <c:pt idx="4032">
                  <c:v>308</c:v>
                </c:pt>
                <c:pt idx="4033">
                  <c:v>305</c:v>
                </c:pt>
                <c:pt idx="4034">
                  <c:v>307</c:v>
                </c:pt>
                <c:pt idx="4035">
                  <c:v>305</c:v>
                </c:pt>
                <c:pt idx="4036">
                  <c:v>308</c:v>
                </c:pt>
                <c:pt idx="4037">
                  <c:v>305</c:v>
                </c:pt>
                <c:pt idx="4038">
                  <c:v>307</c:v>
                </c:pt>
                <c:pt idx="4039">
                  <c:v>304</c:v>
                </c:pt>
                <c:pt idx="4040">
                  <c:v>307</c:v>
                </c:pt>
                <c:pt idx="4041">
                  <c:v>306</c:v>
                </c:pt>
                <c:pt idx="4042">
                  <c:v>308</c:v>
                </c:pt>
                <c:pt idx="4043">
                  <c:v>305</c:v>
                </c:pt>
                <c:pt idx="4044">
                  <c:v>307</c:v>
                </c:pt>
                <c:pt idx="4045">
                  <c:v>305</c:v>
                </c:pt>
                <c:pt idx="4046">
                  <c:v>307</c:v>
                </c:pt>
                <c:pt idx="4047">
                  <c:v>305</c:v>
                </c:pt>
                <c:pt idx="4048">
                  <c:v>307</c:v>
                </c:pt>
                <c:pt idx="4049">
                  <c:v>305</c:v>
                </c:pt>
                <c:pt idx="4050">
                  <c:v>306</c:v>
                </c:pt>
                <c:pt idx="4051">
                  <c:v>306</c:v>
                </c:pt>
                <c:pt idx="4052">
                  <c:v>306</c:v>
                </c:pt>
                <c:pt idx="4053">
                  <c:v>306</c:v>
                </c:pt>
                <c:pt idx="4054">
                  <c:v>305</c:v>
                </c:pt>
                <c:pt idx="4055">
                  <c:v>305</c:v>
                </c:pt>
                <c:pt idx="4056">
                  <c:v>306</c:v>
                </c:pt>
                <c:pt idx="4057">
                  <c:v>306</c:v>
                </c:pt>
                <c:pt idx="4058">
                  <c:v>305</c:v>
                </c:pt>
                <c:pt idx="4059">
                  <c:v>306</c:v>
                </c:pt>
                <c:pt idx="4060">
                  <c:v>305</c:v>
                </c:pt>
                <c:pt idx="4061">
                  <c:v>306</c:v>
                </c:pt>
                <c:pt idx="4062">
                  <c:v>305</c:v>
                </c:pt>
                <c:pt idx="4063">
                  <c:v>306</c:v>
                </c:pt>
                <c:pt idx="4064">
                  <c:v>305</c:v>
                </c:pt>
                <c:pt idx="4065">
                  <c:v>307</c:v>
                </c:pt>
                <c:pt idx="4066">
                  <c:v>305</c:v>
                </c:pt>
                <c:pt idx="4067">
                  <c:v>306</c:v>
                </c:pt>
                <c:pt idx="4068">
                  <c:v>304</c:v>
                </c:pt>
                <c:pt idx="4069">
                  <c:v>307</c:v>
                </c:pt>
                <c:pt idx="4070">
                  <c:v>305</c:v>
                </c:pt>
                <c:pt idx="4071">
                  <c:v>307</c:v>
                </c:pt>
                <c:pt idx="4072">
                  <c:v>304</c:v>
                </c:pt>
                <c:pt idx="4073">
                  <c:v>307</c:v>
                </c:pt>
                <c:pt idx="4074">
                  <c:v>305</c:v>
                </c:pt>
                <c:pt idx="4075">
                  <c:v>308</c:v>
                </c:pt>
                <c:pt idx="4076">
                  <c:v>305</c:v>
                </c:pt>
                <c:pt idx="4077">
                  <c:v>307</c:v>
                </c:pt>
                <c:pt idx="4078">
                  <c:v>304</c:v>
                </c:pt>
                <c:pt idx="4079">
                  <c:v>307</c:v>
                </c:pt>
                <c:pt idx="4080">
                  <c:v>304</c:v>
                </c:pt>
                <c:pt idx="4081">
                  <c:v>307</c:v>
                </c:pt>
                <c:pt idx="4082">
                  <c:v>305</c:v>
                </c:pt>
                <c:pt idx="4083">
                  <c:v>307</c:v>
                </c:pt>
                <c:pt idx="4084">
                  <c:v>306</c:v>
                </c:pt>
                <c:pt idx="4085">
                  <c:v>306</c:v>
                </c:pt>
                <c:pt idx="4086">
                  <c:v>307</c:v>
                </c:pt>
                <c:pt idx="4087">
                  <c:v>306</c:v>
                </c:pt>
                <c:pt idx="4088">
                  <c:v>306</c:v>
                </c:pt>
                <c:pt idx="4089">
                  <c:v>306</c:v>
                </c:pt>
                <c:pt idx="4090">
                  <c:v>306</c:v>
                </c:pt>
                <c:pt idx="4091">
                  <c:v>306</c:v>
                </c:pt>
                <c:pt idx="4092">
                  <c:v>306</c:v>
                </c:pt>
                <c:pt idx="4093">
                  <c:v>307</c:v>
                </c:pt>
                <c:pt idx="4094">
                  <c:v>307</c:v>
                </c:pt>
                <c:pt idx="4095">
                  <c:v>306</c:v>
                </c:pt>
                <c:pt idx="4096">
                  <c:v>307</c:v>
                </c:pt>
                <c:pt idx="4097">
                  <c:v>306</c:v>
                </c:pt>
                <c:pt idx="4098">
                  <c:v>307</c:v>
                </c:pt>
                <c:pt idx="4099">
                  <c:v>306</c:v>
                </c:pt>
                <c:pt idx="4100">
                  <c:v>307</c:v>
                </c:pt>
                <c:pt idx="4101">
                  <c:v>305</c:v>
                </c:pt>
                <c:pt idx="4102">
                  <c:v>307</c:v>
                </c:pt>
                <c:pt idx="4103">
                  <c:v>305</c:v>
                </c:pt>
                <c:pt idx="4104">
                  <c:v>308</c:v>
                </c:pt>
                <c:pt idx="4105">
                  <c:v>305</c:v>
                </c:pt>
                <c:pt idx="4106">
                  <c:v>307</c:v>
                </c:pt>
                <c:pt idx="4107">
                  <c:v>304</c:v>
                </c:pt>
                <c:pt idx="4108">
                  <c:v>307</c:v>
                </c:pt>
                <c:pt idx="4109">
                  <c:v>304</c:v>
                </c:pt>
                <c:pt idx="4110">
                  <c:v>306</c:v>
                </c:pt>
                <c:pt idx="4111">
                  <c:v>304</c:v>
                </c:pt>
                <c:pt idx="4112">
                  <c:v>307</c:v>
                </c:pt>
                <c:pt idx="4113">
                  <c:v>305</c:v>
                </c:pt>
                <c:pt idx="4114">
                  <c:v>307</c:v>
                </c:pt>
                <c:pt idx="4115">
                  <c:v>305</c:v>
                </c:pt>
                <c:pt idx="4116">
                  <c:v>307</c:v>
                </c:pt>
                <c:pt idx="4117">
                  <c:v>305</c:v>
                </c:pt>
                <c:pt idx="4118">
                  <c:v>308</c:v>
                </c:pt>
                <c:pt idx="4119">
                  <c:v>306</c:v>
                </c:pt>
                <c:pt idx="4120">
                  <c:v>307</c:v>
                </c:pt>
                <c:pt idx="4121">
                  <c:v>306</c:v>
                </c:pt>
                <c:pt idx="4122">
                  <c:v>307</c:v>
                </c:pt>
                <c:pt idx="4123">
                  <c:v>307</c:v>
                </c:pt>
                <c:pt idx="4124">
                  <c:v>307</c:v>
                </c:pt>
                <c:pt idx="4125">
                  <c:v>307</c:v>
                </c:pt>
                <c:pt idx="4126">
                  <c:v>306</c:v>
                </c:pt>
                <c:pt idx="4127">
                  <c:v>306</c:v>
                </c:pt>
                <c:pt idx="4128">
                  <c:v>307</c:v>
                </c:pt>
                <c:pt idx="4129">
                  <c:v>308</c:v>
                </c:pt>
                <c:pt idx="4130">
                  <c:v>306</c:v>
                </c:pt>
                <c:pt idx="4131">
                  <c:v>307</c:v>
                </c:pt>
                <c:pt idx="4132">
                  <c:v>306</c:v>
                </c:pt>
                <c:pt idx="4133">
                  <c:v>307</c:v>
                </c:pt>
                <c:pt idx="4134">
                  <c:v>305</c:v>
                </c:pt>
                <c:pt idx="4135">
                  <c:v>306</c:v>
                </c:pt>
                <c:pt idx="4136">
                  <c:v>306</c:v>
                </c:pt>
                <c:pt idx="4137">
                  <c:v>308</c:v>
                </c:pt>
                <c:pt idx="4138">
                  <c:v>305</c:v>
                </c:pt>
                <c:pt idx="4139">
                  <c:v>308</c:v>
                </c:pt>
                <c:pt idx="4140">
                  <c:v>306</c:v>
                </c:pt>
                <c:pt idx="4141">
                  <c:v>308</c:v>
                </c:pt>
                <c:pt idx="4142">
                  <c:v>305</c:v>
                </c:pt>
                <c:pt idx="4143">
                  <c:v>308</c:v>
                </c:pt>
                <c:pt idx="4144">
                  <c:v>305</c:v>
                </c:pt>
                <c:pt idx="4145">
                  <c:v>307</c:v>
                </c:pt>
                <c:pt idx="4146">
                  <c:v>305</c:v>
                </c:pt>
                <c:pt idx="4147">
                  <c:v>308</c:v>
                </c:pt>
                <c:pt idx="4148">
                  <c:v>305</c:v>
                </c:pt>
                <c:pt idx="4149">
                  <c:v>308</c:v>
                </c:pt>
                <c:pt idx="4150">
                  <c:v>305</c:v>
                </c:pt>
                <c:pt idx="4151">
                  <c:v>307</c:v>
                </c:pt>
                <c:pt idx="4152">
                  <c:v>305</c:v>
                </c:pt>
                <c:pt idx="4153">
                  <c:v>307</c:v>
                </c:pt>
                <c:pt idx="4154">
                  <c:v>305</c:v>
                </c:pt>
                <c:pt idx="4155">
                  <c:v>306</c:v>
                </c:pt>
                <c:pt idx="4156">
                  <c:v>306</c:v>
                </c:pt>
                <c:pt idx="4157">
                  <c:v>306</c:v>
                </c:pt>
                <c:pt idx="4158">
                  <c:v>306</c:v>
                </c:pt>
                <c:pt idx="4159">
                  <c:v>306</c:v>
                </c:pt>
                <c:pt idx="4160">
                  <c:v>305</c:v>
                </c:pt>
                <c:pt idx="4161">
                  <c:v>307</c:v>
                </c:pt>
                <c:pt idx="4162">
                  <c:v>306</c:v>
                </c:pt>
                <c:pt idx="4163">
                  <c:v>306</c:v>
                </c:pt>
                <c:pt idx="4164">
                  <c:v>306</c:v>
                </c:pt>
                <c:pt idx="4165">
                  <c:v>305</c:v>
                </c:pt>
                <c:pt idx="4166">
                  <c:v>307</c:v>
                </c:pt>
                <c:pt idx="4167">
                  <c:v>305</c:v>
                </c:pt>
                <c:pt idx="4168">
                  <c:v>306</c:v>
                </c:pt>
                <c:pt idx="4169">
                  <c:v>305</c:v>
                </c:pt>
                <c:pt idx="4170">
                  <c:v>307</c:v>
                </c:pt>
                <c:pt idx="4171">
                  <c:v>305</c:v>
                </c:pt>
                <c:pt idx="4172">
                  <c:v>307</c:v>
                </c:pt>
                <c:pt idx="4173">
                  <c:v>305</c:v>
                </c:pt>
                <c:pt idx="4174">
                  <c:v>307</c:v>
                </c:pt>
                <c:pt idx="4175">
                  <c:v>305</c:v>
                </c:pt>
                <c:pt idx="4176">
                  <c:v>307</c:v>
                </c:pt>
                <c:pt idx="4177">
                  <c:v>304</c:v>
                </c:pt>
                <c:pt idx="4178">
                  <c:v>307</c:v>
                </c:pt>
                <c:pt idx="4179">
                  <c:v>304</c:v>
                </c:pt>
                <c:pt idx="4180">
                  <c:v>307</c:v>
                </c:pt>
                <c:pt idx="4181">
                  <c:v>305</c:v>
                </c:pt>
                <c:pt idx="4182">
                  <c:v>308</c:v>
                </c:pt>
                <c:pt idx="4183">
                  <c:v>304</c:v>
                </c:pt>
                <c:pt idx="4184">
                  <c:v>306</c:v>
                </c:pt>
                <c:pt idx="4185">
                  <c:v>305</c:v>
                </c:pt>
                <c:pt idx="4186">
                  <c:v>307</c:v>
                </c:pt>
                <c:pt idx="4187">
                  <c:v>306</c:v>
                </c:pt>
                <c:pt idx="4188">
                  <c:v>307</c:v>
                </c:pt>
                <c:pt idx="4189">
                  <c:v>305</c:v>
                </c:pt>
                <c:pt idx="4190">
                  <c:v>308</c:v>
                </c:pt>
                <c:pt idx="4191">
                  <c:v>306</c:v>
                </c:pt>
                <c:pt idx="4192">
                  <c:v>308</c:v>
                </c:pt>
                <c:pt idx="4193">
                  <c:v>306</c:v>
                </c:pt>
                <c:pt idx="4194">
                  <c:v>307</c:v>
                </c:pt>
                <c:pt idx="4195">
                  <c:v>306</c:v>
                </c:pt>
                <c:pt idx="4196">
                  <c:v>306</c:v>
                </c:pt>
                <c:pt idx="4197">
                  <c:v>306</c:v>
                </c:pt>
                <c:pt idx="4198">
                  <c:v>307</c:v>
                </c:pt>
                <c:pt idx="4199">
                  <c:v>306</c:v>
                </c:pt>
                <c:pt idx="4200">
                  <c:v>306</c:v>
                </c:pt>
                <c:pt idx="4201">
                  <c:v>307</c:v>
                </c:pt>
                <c:pt idx="4202">
                  <c:v>306</c:v>
                </c:pt>
                <c:pt idx="4203">
                  <c:v>307</c:v>
                </c:pt>
                <c:pt idx="4204">
                  <c:v>308</c:v>
                </c:pt>
                <c:pt idx="4205">
                  <c:v>307</c:v>
                </c:pt>
                <c:pt idx="4206">
                  <c:v>306</c:v>
                </c:pt>
                <c:pt idx="4207">
                  <c:v>308</c:v>
                </c:pt>
                <c:pt idx="4208">
                  <c:v>305</c:v>
                </c:pt>
                <c:pt idx="4209">
                  <c:v>307</c:v>
                </c:pt>
                <c:pt idx="4210">
                  <c:v>305</c:v>
                </c:pt>
                <c:pt idx="4211">
                  <c:v>307</c:v>
                </c:pt>
                <c:pt idx="4212">
                  <c:v>305</c:v>
                </c:pt>
                <c:pt idx="4213">
                  <c:v>307</c:v>
                </c:pt>
                <c:pt idx="4214">
                  <c:v>305</c:v>
                </c:pt>
                <c:pt idx="4215">
                  <c:v>308</c:v>
                </c:pt>
                <c:pt idx="4216">
                  <c:v>305</c:v>
                </c:pt>
                <c:pt idx="4217">
                  <c:v>307</c:v>
                </c:pt>
                <c:pt idx="4218">
                  <c:v>305</c:v>
                </c:pt>
                <c:pt idx="4219">
                  <c:v>308</c:v>
                </c:pt>
                <c:pt idx="4220">
                  <c:v>306</c:v>
                </c:pt>
                <c:pt idx="4221">
                  <c:v>309</c:v>
                </c:pt>
                <c:pt idx="4222">
                  <c:v>305</c:v>
                </c:pt>
                <c:pt idx="4223">
                  <c:v>308</c:v>
                </c:pt>
                <c:pt idx="4224">
                  <c:v>305</c:v>
                </c:pt>
                <c:pt idx="4225">
                  <c:v>307</c:v>
                </c:pt>
                <c:pt idx="4226">
                  <c:v>306</c:v>
                </c:pt>
                <c:pt idx="4227">
                  <c:v>306</c:v>
                </c:pt>
                <c:pt idx="4228">
                  <c:v>306</c:v>
                </c:pt>
                <c:pt idx="4229">
                  <c:v>307</c:v>
                </c:pt>
                <c:pt idx="4230">
                  <c:v>306</c:v>
                </c:pt>
                <c:pt idx="4231">
                  <c:v>307</c:v>
                </c:pt>
                <c:pt idx="4232">
                  <c:v>306</c:v>
                </c:pt>
                <c:pt idx="4233">
                  <c:v>306</c:v>
                </c:pt>
                <c:pt idx="4234">
                  <c:v>306</c:v>
                </c:pt>
                <c:pt idx="4235">
                  <c:v>306</c:v>
                </c:pt>
                <c:pt idx="4236">
                  <c:v>307</c:v>
                </c:pt>
                <c:pt idx="4237">
                  <c:v>306</c:v>
                </c:pt>
                <c:pt idx="4238">
                  <c:v>306</c:v>
                </c:pt>
                <c:pt idx="4239">
                  <c:v>306</c:v>
                </c:pt>
                <c:pt idx="4240">
                  <c:v>308</c:v>
                </c:pt>
                <c:pt idx="4241">
                  <c:v>305</c:v>
                </c:pt>
                <c:pt idx="4242">
                  <c:v>307</c:v>
                </c:pt>
                <c:pt idx="4243">
                  <c:v>305</c:v>
                </c:pt>
                <c:pt idx="4244">
                  <c:v>307</c:v>
                </c:pt>
                <c:pt idx="4245">
                  <c:v>305</c:v>
                </c:pt>
                <c:pt idx="4246">
                  <c:v>307</c:v>
                </c:pt>
                <c:pt idx="4247">
                  <c:v>306</c:v>
                </c:pt>
                <c:pt idx="4248">
                  <c:v>307</c:v>
                </c:pt>
                <c:pt idx="4249">
                  <c:v>305</c:v>
                </c:pt>
                <c:pt idx="4250">
                  <c:v>308</c:v>
                </c:pt>
                <c:pt idx="4251">
                  <c:v>305</c:v>
                </c:pt>
                <c:pt idx="4252">
                  <c:v>307</c:v>
                </c:pt>
                <c:pt idx="4253">
                  <c:v>304</c:v>
                </c:pt>
                <c:pt idx="4254">
                  <c:v>308</c:v>
                </c:pt>
                <c:pt idx="4255">
                  <c:v>305</c:v>
                </c:pt>
                <c:pt idx="4256">
                  <c:v>307</c:v>
                </c:pt>
                <c:pt idx="4257">
                  <c:v>305</c:v>
                </c:pt>
                <c:pt idx="4258">
                  <c:v>307</c:v>
                </c:pt>
                <c:pt idx="4259">
                  <c:v>305</c:v>
                </c:pt>
                <c:pt idx="4260">
                  <c:v>306</c:v>
                </c:pt>
                <c:pt idx="4261">
                  <c:v>305</c:v>
                </c:pt>
                <c:pt idx="4262">
                  <c:v>306</c:v>
                </c:pt>
                <c:pt idx="4263">
                  <c:v>305</c:v>
                </c:pt>
                <c:pt idx="4264">
                  <c:v>306</c:v>
                </c:pt>
                <c:pt idx="4265">
                  <c:v>305</c:v>
                </c:pt>
                <c:pt idx="4266">
                  <c:v>306</c:v>
                </c:pt>
                <c:pt idx="4267">
                  <c:v>305</c:v>
                </c:pt>
                <c:pt idx="4268">
                  <c:v>305</c:v>
                </c:pt>
                <c:pt idx="4269">
                  <c:v>306</c:v>
                </c:pt>
                <c:pt idx="4270">
                  <c:v>305</c:v>
                </c:pt>
                <c:pt idx="4271">
                  <c:v>305</c:v>
                </c:pt>
                <c:pt idx="4272">
                  <c:v>307</c:v>
                </c:pt>
                <c:pt idx="4273">
                  <c:v>305</c:v>
                </c:pt>
                <c:pt idx="4274">
                  <c:v>304</c:v>
                </c:pt>
                <c:pt idx="4275">
                  <c:v>305</c:v>
                </c:pt>
                <c:pt idx="4276">
                  <c:v>304</c:v>
                </c:pt>
                <c:pt idx="4277">
                  <c:v>306</c:v>
                </c:pt>
                <c:pt idx="4278">
                  <c:v>304</c:v>
                </c:pt>
                <c:pt idx="4279">
                  <c:v>306</c:v>
                </c:pt>
                <c:pt idx="4280">
                  <c:v>305</c:v>
                </c:pt>
                <c:pt idx="4281">
                  <c:v>307</c:v>
                </c:pt>
                <c:pt idx="4282">
                  <c:v>304</c:v>
                </c:pt>
                <c:pt idx="4283">
                  <c:v>307</c:v>
                </c:pt>
                <c:pt idx="4284">
                  <c:v>304</c:v>
                </c:pt>
                <c:pt idx="4285">
                  <c:v>308</c:v>
                </c:pt>
                <c:pt idx="4286">
                  <c:v>305</c:v>
                </c:pt>
                <c:pt idx="4287">
                  <c:v>307</c:v>
                </c:pt>
                <c:pt idx="4288">
                  <c:v>304</c:v>
                </c:pt>
                <c:pt idx="4289">
                  <c:v>307</c:v>
                </c:pt>
                <c:pt idx="4290">
                  <c:v>304</c:v>
                </c:pt>
                <c:pt idx="4291">
                  <c:v>307</c:v>
                </c:pt>
                <c:pt idx="4292">
                  <c:v>304</c:v>
                </c:pt>
                <c:pt idx="4293">
                  <c:v>307</c:v>
                </c:pt>
                <c:pt idx="4294">
                  <c:v>304</c:v>
                </c:pt>
                <c:pt idx="4295">
                  <c:v>306</c:v>
                </c:pt>
                <c:pt idx="4296">
                  <c:v>305</c:v>
                </c:pt>
                <c:pt idx="4297">
                  <c:v>306</c:v>
                </c:pt>
                <c:pt idx="4298">
                  <c:v>305</c:v>
                </c:pt>
                <c:pt idx="4299">
                  <c:v>307</c:v>
                </c:pt>
                <c:pt idx="4300">
                  <c:v>305</c:v>
                </c:pt>
                <c:pt idx="4301">
                  <c:v>306</c:v>
                </c:pt>
                <c:pt idx="4302">
                  <c:v>305</c:v>
                </c:pt>
                <c:pt idx="4303">
                  <c:v>306</c:v>
                </c:pt>
                <c:pt idx="4304">
                  <c:v>306</c:v>
                </c:pt>
                <c:pt idx="4305">
                  <c:v>306</c:v>
                </c:pt>
                <c:pt idx="4306">
                  <c:v>306</c:v>
                </c:pt>
                <c:pt idx="4307">
                  <c:v>306</c:v>
                </c:pt>
                <c:pt idx="4308">
                  <c:v>307</c:v>
                </c:pt>
                <c:pt idx="4309">
                  <c:v>306</c:v>
                </c:pt>
                <c:pt idx="4310">
                  <c:v>307</c:v>
                </c:pt>
                <c:pt idx="4311">
                  <c:v>306</c:v>
                </c:pt>
                <c:pt idx="4312">
                  <c:v>307</c:v>
                </c:pt>
                <c:pt idx="4313">
                  <c:v>305</c:v>
                </c:pt>
                <c:pt idx="4314">
                  <c:v>307</c:v>
                </c:pt>
                <c:pt idx="4315">
                  <c:v>306</c:v>
                </c:pt>
                <c:pt idx="4316">
                  <c:v>308</c:v>
                </c:pt>
                <c:pt idx="4317">
                  <c:v>305</c:v>
                </c:pt>
                <c:pt idx="4318">
                  <c:v>307</c:v>
                </c:pt>
                <c:pt idx="4319">
                  <c:v>305</c:v>
                </c:pt>
                <c:pt idx="4320">
                  <c:v>307</c:v>
                </c:pt>
                <c:pt idx="4321">
                  <c:v>306</c:v>
                </c:pt>
                <c:pt idx="4322">
                  <c:v>307</c:v>
                </c:pt>
                <c:pt idx="4323">
                  <c:v>304</c:v>
                </c:pt>
                <c:pt idx="4324">
                  <c:v>307</c:v>
                </c:pt>
                <c:pt idx="4325">
                  <c:v>304</c:v>
                </c:pt>
                <c:pt idx="4326">
                  <c:v>306</c:v>
                </c:pt>
                <c:pt idx="4327">
                  <c:v>304</c:v>
                </c:pt>
                <c:pt idx="4328">
                  <c:v>307</c:v>
                </c:pt>
                <c:pt idx="4329">
                  <c:v>305</c:v>
                </c:pt>
                <c:pt idx="4330">
                  <c:v>306</c:v>
                </c:pt>
                <c:pt idx="4331">
                  <c:v>304</c:v>
                </c:pt>
                <c:pt idx="4332">
                  <c:v>306</c:v>
                </c:pt>
                <c:pt idx="4333">
                  <c:v>304</c:v>
                </c:pt>
                <c:pt idx="4334">
                  <c:v>307</c:v>
                </c:pt>
                <c:pt idx="4335">
                  <c:v>304</c:v>
                </c:pt>
                <c:pt idx="4336">
                  <c:v>306</c:v>
                </c:pt>
                <c:pt idx="4337">
                  <c:v>305</c:v>
                </c:pt>
                <c:pt idx="4338">
                  <c:v>306</c:v>
                </c:pt>
                <c:pt idx="4339">
                  <c:v>305</c:v>
                </c:pt>
                <c:pt idx="4340">
                  <c:v>306</c:v>
                </c:pt>
                <c:pt idx="4341">
                  <c:v>305</c:v>
                </c:pt>
                <c:pt idx="4342">
                  <c:v>306</c:v>
                </c:pt>
                <c:pt idx="4343">
                  <c:v>306</c:v>
                </c:pt>
                <c:pt idx="4344">
                  <c:v>305</c:v>
                </c:pt>
                <c:pt idx="4345">
                  <c:v>306</c:v>
                </c:pt>
                <c:pt idx="4346">
                  <c:v>305</c:v>
                </c:pt>
                <c:pt idx="4347">
                  <c:v>306</c:v>
                </c:pt>
                <c:pt idx="4348">
                  <c:v>305</c:v>
                </c:pt>
                <c:pt idx="4349">
                  <c:v>306</c:v>
                </c:pt>
                <c:pt idx="4350">
                  <c:v>305</c:v>
                </c:pt>
                <c:pt idx="4351">
                  <c:v>306</c:v>
                </c:pt>
                <c:pt idx="4352">
                  <c:v>304</c:v>
                </c:pt>
                <c:pt idx="4353">
                  <c:v>306</c:v>
                </c:pt>
                <c:pt idx="4354">
                  <c:v>304</c:v>
                </c:pt>
                <c:pt idx="4355">
                  <c:v>306</c:v>
                </c:pt>
                <c:pt idx="4356">
                  <c:v>304</c:v>
                </c:pt>
                <c:pt idx="4357">
                  <c:v>306</c:v>
                </c:pt>
                <c:pt idx="4358">
                  <c:v>304</c:v>
                </c:pt>
                <c:pt idx="4359">
                  <c:v>306</c:v>
                </c:pt>
                <c:pt idx="4360">
                  <c:v>304</c:v>
                </c:pt>
                <c:pt idx="4361">
                  <c:v>307</c:v>
                </c:pt>
                <c:pt idx="4362">
                  <c:v>304</c:v>
                </c:pt>
                <c:pt idx="4363">
                  <c:v>307</c:v>
                </c:pt>
                <c:pt idx="4364">
                  <c:v>305</c:v>
                </c:pt>
                <c:pt idx="4365">
                  <c:v>307</c:v>
                </c:pt>
                <c:pt idx="4366">
                  <c:v>305</c:v>
                </c:pt>
                <c:pt idx="4367">
                  <c:v>307</c:v>
                </c:pt>
                <c:pt idx="4368">
                  <c:v>305</c:v>
                </c:pt>
                <c:pt idx="4369">
                  <c:v>306</c:v>
                </c:pt>
                <c:pt idx="4370">
                  <c:v>305</c:v>
                </c:pt>
                <c:pt idx="4371">
                  <c:v>306</c:v>
                </c:pt>
                <c:pt idx="4372">
                  <c:v>306</c:v>
                </c:pt>
                <c:pt idx="4373">
                  <c:v>308</c:v>
                </c:pt>
                <c:pt idx="4374">
                  <c:v>306</c:v>
                </c:pt>
                <c:pt idx="4375">
                  <c:v>306</c:v>
                </c:pt>
                <c:pt idx="4376">
                  <c:v>307</c:v>
                </c:pt>
                <c:pt idx="4377">
                  <c:v>307</c:v>
                </c:pt>
                <c:pt idx="4378">
                  <c:v>306</c:v>
                </c:pt>
                <c:pt idx="4379">
                  <c:v>306</c:v>
                </c:pt>
                <c:pt idx="4380">
                  <c:v>306</c:v>
                </c:pt>
                <c:pt idx="4381">
                  <c:v>305</c:v>
                </c:pt>
                <c:pt idx="4382">
                  <c:v>306</c:v>
                </c:pt>
                <c:pt idx="4383">
                  <c:v>305</c:v>
                </c:pt>
                <c:pt idx="4384">
                  <c:v>306</c:v>
                </c:pt>
                <c:pt idx="4385">
                  <c:v>305</c:v>
                </c:pt>
                <c:pt idx="4386">
                  <c:v>306</c:v>
                </c:pt>
                <c:pt idx="4387">
                  <c:v>305</c:v>
                </c:pt>
                <c:pt idx="4388">
                  <c:v>306</c:v>
                </c:pt>
                <c:pt idx="4389">
                  <c:v>304</c:v>
                </c:pt>
                <c:pt idx="4390">
                  <c:v>306</c:v>
                </c:pt>
                <c:pt idx="4391">
                  <c:v>305</c:v>
                </c:pt>
                <c:pt idx="4392">
                  <c:v>306</c:v>
                </c:pt>
                <c:pt idx="4393">
                  <c:v>304</c:v>
                </c:pt>
                <c:pt idx="4394">
                  <c:v>306</c:v>
                </c:pt>
                <c:pt idx="4395">
                  <c:v>304</c:v>
                </c:pt>
                <c:pt idx="4396">
                  <c:v>307</c:v>
                </c:pt>
                <c:pt idx="4397">
                  <c:v>305</c:v>
                </c:pt>
                <c:pt idx="4398">
                  <c:v>307</c:v>
                </c:pt>
                <c:pt idx="4399">
                  <c:v>305</c:v>
                </c:pt>
                <c:pt idx="4400">
                  <c:v>307</c:v>
                </c:pt>
                <c:pt idx="4401">
                  <c:v>306</c:v>
                </c:pt>
                <c:pt idx="4402">
                  <c:v>307</c:v>
                </c:pt>
                <c:pt idx="4403">
                  <c:v>305</c:v>
                </c:pt>
                <c:pt idx="4404">
                  <c:v>307</c:v>
                </c:pt>
                <c:pt idx="4405">
                  <c:v>305</c:v>
                </c:pt>
                <c:pt idx="4406">
                  <c:v>306</c:v>
                </c:pt>
                <c:pt idx="4407">
                  <c:v>306</c:v>
                </c:pt>
                <c:pt idx="4408">
                  <c:v>307</c:v>
                </c:pt>
                <c:pt idx="4409">
                  <c:v>305</c:v>
                </c:pt>
                <c:pt idx="4410">
                  <c:v>306</c:v>
                </c:pt>
                <c:pt idx="4411">
                  <c:v>305</c:v>
                </c:pt>
                <c:pt idx="4412">
                  <c:v>306</c:v>
                </c:pt>
                <c:pt idx="4413">
                  <c:v>306</c:v>
                </c:pt>
                <c:pt idx="4414">
                  <c:v>306</c:v>
                </c:pt>
                <c:pt idx="4415">
                  <c:v>306</c:v>
                </c:pt>
                <c:pt idx="4416">
                  <c:v>306</c:v>
                </c:pt>
                <c:pt idx="4417">
                  <c:v>307</c:v>
                </c:pt>
                <c:pt idx="4418">
                  <c:v>306</c:v>
                </c:pt>
                <c:pt idx="4419">
                  <c:v>307</c:v>
                </c:pt>
                <c:pt idx="4420">
                  <c:v>306</c:v>
                </c:pt>
                <c:pt idx="4421">
                  <c:v>307</c:v>
                </c:pt>
                <c:pt idx="4422">
                  <c:v>306</c:v>
                </c:pt>
                <c:pt idx="4423">
                  <c:v>307</c:v>
                </c:pt>
                <c:pt idx="4424">
                  <c:v>306</c:v>
                </c:pt>
                <c:pt idx="4425">
                  <c:v>308</c:v>
                </c:pt>
                <c:pt idx="4426">
                  <c:v>305</c:v>
                </c:pt>
                <c:pt idx="4427">
                  <c:v>307</c:v>
                </c:pt>
                <c:pt idx="4428">
                  <c:v>304</c:v>
                </c:pt>
                <c:pt idx="4429">
                  <c:v>307</c:v>
                </c:pt>
                <c:pt idx="4430">
                  <c:v>305</c:v>
                </c:pt>
                <c:pt idx="4431">
                  <c:v>307</c:v>
                </c:pt>
                <c:pt idx="4432">
                  <c:v>304</c:v>
                </c:pt>
                <c:pt idx="4433">
                  <c:v>307</c:v>
                </c:pt>
                <c:pt idx="4434">
                  <c:v>305</c:v>
                </c:pt>
                <c:pt idx="4435">
                  <c:v>308</c:v>
                </c:pt>
                <c:pt idx="4436">
                  <c:v>306</c:v>
                </c:pt>
                <c:pt idx="4437">
                  <c:v>307</c:v>
                </c:pt>
                <c:pt idx="4438">
                  <c:v>305</c:v>
                </c:pt>
                <c:pt idx="4439">
                  <c:v>307</c:v>
                </c:pt>
                <c:pt idx="4440">
                  <c:v>305</c:v>
                </c:pt>
                <c:pt idx="4441">
                  <c:v>306</c:v>
                </c:pt>
                <c:pt idx="4442">
                  <c:v>304</c:v>
                </c:pt>
                <c:pt idx="4443">
                  <c:v>306</c:v>
                </c:pt>
                <c:pt idx="4444">
                  <c:v>304</c:v>
                </c:pt>
                <c:pt idx="4445">
                  <c:v>305</c:v>
                </c:pt>
                <c:pt idx="4446">
                  <c:v>304</c:v>
                </c:pt>
                <c:pt idx="4447">
                  <c:v>306</c:v>
                </c:pt>
                <c:pt idx="4448">
                  <c:v>305</c:v>
                </c:pt>
                <c:pt idx="4449">
                  <c:v>305</c:v>
                </c:pt>
                <c:pt idx="4450">
                  <c:v>305</c:v>
                </c:pt>
                <c:pt idx="4451">
                  <c:v>304</c:v>
                </c:pt>
                <c:pt idx="4452">
                  <c:v>305</c:v>
                </c:pt>
                <c:pt idx="4453">
                  <c:v>304</c:v>
                </c:pt>
                <c:pt idx="4454">
                  <c:v>305</c:v>
                </c:pt>
                <c:pt idx="4455">
                  <c:v>305</c:v>
                </c:pt>
                <c:pt idx="4456">
                  <c:v>306</c:v>
                </c:pt>
                <c:pt idx="4457">
                  <c:v>305</c:v>
                </c:pt>
                <c:pt idx="4458">
                  <c:v>307</c:v>
                </c:pt>
                <c:pt idx="4459">
                  <c:v>305</c:v>
                </c:pt>
                <c:pt idx="4460">
                  <c:v>308</c:v>
                </c:pt>
                <c:pt idx="4461">
                  <c:v>306</c:v>
                </c:pt>
                <c:pt idx="4462">
                  <c:v>307</c:v>
                </c:pt>
                <c:pt idx="4463">
                  <c:v>306</c:v>
                </c:pt>
                <c:pt idx="4464">
                  <c:v>308</c:v>
                </c:pt>
                <c:pt idx="4465">
                  <c:v>305</c:v>
                </c:pt>
                <c:pt idx="4466">
                  <c:v>307</c:v>
                </c:pt>
                <c:pt idx="4467">
                  <c:v>305</c:v>
                </c:pt>
                <c:pt idx="4468">
                  <c:v>308</c:v>
                </c:pt>
                <c:pt idx="4469">
                  <c:v>305</c:v>
                </c:pt>
                <c:pt idx="4470">
                  <c:v>307</c:v>
                </c:pt>
                <c:pt idx="4471">
                  <c:v>305</c:v>
                </c:pt>
                <c:pt idx="4472">
                  <c:v>307</c:v>
                </c:pt>
                <c:pt idx="4473">
                  <c:v>305</c:v>
                </c:pt>
                <c:pt idx="4474">
                  <c:v>306</c:v>
                </c:pt>
                <c:pt idx="4475">
                  <c:v>305</c:v>
                </c:pt>
                <c:pt idx="4476">
                  <c:v>306</c:v>
                </c:pt>
                <c:pt idx="4477">
                  <c:v>304</c:v>
                </c:pt>
                <c:pt idx="4478">
                  <c:v>305</c:v>
                </c:pt>
                <c:pt idx="4479">
                  <c:v>306</c:v>
                </c:pt>
                <c:pt idx="4480">
                  <c:v>307</c:v>
                </c:pt>
                <c:pt idx="4481">
                  <c:v>306</c:v>
                </c:pt>
                <c:pt idx="4482">
                  <c:v>304</c:v>
                </c:pt>
                <c:pt idx="4483">
                  <c:v>303</c:v>
                </c:pt>
                <c:pt idx="4484">
                  <c:v>307</c:v>
                </c:pt>
                <c:pt idx="4485">
                  <c:v>304</c:v>
                </c:pt>
                <c:pt idx="4486">
                  <c:v>307</c:v>
                </c:pt>
                <c:pt idx="4487">
                  <c:v>312</c:v>
                </c:pt>
                <c:pt idx="4488">
                  <c:v>310</c:v>
                </c:pt>
                <c:pt idx="4489">
                  <c:v>306</c:v>
                </c:pt>
                <c:pt idx="4490">
                  <c:v>306</c:v>
                </c:pt>
                <c:pt idx="4491">
                  <c:v>307</c:v>
                </c:pt>
                <c:pt idx="4492">
                  <c:v>305</c:v>
                </c:pt>
                <c:pt idx="4493">
                  <c:v>307</c:v>
                </c:pt>
                <c:pt idx="4494">
                  <c:v>303</c:v>
                </c:pt>
                <c:pt idx="4495">
                  <c:v>305</c:v>
                </c:pt>
                <c:pt idx="4496">
                  <c:v>303</c:v>
                </c:pt>
                <c:pt idx="4497">
                  <c:v>307</c:v>
                </c:pt>
                <c:pt idx="4498">
                  <c:v>304</c:v>
                </c:pt>
                <c:pt idx="4499">
                  <c:v>305</c:v>
                </c:pt>
                <c:pt idx="4500">
                  <c:v>301</c:v>
                </c:pt>
                <c:pt idx="4501">
                  <c:v>304</c:v>
                </c:pt>
                <c:pt idx="4502">
                  <c:v>301</c:v>
                </c:pt>
                <c:pt idx="4503">
                  <c:v>304</c:v>
                </c:pt>
                <c:pt idx="4504">
                  <c:v>300</c:v>
                </c:pt>
                <c:pt idx="4505">
                  <c:v>303</c:v>
                </c:pt>
                <c:pt idx="4506">
                  <c:v>298</c:v>
                </c:pt>
                <c:pt idx="4507">
                  <c:v>301</c:v>
                </c:pt>
                <c:pt idx="4508">
                  <c:v>299</c:v>
                </c:pt>
                <c:pt idx="4509">
                  <c:v>300</c:v>
                </c:pt>
                <c:pt idx="4510">
                  <c:v>296</c:v>
                </c:pt>
                <c:pt idx="4511">
                  <c:v>298</c:v>
                </c:pt>
                <c:pt idx="4512">
                  <c:v>294</c:v>
                </c:pt>
                <c:pt idx="4513">
                  <c:v>294</c:v>
                </c:pt>
                <c:pt idx="4514">
                  <c:v>291</c:v>
                </c:pt>
                <c:pt idx="4515">
                  <c:v>290</c:v>
                </c:pt>
                <c:pt idx="4516">
                  <c:v>285</c:v>
                </c:pt>
                <c:pt idx="4517">
                  <c:v>285</c:v>
                </c:pt>
                <c:pt idx="4518">
                  <c:v>283</c:v>
                </c:pt>
                <c:pt idx="4519">
                  <c:v>283</c:v>
                </c:pt>
                <c:pt idx="4520">
                  <c:v>282</c:v>
                </c:pt>
                <c:pt idx="4521">
                  <c:v>283</c:v>
                </c:pt>
                <c:pt idx="4522">
                  <c:v>282</c:v>
                </c:pt>
                <c:pt idx="4523">
                  <c:v>282</c:v>
                </c:pt>
                <c:pt idx="4524">
                  <c:v>283</c:v>
                </c:pt>
                <c:pt idx="4525">
                  <c:v>284</c:v>
                </c:pt>
                <c:pt idx="4526">
                  <c:v>284</c:v>
                </c:pt>
                <c:pt idx="4527">
                  <c:v>285</c:v>
                </c:pt>
                <c:pt idx="4528">
                  <c:v>285</c:v>
                </c:pt>
                <c:pt idx="4529">
                  <c:v>283</c:v>
                </c:pt>
                <c:pt idx="4530">
                  <c:v>284</c:v>
                </c:pt>
                <c:pt idx="4531">
                  <c:v>281</c:v>
                </c:pt>
                <c:pt idx="4532">
                  <c:v>283</c:v>
                </c:pt>
                <c:pt idx="4533">
                  <c:v>281</c:v>
                </c:pt>
                <c:pt idx="4534">
                  <c:v>282</c:v>
                </c:pt>
                <c:pt idx="4535">
                  <c:v>280</c:v>
                </c:pt>
                <c:pt idx="4536">
                  <c:v>282</c:v>
                </c:pt>
                <c:pt idx="4537">
                  <c:v>279</c:v>
                </c:pt>
                <c:pt idx="4538">
                  <c:v>281</c:v>
                </c:pt>
                <c:pt idx="4539">
                  <c:v>279</c:v>
                </c:pt>
                <c:pt idx="4540">
                  <c:v>281</c:v>
                </c:pt>
                <c:pt idx="4541">
                  <c:v>279</c:v>
                </c:pt>
                <c:pt idx="4542">
                  <c:v>281</c:v>
                </c:pt>
                <c:pt idx="4543">
                  <c:v>280</c:v>
                </c:pt>
                <c:pt idx="4544">
                  <c:v>283</c:v>
                </c:pt>
                <c:pt idx="4545">
                  <c:v>281</c:v>
                </c:pt>
                <c:pt idx="4546">
                  <c:v>283</c:v>
                </c:pt>
                <c:pt idx="4547">
                  <c:v>283</c:v>
                </c:pt>
                <c:pt idx="4548">
                  <c:v>284</c:v>
                </c:pt>
                <c:pt idx="4549">
                  <c:v>284</c:v>
                </c:pt>
                <c:pt idx="4550">
                  <c:v>285</c:v>
                </c:pt>
                <c:pt idx="4551">
                  <c:v>284</c:v>
                </c:pt>
                <c:pt idx="4552">
                  <c:v>285</c:v>
                </c:pt>
                <c:pt idx="4553">
                  <c:v>286</c:v>
                </c:pt>
                <c:pt idx="4554">
                  <c:v>287</c:v>
                </c:pt>
                <c:pt idx="4555">
                  <c:v>287</c:v>
                </c:pt>
                <c:pt idx="4556">
                  <c:v>288</c:v>
                </c:pt>
                <c:pt idx="4557">
                  <c:v>288</c:v>
                </c:pt>
                <c:pt idx="4558">
                  <c:v>289</c:v>
                </c:pt>
                <c:pt idx="4559">
                  <c:v>291</c:v>
                </c:pt>
                <c:pt idx="4560">
                  <c:v>292</c:v>
                </c:pt>
                <c:pt idx="4561">
                  <c:v>294</c:v>
                </c:pt>
                <c:pt idx="4562">
                  <c:v>295</c:v>
                </c:pt>
                <c:pt idx="4563">
                  <c:v>297</c:v>
                </c:pt>
                <c:pt idx="4564">
                  <c:v>297</c:v>
                </c:pt>
                <c:pt idx="4565">
                  <c:v>299</c:v>
                </c:pt>
                <c:pt idx="4566">
                  <c:v>298</c:v>
                </c:pt>
                <c:pt idx="4567">
                  <c:v>300</c:v>
                </c:pt>
                <c:pt idx="4568">
                  <c:v>299</c:v>
                </c:pt>
                <c:pt idx="4569">
                  <c:v>301</c:v>
                </c:pt>
                <c:pt idx="4570">
                  <c:v>299</c:v>
                </c:pt>
                <c:pt idx="4571">
                  <c:v>302</c:v>
                </c:pt>
                <c:pt idx="4572">
                  <c:v>299</c:v>
                </c:pt>
                <c:pt idx="4573">
                  <c:v>301</c:v>
                </c:pt>
                <c:pt idx="4574">
                  <c:v>299</c:v>
                </c:pt>
                <c:pt idx="4575">
                  <c:v>301</c:v>
                </c:pt>
                <c:pt idx="4576">
                  <c:v>299</c:v>
                </c:pt>
                <c:pt idx="4577">
                  <c:v>302</c:v>
                </c:pt>
                <c:pt idx="4578">
                  <c:v>299</c:v>
                </c:pt>
                <c:pt idx="4579">
                  <c:v>303</c:v>
                </c:pt>
                <c:pt idx="4580">
                  <c:v>300</c:v>
                </c:pt>
                <c:pt idx="4581">
                  <c:v>303</c:v>
                </c:pt>
                <c:pt idx="4582">
                  <c:v>301</c:v>
                </c:pt>
                <c:pt idx="4583">
                  <c:v>304</c:v>
                </c:pt>
                <c:pt idx="4584">
                  <c:v>302</c:v>
                </c:pt>
                <c:pt idx="4585">
                  <c:v>305</c:v>
                </c:pt>
                <c:pt idx="4586">
                  <c:v>304</c:v>
                </c:pt>
                <c:pt idx="4587">
                  <c:v>306</c:v>
                </c:pt>
                <c:pt idx="4588">
                  <c:v>305</c:v>
                </c:pt>
                <c:pt idx="4589">
                  <c:v>306</c:v>
                </c:pt>
                <c:pt idx="4590">
                  <c:v>306</c:v>
                </c:pt>
                <c:pt idx="4591">
                  <c:v>307</c:v>
                </c:pt>
                <c:pt idx="4592">
                  <c:v>307</c:v>
                </c:pt>
                <c:pt idx="4593">
                  <c:v>307</c:v>
                </c:pt>
                <c:pt idx="4594">
                  <c:v>307</c:v>
                </c:pt>
                <c:pt idx="4595">
                  <c:v>307</c:v>
                </c:pt>
                <c:pt idx="4596">
                  <c:v>308</c:v>
                </c:pt>
                <c:pt idx="4597">
                  <c:v>309</c:v>
                </c:pt>
                <c:pt idx="4598">
                  <c:v>309</c:v>
                </c:pt>
                <c:pt idx="4599">
                  <c:v>308</c:v>
                </c:pt>
                <c:pt idx="4600">
                  <c:v>310</c:v>
                </c:pt>
                <c:pt idx="4601">
                  <c:v>309</c:v>
                </c:pt>
                <c:pt idx="4602">
                  <c:v>311</c:v>
                </c:pt>
                <c:pt idx="4603">
                  <c:v>310</c:v>
                </c:pt>
                <c:pt idx="4604">
                  <c:v>313</c:v>
                </c:pt>
                <c:pt idx="4605">
                  <c:v>311</c:v>
                </c:pt>
                <c:pt idx="4606">
                  <c:v>313</c:v>
                </c:pt>
                <c:pt idx="4607">
                  <c:v>312</c:v>
                </c:pt>
                <c:pt idx="4608">
                  <c:v>315</c:v>
                </c:pt>
                <c:pt idx="4609">
                  <c:v>313</c:v>
                </c:pt>
                <c:pt idx="4610">
                  <c:v>316</c:v>
                </c:pt>
                <c:pt idx="4611">
                  <c:v>314</c:v>
                </c:pt>
                <c:pt idx="4612">
                  <c:v>316</c:v>
                </c:pt>
                <c:pt idx="4613">
                  <c:v>314</c:v>
                </c:pt>
                <c:pt idx="4614">
                  <c:v>316</c:v>
                </c:pt>
                <c:pt idx="4615">
                  <c:v>313</c:v>
                </c:pt>
                <c:pt idx="4616">
                  <c:v>315</c:v>
                </c:pt>
                <c:pt idx="4617">
                  <c:v>314</c:v>
                </c:pt>
                <c:pt idx="4618">
                  <c:v>314</c:v>
                </c:pt>
                <c:pt idx="4619">
                  <c:v>313</c:v>
                </c:pt>
                <c:pt idx="4620">
                  <c:v>314</c:v>
                </c:pt>
                <c:pt idx="4621">
                  <c:v>313</c:v>
                </c:pt>
                <c:pt idx="4622">
                  <c:v>313</c:v>
                </c:pt>
                <c:pt idx="4623">
                  <c:v>313</c:v>
                </c:pt>
                <c:pt idx="4624">
                  <c:v>313</c:v>
                </c:pt>
                <c:pt idx="4625">
                  <c:v>313</c:v>
                </c:pt>
                <c:pt idx="4626">
                  <c:v>313</c:v>
                </c:pt>
                <c:pt idx="4627">
                  <c:v>313</c:v>
                </c:pt>
                <c:pt idx="4628">
                  <c:v>313</c:v>
                </c:pt>
                <c:pt idx="4629">
                  <c:v>312</c:v>
                </c:pt>
                <c:pt idx="4630">
                  <c:v>313</c:v>
                </c:pt>
                <c:pt idx="4631">
                  <c:v>313</c:v>
                </c:pt>
                <c:pt idx="4632">
                  <c:v>312</c:v>
                </c:pt>
                <c:pt idx="4633">
                  <c:v>313</c:v>
                </c:pt>
                <c:pt idx="4634">
                  <c:v>312</c:v>
                </c:pt>
                <c:pt idx="4635">
                  <c:v>314</c:v>
                </c:pt>
                <c:pt idx="4636">
                  <c:v>313</c:v>
                </c:pt>
                <c:pt idx="4637">
                  <c:v>314</c:v>
                </c:pt>
                <c:pt idx="4638">
                  <c:v>314</c:v>
                </c:pt>
                <c:pt idx="4639">
                  <c:v>314</c:v>
                </c:pt>
                <c:pt idx="4640">
                  <c:v>313</c:v>
                </c:pt>
                <c:pt idx="4641">
                  <c:v>315</c:v>
                </c:pt>
                <c:pt idx="4642">
                  <c:v>313</c:v>
                </c:pt>
                <c:pt idx="4643">
                  <c:v>315</c:v>
                </c:pt>
                <c:pt idx="4644">
                  <c:v>313</c:v>
                </c:pt>
                <c:pt idx="4645">
                  <c:v>316</c:v>
                </c:pt>
                <c:pt idx="4646">
                  <c:v>313</c:v>
                </c:pt>
                <c:pt idx="4647">
                  <c:v>316</c:v>
                </c:pt>
                <c:pt idx="4648">
                  <c:v>314</c:v>
                </c:pt>
                <c:pt idx="4649">
                  <c:v>316</c:v>
                </c:pt>
                <c:pt idx="4650">
                  <c:v>314</c:v>
                </c:pt>
                <c:pt idx="4651">
                  <c:v>315</c:v>
                </c:pt>
                <c:pt idx="4652">
                  <c:v>314</c:v>
                </c:pt>
                <c:pt idx="4653">
                  <c:v>316</c:v>
                </c:pt>
                <c:pt idx="4654">
                  <c:v>315</c:v>
                </c:pt>
                <c:pt idx="4655">
                  <c:v>317</c:v>
                </c:pt>
                <c:pt idx="4656">
                  <c:v>315</c:v>
                </c:pt>
                <c:pt idx="4657">
                  <c:v>317</c:v>
                </c:pt>
                <c:pt idx="4658">
                  <c:v>316</c:v>
                </c:pt>
                <c:pt idx="4659">
                  <c:v>316</c:v>
                </c:pt>
                <c:pt idx="4660">
                  <c:v>316</c:v>
                </c:pt>
                <c:pt idx="4661">
                  <c:v>317</c:v>
                </c:pt>
                <c:pt idx="4662">
                  <c:v>317</c:v>
                </c:pt>
                <c:pt idx="4663">
                  <c:v>317</c:v>
                </c:pt>
                <c:pt idx="4664">
                  <c:v>317</c:v>
                </c:pt>
                <c:pt idx="4665">
                  <c:v>317</c:v>
                </c:pt>
                <c:pt idx="4666">
                  <c:v>317</c:v>
                </c:pt>
                <c:pt idx="4667">
                  <c:v>316</c:v>
                </c:pt>
                <c:pt idx="4668">
                  <c:v>317</c:v>
                </c:pt>
                <c:pt idx="4669">
                  <c:v>316</c:v>
                </c:pt>
                <c:pt idx="4670">
                  <c:v>317</c:v>
                </c:pt>
                <c:pt idx="4671">
                  <c:v>316</c:v>
                </c:pt>
                <c:pt idx="4672">
                  <c:v>317</c:v>
                </c:pt>
                <c:pt idx="4673">
                  <c:v>316</c:v>
                </c:pt>
                <c:pt idx="4674">
                  <c:v>316</c:v>
                </c:pt>
                <c:pt idx="4675">
                  <c:v>314</c:v>
                </c:pt>
                <c:pt idx="4676">
                  <c:v>316</c:v>
                </c:pt>
                <c:pt idx="4677">
                  <c:v>313</c:v>
                </c:pt>
                <c:pt idx="4678">
                  <c:v>315</c:v>
                </c:pt>
                <c:pt idx="4679">
                  <c:v>312</c:v>
                </c:pt>
                <c:pt idx="4680">
                  <c:v>314</c:v>
                </c:pt>
                <c:pt idx="4681">
                  <c:v>311</c:v>
                </c:pt>
                <c:pt idx="4682">
                  <c:v>313</c:v>
                </c:pt>
                <c:pt idx="4683">
                  <c:v>311</c:v>
                </c:pt>
                <c:pt idx="4684">
                  <c:v>313</c:v>
                </c:pt>
                <c:pt idx="4685">
                  <c:v>311</c:v>
                </c:pt>
                <c:pt idx="4686">
                  <c:v>313</c:v>
                </c:pt>
                <c:pt idx="4687">
                  <c:v>311</c:v>
                </c:pt>
                <c:pt idx="4688">
                  <c:v>314</c:v>
                </c:pt>
                <c:pt idx="4689">
                  <c:v>312</c:v>
                </c:pt>
                <c:pt idx="4690">
                  <c:v>314</c:v>
                </c:pt>
                <c:pt idx="4691">
                  <c:v>312</c:v>
                </c:pt>
                <c:pt idx="4692">
                  <c:v>314</c:v>
                </c:pt>
                <c:pt idx="4693">
                  <c:v>313</c:v>
                </c:pt>
                <c:pt idx="4694">
                  <c:v>314</c:v>
                </c:pt>
                <c:pt idx="4695">
                  <c:v>313</c:v>
                </c:pt>
                <c:pt idx="4696">
                  <c:v>314</c:v>
                </c:pt>
                <c:pt idx="4697">
                  <c:v>314</c:v>
                </c:pt>
                <c:pt idx="4698">
                  <c:v>315</c:v>
                </c:pt>
                <c:pt idx="4699">
                  <c:v>313</c:v>
                </c:pt>
                <c:pt idx="4700">
                  <c:v>314</c:v>
                </c:pt>
                <c:pt idx="4701">
                  <c:v>314</c:v>
                </c:pt>
                <c:pt idx="4702">
                  <c:v>313</c:v>
                </c:pt>
                <c:pt idx="4703">
                  <c:v>314</c:v>
                </c:pt>
                <c:pt idx="4704">
                  <c:v>313</c:v>
                </c:pt>
                <c:pt idx="4705">
                  <c:v>313</c:v>
                </c:pt>
                <c:pt idx="4706">
                  <c:v>311</c:v>
                </c:pt>
                <c:pt idx="4707">
                  <c:v>313</c:v>
                </c:pt>
                <c:pt idx="4708">
                  <c:v>311</c:v>
                </c:pt>
                <c:pt idx="4709">
                  <c:v>312</c:v>
                </c:pt>
                <c:pt idx="4710">
                  <c:v>310</c:v>
                </c:pt>
                <c:pt idx="4711">
                  <c:v>312</c:v>
                </c:pt>
                <c:pt idx="4712">
                  <c:v>310</c:v>
                </c:pt>
                <c:pt idx="4713">
                  <c:v>312</c:v>
                </c:pt>
                <c:pt idx="4714">
                  <c:v>311</c:v>
                </c:pt>
                <c:pt idx="4715">
                  <c:v>312</c:v>
                </c:pt>
                <c:pt idx="4716">
                  <c:v>310</c:v>
                </c:pt>
                <c:pt idx="4717">
                  <c:v>312</c:v>
                </c:pt>
                <c:pt idx="4718">
                  <c:v>310</c:v>
                </c:pt>
                <c:pt idx="4719">
                  <c:v>311</c:v>
                </c:pt>
                <c:pt idx="4720">
                  <c:v>309</c:v>
                </c:pt>
                <c:pt idx="4721">
                  <c:v>311</c:v>
                </c:pt>
                <c:pt idx="4722">
                  <c:v>308</c:v>
                </c:pt>
                <c:pt idx="4723">
                  <c:v>310</c:v>
                </c:pt>
                <c:pt idx="4724">
                  <c:v>308</c:v>
                </c:pt>
                <c:pt idx="4725">
                  <c:v>309</c:v>
                </c:pt>
                <c:pt idx="4726">
                  <c:v>307</c:v>
                </c:pt>
                <c:pt idx="4727">
                  <c:v>308</c:v>
                </c:pt>
                <c:pt idx="4728">
                  <c:v>306</c:v>
                </c:pt>
                <c:pt idx="4729">
                  <c:v>307</c:v>
                </c:pt>
                <c:pt idx="4730">
                  <c:v>306</c:v>
                </c:pt>
                <c:pt idx="4731">
                  <c:v>306</c:v>
                </c:pt>
                <c:pt idx="4732">
                  <c:v>306</c:v>
                </c:pt>
                <c:pt idx="4733">
                  <c:v>306</c:v>
                </c:pt>
                <c:pt idx="4734">
                  <c:v>306</c:v>
                </c:pt>
                <c:pt idx="4735">
                  <c:v>307</c:v>
                </c:pt>
                <c:pt idx="4736">
                  <c:v>307</c:v>
                </c:pt>
                <c:pt idx="4737">
                  <c:v>307</c:v>
                </c:pt>
                <c:pt idx="4738">
                  <c:v>307</c:v>
                </c:pt>
                <c:pt idx="4739">
                  <c:v>307</c:v>
                </c:pt>
                <c:pt idx="4740">
                  <c:v>308</c:v>
                </c:pt>
                <c:pt idx="4741">
                  <c:v>307</c:v>
                </c:pt>
                <c:pt idx="4742">
                  <c:v>309</c:v>
                </c:pt>
                <c:pt idx="4743">
                  <c:v>308</c:v>
                </c:pt>
                <c:pt idx="4744">
                  <c:v>310</c:v>
                </c:pt>
                <c:pt idx="4745">
                  <c:v>309</c:v>
                </c:pt>
                <c:pt idx="4746">
                  <c:v>311</c:v>
                </c:pt>
                <c:pt idx="4747">
                  <c:v>309</c:v>
                </c:pt>
                <c:pt idx="4748">
                  <c:v>312</c:v>
                </c:pt>
                <c:pt idx="4749">
                  <c:v>309</c:v>
                </c:pt>
                <c:pt idx="4750">
                  <c:v>311</c:v>
                </c:pt>
                <c:pt idx="4751">
                  <c:v>309</c:v>
                </c:pt>
                <c:pt idx="4752">
                  <c:v>313</c:v>
                </c:pt>
                <c:pt idx="4753">
                  <c:v>310</c:v>
                </c:pt>
                <c:pt idx="4754">
                  <c:v>311</c:v>
                </c:pt>
                <c:pt idx="4755">
                  <c:v>309</c:v>
                </c:pt>
                <c:pt idx="4756">
                  <c:v>311</c:v>
                </c:pt>
                <c:pt idx="4757">
                  <c:v>309</c:v>
                </c:pt>
                <c:pt idx="4758">
                  <c:v>310</c:v>
                </c:pt>
                <c:pt idx="4759">
                  <c:v>308</c:v>
                </c:pt>
                <c:pt idx="4760">
                  <c:v>310</c:v>
                </c:pt>
                <c:pt idx="4761">
                  <c:v>309</c:v>
                </c:pt>
                <c:pt idx="4762">
                  <c:v>310</c:v>
                </c:pt>
                <c:pt idx="4763">
                  <c:v>308</c:v>
                </c:pt>
                <c:pt idx="4764">
                  <c:v>310</c:v>
                </c:pt>
                <c:pt idx="4765">
                  <c:v>308</c:v>
                </c:pt>
                <c:pt idx="4766">
                  <c:v>308</c:v>
                </c:pt>
                <c:pt idx="4767">
                  <c:v>307</c:v>
                </c:pt>
                <c:pt idx="4768">
                  <c:v>308</c:v>
                </c:pt>
                <c:pt idx="4769">
                  <c:v>308</c:v>
                </c:pt>
                <c:pt idx="4770">
                  <c:v>308</c:v>
                </c:pt>
                <c:pt idx="4771">
                  <c:v>308</c:v>
                </c:pt>
                <c:pt idx="4772">
                  <c:v>308</c:v>
                </c:pt>
                <c:pt idx="4773">
                  <c:v>310</c:v>
                </c:pt>
                <c:pt idx="4774">
                  <c:v>310</c:v>
                </c:pt>
                <c:pt idx="4775">
                  <c:v>310</c:v>
                </c:pt>
                <c:pt idx="4776">
                  <c:v>310</c:v>
                </c:pt>
                <c:pt idx="4777">
                  <c:v>311</c:v>
                </c:pt>
                <c:pt idx="4778">
                  <c:v>310</c:v>
                </c:pt>
                <c:pt idx="4779">
                  <c:v>311</c:v>
                </c:pt>
                <c:pt idx="4780">
                  <c:v>310</c:v>
                </c:pt>
                <c:pt idx="4781">
                  <c:v>312</c:v>
                </c:pt>
                <c:pt idx="4782">
                  <c:v>309</c:v>
                </c:pt>
                <c:pt idx="4783">
                  <c:v>312</c:v>
                </c:pt>
                <c:pt idx="4784">
                  <c:v>309</c:v>
                </c:pt>
                <c:pt idx="4785">
                  <c:v>311</c:v>
                </c:pt>
                <c:pt idx="4786">
                  <c:v>308</c:v>
                </c:pt>
                <c:pt idx="4787">
                  <c:v>309</c:v>
                </c:pt>
                <c:pt idx="4788">
                  <c:v>307</c:v>
                </c:pt>
                <c:pt idx="4789">
                  <c:v>309</c:v>
                </c:pt>
                <c:pt idx="4790">
                  <c:v>307</c:v>
                </c:pt>
                <c:pt idx="4791">
                  <c:v>308</c:v>
                </c:pt>
                <c:pt idx="4792">
                  <c:v>306</c:v>
                </c:pt>
                <c:pt idx="4793">
                  <c:v>308</c:v>
                </c:pt>
                <c:pt idx="4794">
                  <c:v>305</c:v>
                </c:pt>
                <c:pt idx="4795">
                  <c:v>308</c:v>
                </c:pt>
                <c:pt idx="4796">
                  <c:v>305</c:v>
                </c:pt>
                <c:pt idx="4797">
                  <c:v>307</c:v>
                </c:pt>
                <c:pt idx="4798">
                  <c:v>305</c:v>
                </c:pt>
                <c:pt idx="4799">
                  <c:v>307</c:v>
                </c:pt>
                <c:pt idx="4800">
                  <c:v>305</c:v>
                </c:pt>
                <c:pt idx="4801">
                  <c:v>307</c:v>
                </c:pt>
                <c:pt idx="4802">
                  <c:v>306</c:v>
                </c:pt>
                <c:pt idx="4803">
                  <c:v>307</c:v>
                </c:pt>
                <c:pt idx="4804">
                  <c:v>306</c:v>
                </c:pt>
                <c:pt idx="4805">
                  <c:v>306</c:v>
                </c:pt>
                <c:pt idx="4806">
                  <c:v>306</c:v>
                </c:pt>
                <c:pt idx="4807">
                  <c:v>307</c:v>
                </c:pt>
                <c:pt idx="4808">
                  <c:v>306</c:v>
                </c:pt>
                <c:pt idx="4809">
                  <c:v>306</c:v>
                </c:pt>
                <c:pt idx="4810">
                  <c:v>307</c:v>
                </c:pt>
                <c:pt idx="4811">
                  <c:v>306</c:v>
                </c:pt>
                <c:pt idx="4812">
                  <c:v>307</c:v>
                </c:pt>
                <c:pt idx="4813">
                  <c:v>306</c:v>
                </c:pt>
                <c:pt idx="4814">
                  <c:v>307</c:v>
                </c:pt>
                <c:pt idx="4815">
                  <c:v>306</c:v>
                </c:pt>
                <c:pt idx="4816">
                  <c:v>308</c:v>
                </c:pt>
                <c:pt idx="4817">
                  <c:v>306</c:v>
                </c:pt>
                <c:pt idx="4818">
                  <c:v>308</c:v>
                </c:pt>
                <c:pt idx="4819">
                  <c:v>306</c:v>
                </c:pt>
                <c:pt idx="4820">
                  <c:v>308</c:v>
                </c:pt>
                <c:pt idx="4821">
                  <c:v>306</c:v>
                </c:pt>
                <c:pt idx="4822">
                  <c:v>308</c:v>
                </c:pt>
                <c:pt idx="4823">
                  <c:v>306</c:v>
                </c:pt>
                <c:pt idx="4824">
                  <c:v>308</c:v>
                </c:pt>
                <c:pt idx="4825">
                  <c:v>306</c:v>
                </c:pt>
                <c:pt idx="4826">
                  <c:v>307</c:v>
                </c:pt>
                <c:pt idx="4827">
                  <c:v>306</c:v>
                </c:pt>
                <c:pt idx="4828">
                  <c:v>308</c:v>
                </c:pt>
                <c:pt idx="4829">
                  <c:v>306</c:v>
                </c:pt>
                <c:pt idx="4830">
                  <c:v>308</c:v>
                </c:pt>
                <c:pt idx="4831">
                  <c:v>306</c:v>
                </c:pt>
                <c:pt idx="4832">
                  <c:v>308</c:v>
                </c:pt>
                <c:pt idx="4833">
                  <c:v>306</c:v>
                </c:pt>
                <c:pt idx="4834">
                  <c:v>309</c:v>
                </c:pt>
                <c:pt idx="4835">
                  <c:v>306</c:v>
                </c:pt>
                <c:pt idx="4836">
                  <c:v>308</c:v>
                </c:pt>
                <c:pt idx="4837">
                  <c:v>307</c:v>
                </c:pt>
                <c:pt idx="4838">
                  <c:v>308</c:v>
                </c:pt>
                <c:pt idx="4839">
                  <c:v>307</c:v>
                </c:pt>
                <c:pt idx="4840">
                  <c:v>308</c:v>
                </c:pt>
                <c:pt idx="4841">
                  <c:v>307</c:v>
                </c:pt>
                <c:pt idx="4842">
                  <c:v>307</c:v>
                </c:pt>
                <c:pt idx="4843">
                  <c:v>307</c:v>
                </c:pt>
                <c:pt idx="4844">
                  <c:v>307</c:v>
                </c:pt>
                <c:pt idx="4845">
                  <c:v>307</c:v>
                </c:pt>
                <c:pt idx="4846">
                  <c:v>306</c:v>
                </c:pt>
                <c:pt idx="4847">
                  <c:v>307</c:v>
                </c:pt>
                <c:pt idx="4848">
                  <c:v>306</c:v>
                </c:pt>
                <c:pt idx="4849">
                  <c:v>307</c:v>
                </c:pt>
                <c:pt idx="4850">
                  <c:v>306</c:v>
                </c:pt>
                <c:pt idx="4851">
                  <c:v>308</c:v>
                </c:pt>
                <c:pt idx="4852">
                  <c:v>306</c:v>
                </c:pt>
                <c:pt idx="4853">
                  <c:v>308</c:v>
                </c:pt>
                <c:pt idx="4854">
                  <c:v>306</c:v>
                </c:pt>
                <c:pt idx="4855">
                  <c:v>308</c:v>
                </c:pt>
                <c:pt idx="4856">
                  <c:v>306</c:v>
                </c:pt>
                <c:pt idx="4857">
                  <c:v>309</c:v>
                </c:pt>
                <c:pt idx="4858">
                  <c:v>306</c:v>
                </c:pt>
                <c:pt idx="4859">
                  <c:v>308</c:v>
                </c:pt>
                <c:pt idx="4860">
                  <c:v>307</c:v>
                </c:pt>
                <c:pt idx="4861">
                  <c:v>309</c:v>
                </c:pt>
                <c:pt idx="4862">
                  <c:v>307</c:v>
                </c:pt>
                <c:pt idx="4863">
                  <c:v>309</c:v>
                </c:pt>
                <c:pt idx="4864">
                  <c:v>307</c:v>
                </c:pt>
                <c:pt idx="4865">
                  <c:v>309</c:v>
                </c:pt>
                <c:pt idx="4866">
                  <c:v>307</c:v>
                </c:pt>
                <c:pt idx="4867">
                  <c:v>309</c:v>
                </c:pt>
                <c:pt idx="4868">
                  <c:v>306</c:v>
                </c:pt>
                <c:pt idx="4869">
                  <c:v>308</c:v>
                </c:pt>
                <c:pt idx="4870">
                  <c:v>307</c:v>
                </c:pt>
                <c:pt idx="4871">
                  <c:v>308</c:v>
                </c:pt>
                <c:pt idx="4872">
                  <c:v>308</c:v>
                </c:pt>
                <c:pt idx="4873">
                  <c:v>307</c:v>
                </c:pt>
                <c:pt idx="4874">
                  <c:v>307</c:v>
                </c:pt>
                <c:pt idx="4875">
                  <c:v>306</c:v>
                </c:pt>
                <c:pt idx="4876">
                  <c:v>306</c:v>
                </c:pt>
                <c:pt idx="4877">
                  <c:v>306</c:v>
                </c:pt>
                <c:pt idx="4878">
                  <c:v>306</c:v>
                </c:pt>
                <c:pt idx="4879">
                  <c:v>306</c:v>
                </c:pt>
                <c:pt idx="4880">
                  <c:v>306</c:v>
                </c:pt>
                <c:pt idx="4881">
                  <c:v>305</c:v>
                </c:pt>
                <c:pt idx="4882">
                  <c:v>306</c:v>
                </c:pt>
                <c:pt idx="4883">
                  <c:v>305</c:v>
                </c:pt>
                <c:pt idx="4884">
                  <c:v>306</c:v>
                </c:pt>
                <c:pt idx="4885">
                  <c:v>305</c:v>
                </c:pt>
                <c:pt idx="4886">
                  <c:v>306</c:v>
                </c:pt>
                <c:pt idx="4887">
                  <c:v>305</c:v>
                </c:pt>
                <c:pt idx="4888">
                  <c:v>307</c:v>
                </c:pt>
                <c:pt idx="4889">
                  <c:v>304</c:v>
                </c:pt>
                <c:pt idx="4890">
                  <c:v>306</c:v>
                </c:pt>
                <c:pt idx="4891">
                  <c:v>305</c:v>
                </c:pt>
                <c:pt idx="4892">
                  <c:v>307</c:v>
                </c:pt>
                <c:pt idx="4893">
                  <c:v>304</c:v>
                </c:pt>
                <c:pt idx="4894">
                  <c:v>307</c:v>
                </c:pt>
                <c:pt idx="4895">
                  <c:v>304</c:v>
                </c:pt>
                <c:pt idx="4896">
                  <c:v>307</c:v>
                </c:pt>
                <c:pt idx="4897">
                  <c:v>305</c:v>
                </c:pt>
                <c:pt idx="4898">
                  <c:v>307</c:v>
                </c:pt>
                <c:pt idx="4899">
                  <c:v>305</c:v>
                </c:pt>
                <c:pt idx="4900">
                  <c:v>308</c:v>
                </c:pt>
                <c:pt idx="4901">
                  <c:v>306</c:v>
                </c:pt>
                <c:pt idx="4902">
                  <c:v>308</c:v>
                </c:pt>
                <c:pt idx="4903">
                  <c:v>306</c:v>
                </c:pt>
                <c:pt idx="4904">
                  <c:v>308</c:v>
                </c:pt>
                <c:pt idx="4905">
                  <c:v>306</c:v>
                </c:pt>
                <c:pt idx="4906">
                  <c:v>308</c:v>
                </c:pt>
                <c:pt idx="4907">
                  <c:v>307</c:v>
                </c:pt>
                <c:pt idx="4908">
                  <c:v>307</c:v>
                </c:pt>
                <c:pt idx="4909">
                  <c:v>307</c:v>
                </c:pt>
                <c:pt idx="4910">
                  <c:v>308</c:v>
                </c:pt>
                <c:pt idx="4911">
                  <c:v>307</c:v>
                </c:pt>
                <c:pt idx="4912">
                  <c:v>308</c:v>
                </c:pt>
                <c:pt idx="4913">
                  <c:v>307</c:v>
                </c:pt>
                <c:pt idx="4914">
                  <c:v>307</c:v>
                </c:pt>
                <c:pt idx="4915">
                  <c:v>307</c:v>
                </c:pt>
                <c:pt idx="4916">
                  <c:v>307</c:v>
                </c:pt>
                <c:pt idx="4917">
                  <c:v>308</c:v>
                </c:pt>
                <c:pt idx="4918">
                  <c:v>307</c:v>
                </c:pt>
                <c:pt idx="4919">
                  <c:v>308</c:v>
                </c:pt>
                <c:pt idx="4920">
                  <c:v>306</c:v>
                </c:pt>
                <c:pt idx="4921">
                  <c:v>308</c:v>
                </c:pt>
                <c:pt idx="4922">
                  <c:v>306</c:v>
                </c:pt>
                <c:pt idx="4923">
                  <c:v>308</c:v>
                </c:pt>
                <c:pt idx="4924">
                  <c:v>307</c:v>
                </c:pt>
                <c:pt idx="4925">
                  <c:v>309</c:v>
                </c:pt>
                <c:pt idx="4926">
                  <c:v>305</c:v>
                </c:pt>
                <c:pt idx="4927">
                  <c:v>308</c:v>
                </c:pt>
                <c:pt idx="4928">
                  <c:v>305</c:v>
                </c:pt>
                <c:pt idx="4929">
                  <c:v>308</c:v>
                </c:pt>
                <c:pt idx="4930">
                  <c:v>305</c:v>
                </c:pt>
                <c:pt idx="4931">
                  <c:v>308</c:v>
                </c:pt>
                <c:pt idx="4932">
                  <c:v>306</c:v>
                </c:pt>
                <c:pt idx="4933">
                  <c:v>307</c:v>
                </c:pt>
                <c:pt idx="4934">
                  <c:v>305</c:v>
                </c:pt>
                <c:pt idx="4935">
                  <c:v>307</c:v>
                </c:pt>
                <c:pt idx="4936">
                  <c:v>305</c:v>
                </c:pt>
                <c:pt idx="4937">
                  <c:v>307</c:v>
                </c:pt>
                <c:pt idx="4938">
                  <c:v>305</c:v>
                </c:pt>
                <c:pt idx="4939">
                  <c:v>307</c:v>
                </c:pt>
                <c:pt idx="4940">
                  <c:v>305</c:v>
                </c:pt>
                <c:pt idx="4941">
                  <c:v>307</c:v>
                </c:pt>
                <c:pt idx="4942">
                  <c:v>306</c:v>
                </c:pt>
                <c:pt idx="4943">
                  <c:v>307</c:v>
                </c:pt>
                <c:pt idx="4944">
                  <c:v>306</c:v>
                </c:pt>
                <c:pt idx="4945">
                  <c:v>307</c:v>
                </c:pt>
                <c:pt idx="4946">
                  <c:v>306</c:v>
                </c:pt>
                <c:pt idx="4947">
                  <c:v>307</c:v>
                </c:pt>
                <c:pt idx="4948">
                  <c:v>307</c:v>
                </c:pt>
                <c:pt idx="4949">
                  <c:v>307</c:v>
                </c:pt>
                <c:pt idx="4950">
                  <c:v>306</c:v>
                </c:pt>
                <c:pt idx="4951">
                  <c:v>307</c:v>
                </c:pt>
                <c:pt idx="4952">
                  <c:v>306</c:v>
                </c:pt>
                <c:pt idx="4953">
                  <c:v>307</c:v>
                </c:pt>
                <c:pt idx="4954">
                  <c:v>307</c:v>
                </c:pt>
                <c:pt idx="4955">
                  <c:v>306</c:v>
                </c:pt>
                <c:pt idx="4956">
                  <c:v>307</c:v>
                </c:pt>
                <c:pt idx="4957">
                  <c:v>306</c:v>
                </c:pt>
                <c:pt idx="4958">
                  <c:v>308</c:v>
                </c:pt>
                <c:pt idx="4959">
                  <c:v>306</c:v>
                </c:pt>
                <c:pt idx="4960">
                  <c:v>307</c:v>
                </c:pt>
                <c:pt idx="4961">
                  <c:v>306</c:v>
                </c:pt>
                <c:pt idx="4962">
                  <c:v>308</c:v>
                </c:pt>
                <c:pt idx="4963">
                  <c:v>306</c:v>
                </c:pt>
                <c:pt idx="4964">
                  <c:v>307</c:v>
                </c:pt>
                <c:pt idx="4965">
                  <c:v>306</c:v>
                </c:pt>
                <c:pt idx="4966">
                  <c:v>308</c:v>
                </c:pt>
                <c:pt idx="4967">
                  <c:v>306</c:v>
                </c:pt>
                <c:pt idx="4968">
                  <c:v>308</c:v>
                </c:pt>
                <c:pt idx="4969">
                  <c:v>306</c:v>
                </c:pt>
                <c:pt idx="4970">
                  <c:v>308</c:v>
                </c:pt>
                <c:pt idx="4971">
                  <c:v>306</c:v>
                </c:pt>
                <c:pt idx="4972">
                  <c:v>307</c:v>
                </c:pt>
                <c:pt idx="4973">
                  <c:v>306</c:v>
                </c:pt>
                <c:pt idx="4974">
                  <c:v>308</c:v>
                </c:pt>
                <c:pt idx="4975">
                  <c:v>306</c:v>
                </c:pt>
                <c:pt idx="4976">
                  <c:v>307</c:v>
                </c:pt>
                <c:pt idx="4977">
                  <c:v>306</c:v>
                </c:pt>
                <c:pt idx="4978">
                  <c:v>308</c:v>
                </c:pt>
                <c:pt idx="4979">
                  <c:v>306</c:v>
                </c:pt>
                <c:pt idx="4980">
                  <c:v>308</c:v>
                </c:pt>
                <c:pt idx="4981">
                  <c:v>306</c:v>
                </c:pt>
                <c:pt idx="4982">
                  <c:v>307</c:v>
                </c:pt>
                <c:pt idx="4983">
                  <c:v>306</c:v>
                </c:pt>
                <c:pt idx="4984">
                  <c:v>307</c:v>
                </c:pt>
                <c:pt idx="4985">
                  <c:v>306</c:v>
                </c:pt>
                <c:pt idx="4986">
                  <c:v>306</c:v>
                </c:pt>
                <c:pt idx="4987">
                  <c:v>307</c:v>
                </c:pt>
                <c:pt idx="4988">
                  <c:v>306</c:v>
                </c:pt>
                <c:pt idx="4989">
                  <c:v>307</c:v>
                </c:pt>
                <c:pt idx="4990">
                  <c:v>306</c:v>
                </c:pt>
                <c:pt idx="4991">
                  <c:v>307</c:v>
                </c:pt>
                <c:pt idx="4992">
                  <c:v>306</c:v>
                </c:pt>
                <c:pt idx="4993">
                  <c:v>307</c:v>
                </c:pt>
                <c:pt idx="4994">
                  <c:v>306</c:v>
                </c:pt>
                <c:pt idx="4995">
                  <c:v>307</c:v>
                </c:pt>
                <c:pt idx="4996">
                  <c:v>305</c:v>
                </c:pt>
                <c:pt idx="4997">
                  <c:v>307</c:v>
                </c:pt>
                <c:pt idx="4998">
                  <c:v>306</c:v>
                </c:pt>
                <c:pt idx="4999">
                  <c:v>307</c:v>
                </c:pt>
                <c:pt idx="5000">
                  <c:v>305</c:v>
                </c:pt>
                <c:pt idx="5001">
                  <c:v>307</c:v>
                </c:pt>
                <c:pt idx="5002">
                  <c:v>305</c:v>
                </c:pt>
                <c:pt idx="5003">
                  <c:v>307</c:v>
                </c:pt>
                <c:pt idx="5004">
                  <c:v>305</c:v>
                </c:pt>
                <c:pt idx="5005">
                  <c:v>307</c:v>
                </c:pt>
                <c:pt idx="5006">
                  <c:v>305</c:v>
                </c:pt>
                <c:pt idx="5007">
                  <c:v>307</c:v>
                </c:pt>
                <c:pt idx="5008">
                  <c:v>305</c:v>
                </c:pt>
                <c:pt idx="5009">
                  <c:v>307</c:v>
                </c:pt>
                <c:pt idx="5010">
                  <c:v>305</c:v>
                </c:pt>
                <c:pt idx="5011">
                  <c:v>307</c:v>
                </c:pt>
                <c:pt idx="5012">
                  <c:v>305</c:v>
                </c:pt>
                <c:pt idx="5013">
                  <c:v>307</c:v>
                </c:pt>
                <c:pt idx="5014">
                  <c:v>306</c:v>
                </c:pt>
                <c:pt idx="5015">
                  <c:v>307</c:v>
                </c:pt>
                <c:pt idx="5016">
                  <c:v>306</c:v>
                </c:pt>
                <c:pt idx="5017">
                  <c:v>307</c:v>
                </c:pt>
                <c:pt idx="5018">
                  <c:v>306</c:v>
                </c:pt>
                <c:pt idx="5019">
                  <c:v>307</c:v>
                </c:pt>
                <c:pt idx="5020">
                  <c:v>307</c:v>
                </c:pt>
                <c:pt idx="5021">
                  <c:v>306</c:v>
                </c:pt>
                <c:pt idx="5022">
                  <c:v>306</c:v>
                </c:pt>
                <c:pt idx="5023">
                  <c:v>306</c:v>
                </c:pt>
                <c:pt idx="5024">
                  <c:v>306</c:v>
                </c:pt>
                <c:pt idx="5025">
                  <c:v>306</c:v>
                </c:pt>
                <c:pt idx="5026">
                  <c:v>306</c:v>
                </c:pt>
                <c:pt idx="5027">
                  <c:v>306</c:v>
                </c:pt>
                <c:pt idx="5028">
                  <c:v>307</c:v>
                </c:pt>
                <c:pt idx="5029">
                  <c:v>305</c:v>
                </c:pt>
                <c:pt idx="5030">
                  <c:v>307</c:v>
                </c:pt>
                <c:pt idx="5031">
                  <c:v>306</c:v>
                </c:pt>
                <c:pt idx="5032">
                  <c:v>307</c:v>
                </c:pt>
                <c:pt idx="5033">
                  <c:v>305</c:v>
                </c:pt>
                <c:pt idx="5034">
                  <c:v>308</c:v>
                </c:pt>
                <c:pt idx="5035">
                  <c:v>305</c:v>
                </c:pt>
                <c:pt idx="5036">
                  <c:v>307</c:v>
                </c:pt>
                <c:pt idx="5037">
                  <c:v>306</c:v>
                </c:pt>
                <c:pt idx="5038">
                  <c:v>307</c:v>
                </c:pt>
                <c:pt idx="5039">
                  <c:v>305</c:v>
                </c:pt>
                <c:pt idx="5040">
                  <c:v>307</c:v>
                </c:pt>
                <c:pt idx="5041">
                  <c:v>305</c:v>
                </c:pt>
                <c:pt idx="5042">
                  <c:v>307</c:v>
                </c:pt>
                <c:pt idx="5043">
                  <c:v>305</c:v>
                </c:pt>
                <c:pt idx="5044">
                  <c:v>307</c:v>
                </c:pt>
                <c:pt idx="5045">
                  <c:v>305</c:v>
                </c:pt>
                <c:pt idx="5046">
                  <c:v>308</c:v>
                </c:pt>
                <c:pt idx="5047">
                  <c:v>305</c:v>
                </c:pt>
                <c:pt idx="5048">
                  <c:v>307</c:v>
                </c:pt>
                <c:pt idx="5049">
                  <c:v>305</c:v>
                </c:pt>
                <c:pt idx="5050">
                  <c:v>307</c:v>
                </c:pt>
                <c:pt idx="5051">
                  <c:v>305</c:v>
                </c:pt>
                <c:pt idx="5052">
                  <c:v>307</c:v>
                </c:pt>
                <c:pt idx="5053">
                  <c:v>306</c:v>
                </c:pt>
                <c:pt idx="5054">
                  <c:v>306</c:v>
                </c:pt>
                <c:pt idx="5055">
                  <c:v>307</c:v>
                </c:pt>
                <c:pt idx="5056">
                  <c:v>306</c:v>
                </c:pt>
                <c:pt idx="5057">
                  <c:v>306</c:v>
                </c:pt>
                <c:pt idx="5058">
                  <c:v>306</c:v>
                </c:pt>
                <c:pt idx="5059">
                  <c:v>307</c:v>
                </c:pt>
                <c:pt idx="5060">
                  <c:v>306</c:v>
                </c:pt>
                <c:pt idx="5061">
                  <c:v>306</c:v>
                </c:pt>
                <c:pt idx="5062">
                  <c:v>306</c:v>
                </c:pt>
                <c:pt idx="5063">
                  <c:v>307</c:v>
                </c:pt>
                <c:pt idx="5064">
                  <c:v>305</c:v>
                </c:pt>
                <c:pt idx="5065">
                  <c:v>306</c:v>
                </c:pt>
                <c:pt idx="5066">
                  <c:v>305</c:v>
                </c:pt>
                <c:pt idx="5067">
                  <c:v>307</c:v>
                </c:pt>
                <c:pt idx="5068">
                  <c:v>305</c:v>
                </c:pt>
                <c:pt idx="5069">
                  <c:v>307</c:v>
                </c:pt>
                <c:pt idx="5070">
                  <c:v>305</c:v>
                </c:pt>
                <c:pt idx="5071">
                  <c:v>307</c:v>
                </c:pt>
                <c:pt idx="5072">
                  <c:v>305</c:v>
                </c:pt>
                <c:pt idx="5073">
                  <c:v>308</c:v>
                </c:pt>
                <c:pt idx="5074">
                  <c:v>305</c:v>
                </c:pt>
                <c:pt idx="5075">
                  <c:v>308</c:v>
                </c:pt>
                <c:pt idx="5076">
                  <c:v>305</c:v>
                </c:pt>
                <c:pt idx="5077">
                  <c:v>308</c:v>
                </c:pt>
                <c:pt idx="5078">
                  <c:v>306</c:v>
                </c:pt>
                <c:pt idx="5079">
                  <c:v>308</c:v>
                </c:pt>
                <c:pt idx="5080">
                  <c:v>306</c:v>
                </c:pt>
                <c:pt idx="5081">
                  <c:v>308</c:v>
                </c:pt>
                <c:pt idx="5082">
                  <c:v>306</c:v>
                </c:pt>
                <c:pt idx="5083">
                  <c:v>308</c:v>
                </c:pt>
                <c:pt idx="5084">
                  <c:v>306</c:v>
                </c:pt>
                <c:pt idx="5085">
                  <c:v>308</c:v>
                </c:pt>
                <c:pt idx="5086">
                  <c:v>306</c:v>
                </c:pt>
                <c:pt idx="5087">
                  <c:v>308</c:v>
                </c:pt>
                <c:pt idx="5088">
                  <c:v>306</c:v>
                </c:pt>
                <c:pt idx="5089">
                  <c:v>307</c:v>
                </c:pt>
                <c:pt idx="5090">
                  <c:v>306</c:v>
                </c:pt>
                <c:pt idx="5091">
                  <c:v>307</c:v>
                </c:pt>
                <c:pt idx="5092">
                  <c:v>306</c:v>
                </c:pt>
                <c:pt idx="5093">
                  <c:v>307</c:v>
                </c:pt>
                <c:pt idx="5094">
                  <c:v>307</c:v>
                </c:pt>
                <c:pt idx="5095">
                  <c:v>306</c:v>
                </c:pt>
                <c:pt idx="5096">
                  <c:v>306</c:v>
                </c:pt>
                <c:pt idx="5097">
                  <c:v>306</c:v>
                </c:pt>
                <c:pt idx="5098">
                  <c:v>307</c:v>
                </c:pt>
                <c:pt idx="5099">
                  <c:v>305</c:v>
                </c:pt>
                <c:pt idx="5100">
                  <c:v>307</c:v>
                </c:pt>
                <c:pt idx="5101">
                  <c:v>306</c:v>
                </c:pt>
                <c:pt idx="5102">
                  <c:v>306</c:v>
                </c:pt>
                <c:pt idx="5103">
                  <c:v>305</c:v>
                </c:pt>
                <c:pt idx="5104">
                  <c:v>307</c:v>
                </c:pt>
                <c:pt idx="5105">
                  <c:v>304</c:v>
                </c:pt>
                <c:pt idx="5106">
                  <c:v>306</c:v>
                </c:pt>
                <c:pt idx="5107">
                  <c:v>305</c:v>
                </c:pt>
                <c:pt idx="5108">
                  <c:v>306</c:v>
                </c:pt>
                <c:pt idx="5109">
                  <c:v>304</c:v>
                </c:pt>
                <c:pt idx="5110">
                  <c:v>306</c:v>
                </c:pt>
                <c:pt idx="5111">
                  <c:v>304</c:v>
                </c:pt>
                <c:pt idx="5112">
                  <c:v>306</c:v>
                </c:pt>
                <c:pt idx="5113">
                  <c:v>304</c:v>
                </c:pt>
                <c:pt idx="5114">
                  <c:v>307</c:v>
                </c:pt>
                <c:pt idx="5115">
                  <c:v>305</c:v>
                </c:pt>
                <c:pt idx="5116">
                  <c:v>306</c:v>
                </c:pt>
                <c:pt idx="5117">
                  <c:v>305</c:v>
                </c:pt>
                <c:pt idx="5118">
                  <c:v>307</c:v>
                </c:pt>
                <c:pt idx="5119">
                  <c:v>305</c:v>
                </c:pt>
                <c:pt idx="5120">
                  <c:v>306</c:v>
                </c:pt>
                <c:pt idx="5121">
                  <c:v>305</c:v>
                </c:pt>
                <c:pt idx="5122">
                  <c:v>307</c:v>
                </c:pt>
                <c:pt idx="5123">
                  <c:v>305</c:v>
                </c:pt>
                <c:pt idx="5124">
                  <c:v>306</c:v>
                </c:pt>
                <c:pt idx="5125">
                  <c:v>305</c:v>
                </c:pt>
                <c:pt idx="5126">
                  <c:v>306</c:v>
                </c:pt>
                <c:pt idx="5127">
                  <c:v>306</c:v>
                </c:pt>
                <c:pt idx="5128">
                  <c:v>306</c:v>
                </c:pt>
                <c:pt idx="5129">
                  <c:v>306</c:v>
                </c:pt>
                <c:pt idx="5130">
                  <c:v>306</c:v>
                </c:pt>
                <c:pt idx="5131">
                  <c:v>306</c:v>
                </c:pt>
                <c:pt idx="5132">
                  <c:v>305</c:v>
                </c:pt>
                <c:pt idx="5133">
                  <c:v>306</c:v>
                </c:pt>
                <c:pt idx="5134">
                  <c:v>305</c:v>
                </c:pt>
                <c:pt idx="5135">
                  <c:v>307</c:v>
                </c:pt>
                <c:pt idx="5136">
                  <c:v>305</c:v>
                </c:pt>
                <c:pt idx="5137">
                  <c:v>306</c:v>
                </c:pt>
                <c:pt idx="5138">
                  <c:v>305</c:v>
                </c:pt>
                <c:pt idx="5139">
                  <c:v>307</c:v>
                </c:pt>
                <c:pt idx="5140">
                  <c:v>305</c:v>
                </c:pt>
                <c:pt idx="5141">
                  <c:v>308</c:v>
                </c:pt>
                <c:pt idx="5142">
                  <c:v>305</c:v>
                </c:pt>
                <c:pt idx="5143">
                  <c:v>307</c:v>
                </c:pt>
                <c:pt idx="5144">
                  <c:v>305</c:v>
                </c:pt>
                <c:pt idx="5145">
                  <c:v>307</c:v>
                </c:pt>
                <c:pt idx="5146">
                  <c:v>306</c:v>
                </c:pt>
                <c:pt idx="5147">
                  <c:v>307</c:v>
                </c:pt>
                <c:pt idx="5148">
                  <c:v>305</c:v>
                </c:pt>
                <c:pt idx="5149">
                  <c:v>307</c:v>
                </c:pt>
                <c:pt idx="5150">
                  <c:v>306</c:v>
                </c:pt>
                <c:pt idx="5151">
                  <c:v>307</c:v>
                </c:pt>
                <c:pt idx="5152">
                  <c:v>305</c:v>
                </c:pt>
                <c:pt idx="5153">
                  <c:v>307</c:v>
                </c:pt>
                <c:pt idx="5154">
                  <c:v>306</c:v>
                </c:pt>
                <c:pt idx="5155">
                  <c:v>307</c:v>
                </c:pt>
                <c:pt idx="5156">
                  <c:v>306</c:v>
                </c:pt>
                <c:pt idx="5157">
                  <c:v>307</c:v>
                </c:pt>
                <c:pt idx="5158">
                  <c:v>306</c:v>
                </c:pt>
                <c:pt idx="5159">
                  <c:v>307</c:v>
                </c:pt>
                <c:pt idx="5160">
                  <c:v>306</c:v>
                </c:pt>
                <c:pt idx="5161">
                  <c:v>306</c:v>
                </c:pt>
                <c:pt idx="5162">
                  <c:v>306</c:v>
                </c:pt>
                <c:pt idx="5163">
                  <c:v>306</c:v>
                </c:pt>
                <c:pt idx="5164">
                  <c:v>307</c:v>
                </c:pt>
                <c:pt idx="5165">
                  <c:v>306</c:v>
                </c:pt>
                <c:pt idx="5166">
                  <c:v>307</c:v>
                </c:pt>
                <c:pt idx="5167">
                  <c:v>306</c:v>
                </c:pt>
                <c:pt idx="5168">
                  <c:v>307</c:v>
                </c:pt>
                <c:pt idx="5169">
                  <c:v>307</c:v>
                </c:pt>
                <c:pt idx="5170">
                  <c:v>307</c:v>
                </c:pt>
                <c:pt idx="5171">
                  <c:v>306</c:v>
                </c:pt>
                <c:pt idx="5172">
                  <c:v>307</c:v>
                </c:pt>
                <c:pt idx="5173">
                  <c:v>305</c:v>
                </c:pt>
                <c:pt idx="5174">
                  <c:v>307</c:v>
                </c:pt>
                <c:pt idx="5175">
                  <c:v>305</c:v>
                </c:pt>
                <c:pt idx="5176">
                  <c:v>307</c:v>
                </c:pt>
                <c:pt idx="5177">
                  <c:v>306</c:v>
                </c:pt>
                <c:pt idx="5178">
                  <c:v>307</c:v>
                </c:pt>
                <c:pt idx="5179">
                  <c:v>305</c:v>
                </c:pt>
                <c:pt idx="5180">
                  <c:v>307</c:v>
                </c:pt>
                <c:pt idx="5181">
                  <c:v>305</c:v>
                </c:pt>
                <c:pt idx="5182">
                  <c:v>307</c:v>
                </c:pt>
                <c:pt idx="5183">
                  <c:v>305</c:v>
                </c:pt>
                <c:pt idx="5184">
                  <c:v>307</c:v>
                </c:pt>
                <c:pt idx="5185">
                  <c:v>305</c:v>
                </c:pt>
                <c:pt idx="5186">
                  <c:v>307</c:v>
                </c:pt>
                <c:pt idx="5187">
                  <c:v>305</c:v>
                </c:pt>
                <c:pt idx="5188">
                  <c:v>307</c:v>
                </c:pt>
                <c:pt idx="5189">
                  <c:v>305</c:v>
                </c:pt>
                <c:pt idx="5190">
                  <c:v>307</c:v>
                </c:pt>
                <c:pt idx="5191">
                  <c:v>305</c:v>
                </c:pt>
                <c:pt idx="5192">
                  <c:v>306</c:v>
                </c:pt>
                <c:pt idx="5193">
                  <c:v>305</c:v>
                </c:pt>
                <c:pt idx="5194">
                  <c:v>307</c:v>
                </c:pt>
                <c:pt idx="5195">
                  <c:v>306</c:v>
                </c:pt>
                <c:pt idx="5196">
                  <c:v>307</c:v>
                </c:pt>
                <c:pt idx="5197">
                  <c:v>306</c:v>
                </c:pt>
                <c:pt idx="5198">
                  <c:v>306</c:v>
                </c:pt>
                <c:pt idx="5199">
                  <c:v>306</c:v>
                </c:pt>
                <c:pt idx="5200">
                  <c:v>307</c:v>
                </c:pt>
                <c:pt idx="5201">
                  <c:v>307</c:v>
                </c:pt>
                <c:pt idx="5202">
                  <c:v>306</c:v>
                </c:pt>
                <c:pt idx="5203">
                  <c:v>307</c:v>
                </c:pt>
                <c:pt idx="5204">
                  <c:v>306</c:v>
                </c:pt>
                <c:pt idx="5205">
                  <c:v>307</c:v>
                </c:pt>
                <c:pt idx="5206">
                  <c:v>306</c:v>
                </c:pt>
                <c:pt idx="5207">
                  <c:v>307</c:v>
                </c:pt>
                <c:pt idx="5208">
                  <c:v>306</c:v>
                </c:pt>
                <c:pt idx="5209">
                  <c:v>307</c:v>
                </c:pt>
                <c:pt idx="5210">
                  <c:v>306</c:v>
                </c:pt>
                <c:pt idx="5211">
                  <c:v>307</c:v>
                </c:pt>
                <c:pt idx="5212">
                  <c:v>305</c:v>
                </c:pt>
                <c:pt idx="5213">
                  <c:v>308</c:v>
                </c:pt>
                <c:pt idx="5214">
                  <c:v>305</c:v>
                </c:pt>
                <c:pt idx="5215">
                  <c:v>307</c:v>
                </c:pt>
                <c:pt idx="5216">
                  <c:v>305</c:v>
                </c:pt>
                <c:pt idx="5217">
                  <c:v>307</c:v>
                </c:pt>
                <c:pt idx="5218">
                  <c:v>305</c:v>
                </c:pt>
                <c:pt idx="5219">
                  <c:v>307</c:v>
                </c:pt>
                <c:pt idx="5220">
                  <c:v>305</c:v>
                </c:pt>
                <c:pt idx="5221">
                  <c:v>307</c:v>
                </c:pt>
                <c:pt idx="5222">
                  <c:v>305</c:v>
                </c:pt>
                <c:pt idx="5223">
                  <c:v>307</c:v>
                </c:pt>
                <c:pt idx="5224">
                  <c:v>305</c:v>
                </c:pt>
                <c:pt idx="5225">
                  <c:v>307</c:v>
                </c:pt>
                <c:pt idx="5226">
                  <c:v>306</c:v>
                </c:pt>
                <c:pt idx="5227">
                  <c:v>308</c:v>
                </c:pt>
                <c:pt idx="5228">
                  <c:v>306</c:v>
                </c:pt>
                <c:pt idx="5229">
                  <c:v>307</c:v>
                </c:pt>
                <c:pt idx="5230">
                  <c:v>306</c:v>
                </c:pt>
                <c:pt idx="5231">
                  <c:v>307</c:v>
                </c:pt>
                <c:pt idx="5232">
                  <c:v>307</c:v>
                </c:pt>
                <c:pt idx="5233">
                  <c:v>307</c:v>
                </c:pt>
                <c:pt idx="5234">
                  <c:v>307</c:v>
                </c:pt>
                <c:pt idx="5235">
                  <c:v>307</c:v>
                </c:pt>
                <c:pt idx="5236">
                  <c:v>307</c:v>
                </c:pt>
                <c:pt idx="5237">
                  <c:v>307</c:v>
                </c:pt>
                <c:pt idx="5238">
                  <c:v>307</c:v>
                </c:pt>
                <c:pt idx="5239">
                  <c:v>306</c:v>
                </c:pt>
                <c:pt idx="5240">
                  <c:v>307</c:v>
                </c:pt>
                <c:pt idx="5241">
                  <c:v>306</c:v>
                </c:pt>
                <c:pt idx="5242">
                  <c:v>307</c:v>
                </c:pt>
                <c:pt idx="5243">
                  <c:v>306</c:v>
                </c:pt>
                <c:pt idx="5244">
                  <c:v>307</c:v>
                </c:pt>
                <c:pt idx="5245">
                  <c:v>306</c:v>
                </c:pt>
                <c:pt idx="5246">
                  <c:v>307</c:v>
                </c:pt>
                <c:pt idx="5247">
                  <c:v>306</c:v>
                </c:pt>
                <c:pt idx="5248">
                  <c:v>308</c:v>
                </c:pt>
                <c:pt idx="5249">
                  <c:v>306</c:v>
                </c:pt>
                <c:pt idx="5250">
                  <c:v>307</c:v>
                </c:pt>
                <c:pt idx="5251">
                  <c:v>305</c:v>
                </c:pt>
                <c:pt idx="5252">
                  <c:v>308</c:v>
                </c:pt>
                <c:pt idx="5253">
                  <c:v>305</c:v>
                </c:pt>
                <c:pt idx="5254">
                  <c:v>307</c:v>
                </c:pt>
                <c:pt idx="5255">
                  <c:v>305</c:v>
                </c:pt>
                <c:pt idx="5256">
                  <c:v>307</c:v>
                </c:pt>
                <c:pt idx="5257">
                  <c:v>305</c:v>
                </c:pt>
                <c:pt idx="5258">
                  <c:v>307</c:v>
                </c:pt>
                <c:pt idx="5259">
                  <c:v>304</c:v>
                </c:pt>
                <c:pt idx="5260">
                  <c:v>307</c:v>
                </c:pt>
                <c:pt idx="5261">
                  <c:v>305</c:v>
                </c:pt>
                <c:pt idx="5262">
                  <c:v>307</c:v>
                </c:pt>
                <c:pt idx="5263">
                  <c:v>306</c:v>
                </c:pt>
                <c:pt idx="5264">
                  <c:v>307</c:v>
                </c:pt>
                <c:pt idx="5265">
                  <c:v>305</c:v>
                </c:pt>
                <c:pt idx="5266">
                  <c:v>307</c:v>
                </c:pt>
                <c:pt idx="5267">
                  <c:v>305</c:v>
                </c:pt>
                <c:pt idx="5268">
                  <c:v>306</c:v>
                </c:pt>
                <c:pt idx="5269">
                  <c:v>306</c:v>
                </c:pt>
                <c:pt idx="5270">
                  <c:v>306</c:v>
                </c:pt>
                <c:pt idx="5271">
                  <c:v>306</c:v>
                </c:pt>
                <c:pt idx="5272">
                  <c:v>306</c:v>
                </c:pt>
                <c:pt idx="5273">
                  <c:v>307</c:v>
                </c:pt>
                <c:pt idx="5274">
                  <c:v>306</c:v>
                </c:pt>
                <c:pt idx="5275">
                  <c:v>307</c:v>
                </c:pt>
                <c:pt idx="5276">
                  <c:v>307</c:v>
                </c:pt>
                <c:pt idx="5277">
                  <c:v>307</c:v>
                </c:pt>
                <c:pt idx="5278">
                  <c:v>306</c:v>
                </c:pt>
                <c:pt idx="5279">
                  <c:v>307</c:v>
                </c:pt>
                <c:pt idx="5280">
                  <c:v>306</c:v>
                </c:pt>
                <c:pt idx="5281">
                  <c:v>308</c:v>
                </c:pt>
                <c:pt idx="5282">
                  <c:v>306</c:v>
                </c:pt>
                <c:pt idx="5283">
                  <c:v>307</c:v>
                </c:pt>
                <c:pt idx="5284">
                  <c:v>306</c:v>
                </c:pt>
                <c:pt idx="5285">
                  <c:v>307</c:v>
                </c:pt>
                <c:pt idx="5286">
                  <c:v>305</c:v>
                </c:pt>
                <c:pt idx="5287">
                  <c:v>308</c:v>
                </c:pt>
                <c:pt idx="5288">
                  <c:v>305</c:v>
                </c:pt>
                <c:pt idx="5289">
                  <c:v>308</c:v>
                </c:pt>
                <c:pt idx="5290">
                  <c:v>305</c:v>
                </c:pt>
                <c:pt idx="5291">
                  <c:v>308</c:v>
                </c:pt>
                <c:pt idx="5292">
                  <c:v>306</c:v>
                </c:pt>
                <c:pt idx="5293">
                  <c:v>308</c:v>
                </c:pt>
                <c:pt idx="5294">
                  <c:v>306</c:v>
                </c:pt>
                <c:pt idx="5295">
                  <c:v>307</c:v>
                </c:pt>
                <c:pt idx="5296">
                  <c:v>306</c:v>
                </c:pt>
                <c:pt idx="5297">
                  <c:v>308</c:v>
                </c:pt>
                <c:pt idx="5298">
                  <c:v>305</c:v>
                </c:pt>
                <c:pt idx="5299">
                  <c:v>307</c:v>
                </c:pt>
                <c:pt idx="5300">
                  <c:v>305</c:v>
                </c:pt>
                <c:pt idx="5301">
                  <c:v>307</c:v>
                </c:pt>
                <c:pt idx="5302">
                  <c:v>306</c:v>
                </c:pt>
                <c:pt idx="5303">
                  <c:v>307</c:v>
                </c:pt>
                <c:pt idx="5304">
                  <c:v>306</c:v>
                </c:pt>
                <c:pt idx="5305">
                  <c:v>307</c:v>
                </c:pt>
                <c:pt idx="5306">
                  <c:v>306</c:v>
                </c:pt>
                <c:pt idx="5307">
                  <c:v>307</c:v>
                </c:pt>
                <c:pt idx="5308">
                  <c:v>306</c:v>
                </c:pt>
                <c:pt idx="5309">
                  <c:v>306</c:v>
                </c:pt>
                <c:pt idx="5310">
                  <c:v>308</c:v>
                </c:pt>
                <c:pt idx="5311">
                  <c:v>306</c:v>
                </c:pt>
                <c:pt idx="5312">
                  <c:v>308</c:v>
                </c:pt>
                <c:pt idx="5313">
                  <c:v>306</c:v>
                </c:pt>
                <c:pt idx="5314">
                  <c:v>307</c:v>
                </c:pt>
                <c:pt idx="5315">
                  <c:v>306</c:v>
                </c:pt>
                <c:pt idx="5316">
                  <c:v>308</c:v>
                </c:pt>
                <c:pt idx="5317">
                  <c:v>306</c:v>
                </c:pt>
                <c:pt idx="5318">
                  <c:v>308</c:v>
                </c:pt>
                <c:pt idx="5319">
                  <c:v>306</c:v>
                </c:pt>
                <c:pt idx="5320">
                  <c:v>308</c:v>
                </c:pt>
                <c:pt idx="5321">
                  <c:v>306</c:v>
                </c:pt>
                <c:pt idx="5322">
                  <c:v>307</c:v>
                </c:pt>
                <c:pt idx="5323">
                  <c:v>305</c:v>
                </c:pt>
                <c:pt idx="5324">
                  <c:v>308</c:v>
                </c:pt>
                <c:pt idx="5325">
                  <c:v>305</c:v>
                </c:pt>
                <c:pt idx="5326">
                  <c:v>308</c:v>
                </c:pt>
                <c:pt idx="5327">
                  <c:v>305</c:v>
                </c:pt>
                <c:pt idx="5328">
                  <c:v>307</c:v>
                </c:pt>
                <c:pt idx="5329">
                  <c:v>305</c:v>
                </c:pt>
                <c:pt idx="5330">
                  <c:v>307</c:v>
                </c:pt>
                <c:pt idx="5331">
                  <c:v>305</c:v>
                </c:pt>
                <c:pt idx="5332">
                  <c:v>307</c:v>
                </c:pt>
                <c:pt idx="5333">
                  <c:v>305</c:v>
                </c:pt>
                <c:pt idx="5334">
                  <c:v>306</c:v>
                </c:pt>
                <c:pt idx="5335">
                  <c:v>305</c:v>
                </c:pt>
                <c:pt idx="5336">
                  <c:v>306</c:v>
                </c:pt>
                <c:pt idx="5337">
                  <c:v>305</c:v>
                </c:pt>
                <c:pt idx="5338">
                  <c:v>306</c:v>
                </c:pt>
                <c:pt idx="5339">
                  <c:v>305</c:v>
                </c:pt>
                <c:pt idx="5340">
                  <c:v>306</c:v>
                </c:pt>
                <c:pt idx="5341">
                  <c:v>305</c:v>
                </c:pt>
                <c:pt idx="5342">
                  <c:v>306</c:v>
                </c:pt>
                <c:pt idx="5343">
                  <c:v>306</c:v>
                </c:pt>
                <c:pt idx="5344">
                  <c:v>305</c:v>
                </c:pt>
                <c:pt idx="5345">
                  <c:v>306</c:v>
                </c:pt>
                <c:pt idx="5346">
                  <c:v>305</c:v>
                </c:pt>
                <c:pt idx="5347">
                  <c:v>306</c:v>
                </c:pt>
                <c:pt idx="5348">
                  <c:v>305</c:v>
                </c:pt>
                <c:pt idx="5349">
                  <c:v>306</c:v>
                </c:pt>
                <c:pt idx="5350">
                  <c:v>305</c:v>
                </c:pt>
                <c:pt idx="5351">
                  <c:v>306</c:v>
                </c:pt>
                <c:pt idx="5352">
                  <c:v>305</c:v>
                </c:pt>
                <c:pt idx="5353">
                  <c:v>307</c:v>
                </c:pt>
                <c:pt idx="5354">
                  <c:v>305</c:v>
                </c:pt>
                <c:pt idx="5355">
                  <c:v>307</c:v>
                </c:pt>
                <c:pt idx="5356">
                  <c:v>305</c:v>
                </c:pt>
                <c:pt idx="5357">
                  <c:v>307</c:v>
                </c:pt>
                <c:pt idx="5358">
                  <c:v>305</c:v>
                </c:pt>
                <c:pt idx="5359">
                  <c:v>306</c:v>
                </c:pt>
                <c:pt idx="5360">
                  <c:v>305</c:v>
                </c:pt>
                <c:pt idx="5361">
                  <c:v>307</c:v>
                </c:pt>
                <c:pt idx="5362">
                  <c:v>305</c:v>
                </c:pt>
                <c:pt idx="5363">
                  <c:v>307</c:v>
                </c:pt>
                <c:pt idx="5364">
                  <c:v>305</c:v>
                </c:pt>
                <c:pt idx="5365">
                  <c:v>307</c:v>
                </c:pt>
                <c:pt idx="5366">
                  <c:v>305</c:v>
                </c:pt>
                <c:pt idx="5367">
                  <c:v>307</c:v>
                </c:pt>
                <c:pt idx="5368">
                  <c:v>305</c:v>
                </c:pt>
                <c:pt idx="5369">
                  <c:v>307</c:v>
                </c:pt>
                <c:pt idx="5370">
                  <c:v>305</c:v>
                </c:pt>
                <c:pt idx="5371">
                  <c:v>307</c:v>
                </c:pt>
                <c:pt idx="5372">
                  <c:v>305</c:v>
                </c:pt>
                <c:pt idx="5373">
                  <c:v>306</c:v>
                </c:pt>
                <c:pt idx="5374">
                  <c:v>306</c:v>
                </c:pt>
                <c:pt idx="5375">
                  <c:v>306</c:v>
                </c:pt>
                <c:pt idx="5376">
                  <c:v>306</c:v>
                </c:pt>
                <c:pt idx="5377">
                  <c:v>306</c:v>
                </c:pt>
                <c:pt idx="5378">
                  <c:v>306</c:v>
                </c:pt>
                <c:pt idx="5379">
                  <c:v>306</c:v>
                </c:pt>
                <c:pt idx="5380">
                  <c:v>306</c:v>
                </c:pt>
                <c:pt idx="5381">
                  <c:v>306</c:v>
                </c:pt>
                <c:pt idx="5382">
                  <c:v>306</c:v>
                </c:pt>
                <c:pt idx="5383">
                  <c:v>305</c:v>
                </c:pt>
                <c:pt idx="5384">
                  <c:v>306</c:v>
                </c:pt>
                <c:pt idx="5385">
                  <c:v>305</c:v>
                </c:pt>
                <c:pt idx="5386">
                  <c:v>306</c:v>
                </c:pt>
                <c:pt idx="5387">
                  <c:v>305</c:v>
                </c:pt>
                <c:pt idx="5388">
                  <c:v>307</c:v>
                </c:pt>
                <c:pt idx="5389">
                  <c:v>305</c:v>
                </c:pt>
                <c:pt idx="5390">
                  <c:v>307</c:v>
                </c:pt>
                <c:pt idx="5391">
                  <c:v>305</c:v>
                </c:pt>
                <c:pt idx="5392">
                  <c:v>307</c:v>
                </c:pt>
                <c:pt idx="5393">
                  <c:v>305</c:v>
                </c:pt>
                <c:pt idx="5394">
                  <c:v>307</c:v>
                </c:pt>
                <c:pt idx="5395">
                  <c:v>305</c:v>
                </c:pt>
                <c:pt idx="5396">
                  <c:v>307</c:v>
                </c:pt>
                <c:pt idx="5397">
                  <c:v>305</c:v>
                </c:pt>
                <c:pt idx="5398">
                  <c:v>307</c:v>
                </c:pt>
                <c:pt idx="5399">
                  <c:v>305</c:v>
                </c:pt>
                <c:pt idx="5400">
                  <c:v>307</c:v>
                </c:pt>
                <c:pt idx="5401">
                  <c:v>305</c:v>
                </c:pt>
                <c:pt idx="5402">
                  <c:v>307</c:v>
                </c:pt>
                <c:pt idx="5403">
                  <c:v>305</c:v>
                </c:pt>
                <c:pt idx="5404">
                  <c:v>307</c:v>
                </c:pt>
                <c:pt idx="5405">
                  <c:v>305</c:v>
                </c:pt>
                <c:pt idx="5406">
                  <c:v>306</c:v>
                </c:pt>
                <c:pt idx="5407">
                  <c:v>306</c:v>
                </c:pt>
                <c:pt idx="5408">
                  <c:v>306</c:v>
                </c:pt>
                <c:pt idx="5409">
                  <c:v>306</c:v>
                </c:pt>
                <c:pt idx="5410">
                  <c:v>307</c:v>
                </c:pt>
                <c:pt idx="5411">
                  <c:v>306</c:v>
                </c:pt>
                <c:pt idx="5412">
                  <c:v>307</c:v>
                </c:pt>
                <c:pt idx="5413">
                  <c:v>306</c:v>
                </c:pt>
                <c:pt idx="5414">
                  <c:v>306</c:v>
                </c:pt>
                <c:pt idx="5415">
                  <c:v>306</c:v>
                </c:pt>
                <c:pt idx="5416">
                  <c:v>305</c:v>
                </c:pt>
                <c:pt idx="5417">
                  <c:v>307</c:v>
                </c:pt>
                <c:pt idx="5418">
                  <c:v>305</c:v>
                </c:pt>
                <c:pt idx="5419">
                  <c:v>306</c:v>
                </c:pt>
                <c:pt idx="5420">
                  <c:v>305</c:v>
                </c:pt>
                <c:pt idx="5421">
                  <c:v>306</c:v>
                </c:pt>
                <c:pt idx="5422">
                  <c:v>305</c:v>
                </c:pt>
                <c:pt idx="5423">
                  <c:v>306</c:v>
                </c:pt>
                <c:pt idx="5424">
                  <c:v>305</c:v>
                </c:pt>
                <c:pt idx="5425">
                  <c:v>307</c:v>
                </c:pt>
                <c:pt idx="5426">
                  <c:v>305</c:v>
                </c:pt>
                <c:pt idx="5427">
                  <c:v>307</c:v>
                </c:pt>
                <c:pt idx="5428">
                  <c:v>305</c:v>
                </c:pt>
                <c:pt idx="5429">
                  <c:v>307</c:v>
                </c:pt>
                <c:pt idx="5430">
                  <c:v>305</c:v>
                </c:pt>
                <c:pt idx="5431">
                  <c:v>307</c:v>
                </c:pt>
                <c:pt idx="5432">
                  <c:v>306</c:v>
                </c:pt>
                <c:pt idx="5433">
                  <c:v>308</c:v>
                </c:pt>
                <c:pt idx="5434">
                  <c:v>305</c:v>
                </c:pt>
                <c:pt idx="5435">
                  <c:v>308</c:v>
                </c:pt>
                <c:pt idx="5436">
                  <c:v>305</c:v>
                </c:pt>
                <c:pt idx="5437">
                  <c:v>307</c:v>
                </c:pt>
                <c:pt idx="5438">
                  <c:v>306</c:v>
                </c:pt>
                <c:pt idx="5439">
                  <c:v>308</c:v>
                </c:pt>
                <c:pt idx="5440">
                  <c:v>306</c:v>
                </c:pt>
                <c:pt idx="5441">
                  <c:v>308</c:v>
                </c:pt>
                <c:pt idx="5442">
                  <c:v>307</c:v>
                </c:pt>
                <c:pt idx="5443">
                  <c:v>308</c:v>
                </c:pt>
                <c:pt idx="5444">
                  <c:v>307</c:v>
                </c:pt>
                <c:pt idx="5445">
                  <c:v>308</c:v>
                </c:pt>
                <c:pt idx="5446">
                  <c:v>307</c:v>
                </c:pt>
                <c:pt idx="5447">
                  <c:v>308</c:v>
                </c:pt>
                <c:pt idx="5448">
                  <c:v>307</c:v>
                </c:pt>
                <c:pt idx="5449">
                  <c:v>308</c:v>
                </c:pt>
                <c:pt idx="5450">
                  <c:v>308</c:v>
                </c:pt>
                <c:pt idx="5451">
                  <c:v>310</c:v>
                </c:pt>
                <c:pt idx="5452">
                  <c:v>311</c:v>
                </c:pt>
                <c:pt idx="5453">
                  <c:v>312</c:v>
                </c:pt>
                <c:pt idx="5454">
                  <c:v>313</c:v>
                </c:pt>
                <c:pt idx="5455">
                  <c:v>314</c:v>
                </c:pt>
                <c:pt idx="5456">
                  <c:v>318</c:v>
                </c:pt>
                <c:pt idx="5457">
                  <c:v>318</c:v>
                </c:pt>
                <c:pt idx="5458">
                  <c:v>321</c:v>
                </c:pt>
                <c:pt idx="5459">
                  <c:v>322</c:v>
                </c:pt>
                <c:pt idx="5460">
                  <c:v>326</c:v>
                </c:pt>
                <c:pt idx="5461">
                  <c:v>326</c:v>
                </c:pt>
                <c:pt idx="5462">
                  <c:v>330</c:v>
                </c:pt>
                <c:pt idx="5463">
                  <c:v>330</c:v>
                </c:pt>
                <c:pt idx="5464">
                  <c:v>333</c:v>
                </c:pt>
                <c:pt idx="5465">
                  <c:v>331</c:v>
                </c:pt>
                <c:pt idx="5466">
                  <c:v>334</c:v>
                </c:pt>
                <c:pt idx="5467">
                  <c:v>332</c:v>
                </c:pt>
                <c:pt idx="5468">
                  <c:v>335</c:v>
                </c:pt>
                <c:pt idx="5469">
                  <c:v>334</c:v>
                </c:pt>
                <c:pt idx="5470">
                  <c:v>336</c:v>
                </c:pt>
                <c:pt idx="5471">
                  <c:v>334</c:v>
                </c:pt>
                <c:pt idx="5472">
                  <c:v>338</c:v>
                </c:pt>
                <c:pt idx="5473">
                  <c:v>337</c:v>
                </c:pt>
                <c:pt idx="5474">
                  <c:v>341</c:v>
                </c:pt>
                <c:pt idx="5475">
                  <c:v>339</c:v>
                </c:pt>
                <c:pt idx="5476">
                  <c:v>344</c:v>
                </c:pt>
                <c:pt idx="5477">
                  <c:v>343</c:v>
                </c:pt>
                <c:pt idx="5478">
                  <c:v>346</c:v>
                </c:pt>
                <c:pt idx="5479">
                  <c:v>345</c:v>
                </c:pt>
                <c:pt idx="5480">
                  <c:v>345</c:v>
                </c:pt>
                <c:pt idx="5481">
                  <c:v>337</c:v>
                </c:pt>
                <c:pt idx="5482">
                  <c:v>333</c:v>
                </c:pt>
                <c:pt idx="5483">
                  <c:v>323</c:v>
                </c:pt>
                <c:pt idx="5484">
                  <c:v>316</c:v>
                </c:pt>
                <c:pt idx="5485">
                  <c:v>301</c:v>
                </c:pt>
                <c:pt idx="5486">
                  <c:v>290</c:v>
                </c:pt>
                <c:pt idx="5487">
                  <c:v>279</c:v>
                </c:pt>
                <c:pt idx="5488">
                  <c:v>272</c:v>
                </c:pt>
                <c:pt idx="5489">
                  <c:v>268</c:v>
                </c:pt>
                <c:pt idx="5490">
                  <c:v>264</c:v>
                </c:pt>
                <c:pt idx="5491">
                  <c:v>263</c:v>
                </c:pt>
                <c:pt idx="5492">
                  <c:v>263</c:v>
                </c:pt>
                <c:pt idx="5493">
                  <c:v>266</c:v>
                </c:pt>
                <c:pt idx="5494">
                  <c:v>265</c:v>
                </c:pt>
                <c:pt idx="5495">
                  <c:v>269</c:v>
                </c:pt>
                <c:pt idx="5496">
                  <c:v>260</c:v>
                </c:pt>
                <c:pt idx="5497">
                  <c:v>262</c:v>
                </c:pt>
                <c:pt idx="5498">
                  <c:v>254</c:v>
                </c:pt>
                <c:pt idx="5499">
                  <c:v>259</c:v>
                </c:pt>
                <c:pt idx="5500">
                  <c:v>255</c:v>
                </c:pt>
                <c:pt idx="5501">
                  <c:v>263</c:v>
                </c:pt>
                <c:pt idx="5502">
                  <c:v>261</c:v>
                </c:pt>
                <c:pt idx="5503">
                  <c:v>270</c:v>
                </c:pt>
                <c:pt idx="5504">
                  <c:v>269</c:v>
                </c:pt>
                <c:pt idx="5505">
                  <c:v>279</c:v>
                </c:pt>
                <c:pt idx="5506">
                  <c:v>276</c:v>
                </c:pt>
                <c:pt idx="5507">
                  <c:v>286</c:v>
                </c:pt>
                <c:pt idx="5508">
                  <c:v>284</c:v>
                </c:pt>
                <c:pt idx="5509">
                  <c:v>293</c:v>
                </c:pt>
                <c:pt idx="5510">
                  <c:v>292</c:v>
                </c:pt>
                <c:pt idx="5511">
                  <c:v>301</c:v>
                </c:pt>
                <c:pt idx="5512">
                  <c:v>299</c:v>
                </c:pt>
                <c:pt idx="5513">
                  <c:v>307</c:v>
                </c:pt>
                <c:pt idx="5514">
                  <c:v>306</c:v>
                </c:pt>
                <c:pt idx="5515">
                  <c:v>313</c:v>
                </c:pt>
                <c:pt idx="5516">
                  <c:v>311</c:v>
                </c:pt>
                <c:pt idx="5517">
                  <c:v>315</c:v>
                </c:pt>
                <c:pt idx="5518">
                  <c:v>313</c:v>
                </c:pt>
                <c:pt idx="5519">
                  <c:v>314</c:v>
                </c:pt>
                <c:pt idx="5520">
                  <c:v>312</c:v>
                </c:pt>
                <c:pt idx="5521">
                  <c:v>312</c:v>
                </c:pt>
                <c:pt idx="5522">
                  <c:v>307</c:v>
                </c:pt>
                <c:pt idx="5523">
                  <c:v>306</c:v>
                </c:pt>
                <c:pt idx="5524">
                  <c:v>304</c:v>
                </c:pt>
                <c:pt idx="5525">
                  <c:v>301</c:v>
                </c:pt>
                <c:pt idx="5526">
                  <c:v>300</c:v>
                </c:pt>
                <c:pt idx="5527">
                  <c:v>296</c:v>
                </c:pt>
                <c:pt idx="5528">
                  <c:v>296</c:v>
                </c:pt>
                <c:pt idx="5529">
                  <c:v>292</c:v>
                </c:pt>
                <c:pt idx="5530">
                  <c:v>292</c:v>
                </c:pt>
                <c:pt idx="5531">
                  <c:v>288</c:v>
                </c:pt>
                <c:pt idx="5532">
                  <c:v>288</c:v>
                </c:pt>
                <c:pt idx="5533">
                  <c:v>283</c:v>
                </c:pt>
                <c:pt idx="5534">
                  <c:v>285</c:v>
                </c:pt>
                <c:pt idx="5535">
                  <c:v>279</c:v>
                </c:pt>
                <c:pt idx="5536">
                  <c:v>281</c:v>
                </c:pt>
                <c:pt idx="5537">
                  <c:v>276</c:v>
                </c:pt>
                <c:pt idx="5538">
                  <c:v>278</c:v>
                </c:pt>
                <c:pt idx="5539">
                  <c:v>274</c:v>
                </c:pt>
                <c:pt idx="5540">
                  <c:v>276</c:v>
                </c:pt>
                <c:pt idx="5541">
                  <c:v>272</c:v>
                </c:pt>
                <c:pt idx="5542">
                  <c:v>275</c:v>
                </c:pt>
                <c:pt idx="5543">
                  <c:v>271</c:v>
                </c:pt>
                <c:pt idx="5544">
                  <c:v>274</c:v>
                </c:pt>
                <c:pt idx="5545">
                  <c:v>271</c:v>
                </c:pt>
                <c:pt idx="5546">
                  <c:v>273</c:v>
                </c:pt>
                <c:pt idx="5547">
                  <c:v>272</c:v>
                </c:pt>
                <c:pt idx="5548">
                  <c:v>274</c:v>
                </c:pt>
                <c:pt idx="5549">
                  <c:v>272</c:v>
                </c:pt>
                <c:pt idx="5550">
                  <c:v>275</c:v>
                </c:pt>
                <c:pt idx="5551">
                  <c:v>273</c:v>
                </c:pt>
                <c:pt idx="5552">
                  <c:v>276</c:v>
                </c:pt>
                <c:pt idx="5553">
                  <c:v>275</c:v>
                </c:pt>
                <c:pt idx="5554">
                  <c:v>277</c:v>
                </c:pt>
                <c:pt idx="5555">
                  <c:v>277</c:v>
                </c:pt>
                <c:pt idx="5556">
                  <c:v>278</c:v>
                </c:pt>
                <c:pt idx="5557">
                  <c:v>279</c:v>
                </c:pt>
                <c:pt idx="5558">
                  <c:v>279</c:v>
                </c:pt>
                <c:pt idx="5559">
                  <c:v>280</c:v>
                </c:pt>
                <c:pt idx="5560">
                  <c:v>280</c:v>
                </c:pt>
                <c:pt idx="5561">
                  <c:v>281</c:v>
                </c:pt>
                <c:pt idx="5562">
                  <c:v>281</c:v>
                </c:pt>
                <c:pt idx="5563">
                  <c:v>283</c:v>
                </c:pt>
                <c:pt idx="5564">
                  <c:v>279</c:v>
                </c:pt>
                <c:pt idx="5565">
                  <c:v>281</c:v>
                </c:pt>
                <c:pt idx="5566">
                  <c:v>280</c:v>
                </c:pt>
                <c:pt idx="5567">
                  <c:v>283</c:v>
                </c:pt>
                <c:pt idx="5568">
                  <c:v>280</c:v>
                </c:pt>
                <c:pt idx="5569">
                  <c:v>286</c:v>
                </c:pt>
                <c:pt idx="5570">
                  <c:v>283</c:v>
                </c:pt>
                <c:pt idx="5571">
                  <c:v>290</c:v>
                </c:pt>
                <c:pt idx="5572">
                  <c:v>287</c:v>
                </c:pt>
                <c:pt idx="5573">
                  <c:v>295</c:v>
                </c:pt>
                <c:pt idx="5574">
                  <c:v>291</c:v>
                </c:pt>
                <c:pt idx="5575">
                  <c:v>299</c:v>
                </c:pt>
                <c:pt idx="5576">
                  <c:v>296</c:v>
                </c:pt>
                <c:pt idx="5577">
                  <c:v>303</c:v>
                </c:pt>
                <c:pt idx="5578">
                  <c:v>300</c:v>
                </c:pt>
                <c:pt idx="5579">
                  <c:v>308</c:v>
                </c:pt>
                <c:pt idx="5580">
                  <c:v>305</c:v>
                </c:pt>
                <c:pt idx="5581">
                  <c:v>313</c:v>
                </c:pt>
                <c:pt idx="5582">
                  <c:v>310</c:v>
                </c:pt>
                <c:pt idx="5583">
                  <c:v>318</c:v>
                </c:pt>
                <c:pt idx="5584">
                  <c:v>315</c:v>
                </c:pt>
                <c:pt idx="5585">
                  <c:v>322</c:v>
                </c:pt>
                <c:pt idx="5586">
                  <c:v>321</c:v>
                </c:pt>
                <c:pt idx="5587">
                  <c:v>327</c:v>
                </c:pt>
                <c:pt idx="5588">
                  <c:v>325</c:v>
                </c:pt>
                <c:pt idx="5589">
                  <c:v>329</c:v>
                </c:pt>
                <c:pt idx="5590">
                  <c:v>329</c:v>
                </c:pt>
                <c:pt idx="5591">
                  <c:v>332</c:v>
                </c:pt>
                <c:pt idx="5592">
                  <c:v>330</c:v>
                </c:pt>
                <c:pt idx="5593">
                  <c:v>331</c:v>
                </c:pt>
                <c:pt idx="5594">
                  <c:v>330</c:v>
                </c:pt>
                <c:pt idx="5595">
                  <c:v>328</c:v>
                </c:pt>
                <c:pt idx="5596">
                  <c:v>328</c:v>
                </c:pt>
                <c:pt idx="5597">
                  <c:v>326</c:v>
                </c:pt>
                <c:pt idx="5598">
                  <c:v>326</c:v>
                </c:pt>
                <c:pt idx="5599">
                  <c:v>323</c:v>
                </c:pt>
                <c:pt idx="5600">
                  <c:v>323</c:v>
                </c:pt>
                <c:pt idx="5601">
                  <c:v>320</c:v>
                </c:pt>
                <c:pt idx="5602">
                  <c:v>320</c:v>
                </c:pt>
                <c:pt idx="5603">
                  <c:v>316</c:v>
                </c:pt>
                <c:pt idx="5604">
                  <c:v>318</c:v>
                </c:pt>
                <c:pt idx="5605">
                  <c:v>313</c:v>
                </c:pt>
                <c:pt idx="5606">
                  <c:v>314</c:v>
                </c:pt>
                <c:pt idx="5607">
                  <c:v>309</c:v>
                </c:pt>
                <c:pt idx="5608">
                  <c:v>311</c:v>
                </c:pt>
                <c:pt idx="5609">
                  <c:v>306</c:v>
                </c:pt>
                <c:pt idx="5610">
                  <c:v>308</c:v>
                </c:pt>
                <c:pt idx="5611">
                  <c:v>303</c:v>
                </c:pt>
                <c:pt idx="5612">
                  <c:v>306</c:v>
                </c:pt>
                <c:pt idx="5613">
                  <c:v>300</c:v>
                </c:pt>
                <c:pt idx="5614">
                  <c:v>303</c:v>
                </c:pt>
                <c:pt idx="5615">
                  <c:v>298</c:v>
                </c:pt>
                <c:pt idx="5616">
                  <c:v>301</c:v>
                </c:pt>
                <c:pt idx="5617">
                  <c:v>297</c:v>
                </c:pt>
                <c:pt idx="5618">
                  <c:v>299</c:v>
                </c:pt>
                <c:pt idx="5619">
                  <c:v>296</c:v>
                </c:pt>
                <c:pt idx="5620">
                  <c:v>298</c:v>
                </c:pt>
                <c:pt idx="5621">
                  <c:v>295</c:v>
                </c:pt>
                <c:pt idx="5622">
                  <c:v>297</c:v>
                </c:pt>
                <c:pt idx="5623">
                  <c:v>295</c:v>
                </c:pt>
                <c:pt idx="5624">
                  <c:v>297</c:v>
                </c:pt>
                <c:pt idx="5625">
                  <c:v>295</c:v>
                </c:pt>
                <c:pt idx="5626">
                  <c:v>296</c:v>
                </c:pt>
                <c:pt idx="5627">
                  <c:v>295</c:v>
                </c:pt>
                <c:pt idx="5628">
                  <c:v>295</c:v>
                </c:pt>
                <c:pt idx="5629">
                  <c:v>294</c:v>
                </c:pt>
                <c:pt idx="5630">
                  <c:v>294</c:v>
                </c:pt>
                <c:pt idx="5631">
                  <c:v>294</c:v>
                </c:pt>
                <c:pt idx="5632">
                  <c:v>294</c:v>
                </c:pt>
                <c:pt idx="5633">
                  <c:v>294</c:v>
                </c:pt>
                <c:pt idx="5634">
                  <c:v>293</c:v>
                </c:pt>
                <c:pt idx="5635">
                  <c:v>295</c:v>
                </c:pt>
                <c:pt idx="5636">
                  <c:v>292</c:v>
                </c:pt>
                <c:pt idx="5637">
                  <c:v>294</c:v>
                </c:pt>
                <c:pt idx="5638">
                  <c:v>292</c:v>
                </c:pt>
                <c:pt idx="5639">
                  <c:v>294</c:v>
                </c:pt>
                <c:pt idx="5640">
                  <c:v>291</c:v>
                </c:pt>
                <c:pt idx="5641">
                  <c:v>294</c:v>
                </c:pt>
                <c:pt idx="5642">
                  <c:v>292</c:v>
                </c:pt>
                <c:pt idx="5643">
                  <c:v>296</c:v>
                </c:pt>
                <c:pt idx="5644">
                  <c:v>294</c:v>
                </c:pt>
                <c:pt idx="5645">
                  <c:v>298</c:v>
                </c:pt>
                <c:pt idx="5646">
                  <c:v>294</c:v>
                </c:pt>
                <c:pt idx="5647">
                  <c:v>299</c:v>
                </c:pt>
                <c:pt idx="5648">
                  <c:v>295</c:v>
                </c:pt>
                <c:pt idx="5649">
                  <c:v>300</c:v>
                </c:pt>
                <c:pt idx="5650">
                  <c:v>297</c:v>
                </c:pt>
                <c:pt idx="5651">
                  <c:v>302</c:v>
                </c:pt>
                <c:pt idx="5652">
                  <c:v>300</c:v>
                </c:pt>
                <c:pt idx="5653">
                  <c:v>305</c:v>
                </c:pt>
                <c:pt idx="5654">
                  <c:v>304</c:v>
                </c:pt>
                <c:pt idx="5655">
                  <c:v>309</c:v>
                </c:pt>
                <c:pt idx="5656">
                  <c:v>308</c:v>
                </c:pt>
                <c:pt idx="5657">
                  <c:v>313</c:v>
                </c:pt>
                <c:pt idx="5658">
                  <c:v>311</c:v>
                </c:pt>
                <c:pt idx="5659">
                  <c:v>317</c:v>
                </c:pt>
                <c:pt idx="5660">
                  <c:v>316</c:v>
                </c:pt>
                <c:pt idx="5661">
                  <c:v>319</c:v>
                </c:pt>
                <c:pt idx="5662">
                  <c:v>319</c:v>
                </c:pt>
                <c:pt idx="5663">
                  <c:v>322</c:v>
                </c:pt>
                <c:pt idx="5664">
                  <c:v>323</c:v>
                </c:pt>
                <c:pt idx="5665">
                  <c:v>324</c:v>
                </c:pt>
                <c:pt idx="5666">
                  <c:v>325</c:v>
                </c:pt>
                <c:pt idx="5667">
                  <c:v>326</c:v>
                </c:pt>
                <c:pt idx="5668">
                  <c:v>327</c:v>
                </c:pt>
                <c:pt idx="5669">
                  <c:v>326</c:v>
                </c:pt>
                <c:pt idx="5670">
                  <c:v>328</c:v>
                </c:pt>
                <c:pt idx="5671">
                  <c:v>326</c:v>
                </c:pt>
                <c:pt idx="5672">
                  <c:v>328</c:v>
                </c:pt>
                <c:pt idx="5673">
                  <c:v>325</c:v>
                </c:pt>
                <c:pt idx="5674">
                  <c:v>327</c:v>
                </c:pt>
                <c:pt idx="5675">
                  <c:v>323</c:v>
                </c:pt>
                <c:pt idx="5676">
                  <c:v>326</c:v>
                </c:pt>
                <c:pt idx="5677">
                  <c:v>322</c:v>
                </c:pt>
                <c:pt idx="5678">
                  <c:v>324</c:v>
                </c:pt>
                <c:pt idx="5679">
                  <c:v>321</c:v>
                </c:pt>
                <c:pt idx="5680">
                  <c:v>323</c:v>
                </c:pt>
                <c:pt idx="5681">
                  <c:v>319</c:v>
                </c:pt>
                <c:pt idx="5682">
                  <c:v>321</c:v>
                </c:pt>
                <c:pt idx="5683">
                  <c:v>317</c:v>
                </c:pt>
                <c:pt idx="5684">
                  <c:v>319</c:v>
                </c:pt>
                <c:pt idx="5685">
                  <c:v>315</c:v>
                </c:pt>
                <c:pt idx="5686">
                  <c:v>318</c:v>
                </c:pt>
                <c:pt idx="5687">
                  <c:v>314</c:v>
                </c:pt>
                <c:pt idx="5688">
                  <c:v>317</c:v>
                </c:pt>
                <c:pt idx="5689">
                  <c:v>313</c:v>
                </c:pt>
                <c:pt idx="5690">
                  <c:v>315</c:v>
                </c:pt>
                <c:pt idx="5691">
                  <c:v>312</c:v>
                </c:pt>
                <c:pt idx="5692">
                  <c:v>314</c:v>
                </c:pt>
                <c:pt idx="5693">
                  <c:v>311</c:v>
                </c:pt>
                <c:pt idx="5694">
                  <c:v>313</c:v>
                </c:pt>
                <c:pt idx="5695">
                  <c:v>310</c:v>
                </c:pt>
                <c:pt idx="5696">
                  <c:v>312</c:v>
                </c:pt>
                <c:pt idx="5697">
                  <c:v>309</c:v>
                </c:pt>
                <c:pt idx="5698">
                  <c:v>310</c:v>
                </c:pt>
                <c:pt idx="5699">
                  <c:v>309</c:v>
                </c:pt>
                <c:pt idx="5700">
                  <c:v>309</c:v>
                </c:pt>
                <c:pt idx="5701">
                  <c:v>309</c:v>
                </c:pt>
                <c:pt idx="5702">
                  <c:v>308</c:v>
                </c:pt>
                <c:pt idx="5703">
                  <c:v>309</c:v>
                </c:pt>
                <c:pt idx="5704">
                  <c:v>307</c:v>
                </c:pt>
                <c:pt idx="5705">
                  <c:v>309</c:v>
                </c:pt>
                <c:pt idx="5706">
                  <c:v>307</c:v>
                </c:pt>
                <c:pt idx="5707">
                  <c:v>308</c:v>
                </c:pt>
                <c:pt idx="5708">
                  <c:v>306</c:v>
                </c:pt>
                <c:pt idx="5709">
                  <c:v>309</c:v>
                </c:pt>
                <c:pt idx="5710">
                  <c:v>306</c:v>
                </c:pt>
                <c:pt idx="5711">
                  <c:v>309</c:v>
                </c:pt>
                <c:pt idx="5712">
                  <c:v>306</c:v>
                </c:pt>
                <c:pt idx="5713">
                  <c:v>309</c:v>
                </c:pt>
                <c:pt idx="5714">
                  <c:v>306</c:v>
                </c:pt>
                <c:pt idx="5715">
                  <c:v>309</c:v>
                </c:pt>
                <c:pt idx="5716">
                  <c:v>306</c:v>
                </c:pt>
                <c:pt idx="5717">
                  <c:v>310</c:v>
                </c:pt>
                <c:pt idx="5718">
                  <c:v>306</c:v>
                </c:pt>
                <c:pt idx="5719">
                  <c:v>310</c:v>
                </c:pt>
                <c:pt idx="5720">
                  <c:v>307</c:v>
                </c:pt>
                <c:pt idx="5721">
                  <c:v>312</c:v>
                </c:pt>
                <c:pt idx="5722">
                  <c:v>307</c:v>
                </c:pt>
                <c:pt idx="5723">
                  <c:v>311</c:v>
                </c:pt>
                <c:pt idx="5724">
                  <c:v>308</c:v>
                </c:pt>
                <c:pt idx="5725">
                  <c:v>312</c:v>
                </c:pt>
                <c:pt idx="5726">
                  <c:v>309</c:v>
                </c:pt>
                <c:pt idx="5727">
                  <c:v>312</c:v>
                </c:pt>
                <c:pt idx="5728">
                  <c:v>310</c:v>
                </c:pt>
                <c:pt idx="5729">
                  <c:v>313</c:v>
                </c:pt>
                <c:pt idx="5730">
                  <c:v>310</c:v>
                </c:pt>
                <c:pt idx="5731">
                  <c:v>312</c:v>
                </c:pt>
                <c:pt idx="5732">
                  <c:v>311</c:v>
                </c:pt>
                <c:pt idx="5733">
                  <c:v>313</c:v>
                </c:pt>
                <c:pt idx="5734">
                  <c:v>312</c:v>
                </c:pt>
                <c:pt idx="5735">
                  <c:v>313</c:v>
                </c:pt>
                <c:pt idx="5736">
                  <c:v>313</c:v>
                </c:pt>
                <c:pt idx="5737">
                  <c:v>314</c:v>
                </c:pt>
                <c:pt idx="5738">
                  <c:v>313</c:v>
                </c:pt>
                <c:pt idx="5739">
                  <c:v>313</c:v>
                </c:pt>
                <c:pt idx="5740">
                  <c:v>314</c:v>
                </c:pt>
                <c:pt idx="5741">
                  <c:v>311</c:v>
                </c:pt>
                <c:pt idx="5742">
                  <c:v>313</c:v>
                </c:pt>
                <c:pt idx="5743">
                  <c:v>311</c:v>
                </c:pt>
                <c:pt idx="5744">
                  <c:v>311</c:v>
                </c:pt>
                <c:pt idx="5745">
                  <c:v>309</c:v>
                </c:pt>
                <c:pt idx="5746">
                  <c:v>310</c:v>
                </c:pt>
                <c:pt idx="5747">
                  <c:v>304</c:v>
                </c:pt>
                <c:pt idx="5748">
                  <c:v>306</c:v>
                </c:pt>
                <c:pt idx="5749">
                  <c:v>300</c:v>
                </c:pt>
                <c:pt idx="5750">
                  <c:v>303</c:v>
                </c:pt>
                <c:pt idx="5751">
                  <c:v>298</c:v>
                </c:pt>
                <c:pt idx="5752">
                  <c:v>300</c:v>
                </c:pt>
                <c:pt idx="5753">
                  <c:v>295</c:v>
                </c:pt>
                <c:pt idx="5754">
                  <c:v>298</c:v>
                </c:pt>
                <c:pt idx="5755">
                  <c:v>294</c:v>
                </c:pt>
                <c:pt idx="5756">
                  <c:v>297</c:v>
                </c:pt>
                <c:pt idx="5757">
                  <c:v>293</c:v>
                </c:pt>
                <c:pt idx="5758">
                  <c:v>297</c:v>
                </c:pt>
                <c:pt idx="5759">
                  <c:v>294</c:v>
                </c:pt>
                <c:pt idx="5760">
                  <c:v>297</c:v>
                </c:pt>
                <c:pt idx="5761">
                  <c:v>294</c:v>
                </c:pt>
                <c:pt idx="5762">
                  <c:v>298</c:v>
                </c:pt>
                <c:pt idx="5763">
                  <c:v>297</c:v>
                </c:pt>
                <c:pt idx="5764">
                  <c:v>299</c:v>
                </c:pt>
                <c:pt idx="5765">
                  <c:v>297</c:v>
                </c:pt>
                <c:pt idx="5766">
                  <c:v>300</c:v>
                </c:pt>
                <c:pt idx="5767">
                  <c:v>299</c:v>
                </c:pt>
                <c:pt idx="5768">
                  <c:v>302</c:v>
                </c:pt>
                <c:pt idx="5769">
                  <c:v>302</c:v>
                </c:pt>
                <c:pt idx="5770">
                  <c:v>304</c:v>
                </c:pt>
                <c:pt idx="5771">
                  <c:v>305</c:v>
                </c:pt>
                <c:pt idx="5772">
                  <c:v>307</c:v>
                </c:pt>
                <c:pt idx="5773">
                  <c:v>308</c:v>
                </c:pt>
                <c:pt idx="5774">
                  <c:v>309</c:v>
                </c:pt>
                <c:pt idx="5775">
                  <c:v>312</c:v>
                </c:pt>
                <c:pt idx="5776">
                  <c:v>311</c:v>
                </c:pt>
                <c:pt idx="5777">
                  <c:v>314</c:v>
                </c:pt>
                <c:pt idx="5778">
                  <c:v>314</c:v>
                </c:pt>
                <c:pt idx="5779">
                  <c:v>316</c:v>
                </c:pt>
                <c:pt idx="5780">
                  <c:v>316</c:v>
                </c:pt>
                <c:pt idx="5781">
                  <c:v>318</c:v>
                </c:pt>
                <c:pt idx="5782">
                  <c:v>316</c:v>
                </c:pt>
                <c:pt idx="5783">
                  <c:v>319</c:v>
                </c:pt>
                <c:pt idx="5784">
                  <c:v>317</c:v>
                </c:pt>
                <c:pt idx="5785">
                  <c:v>321</c:v>
                </c:pt>
                <c:pt idx="5786">
                  <c:v>318</c:v>
                </c:pt>
                <c:pt idx="5787">
                  <c:v>321</c:v>
                </c:pt>
                <c:pt idx="5788">
                  <c:v>318</c:v>
                </c:pt>
                <c:pt idx="5789">
                  <c:v>321</c:v>
                </c:pt>
                <c:pt idx="5790">
                  <c:v>317</c:v>
                </c:pt>
                <c:pt idx="5791">
                  <c:v>320</c:v>
                </c:pt>
                <c:pt idx="5792">
                  <c:v>316</c:v>
                </c:pt>
                <c:pt idx="5793">
                  <c:v>320</c:v>
                </c:pt>
                <c:pt idx="5794">
                  <c:v>316</c:v>
                </c:pt>
                <c:pt idx="5795">
                  <c:v>320</c:v>
                </c:pt>
                <c:pt idx="5796">
                  <c:v>316</c:v>
                </c:pt>
                <c:pt idx="5797">
                  <c:v>319</c:v>
                </c:pt>
                <c:pt idx="5798">
                  <c:v>315</c:v>
                </c:pt>
                <c:pt idx="5799">
                  <c:v>319</c:v>
                </c:pt>
                <c:pt idx="5800">
                  <c:v>315</c:v>
                </c:pt>
                <c:pt idx="5801">
                  <c:v>318</c:v>
                </c:pt>
                <c:pt idx="5802">
                  <c:v>315</c:v>
                </c:pt>
                <c:pt idx="5803">
                  <c:v>317</c:v>
                </c:pt>
                <c:pt idx="5804">
                  <c:v>315</c:v>
                </c:pt>
                <c:pt idx="5805">
                  <c:v>316</c:v>
                </c:pt>
                <c:pt idx="5806">
                  <c:v>315</c:v>
                </c:pt>
                <c:pt idx="5807">
                  <c:v>315</c:v>
                </c:pt>
                <c:pt idx="5808">
                  <c:v>315</c:v>
                </c:pt>
                <c:pt idx="5809">
                  <c:v>314</c:v>
                </c:pt>
                <c:pt idx="5810">
                  <c:v>315</c:v>
                </c:pt>
                <c:pt idx="5811">
                  <c:v>314</c:v>
                </c:pt>
                <c:pt idx="5812">
                  <c:v>316</c:v>
                </c:pt>
                <c:pt idx="5813">
                  <c:v>314</c:v>
                </c:pt>
                <c:pt idx="5814">
                  <c:v>315</c:v>
                </c:pt>
                <c:pt idx="5815">
                  <c:v>314</c:v>
                </c:pt>
                <c:pt idx="5816">
                  <c:v>316</c:v>
                </c:pt>
                <c:pt idx="5817">
                  <c:v>313</c:v>
                </c:pt>
                <c:pt idx="5818">
                  <c:v>316</c:v>
                </c:pt>
                <c:pt idx="5819">
                  <c:v>313</c:v>
                </c:pt>
                <c:pt idx="5820">
                  <c:v>317</c:v>
                </c:pt>
                <c:pt idx="5821">
                  <c:v>313</c:v>
                </c:pt>
                <c:pt idx="5822">
                  <c:v>317</c:v>
                </c:pt>
                <c:pt idx="5823">
                  <c:v>313</c:v>
                </c:pt>
                <c:pt idx="5824">
                  <c:v>317</c:v>
                </c:pt>
                <c:pt idx="5825">
                  <c:v>313</c:v>
                </c:pt>
                <c:pt idx="5826">
                  <c:v>317</c:v>
                </c:pt>
                <c:pt idx="5827">
                  <c:v>313</c:v>
                </c:pt>
                <c:pt idx="5828">
                  <c:v>317</c:v>
                </c:pt>
                <c:pt idx="5829">
                  <c:v>312</c:v>
                </c:pt>
                <c:pt idx="5830">
                  <c:v>316</c:v>
                </c:pt>
                <c:pt idx="5831">
                  <c:v>312</c:v>
                </c:pt>
                <c:pt idx="5832">
                  <c:v>316</c:v>
                </c:pt>
                <c:pt idx="5833">
                  <c:v>311</c:v>
                </c:pt>
                <c:pt idx="5834">
                  <c:v>315</c:v>
                </c:pt>
                <c:pt idx="5835">
                  <c:v>311</c:v>
                </c:pt>
                <c:pt idx="5836">
                  <c:v>314</c:v>
                </c:pt>
                <c:pt idx="5837">
                  <c:v>311</c:v>
                </c:pt>
                <c:pt idx="5838">
                  <c:v>313</c:v>
                </c:pt>
                <c:pt idx="5839">
                  <c:v>311</c:v>
                </c:pt>
                <c:pt idx="5840">
                  <c:v>312</c:v>
                </c:pt>
                <c:pt idx="5841">
                  <c:v>310</c:v>
                </c:pt>
                <c:pt idx="5842">
                  <c:v>311</c:v>
                </c:pt>
                <c:pt idx="5843">
                  <c:v>310</c:v>
                </c:pt>
                <c:pt idx="5844">
                  <c:v>309</c:v>
                </c:pt>
                <c:pt idx="5845">
                  <c:v>310</c:v>
                </c:pt>
                <c:pt idx="5846">
                  <c:v>309</c:v>
                </c:pt>
                <c:pt idx="5847">
                  <c:v>309</c:v>
                </c:pt>
                <c:pt idx="5848">
                  <c:v>307</c:v>
                </c:pt>
                <c:pt idx="5849">
                  <c:v>309</c:v>
                </c:pt>
                <c:pt idx="5850">
                  <c:v>306</c:v>
                </c:pt>
                <c:pt idx="5851">
                  <c:v>308</c:v>
                </c:pt>
                <c:pt idx="5852">
                  <c:v>305</c:v>
                </c:pt>
                <c:pt idx="5853">
                  <c:v>308</c:v>
                </c:pt>
                <c:pt idx="5854">
                  <c:v>305</c:v>
                </c:pt>
                <c:pt idx="5855">
                  <c:v>308</c:v>
                </c:pt>
                <c:pt idx="5856">
                  <c:v>305</c:v>
                </c:pt>
                <c:pt idx="5857">
                  <c:v>308</c:v>
                </c:pt>
                <c:pt idx="5858">
                  <c:v>304</c:v>
                </c:pt>
                <c:pt idx="5859">
                  <c:v>308</c:v>
                </c:pt>
                <c:pt idx="5860">
                  <c:v>303</c:v>
                </c:pt>
                <c:pt idx="5861">
                  <c:v>307</c:v>
                </c:pt>
                <c:pt idx="5862">
                  <c:v>303</c:v>
                </c:pt>
                <c:pt idx="5863">
                  <c:v>307</c:v>
                </c:pt>
                <c:pt idx="5864">
                  <c:v>302</c:v>
                </c:pt>
                <c:pt idx="5865">
                  <c:v>307</c:v>
                </c:pt>
                <c:pt idx="5866">
                  <c:v>303</c:v>
                </c:pt>
                <c:pt idx="5867">
                  <c:v>307</c:v>
                </c:pt>
                <c:pt idx="5868">
                  <c:v>303</c:v>
                </c:pt>
                <c:pt idx="5869">
                  <c:v>307</c:v>
                </c:pt>
                <c:pt idx="5870">
                  <c:v>303</c:v>
                </c:pt>
                <c:pt idx="5871">
                  <c:v>306</c:v>
                </c:pt>
                <c:pt idx="5872">
                  <c:v>303</c:v>
                </c:pt>
                <c:pt idx="5873">
                  <c:v>307</c:v>
                </c:pt>
                <c:pt idx="5874">
                  <c:v>304</c:v>
                </c:pt>
                <c:pt idx="5875">
                  <c:v>306</c:v>
                </c:pt>
                <c:pt idx="5876">
                  <c:v>304</c:v>
                </c:pt>
                <c:pt idx="5877">
                  <c:v>305</c:v>
                </c:pt>
                <c:pt idx="5878">
                  <c:v>306</c:v>
                </c:pt>
                <c:pt idx="5879">
                  <c:v>305</c:v>
                </c:pt>
                <c:pt idx="5880">
                  <c:v>306</c:v>
                </c:pt>
                <c:pt idx="5881">
                  <c:v>306</c:v>
                </c:pt>
                <c:pt idx="5882">
                  <c:v>306</c:v>
                </c:pt>
                <c:pt idx="5883">
                  <c:v>305</c:v>
                </c:pt>
                <c:pt idx="5884">
                  <c:v>307</c:v>
                </c:pt>
                <c:pt idx="5885">
                  <c:v>306</c:v>
                </c:pt>
                <c:pt idx="5886">
                  <c:v>308</c:v>
                </c:pt>
                <c:pt idx="5887">
                  <c:v>305</c:v>
                </c:pt>
                <c:pt idx="5888">
                  <c:v>308</c:v>
                </c:pt>
                <c:pt idx="5889">
                  <c:v>305</c:v>
                </c:pt>
                <c:pt idx="5890">
                  <c:v>309</c:v>
                </c:pt>
                <c:pt idx="5891">
                  <c:v>305</c:v>
                </c:pt>
                <c:pt idx="5892">
                  <c:v>310</c:v>
                </c:pt>
                <c:pt idx="5893">
                  <c:v>306</c:v>
                </c:pt>
                <c:pt idx="5894">
                  <c:v>311</c:v>
                </c:pt>
                <c:pt idx="5895">
                  <c:v>307</c:v>
                </c:pt>
                <c:pt idx="5896">
                  <c:v>311</c:v>
                </c:pt>
                <c:pt idx="5897">
                  <c:v>307</c:v>
                </c:pt>
                <c:pt idx="5898">
                  <c:v>311</c:v>
                </c:pt>
                <c:pt idx="5899">
                  <c:v>307</c:v>
                </c:pt>
                <c:pt idx="5900">
                  <c:v>312</c:v>
                </c:pt>
                <c:pt idx="5901">
                  <c:v>308</c:v>
                </c:pt>
                <c:pt idx="5902">
                  <c:v>312</c:v>
                </c:pt>
                <c:pt idx="5903">
                  <c:v>308</c:v>
                </c:pt>
                <c:pt idx="5904">
                  <c:v>312</c:v>
                </c:pt>
                <c:pt idx="5905">
                  <c:v>309</c:v>
                </c:pt>
                <c:pt idx="5906">
                  <c:v>312</c:v>
                </c:pt>
                <c:pt idx="5907">
                  <c:v>309</c:v>
                </c:pt>
                <c:pt idx="5908">
                  <c:v>312</c:v>
                </c:pt>
                <c:pt idx="5909">
                  <c:v>310</c:v>
                </c:pt>
                <c:pt idx="5910">
                  <c:v>311</c:v>
                </c:pt>
                <c:pt idx="5911">
                  <c:v>310</c:v>
                </c:pt>
                <c:pt idx="5912">
                  <c:v>311</c:v>
                </c:pt>
                <c:pt idx="5913">
                  <c:v>310</c:v>
                </c:pt>
                <c:pt idx="5914">
                  <c:v>310</c:v>
                </c:pt>
                <c:pt idx="5915">
                  <c:v>310</c:v>
                </c:pt>
                <c:pt idx="5916">
                  <c:v>309</c:v>
                </c:pt>
                <c:pt idx="5917">
                  <c:v>310</c:v>
                </c:pt>
                <c:pt idx="5918">
                  <c:v>308</c:v>
                </c:pt>
                <c:pt idx="5919">
                  <c:v>310</c:v>
                </c:pt>
                <c:pt idx="5920">
                  <c:v>307</c:v>
                </c:pt>
                <c:pt idx="5921">
                  <c:v>309</c:v>
                </c:pt>
                <c:pt idx="5922">
                  <c:v>307</c:v>
                </c:pt>
                <c:pt idx="5923">
                  <c:v>309</c:v>
                </c:pt>
                <c:pt idx="5924">
                  <c:v>305</c:v>
                </c:pt>
                <c:pt idx="5925">
                  <c:v>308</c:v>
                </c:pt>
                <c:pt idx="5926">
                  <c:v>304</c:v>
                </c:pt>
                <c:pt idx="5927">
                  <c:v>308</c:v>
                </c:pt>
                <c:pt idx="5928">
                  <c:v>304</c:v>
                </c:pt>
                <c:pt idx="5929">
                  <c:v>307</c:v>
                </c:pt>
                <c:pt idx="5930">
                  <c:v>303</c:v>
                </c:pt>
                <c:pt idx="5931">
                  <c:v>307</c:v>
                </c:pt>
                <c:pt idx="5932">
                  <c:v>303</c:v>
                </c:pt>
                <c:pt idx="5933">
                  <c:v>307</c:v>
                </c:pt>
                <c:pt idx="5934">
                  <c:v>302</c:v>
                </c:pt>
                <c:pt idx="5935">
                  <c:v>306</c:v>
                </c:pt>
                <c:pt idx="5936">
                  <c:v>302</c:v>
                </c:pt>
                <c:pt idx="5937">
                  <c:v>305</c:v>
                </c:pt>
                <c:pt idx="5938">
                  <c:v>302</c:v>
                </c:pt>
                <c:pt idx="5939">
                  <c:v>305</c:v>
                </c:pt>
                <c:pt idx="5940">
                  <c:v>303</c:v>
                </c:pt>
                <c:pt idx="5941">
                  <c:v>305</c:v>
                </c:pt>
                <c:pt idx="5942">
                  <c:v>303</c:v>
                </c:pt>
                <c:pt idx="5943">
                  <c:v>304</c:v>
                </c:pt>
                <c:pt idx="5944">
                  <c:v>304</c:v>
                </c:pt>
                <c:pt idx="5945">
                  <c:v>305</c:v>
                </c:pt>
                <c:pt idx="5946">
                  <c:v>303</c:v>
                </c:pt>
                <c:pt idx="5947">
                  <c:v>305</c:v>
                </c:pt>
                <c:pt idx="5948">
                  <c:v>303</c:v>
                </c:pt>
                <c:pt idx="5949">
                  <c:v>305</c:v>
                </c:pt>
                <c:pt idx="5950">
                  <c:v>305</c:v>
                </c:pt>
                <c:pt idx="5951">
                  <c:v>304</c:v>
                </c:pt>
                <c:pt idx="5952">
                  <c:v>304</c:v>
                </c:pt>
                <c:pt idx="5953">
                  <c:v>304</c:v>
                </c:pt>
                <c:pt idx="5954">
                  <c:v>305</c:v>
                </c:pt>
                <c:pt idx="5955">
                  <c:v>303</c:v>
                </c:pt>
                <c:pt idx="5956">
                  <c:v>305</c:v>
                </c:pt>
                <c:pt idx="5957">
                  <c:v>303</c:v>
                </c:pt>
                <c:pt idx="5958">
                  <c:v>306</c:v>
                </c:pt>
                <c:pt idx="5959">
                  <c:v>304</c:v>
                </c:pt>
                <c:pt idx="5960">
                  <c:v>306</c:v>
                </c:pt>
                <c:pt idx="5961">
                  <c:v>304</c:v>
                </c:pt>
                <c:pt idx="5962">
                  <c:v>307</c:v>
                </c:pt>
                <c:pt idx="5963">
                  <c:v>304</c:v>
                </c:pt>
                <c:pt idx="5964">
                  <c:v>308</c:v>
                </c:pt>
                <c:pt idx="5965">
                  <c:v>304</c:v>
                </c:pt>
                <c:pt idx="5966">
                  <c:v>309</c:v>
                </c:pt>
                <c:pt idx="5967">
                  <c:v>305</c:v>
                </c:pt>
                <c:pt idx="5968">
                  <c:v>309</c:v>
                </c:pt>
                <c:pt idx="5969">
                  <c:v>306</c:v>
                </c:pt>
                <c:pt idx="5970">
                  <c:v>310</c:v>
                </c:pt>
                <c:pt idx="5971">
                  <c:v>305</c:v>
                </c:pt>
                <c:pt idx="5972">
                  <c:v>310</c:v>
                </c:pt>
                <c:pt idx="5973">
                  <c:v>306</c:v>
                </c:pt>
                <c:pt idx="5974">
                  <c:v>310</c:v>
                </c:pt>
                <c:pt idx="5975">
                  <c:v>306</c:v>
                </c:pt>
                <c:pt idx="5976">
                  <c:v>310</c:v>
                </c:pt>
                <c:pt idx="5977">
                  <c:v>307</c:v>
                </c:pt>
                <c:pt idx="5978">
                  <c:v>310</c:v>
                </c:pt>
                <c:pt idx="5979">
                  <c:v>308</c:v>
                </c:pt>
                <c:pt idx="5980">
                  <c:v>310</c:v>
                </c:pt>
                <c:pt idx="5981">
                  <c:v>308</c:v>
                </c:pt>
                <c:pt idx="5982">
                  <c:v>309</c:v>
                </c:pt>
                <c:pt idx="5983">
                  <c:v>308</c:v>
                </c:pt>
                <c:pt idx="5984">
                  <c:v>308</c:v>
                </c:pt>
                <c:pt idx="5985">
                  <c:v>308</c:v>
                </c:pt>
                <c:pt idx="5986">
                  <c:v>308</c:v>
                </c:pt>
                <c:pt idx="5987">
                  <c:v>308</c:v>
                </c:pt>
                <c:pt idx="5988">
                  <c:v>307</c:v>
                </c:pt>
                <c:pt idx="5989">
                  <c:v>309</c:v>
                </c:pt>
                <c:pt idx="5990">
                  <c:v>307</c:v>
                </c:pt>
                <c:pt idx="5991">
                  <c:v>310</c:v>
                </c:pt>
                <c:pt idx="5992">
                  <c:v>308</c:v>
                </c:pt>
                <c:pt idx="5993">
                  <c:v>311</c:v>
                </c:pt>
                <c:pt idx="5994">
                  <c:v>308</c:v>
                </c:pt>
                <c:pt idx="5995">
                  <c:v>311</c:v>
                </c:pt>
                <c:pt idx="5996">
                  <c:v>308</c:v>
                </c:pt>
                <c:pt idx="5997">
                  <c:v>310</c:v>
                </c:pt>
                <c:pt idx="5998">
                  <c:v>307</c:v>
                </c:pt>
                <c:pt idx="5999">
                  <c:v>310</c:v>
                </c:pt>
                <c:pt idx="6000">
                  <c:v>305</c:v>
                </c:pt>
                <c:pt idx="6001">
                  <c:v>308</c:v>
                </c:pt>
                <c:pt idx="6002">
                  <c:v>304</c:v>
                </c:pt>
                <c:pt idx="6003">
                  <c:v>308</c:v>
                </c:pt>
                <c:pt idx="6004">
                  <c:v>304</c:v>
                </c:pt>
                <c:pt idx="6005">
                  <c:v>307</c:v>
                </c:pt>
                <c:pt idx="6006">
                  <c:v>303</c:v>
                </c:pt>
                <c:pt idx="6007">
                  <c:v>306</c:v>
                </c:pt>
                <c:pt idx="6008">
                  <c:v>302</c:v>
                </c:pt>
                <c:pt idx="6009">
                  <c:v>305</c:v>
                </c:pt>
                <c:pt idx="6010">
                  <c:v>301</c:v>
                </c:pt>
                <c:pt idx="6011">
                  <c:v>304</c:v>
                </c:pt>
                <c:pt idx="6012">
                  <c:v>300</c:v>
                </c:pt>
                <c:pt idx="6013">
                  <c:v>303</c:v>
                </c:pt>
                <c:pt idx="6014">
                  <c:v>301</c:v>
                </c:pt>
                <c:pt idx="6015">
                  <c:v>302</c:v>
                </c:pt>
                <c:pt idx="6016">
                  <c:v>301</c:v>
                </c:pt>
                <c:pt idx="6017">
                  <c:v>302</c:v>
                </c:pt>
                <c:pt idx="6018">
                  <c:v>301</c:v>
                </c:pt>
                <c:pt idx="6019">
                  <c:v>302</c:v>
                </c:pt>
                <c:pt idx="6020">
                  <c:v>302</c:v>
                </c:pt>
                <c:pt idx="6021">
                  <c:v>302</c:v>
                </c:pt>
                <c:pt idx="6022">
                  <c:v>303</c:v>
                </c:pt>
                <c:pt idx="6023">
                  <c:v>302</c:v>
                </c:pt>
                <c:pt idx="6024">
                  <c:v>303</c:v>
                </c:pt>
                <c:pt idx="6025">
                  <c:v>303</c:v>
                </c:pt>
                <c:pt idx="6026">
                  <c:v>304</c:v>
                </c:pt>
                <c:pt idx="6027">
                  <c:v>303</c:v>
                </c:pt>
                <c:pt idx="6028">
                  <c:v>305</c:v>
                </c:pt>
                <c:pt idx="6029">
                  <c:v>303</c:v>
                </c:pt>
                <c:pt idx="6030">
                  <c:v>307</c:v>
                </c:pt>
                <c:pt idx="6031">
                  <c:v>305</c:v>
                </c:pt>
                <c:pt idx="6032">
                  <c:v>308</c:v>
                </c:pt>
                <c:pt idx="6033">
                  <c:v>305</c:v>
                </c:pt>
                <c:pt idx="6034">
                  <c:v>309</c:v>
                </c:pt>
                <c:pt idx="6035">
                  <c:v>305</c:v>
                </c:pt>
                <c:pt idx="6036">
                  <c:v>309</c:v>
                </c:pt>
                <c:pt idx="6037">
                  <c:v>305</c:v>
                </c:pt>
                <c:pt idx="6038">
                  <c:v>310</c:v>
                </c:pt>
                <c:pt idx="6039">
                  <c:v>306</c:v>
                </c:pt>
                <c:pt idx="6040">
                  <c:v>311</c:v>
                </c:pt>
                <c:pt idx="6041">
                  <c:v>306</c:v>
                </c:pt>
                <c:pt idx="6042">
                  <c:v>310</c:v>
                </c:pt>
                <c:pt idx="6043">
                  <c:v>306</c:v>
                </c:pt>
                <c:pt idx="6044">
                  <c:v>310</c:v>
                </c:pt>
                <c:pt idx="6045">
                  <c:v>306</c:v>
                </c:pt>
                <c:pt idx="6046">
                  <c:v>310</c:v>
                </c:pt>
                <c:pt idx="6047">
                  <c:v>307</c:v>
                </c:pt>
                <c:pt idx="6048">
                  <c:v>309</c:v>
                </c:pt>
                <c:pt idx="6049">
                  <c:v>306</c:v>
                </c:pt>
                <c:pt idx="6050">
                  <c:v>309</c:v>
                </c:pt>
                <c:pt idx="6051">
                  <c:v>306</c:v>
                </c:pt>
                <c:pt idx="6052">
                  <c:v>308</c:v>
                </c:pt>
                <c:pt idx="6053">
                  <c:v>307</c:v>
                </c:pt>
                <c:pt idx="6054">
                  <c:v>308</c:v>
                </c:pt>
                <c:pt idx="6055">
                  <c:v>307</c:v>
                </c:pt>
                <c:pt idx="6056">
                  <c:v>307</c:v>
                </c:pt>
                <c:pt idx="6057">
                  <c:v>307</c:v>
                </c:pt>
                <c:pt idx="6058">
                  <c:v>307</c:v>
                </c:pt>
                <c:pt idx="6059">
                  <c:v>307</c:v>
                </c:pt>
                <c:pt idx="6060">
                  <c:v>307</c:v>
                </c:pt>
                <c:pt idx="6061">
                  <c:v>308</c:v>
                </c:pt>
                <c:pt idx="6062">
                  <c:v>306</c:v>
                </c:pt>
                <c:pt idx="6063">
                  <c:v>308</c:v>
                </c:pt>
                <c:pt idx="6064">
                  <c:v>306</c:v>
                </c:pt>
                <c:pt idx="6065">
                  <c:v>308</c:v>
                </c:pt>
                <c:pt idx="6066">
                  <c:v>306</c:v>
                </c:pt>
                <c:pt idx="6067">
                  <c:v>308</c:v>
                </c:pt>
                <c:pt idx="6068">
                  <c:v>305</c:v>
                </c:pt>
                <c:pt idx="6069">
                  <c:v>309</c:v>
                </c:pt>
                <c:pt idx="6070">
                  <c:v>305</c:v>
                </c:pt>
                <c:pt idx="6071">
                  <c:v>309</c:v>
                </c:pt>
                <c:pt idx="6072">
                  <c:v>305</c:v>
                </c:pt>
                <c:pt idx="6073">
                  <c:v>309</c:v>
                </c:pt>
                <c:pt idx="6074">
                  <c:v>306</c:v>
                </c:pt>
                <c:pt idx="6075">
                  <c:v>309</c:v>
                </c:pt>
                <c:pt idx="6076">
                  <c:v>304</c:v>
                </c:pt>
                <c:pt idx="6077">
                  <c:v>309</c:v>
                </c:pt>
                <c:pt idx="6078">
                  <c:v>305</c:v>
                </c:pt>
                <c:pt idx="6079">
                  <c:v>309</c:v>
                </c:pt>
                <c:pt idx="6080">
                  <c:v>305</c:v>
                </c:pt>
                <c:pt idx="6081">
                  <c:v>309</c:v>
                </c:pt>
                <c:pt idx="6082">
                  <c:v>305</c:v>
                </c:pt>
                <c:pt idx="6083">
                  <c:v>308</c:v>
                </c:pt>
                <c:pt idx="6084">
                  <c:v>305</c:v>
                </c:pt>
                <c:pt idx="6085">
                  <c:v>308</c:v>
                </c:pt>
                <c:pt idx="6086">
                  <c:v>306</c:v>
                </c:pt>
                <c:pt idx="6087">
                  <c:v>307</c:v>
                </c:pt>
                <c:pt idx="6088">
                  <c:v>306</c:v>
                </c:pt>
                <c:pt idx="6089">
                  <c:v>307</c:v>
                </c:pt>
                <c:pt idx="6090">
                  <c:v>307</c:v>
                </c:pt>
                <c:pt idx="6091">
                  <c:v>307</c:v>
                </c:pt>
                <c:pt idx="6092">
                  <c:v>309</c:v>
                </c:pt>
                <c:pt idx="6093">
                  <c:v>307</c:v>
                </c:pt>
                <c:pt idx="6094">
                  <c:v>308</c:v>
                </c:pt>
                <c:pt idx="6095">
                  <c:v>308</c:v>
                </c:pt>
                <c:pt idx="6096">
                  <c:v>310</c:v>
                </c:pt>
                <c:pt idx="6097">
                  <c:v>308</c:v>
                </c:pt>
                <c:pt idx="6098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B-4ED2-AF53-EC3350E8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91367"/>
        <c:axId val="1909393415"/>
      </c:lineChart>
      <c:catAx>
        <c:axId val="1909391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93415"/>
        <c:crosses val="autoZero"/>
        <c:auto val="1"/>
        <c:lblAlgn val="ctr"/>
        <c:lblOffset val="100"/>
        <c:noMultiLvlLbl val="0"/>
      </c:catAx>
      <c:valAx>
        <c:axId val="190939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91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Sheet1!$BI$1:$BI$7011</c:f>
              <c:numCache>
                <c:formatCode>General</c:formatCode>
                <c:ptCount val="7011"/>
                <c:pt idx="0">
                  <c:v>302</c:v>
                </c:pt>
                <c:pt idx="1">
                  <c:v>307</c:v>
                </c:pt>
                <c:pt idx="2">
                  <c:v>304</c:v>
                </c:pt>
                <c:pt idx="3">
                  <c:v>309</c:v>
                </c:pt>
                <c:pt idx="4">
                  <c:v>303</c:v>
                </c:pt>
                <c:pt idx="5">
                  <c:v>309</c:v>
                </c:pt>
                <c:pt idx="6">
                  <c:v>303</c:v>
                </c:pt>
                <c:pt idx="7">
                  <c:v>310</c:v>
                </c:pt>
                <c:pt idx="8">
                  <c:v>304</c:v>
                </c:pt>
                <c:pt idx="9">
                  <c:v>309</c:v>
                </c:pt>
                <c:pt idx="10">
                  <c:v>303</c:v>
                </c:pt>
                <c:pt idx="11">
                  <c:v>309</c:v>
                </c:pt>
                <c:pt idx="12">
                  <c:v>304</c:v>
                </c:pt>
                <c:pt idx="13">
                  <c:v>309</c:v>
                </c:pt>
                <c:pt idx="14">
                  <c:v>304</c:v>
                </c:pt>
                <c:pt idx="15">
                  <c:v>308</c:v>
                </c:pt>
                <c:pt idx="16">
                  <c:v>303</c:v>
                </c:pt>
                <c:pt idx="17">
                  <c:v>307</c:v>
                </c:pt>
                <c:pt idx="18">
                  <c:v>303</c:v>
                </c:pt>
                <c:pt idx="19">
                  <c:v>306</c:v>
                </c:pt>
                <c:pt idx="20">
                  <c:v>304</c:v>
                </c:pt>
                <c:pt idx="21">
                  <c:v>306</c:v>
                </c:pt>
                <c:pt idx="22">
                  <c:v>304</c:v>
                </c:pt>
                <c:pt idx="23">
                  <c:v>305</c:v>
                </c:pt>
                <c:pt idx="24">
                  <c:v>304</c:v>
                </c:pt>
                <c:pt idx="25">
                  <c:v>304</c:v>
                </c:pt>
                <c:pt idx="26">
                  <c:v>304</c:v>
                </c:pt>
                <c:pt idx="27">
                  <c:v>304</c:v>
                </c:pt>
                <c:pt idx="28">
                  <c:v>305</c:v>
                </c:pt>
                <c:pt idx="29">
                  <c:v>303</c:v>
                </c:pt>
                <c:pt idx="30">
                  <c:v>305</c:v>
                </c:pt>
                <c:pt idx="31">
                  <c:v>303</c:v>
                </c:pt>
                <c:pt idx="32">
                  <c:v>306</c:v>
                </c:pt>
                <c:pt idx="33">
                  <c:v>303</c:v>
                </c:pt>
                <c:pt idx="34">
                  <c:v>306</c:v>
                </c:pt>
                <c:pt idx="35">
                  <c:v>304</c:v>
                </c:pt>
                <c:pt idx="36">
                  <c:v>307</c:v>
                </c:pt>
                <c:pt idx="37">
                  <c:v>302</c:v>
                </c:pt>
                <c:pt idx="38">
                  <c:v>308</c:v>
                </c:pt>
                <c:pt idx="39">
                  <c:v>303</c:v>
                </c:pt>
                <c:pt idx="40">
                  <c:v>308</c:v>
                </c:pt>
                <c:pt idx="41">
                  <c:v>303</c:v>
                </c:pt>
                <c:pt idx="42">
                  <c:v>309</c:v>
                </c:pt>
                <c:pt idx="43">
                  <c:v>303</c:v>
                </c:pt>
                <c:pt idx="44">
                  <c:v>309</c:v>
                </c:pt>
                <c:pt idx="45">
                  <c:v>302</c:v>
                </c:pt>
                <c:pt idx="46">
                  <c:v>308</c:v>
                </c:pt>
                <c:pt idx="47">
                  <c:v>302</c:v>
                </c:pt>
                <c:pt idx="48">
                  <c:v>307</c:v>
                </c:pt>
                <c:pt idx="49">
                  <c:v>302</c:v>
                </c:pt>
                <c:pt idx="50">
                  <c:v>308</c:v>
                </c:pt>
                <c:pt idx="51">
                  <c:v>303</c:v>
                </c:pt>
                <c:pt idx="52">
                  <c:v>308</c:v>
                </c:pt>
                <c:pt idx="53">
                  <c:v>302</c:v>
                </c:pt>
                <c:pt idx="54">
                  <c:v>307</c:v>
                </c:pt>
                <c:pt idx="55">
                  <c:v>303</c:v>
                </c:pt>
                <c:pt idx="56">
                  <c:v>307</c:v>
                </c:pt>
                <c:pt idx="57">
                  <c:v>303</c:v>
                </c:pt>
                <c:pt idx="58">
                  <c:v>306</c:v>
                </c:pt>
                <c:pt idx="59">
                  <c:v>304</c:v>
                </c:pt>
                <c:pt idx="60">
                  <c:v>306</c:v>
                </c:pt>
                <c:pt idx="61">
                  <c:v>305</c:v>
                </c:pt>
                <c:pt idx="62">
                  <c:v>306</c:v>
                </c:pt>
                <c:pt idx="63">
                  <c:v>305</c:v>
                </c:pt>
                <c:pt idx="64">
                  <c:v>305</c:v>
                </c:pt>
                <c:pt idx="65">
                  <c:v>307</c:v>
                </c:pt>
                <c:pt idx="66">
                  <c:v>306</c:v>
                </c:pt>
                <c:pt idx="67">
                  <c:v>307</c:v>
                </c:pt>
                <c:pt idx="68">
                  <c:v>305</c:v>
                </c:pt>
                <c:pt idx="69">
                  <c:v>307</c:v>
                </c:pt>
                <c:pt idx="70">
                  <c:v>304</c:v>
                </c:pt>
                <c:pt idx="71">
                  <c:v>307</c:v>
                </c:pt>
                <c:pt idx="72">
                  <c:v>304</c:v>
                </c:pt>
                <c:pt idx="73">
                  <c:v>308</c:v>
                </c:pt>
                <c:pt idx="74">
                  <c:v>302</c:v>
                </c:pt>
                <c:pt idx="75">
                  <c:v>309</c:v>
                </c:pt>
                <c:pt idx="76">
                  <c:v>303</c:v>
                </c:pt>
                <c:pt idx="77">
                  <c:v>308</c:v>
                </c:pt>
                <c:pt idx="78">
                  <c:v>302</c:v>
                </c:pt>
                <c:pt idx="79">
                  <c:v>307</c:v>
                </c:pt>
                <c:pt idx="80">
                  <c:v>302</c:v>
                </c:pt>
                <c:pt idx="81">
                  <c:v>308</c:v>
                </c:pt>
                <c:pt idx="82">
                  <c:v>302</c:v>
                </c:pt>
                <c:pt idx="83">
                  <c:v>308</c:v>
                </c:pt>
                <c:pt idx="84">
                  <c:v>302</c:v>
                </c:pt>
                <c:pt idx="85">
                  <c:v>309</c:v>
                </c:pt>
                <c:pt idx="86">
                  <c:v>302</c:v>
                </c:pt>
                <c:pt idx="87">
                  <c:v>307</c:v>
                </c:pt>
                <c:pt idx="88">
                  <c:v>302</c:v>
                </c:pt>
                <c:pt idx="89">
                  <c:v>307</c:v>
                </c:pt>
                <c:pt idx="90">
                  <c:v>303</c:v>
                </c:pt>
                <c:pt idx="91">
                  <c:v>307</c:v>
                </c:pt>
                <c:pt idx="92">
                  <c:v>303</c:v>
                </c:pt>
                <c:pt idx="93">
                  <c:v>307</c:v>
                </c:pt>
                <c:pt idx="94">
                  <c:v>304</c:v>
                </c:pt>
                <c:pt idx="95">
                  <c:v>307</c:v>
                </c:pt>
                <c:pt idx="96">
                  <c:v>304</c:v>
                </c:pt>
                <c:pt idx="97">
                  <c:v>307</c:v>
                </c:pt>
                <c:pt idx="98">
                  <c:v>305</c:v>
                </c:pt>
                <c:pt idx="99">
                  <c:v>306</c:v>
                </c:pt>
                <c:pt idx="100">
                  <c:v>304</c:v>
                </c:pt>
                <c:pt idx="101">
                  <c:v>305</c:v>
                </c:pt>
                <c:pt idx="102">
                  <c:v>305</c:v>
                </c:pt>
                <c:pt idx="103">
                  <c:v>305</c:v>
                </c:pt>
                <c:pt idx="104">
                  <c:v>306</c:v>
                </c:pt>
                <c:pt idx="105">
                  <c:v>305</c:v>
                </c:pt>
                <c:pt idx="106">
                  <c:v>306</c:v>
                </c:pt>
                <c:pt idx="107">
                  <c:v>304</c:v>
                </c:pt>
                <c:pt idx="108">
                  <c:v>306</c:v>
                </c:pt>
                <c:pt idx="109">
                  <c:v>304</c:v>
                </c:pt>
                <c:pt idx="110">
                  <c:v>307</c:v>
                </c:pt>
                <c:pt idx="111">
                  <c:v>304</c:v>
                </c:pt>
                <c:pt idx="112">
                  <c:v>307</c:v>
                </c:pt>
                <c:pt idx="113">
                  <c:v>303</c:v>
                </c:pt>
                <c:pt idx="114">
                  <c:v>308</c:v>
                </c:pt>
                <c:pt idx="115">
                  <c:v>304</c:v>
                </c:pt>
                <c:pt idx="116">
                  <c:v>308</c:v>
                </c:pt>
                <c:pt idx="117">
                  <c:v>303</c:v>
                </c:pt>
                <c:pt idx="118">
                  <c:v>308</c:v>
                </c:pt>
                <c:pt idx="119">
                  <c:v>302</c:v>
                </c:pt>
                <c:pt idx="120">
                  <c:v>308</c:v>
                </c:pt>
                <c:pt idx="121">
                  <c:v>302</c:v>
                </c:pt>
                <c:pt idx="122">
                  <c:v>308</c:v>
                </c:pt>
                <c:pt idx="123">
                  <c:v>303</c:v>
                </c:pt>
                <c:pt idx="124">
                  <c:v>308</c:v>
                </c:pt>
                <c:pt idx="125">
                  <c:v>303</c:v>
                </c:pt>
                <c:pt idx="126">
                  <c:v>308</c:v>
                </c:pt>
                <c:pt idx="127">
                  <c:v>303</c:v>
                </c:pt>
                <c:pt idx="128">
                  <c:v>308</c:v>
                </c:pt>
                <c:pt idx="129">
                  <c:v>303</c:v>
                </c:pt>
                <c:pt idx="130">
                  <c:v>308</c:v>
                </c:pt>
                <c:pt idx="131">
                  <c:v>304</c:v>
                </c:pt>
                <c:pt idx="132">
                  <c:v>308</c:v>
                </c:pt>
                <c:pt idx="133">
                  <c:v>304</c:v>
                </c:pt>
                <c:pt idx="134">
                  <c:v>309</c:v>
                </c:pt>
                <c:pt idx="135">
                  <c:v>305</c:v>
                </c:pt>
                <c:pt idx="136">
                  <c:v>308</c:v>
                </c:pt>
                <c:pt idx="137">
                  <c:v>306</c:v>
                </c:pt>
                <c:pt idx="138">
                  <c:v>308</c:v>
                </c:pt>
                <c:pt idx="139">
                  <c:v>308</c:v>
                </c:pt>
                <c:pt idx="140">
                  <c:v>307</c:v>
                </c:pt>
                <c:pt idx="141">
                  <c:v>306</c:v>
                </c:pt>
                <c:pt idx="142">
                  <c:v>306</c:v>
                </c:pt>
                <c:pt idx="143">
                  <c:v>305</c:v>
                </c:pt>
                <c:pt idx="144">
                  <c:v>305</c:v>
                </c:pt>
                <c:pt idx="145">
                  <c:v>306</c:v>
                </c:pt>
                <c:pt idx="146">
                  <c:v>304</c:v>
                </c:pt>
                <c:pt idx="147">
                  <c:v>307</c:v>
                </c:pt>
                <c:pt idx="148">
                  <c:v>304</c:v>
                </c:pt>
                <c:pt idx="149">
                  <c:v>306</c:v>
                </c:pt>
                <c:pt idx="150">
                  <c:v>303</c:v>
                </c:pt>
                <c:pt idx="151">
                  <c:v>307</c:v>
                </c:pt>
                <c:pt idx="152">
                  <c:v>303</c:v>
                </c:pt>
                <c:pt idx="153">
                  <c:v>307</c:v>
                </c:pt>
                <c:pt idx="154">
                  <c:v>302</c:v>
                </c:pt>
                <c:pt idx="155">
                  <c:v>308</c:v>
                </c:pt>
                <c:pt idx="156">
                  <c:v>302</c:v>
                </c:pt>
                <c:pt idx="157">
                  <c:v>308</c:v>
                </c:pt>
                <c:pt idx="158">
                  <c:v>302</c:v>
                </c:pt>
                <c:pt idx="159">
                  <c:v>308</c:v>
                </c:pt>
                <c:pt idx="160">
                  <c:v>302</c:v>
                </c:pt>
                <c:pt idx="161">
                  <c:v>308</c:v>
                </c:pt>
                <c:pt idx="162">
                  <c:v>301</c:v>
                </c:pt>
                <c:pt idx="163">
                  <c:v>307</c:v>
                </c:pt>
                <c:pt idx="164">
                  <c:v>302</c:v>
                </c:pt>
                <c:pt idx="165">
                  <c:v>307</c:v>
                </c:pt>
                <c:pt idx="166">
                  <c:v>301</c:v>
                </c:pt>
                <c:pt idx="167">
                  <c:v>306</c:v>
                </c:pt>
                <c:pt idx="168">
                  <c:v>301</c:v>
                </c:pt>
                <c:pt idx="169">
                  <c:v>306</c:v>
                </c:pt>
                <c:pt idx="170">
                  <c:v>301</c:v>
                </c:pt>
                <c:pt idx="171">
                  <c:v>306</c:v>
                </c:pt>
                <c:pt idx="172">
                  <c:v>302</c:v>
                </c:pt>
                <c:pt idx="173">
                  <c:v>306</c:v>
                </c:pt>
                <c:pt idx="174">
                  <c:v>303</c:v>
                </c:pt>
                <c:pt idx="175">
                  <c:v>306</c:v>
                </c:pt>
                <c:pt idx="176">
                  <c:v>304</c:v>
                </c:pt>
                <c:pt idx="177">
                  <c:v>306</c:v>
                </c:pt>
                <c:pt idx="178">
                  <c:v>305</c:v>
                </c:pt>
                <c:pt idx="179">
                  <c:v>306</c:v>
                </c:pt>
                <c:pt idx="180">
                  <c:v>305</c:v>
                </c:pt>
                <c:pt idx="181">
                  <c:v>305</c:v>
                </c:pt>
                <c:pt idx="182">
                  <c:v>306</c:v>
                </c:pt>
                <c:pt idx="183">
                  <c:v>305</c:v>
                </c:pt>
                <c:pt idx="184">
                  <c:v>306</c:v>
                </c:pt>
                <c:pt idx="185">
                  <c:v>305</c:v>
                </c:pt>
                <c:pt idx="186">
                  <c:v>307</c:v>
                </c:pt>
                <c:pt idx="187">
                  <c:v>304</c:v>
                </c:pt>
                <c:pt idx="188">
                  <c:v>308</c:v>
                </c:pt>
                <c:pt idx="189">
                  <c:v>303</c:v>
                </c:pt>
                <c:pt idx="190">
                  <c:v>308</c:v>
                </c:pt>
                <c:pt idx="191">
                  <c:v>304</c:v>
                </c:pt>
                <c:pt idx="192">
                  <c:v>307</c:v>
                </c:pt>
                <c:pt idx="193">
                  <c:v>303</c:v>
                </c:pt>
                <c:pt idx="194">
                  <c:v>307</c:v>
                </c:pt>
                <c:pt idx="195">
                  <c:v>303</c:v>
                </c:pt>
                <c:pt idx="196">
                  <c:v>308</c:v>
                </c:pt>
                <c:pt idx="197">
                  <c:v>303</c:v>
                </c:pt>
                <c:pt idx="198">
                  <c:v>308</c:v>
                </c:pt>
                <c:pt idx="199">
                  <c:v>303</c:v>
                </c:pt>
                <c:pt idx="200">
                  <c:v>309</c:v>
                </c:pt>
                <c:pt idx="201">
                  <c:v>303</c:v>
                </c:pt>
                <c:pt idx="202">
                  <c:v>309</c:v>
                </c:pt>
                <c:pt idx="203">
                  <c:v>302</c:v>
                </c:pt>
                <c:pt idx="204">
                  <c:v>309</c:v>
                </c:pt>
                <c:pt idx="205">
                  <c:v>303</c:v>
                </c:pt>
                <c:pt idx="206">
                  <c:v>309</c:v>
                </c:pt>
                <c:pt idx="207">
                  <c:v>302</c:v>
                </c:pt>
                <c:pt idx="208">
                  <c:v>308</c:v>
                </c:pt>
                <c:pt idx="209">
                  <c:v>303</c:v>
                </c:pt>
                <c:pt idx="210">
                  <c:v>308</c:v>
                </c:pt>
                <c:pt idx="211">
                  <c:v>304</c:v>
                </c:pt>
                <c:pt idx="212">
                  <c:v>308</c:v>
                </c:pt>
                <c:pt idx="213">
                  <c:v>304</c:v>
                </c:pt>
                <c:pt idx="214">
                  <c:v>307</c:v>
                </c:pt>
                <c:pt idx="215">
                  <c:v>305</c:v>
                </c:pt>
                <c:pt idx="216">
                  <c:v>307</c:v>
                </c:pt>
                <c:pt idx="217">
                  <c:v>305</c:v>
                </c:pt>
                <c:pt idx="218">
                  <c:v>306</c:v>
                </c:pt>
                <c:pt idx="219">
                  <c:v>306</c:v>
                </c:pt>
                <c:pt idx="220">
                  <c:v>306</c:v>
                </c:pt>
                <c:pt idx="221">
                  <c:v>306</c:v>
                </c:pt>
                <c:pt idx="222">
                  <c:v>305</c:v>
                </c:pt>
                <c:pt idx="223">
                  <c:v>306</c:v>
                </c:pt>
                <c:pt idx="224">
                  <c:v>304</c:v>
                </c:pt>
                <c:pt idx="225">
                  <c:v>307</c:v>
                </c:pt>
                <c:pt idx="226">
                  <c:v>305</c:v>
                </c:pt>
                <c:pt idx="227">
                  <c:v>307</c:v>
                </c:pt>
                <c:pt idx="228">
                  <c:v>303</c:v>
                </c:pt>
                <c:pt idx="229">
                  <c:v>308</c:v>
                </c:pt>
                <c:pt idx="230">
                  <c:v>304</c:v>
                </c:pt>
                <c:pt idx="231">
                  <c:v>308</c:v>
                </c:pt>
                <c:pt idx="232">
                  <c:v>304</c:v>
                </c:pt>
                <c:pt idx="233">
                  <c:v>308</c:v>
                </c:pt>
                <c:pt idx="234">
                  <c:v>303</c:v>
                </c:pt>
                <c:pt idx="235">
                  <c:v>309</c:v>
                </c:pt>
                <c:pt idx="236">
                  <c:v>303</c:v>
                </c:pt>
                <c:pt idx="237">
                  <c:v>309</c:v>
                </c:pt>
                <c:pt idx="238">
                  <c:v>304</c:v>
                </c:pt>
                <c:pt idx="239">
                  <c:v>310</c:v>
                </c:pt>
                <c:pt idx="240">
                  <c:v>303</c:v>
                </c:pt>
                <c:pt idx="241">
                  <c:v>309</c:v>
                </c:pt>
                <c:pt idx="242">
                  <c:v>303</c:v>
                </c:pt>
                <c:pt idx="243">
                  <c:v>309</c:v>
                </c:pt>
                <c:pt idx="244">
                  <c:v>304</c:v>
                </c:pt>
                <c:pt idx="245">
                  <c:v>309</c:v>
                </c:pt>
                <c:pt idx="246">
                  <c:v>303</c:v>
                </c:pt>
                <c:pt idx="247">
                  <c:v>308</c:v>
                </c:pt>
                <c:pt idx="248">
                  <c:v>304</c:v>
                </c:pt>
                <c:pt idx="249">
                  <c:v>308</c:v>
                </c:pt>
                <c:pt idx="250">
                  <c:v>304</c:v>
                </c:pt>
                <c:pt idx="251">
                  <c:v>307</c:v>
                </c:pt>
                <c:pt idx="252">
                  <c:v>304</c:v>
                </c:pt>
                <c:pt idx="253">
                  <c:v>306</c:v>
                </c:pt>
                <c:pt idx="254">
                  <c:v>304</c:v>
                </c:pt>
                <c:pt idx="255">
                  <c:v>306</c:v>
                </c:pt>
                <c:pt idx="256">
                  <c:v>305</c:v>
                </c:pt>
                <c:pt idx="257">
                  <c:v>305</c:v>
                </c:pt>
                <c:pt idx="258">
                  <c:v>306</c:v>
                </c:pt>
                <c:pt idx="259">
                  <c:v>305</c:v>
                </c:pt>
                <c:pt idx="260">
                  <c:v>306</c:v>
                </c:pt>
                <c:pt idx="261">
                  <c:v>305</c:v>
                </c:pt>
                <c:pt idx="262">
                  <c:v>307</c:v>
                </c:pt>
                <c:pt idx="263">
                  <c:v>304</c:v>
                </c:pt>
                <c:pt idx="264">
                  <c:v>308</c:v>
                </c:pt>
                <c:pt idx="265">
                  <c:v>304</c:v>
                </c:pt>
                <c:pt idx="266">
                  <c:v>308</c:v>
                </c:pt>
                <c:pt idx="267">
                  <c:v>304</c:v>
                </c:pt>
                <c:pt idx="268">
                  <c:v>307</c:v>
                </c:pt>
                <c:pt idx="269">
                  <c:v>304</c:v>
                </c:pt>
                <c:pt idx="270">
                  <c:v>309</c:v>
                </c:pt>
                <c:pt idx="271">
                  <c:v>303</c:v>
                </c:pt>
                <c:pt idx="272">
                  <c:v>308</c:v>
                </c:pt>
                <c:pt idx="273">
                  <c:v>303</c:v>
                </c:pt>
                <c:pt idx="274">
                  <c:v>309</c:v>
                </c:pt>
                <c:pt idx="275">
                  <c:v>303</c:v>
                </c:pt>
                <c:pt idx="276">
                  <c:v>309</c:v>
                </c:pt>
                <c:pt idx="277">
                  <c:v>303</c:v>
                </c:pt>
                <c:pt idx="278">
                  <c:v>309</c:v>
                </c:pt>
                <c:pt idx="279">
                  <c:v>303</c:v>
                </c:pt>
                <c:pt idx="280">
                  <c:v>309</c:v>
                </c:pt>
                <c:pt idx="281">
                  <c:v>303</c:v>
                </c:pt>
                <c:pt idx="282">
                  <c:v>309</c:v>
                </c:pt>
                <c:pt idx="283">
                  <c:v>303</c:v>
                </c:pt>
                <c:pt idx="284">
                  <c:v>308</c:v>
                </c:pt>
                <c:pt idx="285">
                  <c:v>304</c:v>
                </c:pt>
                <c:pt idx="286">
                  <c:v>308</c:v>
                </c:pt>
                <c:pt idx="287">
                  <c:v>304</c:v>
                </c:pt>
                <c:pt idx="288">
                  <c:v>308</c:v>
                </c:pt>
                <c:pt idx="289">
                  <c:v>304</c:v>
                </c:pt>
                <c:pt idx="290">
                  <c:v>307</c:v>
                </c:pt>
                <c:pt idx="291">
                  <c:v>304</c:v>
                </c:pt>
                <c:pt idx="292">
                  <c:v>308</c:v>
                </c:pt>
                <c:pt idx="293">
                  <c:v>305</c:v>
                </c:pt>
                <c:pt idx="294">
                  <c:v>306</c:v>
                </c:pt>
                <c:pt idx="295">
                  <c:v>305</c:v>
                </c:pt>
                <c:pt idx="296">
                  <c:v>306</c:v>
                </c:pt>
                <c:pt idx="297">
                  <c:v>306</c:v>
                </c:pt>
                <c:pt idx="298">
                  <c:v>305</c:v>
                </c:pt>
                <c:pt idx="299">
                  <c:v>306</c:v>
                </c:pt>
                <c:pt idx="300">
                  <c:v>305</c:v>
                </c:pt>
                <c:pt idx="301">
                  <c:v>307</c:v>
                </c:pt>
                <c:pt idx="302">
                  <c:v>304</c:v>
                </c:pt>
                <c:pt idx="303">
                  <c:v>307</c:v>
                </c:pt>
                <c:pt idx="304">
                  <c:v>304</c:v>
                </c:pt>
                <c:pt idx="305">
                  <c:v>309</c:v>
                </c:pt>
                <c:pt idx="306">
                  <c:v>304</c:v>
                </c:pt>
                <c:pt idx="307">
                  <c:v>308</c:v>
                </c:pt>
                <c:pt idx="308">
                  <c:v>304</c:v>
                </c:pt>
                <c:pt idx="309">
                  <c:v>308</c:v>
                </c:pt>
                <c:pt idx="310">
                  <c:v>303</c:v>
                </c:pt>
                <c:pt idx="311">
                  <c:v>309</c:v>
                </c:pt>
                <c:pt idx="312">
                  <c:v>303</c:v>
                </c:pt>
                <c:pt idx="313">
                  <c:v>308</c:v>
                </c:pt>
                <c:pt idx="314">
                  <c:v>302</c:v>
                </c:pt>
                <c:pt idx="315">
                  <c:v>310</c:v>
                </c:pt>
                <c:pt idx="316">
                  <c:v>303</c:v>
                </c:pt>
                <c:pt idx="317">
                  <c:v>309</c:v>
                </c:pt>
                <c:pt idx="318">
                  <c:v>303</c:v>
                </c:pt>
                <c:pt idx="319">
                  <c:v>310</c:v>
                </c:pt>
                <c:pt idx="320">
                  <c:v>304</c:v>
                </c:pt>
                <c:pt idx="321">
                  <c:v>309</c:v>
                </c:pt>
                <c:pt idx="322">
                  <c:v>304</c:v>
                </c:pt>
                <c:pt idx="323">
                  <c:v>314</c:v>
                </c:pt>
                <c:pt idx="324">
                  <c:v>307</c:v>
                </c:pt>
                <c:pt idx="325">
                  <c:v>313</c:v>
                </c:pt>
                <c:pt idx="326">
                  <c:v>306</c:v>
                </c:pt>
                <c:pt idx="327">
                  <c:v>310</c:v>
                </c:pt>
                <c:pt idx="328">
                  <c:v>310</c:v>
                </c:pt>
                <c:pt idx="329">
                  <c:v>311</c:v>
                </c:pt>
                <c:pt idx="330">
                  <c:v>314</c:v>
                </c:pt>
                <c:pt idx="331">
                  <c:v>316</c:v>
                </c:pt>
                <c:pt idx="332">
                  <c:v>313</c:v>
                </c:pt>
                <c:pt idx="333">
                  <c:v>315</c:v>
                </c:pt>
                <c:pt idx="334">
                  <c:v>316</c:v>
                </c:pt>
                <c:pt idx="335">
                  <c:v>317</c:v>
                </c:pt>
                <c:pt idx="336">
                  <c:v>316</c:v>
                </c:pt>
                <c:pt idx="337">
                  <c:v>313</c:v>
                </c:pt>
                <c:pt idx="338">
                  <c:v>312</c:v>
                </c:pt>
                <c:pt idx="339">
                  <c:v>311</c:v>
                </c:pt>
                <c:pt idx="340">
                  <c:v>310</c:v>
                </c:pt>
                <c:pt idx="341">
                  <c:v>310</c:v>
                </c:pt>
                <c:pt idx="342">
                  <c:v>313</c:v>
                </c:pt>
                <c:pt idx="343">
                  <c:v>310</c:v>
                </c:pt>
                <c:pt idx="344">
                  <c:v>314</c:v>
                </c:pt>
                <c:pt idx="345">
                  <c:v>309</c:v>
                </c:pt>
                <c:pt idx="346">
                  <c:v>313</c:v>
                </c:pt>
                <c:pt idx="347">
                  <c:v>310</c:v>
                </c:pt>
                <c:pt idx="348">
                  <c:v>317</c:v>
                </c:pt>
                <c:pt idx="349">
                  <c:v>311</c:v>
                </c:pt>
                <c:pt idx="350">
                  <c:v>315</c:v>
                </c:pt>
                <c:pt idx="351">
                  <c:v>308</c:v>
                </c:pt>
                <c:pt idx="352">
                  <c:v>313</c:v>
                </c:pt>
                <c:pt idx="353">
                  <c:v>306</c:v>
                </c:pt>
                <c:pt idx="354">
                  <c:v>311</c:v>
                </c:pt>
                <c:pt idx="355">
                  <c:v>304</c:v>
                </c:pt>
                <c:pt idx="356">
                  <c:v>309</c:v>
                </c:pt>
                <c:pt idx="357">
                  <c:v>301</c:v>
                </c:pt>
                <c:pt idx="358">
                  <c:v>307</c:v>
                </c:pt>
                <c:pt idx="359">
                  <c:v>299</c:v>
                </c:pt>
                <c:pt idx="360">
                  <c:v>305</c:v>
                </c:pt>
                <c:pt idx="361">
                  <c:v>298</c:v>
                </c:pt>
                <c:pt idx="362">
                  <c:v>303</c:v>
                </c:pt>
                <c:pt idx="363">
                  <c:v>298</c:v>
                </c:pt>
                <c:pt idx="364">
                  <c:v>303</c:v>
                </c:pt>
                <c:pt idx="365">
                  <c:v>298</c:v>
                </c:pt>
                <c:pt idx="366">
                  <c:v>301</c:v>
                </c:pt>
                <c:pt idx="367">
                  <c:v>299</c:v>
                </c:pt>
                <c:pt idx="368">
                  <c:v>302</c:v>
                </c:pt>
                <c:pt idx="369">
                  <c:v>298</c:v>
                </c:pt>
                <c:pt idx="370">
                  <c:v>301</c:v>
                </c:pt>
                <c:pt idx="371">
                  <c:v>298</c:v>
                </c:pt>
                <c:pt idx="372">
                  <c:v>299</c:v>
                </c:pt>
                <c:pt idx="373">
                  <c:v>298</c:v>
                </c:pt>
                <c:pt idx="374">
                  <c:v>298</c:v>
                </c:pt>
                <c:pt idx="375">
                  <c:v>299</c:v>
                </c:pt>
                <c:pt idx="376">
                  <c:v>298</c:v>
                </c:pt>
                <c:pt idx="377">
                  <c:v>300</c:v>
                </c:pt>
                <c:pt idx="378">
                  <c:v>299</c:v>
                </c:pt>
                <c:pt idx="379">
                  <c:v>300</c:v>
                </c:pt>
                <c:pt idx="380">
                  <c:v>297</c:v>
                </c:pt>
                <c:pt idx="381">
                  <c:v>300</c:v>
                </c:pt>
                <c:pt idx="382">
                  <c:v>297</c:v>
                </c:pt>
                <c:pt idx="383">
                  <c:v>301</c:v>
                </c:pt>
                <c:pt idx="384">
                  <c:v>297</c:v>
                </c:pt>
                <c:pt idx="385">
                  <c:v>302</c:v>
                </c:pt>
                <c:pt idx="386">
                  <c:v>298</c:v>
                </c:pt>
                <c:pt idx="387">
                  <c:v>303</c:v>
                </c:pt>
                <c:pt idx="388">
                  <c:v>298</c:v>
                </c:pt>
                <c:pt idx="389">
                  <c:v>303</c:v>
                </c:pt>
                <c:pt idx="390">
                  <c:v>299</c:v>
                </c:pt>
                <c:pt idx="391">
                  <c:v>305</c:v>
                </c:pt>
                <c:pt idx="392">
                  <c:v>299</c:v>
                </c:pt>
                <c:pt idx="393">
                  <c:v>305</c:v>
                </c:pt>
                <c:pt idx="394">
                  <c:v>300</c:v>
                </c:pt>
                <c:pt idx="395">
                  <c:v>306</c:v>
                </c:pt>
                <c:pt idx="396">
                  <c:v>301</c:v>
                </c:pt>
                <c:pt idx="397">
                  <c:v>307</c:v>
                </c:pt>
                <c:pt idx="398">
                  <c:v>301</c:v>
                </c:pt>
                <c:pt idx="399">
                  <c:v>307</c:v>
                </c:pt>
                <c:pt idx="400">
                  <c:v>301</c:v>
                </c:pt>
                <c:pt idx="401">
                  <c:v>306</c:v>
                </c:pt>
                <c:pt idx="402">
                  <c:v>300</c:v>
                </c:pt>
                <c:pt idx="403">
                  <c:v>306</c:v>
                </c:pt>
                <c:pt idx="404">
                  <c:v>302</c:v>
                </c:pt>
                <c:pt idx="405">
                  <c:v>306</c:v>
                </c:pt>
                <c:pt idx="406">
                  <c:v>302</c:v>
                </c:pt>
                <c:pt idx="407">
                  <c:v>305</c:v>
                </c:pt>
                <c:pt idx="408">
                  <c:v>302</c:v>
                </c:pt>
                <c:pt idx="409">
                  <c:v>304</c:v>
                </c:pt>
                <c:pt idx="410">
                  <c:v>302</c:v>
                </c:pt>
                <c:pt idx="411">
                  <c:v>304</c:v>
                </c:pt>
                <c:pt idx="412">
                  <c:v>303</c:v>
                </c:pt>
                <c:pt idx="413">
                  <c:v>304</c:v>
                </c:pt>
                <c:pt idx="414">
                  <c:v>303</c:v>
                </c:pt>
                <c:pt idx="415">
                  <c:v>303</c:v>
                </c:pt>
                <c:pt idx="416">
                  <c:v>304</c:v>
                </c:pt>
                <c:pt idx="417">
                  <c:v>302</c:v>
                </c:pt>
                <c:pt idx="418">
                  <c:v>305</c:v>
                </c:pt>
                <c:pt idx="419">
                  <c:v>303</c:v>
                </c:pt>
                <c:pt idx="420">
                  <c:v>305</c:v>
                </c:pt>
                <c:pt idx="421">
                  <c:v>302</c:v>
                </c:pt>
                <c:pt idx="422">
                  <c:v>306</c:v>
                </c:pt>
                <c:pt idx="423">
                  <c:v>302</c:v>
                </c:pt>
                <c:pt idx="424">
                  <c:v>307</c:v>
                </c:pt>
                <c:pt idx="425">
                  <c:v>302</c:v>
                </c:pt>
                <c:pt idx="426">
                  <c:v>307</c:v>
                </c:pt>
                <c:pt idx="427">
                  <c:v>302</c:v>
                </c:pt>
                <c:pt idx="428">
                  <c:v>308</c:v>
                </c:pt>
                <c:pt idx="429">
                  <c:v>301</c:v>
                </c:pt>
                <c:pt idx="430">
                  <c:v>308</c:v>
                </c:pt>
                <c:pt idx="431">
                  <c:v>302</c:v>
                </c:pt>
                <c:pt idx="432">
                  <c:v>308</c:v>
                </c:pt>
                <c:pt idx="433">
                  <c:v>301</c:v>
                </c:pt>
                <c:pt idx="434">
                  <c:v>308</c:v>
                </c:pt>
                <c:pt idx="435">
                  <c:v>302</c:v>
                </c:pt>
                <c:pt idx="436">
                  <c:v>307</c:v>
                </c:pt>
                <c:pt idx="437">
                  <c:v>302</c:v>
                </c:pt>
                <c:pt idx="438">
                  <c:v>307</c:v>
                </c:pt>
                <c:pt idx="439">
                  <c:v>302</c:v>
                </c:pt>
                <c:pt idx="440">
                  <c:v>306</c:v>
                </c:pt>
                <c:pt idx="441">
                  <c:v>302</c:v>
                </c:pt>
                <c:pt idx="442">
                  <c:v>307</c:v>
                </c:pt>
                <c:pt idx="443">
                  <c:v>302</c:v>
                </c:pt>
                <c:pt idx="444">
                  <c:v>306</c:v>
                </c:pt>
                <c:pt idx="445">
                  <c:v>302</c:v>
                </c:pt>
                <c:pt idx="446">
                  <c:v>306</c:v>
                </c:pt>
                <c:pt idx="447">
                  <c:v>303</c:v>
                </c:pt>
                <c:pt idx="448">
                  <c:v>306</c:v>
                </c:pt>
                <c:pt idx="449">
                  <c:v>304</c:v>
                </c:pt>
                <c:pt idx="450">
                  <c:v>306</c:v>
                </c:pt>
                <c:pt idx="451">
                  <c:v>305</c:v>
                </c:pt>
                <c:pt idx="452">
                  <c:v>305</c:v>
                </c:pt>
                <c:pt idx="453">
                  <c:v>306</c:v>
                </c:pt>
                <c:pt idx="454">
                  <c:v>305</c:v>
                </c:pt>
                <c:pt idx="455">
                  <c:v>305</c:v>
                </c:pt>
                <c:pt idx="456">
                  <c:v>305</c:v>
                </c:pt>
                <c:pt idx="457">
                  <c:v>307</c:v>
                </c:pt>
                <c:pt idx="458">
                  <c:v>304</c:v>
                </c:pt>
                <c:pt idx="459">
                  <c:v>308</c:v>
                </c:pt>
                <c:pt idx="460">
                  <c:v>305</c:v>
                </c:pt>
                <c:pt idx="461">
                  <c:v>308</c:v>
                </c:pt>
                <c:pt idx="462">
                  <c:v>304</c:v>
                </c:pt>
                <c:pt idx="463">
                  <c:v>308</c:v>
                </c:pt>
                <c:pt idx="464">
                  <c:v>303</c:v>
                </c:pt>
                <c:pt idx="465">
                  <c:v>308</c:v>
                </c:pt>
                <c:pt idx="466">
                  <c:v>303</c:v>
                </c:pt>
                <c:pt idx="467">
                  <c:v>308</c:v>
                </c:pt>
                <c:pt idx="468">
                  <c:v>302</c:v>
                </c:pt>
                <c:pt idx="469">
                  <c:v>308</c:v>
                </c:pt>
                <c:pt idx="470">
                  <c:v>303</c:v>
                </c:pt>
                <c:pt idx="471">
                  <c:v>308</c:v>
                </c:pt>
                <c:pt idx="472">
                  <c:v>301</c:v>
                </c:pt>
                <c:pt idx="473">
                  <c:v>308</c:v>
                </c:pt>
                <c:pt idx="474">
                  <c:v>302</c:v>
                </c:pt>
                <c:pt idx="475">
                  <c:v>308</c:v>
                </c:pt>
                <c:pt idx="476">
                  <c:v>303</c:v>
                </c:pt>
                <c:pt idx="477">
                  <c:v>308</c:v>
                </c:pt>
                <c:pt idx="478">
                  <c:v>302</c:v>
                </c:pt>
                <c:pt idx="479">
                  <c:v>307</c:v>
                </c:pt>
                <c:pt idx="480">
                  <c:v>302</c:v>
                </c:pt>
                <c:pt idx="481">
                  <c:v>307</c:v>
                </c:pt>
                <c:pt idx="482">
                  <c:v>303</c:v>
                </c:pt>
                <c:pt idx="483">
                  <c:v>307</c:v>
                </c:pt>
                <c:pt idx="484">
                  <c:v>304</c:v>
                </c:pt>
                <c:pt idx="485">
                  <c:v>307</c:v>
                </c:pt>
                <c:pt idx="486">
                  <c:v>304</c:v>
                </c:pt>
                <c:pt idx="487">
                  <c:v>306</c:v>
                </c:pt>
                <c:pt idx="488">
                  <c:v>304</c:v>
                </c:pt>
                <c:pt idx="489">
                  <c:v>306</c:v>
                </c:pt>
                <c:pt idx="490">
                  <c:v>304</c:v>
                </c:pt>
                <c:pt idx="491">
                  <c:v>306</c:v>
                </c:pt>
                <c:pt idx="492">
                  <c:v>305</c:v>
                </c:pt>
                <c:pt idx="493">
                  <c:v>305</c:v>
                </c:pt>
                <c:pt idx="494">
                  <c:v>305</c:v>
                </c:pt>
                <c:pt idx="495">
                  <c:v>304</c:v>
                </c:pt>
                <c:pt idx="496">
                  <c:v>306</c:v>
                </c:pt>
                <c:pt idx="497">
                  <c:v>304</c:v>
                </c:pt>
                <c:pt idx="498">
                  <c:v>307</c:v>
                </c:pt>
                <c:pt idx="499">
                  <c:v>304</c:v>
                </c:pt>
                <c:pt idx="500">
                  <c:v>307</c:v>
                </c:pt>
                <c:pt idx="501">
                  <c:v>303</c:v>
                </c:pt>
                <c:pt idx="502">
                  <c:v>307</c:v>
                </c:pt>
                <c:pt idx="503">
                  <c:v>303</c:v>
                </c:pt>
                <c:pt idx="504">
                  <c:v>308</c:v>
                </c:pt>
                <c:pt idx="505">
                  <c:v>303</c:v>
                </c:pt>
                <c:pt idx="506">
                  <c:v>308</c:v>
                </c:pt>
                <c:pt idx="507">
                  <c:v>302</c:v>
                </c:pt>
                <c:pt idx="508">
                  <c:v>308</c:v>
                </c:pt>
                <c:pt idx="509">
                  <c:v>302</c:v>
                </c:pt>
                <c:pt idx="510">
                  <c:v>308</c:v>
                </c:pt>
                <c:pt idx="511">
                  <c:v>303</c:v>
                </c:pt>
                <c:pt idx="512">
                  <c:v>310</c:v>
                </c:pt>
                <c:pt idx="513">
                  <c:v>302</c:v>
                </c:pt>
                <c:pt idx="514">
                  <c:v>309</c:v>
                </c:pt>
                <c:pt idx="515">
                  <c:v>304</c:v>
                </c:pt>
                <c:pt idx="516">
                  <c:v>309</c:v>
                </c:pt>
                <c:pt idx="517">
                  <c:v>303</c:v>
                </c:pt>
                <c:pt idx="518">
                  <c:v>309</c:v>
                </c:pt>
                <c:pt idx="519">
                  <c:v>304</c:v>
                </c:pt>
                <c:pt idx="520">
                  <c:v>307</c:v>
                </c:pt>
                <c:pt idx="521">
                  <c:v>303</c:v>
                </c:pt>
                <c:pt idx="522">
                  <c:v>308</c:v>
                </c:pt>
                <c:pt idx="523">
                  <c:v>304</c:v>
                </c:pt>
                <c:pt idx="524">
                  <c:v>307</c:v>
                </c:pt>
                <c:pt idx="525">
                  <c:v>304</c:v>
                </c:pt>
                <c:pt idx="526">
                  <c:v>307</c:v>
                </c:pt>
                <c:pt idx="527">
                  <c:v>305</c:v>
                </c:pt>
                <c:pt idx="528">
                  <c:v>307</c:v>
                </c:pt>
                <c:pt idx="529">
                  <c:v>305</c:v>
                </c:pt>
                <c:pt idx="530">
                  <c:v>305</c:v>
                </c:pt>
                <c:pt idx="531">
                  <c:v>306</c:v>
                </c:pt>
                <c:pt idx="532">
                  <c:v>305</c:v>
                </c:pt>
                <c:pt idx="533">
                  <c:v>306</c:v>
                </c:pt>
                <c:pt idx="534">
                  <c:v>305</c:v>
                </c:pt>
                <c:pt idx="535">
                  <c:v>306</c:v>
                </c:pt>
                <c:pt idx="536">
                  <c:v>304</c:v>
                </c:pt>
                <c:pt idx="537">
                  <c:v>307</c:v>
                </c:pt>
                <c:pt idx="538">
                  <c:v>304</c:v>
                </c:pt>
                <c:pt idx="539">
                  <c:v>307</c:v>
                </c:pt>
                <c:pt idx="540">
                  <c:v>304</c:v>
                </c:pt>
                <c:pt idx="541">
                  <c:v>309</c:v>
                </c:pt>
                <c:pt idx="542">
                  <c:v>303</c:v>
                </c:pt>
                <c:pt idx="543">
                  <c:v>308</c:v>
                </c:pt>
                <c:pt idx="544">
                  <c:v>303</c:v>
                </c:pt>
                <c:pt idx="545">
                  <c:v>309</c:v>
                </c:pt>
                <c:pt idx="546">
                  <c:v>302</c:v>
                </c:pt>
                <c:pt idx="547">
                  <c:v>309</c:v>
                </c:pt>
                <c:pt idx="548">
                  <c:v>303</c:v>
                </c:pt>
                <c:pt idx="549">
                  <c:v>309</c:v>
                </c:pt>
                <c:pt idx="550">
                  <c:v>303</c:v>
                </c:pt>
                <c:pt idx="551">
                  <c:v>309</c:v>
                </c:pt>
                <c:pt idx="552">
                  <c:v>303</c:v>
                </c:pt>
                <c:pt idx="553">
                  <c:v>309</c:v>
                </c:pt>
                <c:pt idx="554">
                  <c:v>303</c:v>
                </c:pt>
                <c:pt idx="555">
                  <c:v>309</c:v>
                </c:pt>
                <c:pt idx="556">
                  <c:v>303</c:v>
                </c:pt>
                <c:pt idx="557">
                  <c:v>308</c:v>
                </c:pt>
                <c:pt idx="558">
                  <c:v>302</c:v>
                </c:pt>
                <c:pt idx="559">
                  <c:v>308</c:v>
                </c:pt>
                <c:pt idx="560">
                  <c:v>305</c:v>
                </c:pt>
                <c:pt idx="561">
                  <c:v>308</c:v>
                </c:pt>
                <c:pt idx="562">
                  <c:v>304</c:v>
                </c:pt>
                <c:pt idx="563">
                  <c:v>308</c:v>
                </c:pt>
                <c:pt idx="564">
                  <c:v>305</c:v>
                </c:pt>
                <c:pt idx="565">
                  <c:v>307</c:v>
                </c:pt>
                <c:pt idx="566">
                  <c:v>305</c:v>
                </c:pt>
                <c:pt idx="567">
                  <c:v>306</c:v>
                </c:pt>
                <c:pt idx="568">
                  <c:v>306</c:v>
                </c:pt>
                <c:pt idx="569">
                  <c:v>306</c:v>
                </c:pt>
                <c:pt idx="570">
                  <c:v>307</c:v>
                </c:pt>
                <c:pt idx="571">
                  <c:v>305</c:v>
                </c:pt>
                <c:pt idx="572">
                  <c:v>306</c:v>
                </c:pt>
                <c:pt idx="573">
                  <c:v>305</c:v>
                </c:pt>
                <c:pt idx="574">
                  <c:v>307</c:v>
                </c:pt>
                <c:pt idx="575">
                  <c:v>305</c:v>
                </c:pt>
                <c:pt idx="576">
                  <c:v>307</c:v>
                </c:pt>
                <c:pt idx="577">
                  <c:v>304</c:v>
                </c:pt>
                <c:pt idx="578">
                  <c:v>306</c:v>
                </c:pt>
                <c:pt idx="579">
                  <c:v>303</c:v>
                </c:pt>
                <c:pt idx="580">
                  <c:v>307</c:v>
                </c:pt>
                <c:pt idx="581">
                  <c:v>303</c:v>
                </c:pt>
                <c:pt idx="582">
                  <c:v>308</c:v>
                </c:pt>
                <c:pt idx="583">
                  <c:v>303</c:v>
                </c:pt>
                <c:pt idx="584">
                  <c:v>308</c:v>
                </c:pt>
                <c:pt idx="585">
                  <c:v>302</c:v>
                </c:pt>
                <c:pt idx="586">
                  <c:v>309</c:v>
                </c:pt>
                <c:pt idx="587">
                  <c:v>302</c:v>
                </c:pt>
                <c:pt idx="588">
                  <c:v>308</c:v>
                </c:pt>
                <c:pt idx="589">
                  <c:v>302</c:v>
                </c:pt>
                <c:pt idx="590">
                  <c:v>308</c:v>
                </c:pt>
                <c:pt idx="591">
                  <c:v>302</c:v>
                </c:pt>
                <c:pt idx="592">
                  <c:v>308</c:v>
                </c:pt>
                <c:pt idx="593">
                  <c:v>303</c:v>
                </c:pt>
                <c:pt idx="594">
                  <c:v>308</c:v>
                </c:pt>
                <c:pt idx="595">
                  <c:v>303</c:v>
                </c:pt>
                <c:pt idx="596">
                  <c:v>307</c:v>
                </c:pt>
                <c:pt idx="597">
                  <c:v>302</c:v>
                </c:pt>
                <c:pt idx="598">
                  <c:v>307</c:v>
                </c:pt>
                <c:pt idx="599">
                  <c:v>303</c:v>
                </c:pt>
                <c:pt idx="600">
                  <c:v>306</c:v>
                </c:pt>
                <c:pt idx="601">
                  <c:v>304</c:v>
                </c:pt>
                <c:pt idx="602">
                  <c:v>307</c:v>
                </c:pt>
                <c:pt idx="603">
                  <c:v>304</c:v>
                </c:pt>
                <c:pt idx="604">
                  <c:v>307</c:v>
                </c:pt>
                <c:pt idx="605">
                  <c:v>305</c:v>
                </c:pt>
                <c:pt idx="606">
                  <c:v>306</c:v>
                </c:pt>
                <c:pt idx="607">
                  <c:v>305</c:v>
                </c:pt>
                <c:pt idx="608">
                  <c:v>305</c:v>
                </c:pt>
                <c:pt idx="609">
                  <c:v>306</c:v>
                </c:pt>
                <c:pt idx="610">
                  <c:v>306</c:v>
                </c:pt>
                <c:pt idx="611">
                  <c:v>307</c:v>
                </c:pt>
                <c:pt idx="612">
                  <c:v>305</c:v>
                </c:pt>
                <c:pt idx="613">
                  <c:v>307</c:v>
                </c:pt>
                <c:pt idx="614">
                  <c:v>305</c:v>
                </c:pt>
                <c:pt idx="615">
                  <c:v>308</c:v>
                </c:pt>
                <c:pt idx="616">
                  <c:v>304</c:v>
                </c:pt>
                <c:pt idx="617">
                  <c:v>308</c:v>
                </c:pt>
                <c:pt idx="618">
                  <c:v>304</c:v>
                </c:pt>
                <c:pt idx="619">
                  <c:v>308</c:v>
                </c:pt>
                <c:pt idx="620">
                  <c:v>303</c:v>
                </c:pt>
                <c:pt idx="621">
                  <c:v>309</c:v>
                </c:pt>
                <c:pt idx="622">
                  <c:v>303</c:v>
                </c:pt>
                <c:pt idx="623">
                  <c:v>309</c:v>
                </c:pt>
                <c:pt idx="624">
                  <c:v>303</c:v>
                </c:pt>
                <c:pt idx="625">
                  <c:v>308</c:v>
                </c:pt>
                <c:pt idx="626">
                  <c:v>303</c:v>
                </c:pt>
                <c:pt idx="627">
                  <c:v>309</c:v>
                </c:pt>
                <c:pt idx="628">
                  <c:v>303</c:v>
                </c:pt>
                <c:pt idx="629">
                  <c:v>308</c:v>
                </c:pt>
                <c:pt idx="630">
                  <c:v>302</c:v>
                </c:pt>
                <c:pt idx="631">
                  <c:v>308</c:v>
                </c:pt>
                <c:pt idx="632">
                  <c:v>303</c:v>
                </c:pt>
                <c:pt idx="633">
                  <c:v>308</c:v>
                </c:pt>
                <c:pt idx="634">
                  <c:v>302</c:v>
                </c:pt>
                <c:pt idx="635">
                  <c:v>308</c:v>
                </c:pt>
                <c:pt idx="636">
                  <c:v>303</c:v>
                </c:pt>
                <c:pt idx="637">
                  <c:v>308</c:v>
                </c:pt>
                <c:pt idx="638">
                  <c:v>304</c:v>
                </c:pt>
                <c:pt idx="639">
                  <c:v>306</c:v>
                </c:pt>
                <c:pt idx="640">
                  <c:v>302</c:v>
                </c:pt>
                <c:pt idx="641">
                  <c:v>307</c:v>
                </c:pt>
                <c:pt idx="642">
                  <c:v>304</c:v>
                </c:pt>
                <c:pt idx="643">
                  <c:v>307</c:v>
                </c:pt>
                <c:pt idx="644">
                  <c:v>306</c:v>
                </c:pt>
                <c:pt idx="645">
                  <c:v>307</c:v>
                </c:pt>
                <c:pt idx="646">
                  <c:v>306</c:v>
                </c:pt>
                <c:pt idx="647">
                  <c:v>305</c:v>
                </c:pt>
                <c:pt idx="648">
                  <c:v>306</c:v>
                </c:pt>
                <c:pt idx="649">
                  <c:v>306</c:v>
                </c:pt>
                <c:pt idx="650">
                  <c:v>307</c:v>
                </c:pt>
                <c:pt idx="651">
                  <c:v>306</c:v>
                </c:pt>
                <c:pt idx="652">
                  <c:v>307</c:v>
                </c:pt>
                <c:pt idx="653">
                  <c:v>305</c:v>
                </c:pt>
                <c:pt idx="654">
                  <c:v>308</c:v>
                </c:pt>
                <c:pt idx="655">
                  <c:v>304</c:v>
                </c:pt>
                <c:pt idx="656">
                  <c:v>308</c:v>
                </c:pt>
                <c:pt idx="657">
                  <c:v>304</c:v>
                </c:pt>
                <c:pt idx="658">
                  <c:v>308</c:v>
                </c:pt>
                <c:pt idx="659">
                  <c:v>304</c:v>
                </c:pt>
                <c:pt idx="660">
                  <c:v>309</c:v>
                </c:pt>
                <c:pt idx="661">
                  <c:v>303</c:v>
                </c:pt>
                <c:pt idx="662">
                  <c:v>309</c:v>
                </c:pt>
                <c:pt idx="663">
                  <c:v>303</c:v>
                </c:pt>
                <c:pt idx="664">
                  <c:v>309</c:v>
                </c:pt>
                <c:pt idx="665">
                  <c:v>303</c:v>
                </c:pt>
                <c:pt idx="666">
                  <c:v>309</c:v>
                </c:pt>
                <c:pt idx="667">
                  <c:v>303</c:v>
                </c:pt>
                <c:pt idx="668">
                  <c:v>309</c:v>
                </c:pt>
                <c:pt idx="669">
                  <c:v>302</c:v>
                </c:pt>
                <c:pt idx="670">
                  <c:v>308</c:v>
                </c:pt>
                <c:pt idx="671">
                  <c:v>302</c:v>
                </c:pt>
                <c:pt idx="672">
                  <c:v>310</c:v>
                </c:pt>
                <c:pt idx="673">
                  <c:v>303</c:v>
                </c:pt>
                <c:pt idx="674">
                  <c:v>308</c:v>
                </c:pt>
                <c:pt idx="675">
                  <c:v>304</c:v>
                </c:pt>
                <c:pt idx="676">
                  <c:v>308</c:v>
                </c:pt>
                <c:pt idx="677">
                  <c:v>304</c:v>
                </c:pt>
                <c:pt idx="678">
                  <c:v>307</c:v>
                </c:pt>
                <c:pt idx="679">
                  <c:v>304</c:v>
                </c:pt>
                <c:pt idx="680">
                  <c:v>308</c:v>
                </c:pt>
                <c:pt idx="681">
                  <c:v>305</c:v>
                </c:pt>
                <c:pt idx="682">
                  <c:v>308</c:v>
                </c:pt>
                <c:pt idx="683">
                  <c:v>305</c:v>
                </c:pt>
                <c:pt idx="684">
                  <c:v>306</c:v>
                </c:pt>
                <c:pt idx="685">
                  <c:v>305</c:v>
                </c:pt>
                <c:pt idx="686">
                  <c:v>305</c:v>
                </c:pt>
                <c:pt idx="687">
                  <c:v>306</c:v>
                </c:pt>
                <c:pt idx="688">
                  <c:v>305</c:v>
                </c:pt>
                <c:pt idx="689">
                  <c:v>306</c:v>
                </c:pt>
                <c:pt idx="690">
                  <c:v>304</c:v>
                </c:pt>
                <c:pt idx="691">
                  <c:v>307</c:v>
                </c:pt>
                <c:pt idx="692">
                  <c:v>305</c:v>
                </c:pt>
                <c:pt idx="693">
                  <c:v>307</c:v>
                </c:pt>
                <c:pt idx="694">
                  <c:v>304</c:v>
                </c:pt>
                <c:pt idx="695">
                  <c:v>307</c:v>
                </c:pt>
                <c:pt idx="696">
                  <c:v>304</c:v>
                </c:pt>
                <c:pt idx="697">
                  <c:v>308</c:v>
                </c:pt>
                <c:pt idx="698">
                  <c:v>303</c:v>
                </c:pt>
                <c:pt idx="699">
                  <c:v>309</c:v>
                </c:pt>
                <c:pt idx="700">
                  <c:v>302</c:v>
                </c:pt>
                <c:pt idx="701">
                  <c:v>309</c:v>
                </c:pt>
                <c:pt idx="702">
                  <c:v>303</c:v>
                </c:pt>
                <c:pt idx="703">
                  <c:v>309</c:v>
                </c:pt>
                <c:pt idx="704">
                  <c:v>302</c:v>
                </c:pt>
                <c:pt idx="705">
                  <c:v>309</c:v>
                </c:pt>
                <c:pt idx="706">
                  <c:v>303</c:v>
                </c:pt>
                <c:pt idx="707">
                  <c:v>309</c:v>
                </c:pt>
                <c:pt idx="708">
                  <c:v>303</c:v>
                </c:pt>
                <c:pt idx="709">
                  <c:v>310</c:v>
                </c:pt>
                <c:pt idx="710">
                  <c:v>303</c:v>
                </c:pt>
                <c:pt idx="711">
                  <c:v>309</c:v>
                </c:pt>
                <c:pt idx="712">
                  <c:v>304</c:v>
                </c:pt>
                <c:pt idx="713">
                  <c:v>309</c:v>
                </c:pt>
                <c:pt idx="714">
                  <c:v>304</c:v>
                </c:pt>
                <c:pt idx="715">
                  <c:v>309</c:v>
                </c:pt>
                <c:pt idx="716">
                  <c:v>304</c:v>
                </c:pt>
                <c:pt idx="717">
                  <c:v>309</c:v>
                </c:pt>
                <c:pt idx="718">
                  <c:v>304</c:v>
                </c:pt>
                <c:pt idx="719">
                  <c:v>308</c:v>
                </c:pt>
                <c:pt idx="720">
                  <c:v>306</c:v>
                </c:pt>
                <c:pt idx="721">
                  <c:v>307</c:v>
                </c:pt>
                <c:pt idx="722">
                  <c:v>305</c:v>
                </c:pt>
                <c:pt idx="723">
                  <c:v>307</c:v>
                </c:pt>
                <c:pt idx="724">
                  <c:v>306</c:v>
                </c:pt>
                <c:pt idx="725">
                  <c:v>306</c:v>
                </c:pt>
                <c:pt idx="726">
                  <c:v>305</c:v>
                </c:pt>
                <c:pt idx="727">
                  <c:v>305</c:v>
                </c:pt>
                <c:pt idx="728">
                  <c:v>306</c:v>
                </c:pt>
                <c:pt idx="729">
                  <c:v>305</c:v>
                </c:pt>
                <c:pt idx="730">
                  <c:v>307</c:v>
                </c:pt>
                <c:pt idx="731">
                  <c:v>305</c:v>
                </c:pt>
                <c:pt idx="732">
                  <c:v>307</c:v>
                </c:pt>
                <c:pt idx="733">
                  <c:v>304</c:v>
                </c:pt>
                <c:pt idx="734">
                  <c:v>308</c:v>
                </c:pt>
                <c:pt idx="735">
                  <c:v>304</c:v>
                </c:pt>
                <c:pt idx="736">
                  <c:v>309</c:v>
                </c:pt>
                <c:pt idx="737">
                  <c:v>304</c:v>
                </c:pt>
                <c:pt idx="738">
                  <c:v>309</c:v>
                </c:pt>
                <c:pt idx="739">
                  <c:v>304</c:v>
                </c:pt>
                <c:pt idx="740">
                  <c:v>310</c:v>
                </c:pt>
                <c:pt idx="741">
                  <c:v>303</c:v>
                </c:pt>
                <c:pt idx="742">
                  <c:v>309</c:v>
                </c:pt>
                <c:pt idx="743">
                  <c:v>304</c:v>
                </c:pt>
                <c:pt idx="744">
                  <c:v>309</c:v>
                </c:pt>
                <c:pt idx="745">
                  <c:v>304</c:v>
                </c:pt>
                <c:pt idx="746">
                  <c:v>309</c:v>
                </c:pt>
                <c:pt idx="747">
                  <c:v>303</c:v>
                </c:pt>
                <c:pt idx="748">
                  <c:v>309</c:v>
                </c:pt>
                <c:pt idx="749">
                  <c:v>303</c:v>
                </c:pt>
                <c:pt idx="750">
                  <c:v>308</c:v>
                </c:pt>
                <c:pt idx="751">
                  <c:v>304</c:v>
                </c:pt>
                <c:pt idx="752">
                  <c:v>308</c:v>
                </c:pt>
                <c:pt idx="753">
                  <c:v>303</c:v>
                </c:pt>
                <c:pt idx="754">
                  <c:v>308</c:v>
                </c:pt>
                <c:pt idx="755">
                  <c:v>303</c:v>
                </c:pt>
                <c:pt idx="756">
                  <c:v>308</c:v>
                </c:pt>
                <c:pt idx="757">
                  <c:v>304</c:v>
                </c:pt>
                <c:pt idx="758">
                  <c:v>308</c:v>
                </c:pt>
                <c:pt idx="759">
                  <c:v>304</c:v>
                </c:pt>
                <c:pt idx="760">
                  <c:v>307</c:v>
                </c:pt>
                <c:pt idx="761">
                  <c:v>305</c:v>
                </c:pt>
                <c:pt idx="762">
                  <c:v>306</c:v>
                </c:pt>
                <c:pt idx="763">
                  <c:v>306</c:v>
                </c:pt>
                <c:pt idx="764">
                  <c:v>306</c:v>
                </c:pt>
                <c:pt idx="765">
                  <c:v>306</c:v>
                </c:pt>
                <c:pt idx="766">
                  <c:v>305</c:v>
                </c:pt>
                <c:pt idx="767">
                  <c:v>307</c:v>
                </c:pt>
                <c:pt idx="768">
                  <c:v>305</c:v>
                </c:pt>
                <c:pt idx="769">
                  <c:v>307</c:v>
                </c:pt>
                <c:pt idx="770">
                  <c:v>305</c:v>
                </c:pt>
                <c:pt idx="771">
                  <c:v>307</c:v>
                </c:pt>
                <c:pt idx="772">
                  <c:v>304</c:v>
                </c:pt>
                <c:pt idx="773">
                  <c:v>308</c:v>
                </c:pt>
                <c:pt idx="774">
                  <c:v>304</c:v>
                </c:pt>
                <c:pt idx="775">
                  <c:v>309</c:v>
                </c:pt>
                <c:pt idx="776">
                  <c:v>304</c:v>
                </c:pt>
                <c:pt idx="777">
                  <c:v>309</c:v>
                </c:pt>
                <c:pt idx="778">
                  <c:v>304</c:v>
                </c:pt>
                <c:pt idx="779">
                  <c:v>309</c:v>
                </c:pt>
                <c:pt idx="780">
                  <c:v>304</c:v>
                </c:pt>
                <c:pt idx="781">
                  <c:v>310</c:v>
                </c:pt>
                <c:pt idx="782">
                  <c:v>304</c:v>
                </c:pt>
                <c:pt idx="783">
                  <c:v>309</c:v>
                </c:pt>
                <c:pt idx="784">
                  <c:v>303</c:v>
                </c:pt>
                <c:pt idx="785">
                  <c:v>310</c:v>
                </c:pt>
                <c:pt idx="786">
                  <c:v>304</c:v>
                </c:pt>
                <c:pt idx="787">
                  <c:v>310</c:v>
                </c:pt>
                <c:pt idx="788">
                  <c:v>303</c:v>
                </c:pt>
                <c:pt idx="789">
                  <c:v>308</c:v>
                </c:pt>
                <c:pt idx="790">
                  <c:v>303</c:v>
                </c:pt>
                <c:pt idx="791">
                  <c:v>309</c:v>
                </c:pt>
                <c:pt idx="792">
                  <c:v>304</c:v>
                </c:pt>
                <c:pt idx="793">
                  <c:v>308</c:v>
                </c:pt>
                <c:pt idx="794">
                  <c:v>304</c:v>
                </c:pt>
                <c:pt idx="795">
                  <c:v>308</c:v>
                </c:pt>
                <c:pt idx="796">
                  <c:v>304</c:v>
                </c:pt>
                <c:pt idx="797">
                  <c:v>308</c:v>
                </c:pt>
                <c:pt idx="798">
                  <c:v>304</c:v>
                </c:pt>
                <c:pt idx="799">
                  <c:v>307</c:v>
                </c:pt>
                <c:pt idx="800">
                  <c:v>305</c:v>
                </c:pt>
                <c:pt idx="801">
                  <c:v>306</c:v>
                </c:pt>
                <c:pt idx="802">
                  <c:v>305</c:v>
                </c:pt>
                <c:pt idx="803">
                  <c:v>305</c:v>
                </c:pt>
                <c:pt idx="804">
                  <c:v>306</c:v>
                </c:pt>
                <c:pt idx="805">
                  <c:v>306</c:v>
                </c:pt>
                <c:pt idx="806">
                  <c:v>306</c:v>
                </c:pt>
                <c:pt idx="807">
                  <c:v>304</c:v>
                </c:pt>
                <c:pt idx="808">
                  <c:v>307</c:v>
                </c:pt>
                <c:pt idx="809">
                  <c:v>305</c:v>
                </c:pt>
                <c:pt idx="810">
                  <c:v>307</c:v>
                </c:pt>
                <c:pt idx="811">
                  <c:v>304</c:v>
                </c:pt>
                <c:pt idx="812">
                  <c:v>308</c:v>
                </c:pt>
                <c:pt idx="813">
                  <c:v>304</c:v>
                </c:pt>
                <c:pt idx="814">
                  <c:v>308</c:v>
                </c:pt>
                <c:pt idx="815">
                  <c:v>303</c:v>
                </c:pt>
                <c:pt idx="816">
                  <c:v>308</c:v>
                </c:pt>
                <c:pt idx="817">
                  <c:v>304</c:v>
                </c:pt>
                <c:pt idx="818">
                  <c:v>309</c:v>
                </c:pt>
                <c:pt idx="819">
                  <c:v>303</c:v>
                </c:pt>
                <c:pt idx="820">
                  <c:v>308</c:v>
                </c:pt>
                <c:pt idx="821">
                  <c:v>303</c:v>
                </c:pt>
                <c:pt idx="822">
                  <c:v>309</c:v>
                </c:pt>
                <c:pt idx="823">
                  <c:v>303</c:v>
                </c:pt>
                <c:pt idx="824">
                  <c:v>309</c:v>
                </c:pt>
                <c:pt idx="825">
                  <c:v>303</c:v>
                </c:pt>
                <c:pt idx="826">
                  <c:v>309</c:v>
                </c:pt>
                <c:pt idx="827">
                  <c:v>303</c:v>
                </c:pt>
                <c:pt idx="828">
                  <c:v>309</c:v>
                </c:pt>
                <c:pt idx="829">
                  <c:v>303</c:v>
                </c:pt>
                <c:pt idx="830">
                  <c:v>308</c:v>
                </c:pt>
                <c:pt idx="831">
                  <c:v>304</c:v>
                </c:pt>
                <c:pt idx="832">
                  <c:v>308</c:v>
                </c:pt>
                <c:pt idx="833">
                  <c:v>304</c:v>
                </c:pt>
                <c:pt idx="834">
                  <c:v>308</c:v>
                </c:pt>
                <c:pt idx="835">
                  <c:v>306</c:v>
                </c:pt>
                <c:pt idx="836">
                  <c:v>307</c:v>
                </c:pt>
                <c:pt idx="837">
                  <c:v>304</c:v>
                </c:pt>
                <c:pt idx="838">
                  <c:v>308</c:v>
                </c:pt>
                <c:pt idx="839">
                  <c:v>305</c:v>
                </c:pt>
                <c:pt idx="840">
                  <c:v>308</c:v>
                </c:pt>
                <c:pt idx="841">
                  <c:v>306</c:v>
                </c:pt>
                <c:pt idx="842">
                  <c:v>307</c:v>
                </c:pt>
                <c:pt idx="843">
                  <c:v>307</c:v>
                </c:pt>
                <c:pt idx="844">
                  <c:v>306</c:v>
                </c:pt>
                <c:pt idx="845">
                  <c:v>306</c:v>
                </c:pt>
                <c:pt idx="846">
                  <c:v>305</c:v>
                </c:pt>
                <c:pt idx="847">
                  <c:v>308</c:v>
                </c:pt>
                <c:pt idx="848">
                  <c:v>305</c:v>
                </c:pt>
                <c:pt idx="849">
                  <c:v>308</c:v>
                </c:pt>
                <c:pt idx="850">
                  <c:v>306</c:v>
                </c:pt>
                <c:pt idx="851">
                  <c:v>308</c:v>
                </c:pt>
                <c:pt idx="852">
                  <c:v>303</c:v>
                </c:pt>
                <c:pt idx="853">
                  <c:v>308</c:v>
                </c:pt>
                <c:pt idx="854">
                  <c:v>304</c:v>
                </c:pt>
                <c:pt idx="855">
                  <c:v>309</c:v>
                </c:pt>
                <c:pt idx="856">
                  <c:v>304</c:v>
                </c:pt>
                <c:pt idx="857">
                  <c:v>309</c:v>
                </c:pt>
                <c:pt idx="858">
                  <c:v>303</c:v>
                </c:pt>
                <c:pt idx="859">
                  <c:v>309</c:v>
                </c:pt>
                <c:pt idx="860">
                  <c:v>303</c:v>
                </c:pt>
                <c:pt idx="861">
                  <c:v>309</c:v>
                </c:pt>
                <c:pt idx="862">
                  <c:v>303</c:v>
                </c:pt>
                <c:pt idx="863">
                  <c:v>309</c:v>
                </c:pt>
                <c:pt idx="864">
                  <c:v>303</c:v>
                </c:pt>
                <c:pt idx="865">
                  <c:v>309</c:v>
                </c:pt>
                <c:pt idx="866">
                  <c:v>304</c:v>
                </c:pt>
                <c:pt idx="867">
                  <c:v>309</c:v>
                </c:pt>
                <c:pt idx="868">
                  <c:v>304</c:v>
                </c:pt>
                <c:pt idx="869">
                  <c:v>309</c:v>
                </c:pt>
                <c:pt idx="870">
                  <c:v>304</c:v>
                </c:pt>
                <c:pt idx="871">
                  <c:v>309</c:v>
                </c:pt>
                <c:pt idx="872">
                  <c:v>304</c:v>
                </c:pt>
                <c:pt idx="873">
                  <c:v>308</c:v>
                </c:pt>
                <c:pt idx="874">
                  <c:v>304</c:v>
                </c:pt>
                <c:pt idx="875">
                  <c:v>307</c:v>
                </c:pt>
                <c:pt idx="876">
                  <c:v>305</c:v>
                </c:pt>
                <c:pt idx="877">
                  <c:v>307</c:v>
                </c:pt>
                <c:pt idx="878">
                  <c:v>305</c:v>
                </c:pt>
                <c:pt idx="879">
                  <c:v>306</c:v>
                </c:pt>
                <c:pt idx="880">
                  <c:v>305</c:v>
                </c:pt>
                <c:pt idx="881">
                  <c:v>306</c:v>
                </c:pt>
                <c:pt idx="882">
                  <c:v>307</c:v>
                </c:pt>
                <c:pt idx="883">
                  <c:v>305</c:v>
                </c:pt>
                <c:pt idx="884">
                  <c:v>306</c:v>
                </c:pt>
                <c:pt idx="885">
                  <c:v>305</c:v>
                </c:pt>
                <c:pt idx="886">
                  <c:v>307</c:v>
                </c:pt>
                <c:pt idx="887">
                  <c:v>305</c:v>
                </c:pt>
                <c:pt idx="888">
                  <c:v>308</c:v>
                </c:pt>
                <c:pt idx="889">
                  <c:v>305</c:v>
                </c:pt>
                <c:pt idx="890">
                  <c:v>308</c:v>
                </c:pt>
                <c:pt idx="891">
                  <c:v>305</c:v>
                </c:pt>
                <c:pt idx="892">
                  <c:v>309</c:v>
                </c:pt>
                <c:pt idx="893">
                  <c:v>303</c:v>
                </c:pt>
                <c:pt idx="894">
                  <c:v>309</c:v>
                </c:pt>
                <c:pt idx="895">
                  <c:v>304</c:v>
                </c:pt>
                <c:pt idx="896">
                  <c:v>309</c:v>
                </c:pt>
                <c:pt idx="897">
                  <c:v>303</c:v>
                </c:pt>
                <c:pt idx="898">
                  <c:v>310</c:v>
                </c:pt>
                <c:pt idx="899">
                  <c:v>304</c:v>
                </c:pt>
                <c:pt idx="900">
                  <c:v>309</c:v>
                </c:pt>
                <c:pt idx="901">
                  <c:v>303</c:v>
                </c:pt>
                <c:pt idx="902">
                  <c:v>309</c:v>
                </c:pt>
                <c:pt idx="903">
                  <c:v>304</c:v>
                </c:pt>
                <c:pt idx="904">
                  <c:v>309</c:v>
                </c:pt>
                <c:pt idx="905">
                  <c:v>303</c:v>
                </c:pt>
                <c:pt idx="906">
                  <c:v>309</c:v>
                </c:pt>
                <c:pt idx="907">
                  <c:v>304</c:v>
                </c:pt>
                <c:pt idx="908">
                  <c:v>309</c:v>
                </c:pt>
                <c:pt idx="909">
                  <c:v>304</c:v>
                </c:pt>
                <c:pt idx="910">
                  <c:v>308</c:v>
                </c:pt>
                <c:pt idx="911">
                  <c:v>304</c:v>
                </c:pt>
                <c:pt idx="912">
                  <c:v>308</c:v>
                </c:pt>
                <c:pt idx="913">
                  <c:v>304</c:v>
                </c:pt>
                <c:pt idx="914">
                  <c:v>307</c:v>
                </c:pt>
                <c:pt idx="915">
                  <c:v>304</c:v>
                </c:pt>
                <c:pt idx="916">
                  <c:v>307</c:v>
                </c:pt>
                <c:pt idx="917">
                  <c:v>306</c:v>
                </c:pt>
                <c:pt idx="918">
                  <c:v>307</c:v>
                </c:pt>
                <c:pt idx="919">
                  <c:v>306</c:v>
                </c:pt>
                <c:pt idx="920">
                  <c:v>306</c:v>
                </c:pt>
                <c:pt idx="921">
                  <c:v>306</c:v>
                </c:pt>
                <c:pt idx="922">
                  <c:v>305</c:v>
                </c:pt>
                <c:pt idx="923">
                  <c:v>307</c:v>
                </c:pt>
                <c:pt idx="924">
                  <c:v>305</c:v>
                </c:pt>
                <c:pt idx="925">
                  <c:v>307</c:v>
                </c:pt>
                <c:pt idx="926">
                  <c:v>305</c:v>
                </c:pt>
                <c:pt idx="927">
                  <c:v>307</c:v>
                </c:pt>
                <c:pt idx="928">
                  <c:v>305</c:v>
                </c:pt>
                <c:pt idx="929">
                  <c:v>309</c:v>
                </c:pt>
                <c:pt idx="930">
                  <c:v>304</c:v>
                </c:pt>
                <c:pt idx="931">
                  <c:v>309</c:v>
                </c:pt>
                <c:pt idx="932">
                  <c:v>305</c:v>
                </c:pt>
                <c:pt idx="933">
                  <c:v>309</c:v>
                </c:pt>
                <c:pt idx="934">
                  <c:v>303</c:v>
                </c:pt>
                <c:pt idx="935">
                  <c:v>309</c:v>
                </c:pt>
                <c:pt idx="936">
                  <c:v>304</c:v>
                </c:pt>
                <c:pt idx="937">
                  <c:v>309</c:v>
                </c:pt>
                <c:pt idx="938">
                  <c:v>302</c:v>
                </c:pt>
                <c:pt idx="939">
                  <c:v>309</c:v>
                </c:pt>
                <c:pt idx="940">
                  <c:v>303</c:v>
                </c:pt>
                <c:pt idx="941">
                  <c:v>310</c:v>
                </c:pt>
                <c:pt idx="942">
                  <c:v>303</c:v>
                </c:pt>
                <c:pt idx="943">
                  <c:v>309</c:v>
                </c:pt>
                <c:pt idx="944">
                  <c:v>303</c:v>
                </c:pt>
                <c:pt idx="945">
                  <c:v>309</c:v>
                </c:pt>
                <c:pt idx="946">
                  <c:v>303</c:v>
                </c:pt>
                <c:pt idx="947">
                  <c:v>308</c:v>
                </c:pt>
                <c:pt idx="948">
                  <c:v>303</c:v>
                </c:pt>
                <c:pt idx="949">
                  <c:v>308</c:v>
                </c:pt>
                <c:pt idx="950">
                  <c:v>303</c:v>
                </c:pt>
                <c:pt idx="951">
                  <c:v>307</c:v>
                </c:pt>
                <c:pt idx="952">
                  <c:v>304</c:v>
                </c:pt>
                <c:pt idx="953">
                  <c:v>307</c:v>
                </c:pt>
                <c:pt idx="954">
                  <c:v>305</c:v>
                </c:pt>
                <c:pt idx="955">
                  <c:v>306</c:v>
                </c:pt>
                <c:pt idx="956">
                  <c:v>305</c:v>
                </c:pt>
                <c:pt idx="957">
                  <c:v>307</c:v>
                </c:pt>
                <c:pt idx="958">
                  <c:v>305</c:v>
                </c:pt>
                <c:pt idx="959">
                  <c:v>306</c:v>
                </c:pt>
                <c:pt idx="960">
                  <c:v>306</c:v>
                </c:pt>
                <c:pt idx="961">
                  <c:v>306</c:v>
                </c:pt>
                <c:pt idx="962">
                  <c:v>307</c:v>
                </c:pt>
                <c:pt idx="963">
                  <c:v>305</c:v>
                </c:pt>
                <c:pt idx="964">
                  <c:v>309</c:v>
                </c:pt>
                <c:pt idx="965">
                  <c:v>305</c:v>
                </c:pt>
                <c:pt idx="966">
                  <c:v>307</c:v>
                </c:pt>
                <c:pt idx="967">
                  <c:v>304</c:v>
                </c:pt>
                <c:pt idx="968">
                  <c:v>308</c:v>
                </c:pt>
                <c:pt idx="969">
                  <c:v>304</c:v>
                </c:pt>
                <c:pt idx="970">
                  <c:v>309</c:v>
                </c:pt>
                <c:pt idx="971">
                  <c:v>304</c:v>
                </c:pt>
                <c:pt idx="972">
                  <c:v>309</c:v>
                </c:pt>
                <c:pt idx="973">
                  <c:v>303</c:v>
                </c:pt>
                <c:pt idx="974">
                  <c:v>309</c:v>
                </c:pt>
                <c:pt idx="975">
                  <c:v>302</c:v>
                </c:pt>
                <c:pt idx="976">
                  <c:v>309</c:v>
                </c:pt>
                <c:pt idx="977">
                  <c:v>304</c:v>
                </c:pt>
                <c:pt idx="978">
                  <c:v>309</c:v>
                </c:pt>
                <c:pt idx="979">
                  <c:v>303</c:v>
                </c:pt>
                <c:pt idx="980">
                  <c:v>309</c:v>
                </c:pt>
                <c:pt idx="981">
                  <c:v>304</c:v>
                </c:pt>
                <c:pt idx="982">
                  <c:v>309</c:v>
                </c:pt>
                <c:pt idx="983">
                  <c:v>303</c:v>
                </c:pt>
                <c:pt idx="984">
                  <c:v>309</c:v>
                </c:pt>
                <c:pt idx="985">
                  <c:v>304</c:v>
                </c:pt>
                <c:pt idx="986">
                  <c:v>309</c:v>
                </c:pt>
                <c:pt idx="987">
                  <c:v>303</c:v>
                </c:pt>
                <c:pt idx="988">
                  <c:v>308</c:v>
                </c:pt>
                <c:pt idx="989">
                  <c:v>305</c:v>
                </c:pt>
                <c:pt idx="990">
                  <c:v>308</c:v>
                </c:pt>
                <c:pt idx="991">
                  <c:v>304</c:v>
                </c:pt>
                <c:pt idx="992">
                  <c:v>307</c:v>
                </c:pt>
                <c:pt idx="993">
                  <c:v>305</c:v>
                </c:pt>
                <c:pt idx="994">
                  <c:v>307</c:v>
                </c:pt>
                <c:pt idx="995">
                  <c:v>305</c:v>
                </c:pt>
                <c:pt idx="996">
                  <c:v>307</c:v>
                </c:pt>
                <c:pt idx="997">
                  <c:v>305</c:v>
                </c:pt>
                <c:pt idx="998">
                  <c:v>306</c:v>
                </c:pt>
                <c:pt idx="999">
                  <c:v>307</c:v>
                </c:pt>
                <c:pt idx="1000">
                  <c:v>305</c:v>
                </c:pt>
                <c:pt idx="1001">
                  <c:v>307</c:v>
                </c:pt>
                <c:pt idx="1002">
                  <c:v>305</c:v>
                </c:pt>
                <c:pt idx="1003">
                  <c:v>307</c:v>
                </c:pt>
                <c:pt idx="1004">
                  <c:v>304</c:v>
                </c:pt>
                <c:pt idx="1005">
                  <c:v>307</c:v>
                </c:pt>
                <c:pt idx="1006">
                  <c:v>305</c:v>
                </c:pt>
                <c:pt idx="1007">
                  <c:v>308</c:v>
                </c:pt>
                <c:pt idx="1008">
                  <c:v>304</c:v>
                </c:pt>
                <c:pt idx="1009">
                  <c:v>308</c:v>
                </c:pt>
                <c:pt idx="1010">
                  <c:v>304</c:v>
                </c:pt>
                <c:pt idx="1011">
                  <c:v>308</c:v>
                </c:pt>
                <c:pt idx="1012">
                  <c:v>303</c:v>
                </c:pt>
                <c:pt idx="1013">
                  <c:v>308</c:v>
                </c:pt>
                <c:pt idx="1014">
                  <c:v>303</c:v>
                </c:pt>
                <c:pt idx="1015">
                  <c:v>309</c:v>
                </c:pt>
                <c:pt idx="1016">
                  <c:v>302</c:v>
                </c:pt>
                <c:pt idx="1017">
                  <c:v>309</c:v>
                </c:pt>
                <c:pt idx="1018">
                  <c:v>303</c:v>
                </c:pt>
                <c:pt idx="1019">
                  <c:v>309</c:v>
                </c:pt>
                <c:pt idx="1020">
                  <c:v>302</c:v>
                </c:pt>
                <c:pt idx="1021">
                  <c:v>311</c:v>
                </c:pt>
                <c:pt idx="1022">
                  <c:v>302</c:v>
                </c:pt>
                <c:pt idx="1023">
                  <c:v>309</c:v>
                </c:pt>
                <c:pt idx="1024">
                  <c:v>303</c:v>
                </c:pt>
                <c:pt idx="1025">
                  <c:v>308</c:v>
                </c:pt>
                <c:pt idx="1026">
                  <c:v>304</c:v>
                </c:pt>
                <c:pt idx="1027">
                  <c:v>308</c:v>
                </c:pt>
                <c:pt idx="1028">
                  <c:v>304</c:v>
                </c:pt>
                <c:pt idx="1029">
                  <c:v>308</c:v>
                </c:pt>
                <c:pt idx="1030">
                  <c:v>304</c:v>
                </c:pt>
                <c:pt idx="1031">
                  <c:v>307</c:v>
                </c:pt>
                <c:pt idx="1032">
                  <c:v>304</c:v>
                </c:pt>
                <c:pt idx="1033">
                  <c:v>307</c:v>
                </c:pt>
                <c:pt idx="1034">
                  <c:v>305</c:v>
                </c:pt>
                <c:pt idx="1035">
                  <c:v>306</c:v>
                </c:pt>
                <c:pt idx="1036">
                  <c:v>306</c:v>
                </c:pt>
                <c:pt idx="1037">
                  <c:v>306</c:v>
                </c:pt>
                <c:pt idx="1038">
                  <c:v>307</c:v>
                </c:pt>
                <c:pt idx="1039">
                  <c:v>306</c:v>
                </c:pt>
                <c:pt idx="1040">
                  <c:v>307</c:v>
                </c:pt>
                <c:pt idx="1041">
                  <c:v>305</c:v>
                </c:pt>
                <c:pt idx="1042">
                  <c:v>307</c:v>
                </c:pt>
                <c:pt idx="1043">
                  <c:v>305</c:v>
                </c:pt>
                <c:pt idx="1044">
                  <c:v>307</c:v>
                </c:pt>
                <c:pt idx="1045">
                  <c:v>304</c:v>
                </c:pt>
                <c:pt idx="1046">
                  <c:v>308</c:v>
                </c:pt>
                <c:pt idx="1047">
                  <c:v>304</c:v>
                </c:pt>
                <c:pt idx="1048">
                  <c:v>309</c:v>
                </c:pt>
                <c:pt idx="1049">
                  <c:v>303</c:v>
                </c:pt>
                <c:pt idx="1050">
                  <c:v>309</c:v>
                </c:pt>
                <c:pt idx="1051">
                  <c:v>303</c:v>
                </c:pt>
                <c:pt idx="1052">
                  <c:v>309</c:v>
                </c:pt>
                <c:pt idx="1053">
                  <c:v>303</c:v>
                </c:pt>
                <c:pt idx="1054">
                  <c:v>309</c:v>
                </c:pt>
                <c:pt idx="1055">
                  <c:v>303</c:v>
                </c:pt>
                <c:pt idx="1056">
                  <c:v>309</c:v>
                </c:pt>
                <c:pt idx="1057">
                  <c:v>303</c:v>
                </c:pt>
                <c:pt idx="1058">
                  <c:v>309</c:v>
                </c:pt>
                <c:pt idx="1059">
                  <c:v>302</c:v>
                </c:pt>
                <c:pt idx="1060">
                  <c:v>309</c:v>
                </c:pt>
                <c:pt idx="1061">
                  <c:v>303</c:v>
                </c:pt>
                <c:pt idx="1062">
                  <c:v>308</c:v>
                </c:pt>
                <c:pt idx="1063">
                  <c:v>303</c:v>
                </c:pt>
                <c:pt idx="1064">
                  <c:v>308</c:v>
                </c:pt>
                <c:pt idx="1065">
                  <c:v>303</c:v>
                </c:pt>
                <c:pt idx="1066">
                  <c:v>308</c:v>
                </c:pt>
                <c:pt idx="1067">
                  <c:v>304</c:v>
                </c:pt>
                <c:pt idx="1068">
                  <c:v>308</c:v>
                </c:pt>
                <c:pt idx="1069">
                  <c:v>304</c:v>
                </c:pt>
                <c:pt idx="1070">
                  <c:v>307</c:v>
                </c:pt>
                <c:pt idx="1071">
                  <c:v>304</c:v>
                </c:pt>
                <c:pt idx="1072">
                  <c:v>307</c:v>
                </c:pt>
                <c:pt idx="1073">
                  <c:v>304</c:v>
                </c:pt>
                <c:pt idx="1074">
                  <c:v>306</c:v>
                </c:pt>
                <c:pt idx="1075">
                  <c:v>306</c:v>
                </c:pt>
                <c:pt idx="1076">
                  <c:v>306</c:v>
                </c:pt>
                <c:pt idx="1077">
                  <c:v>306</c:v>
                </c:pt>
                <c:pt idx="1078">
                  <c:v>305</c:v>
                </c:pt>
                <c:pt idx="1079">
                  <c:v>306</c:v>
                </c:pt>
                <c:pt idx="1080">
                  <c:v>305</c:v>
                </c:pt>
                <c:pt idx="1081">
                  <c:v>307</c:v>
                </c:pt>
                <c:pt idx="1082">
                  <c:v>304</c:v>
                </c:pt>
                <c:pt idx="1083">
                  <c:v>307</c:v>
                </c:pt>
                <c:pt idx="1084">
                  <c:v>304</c:v>
                </c:pt>
                <c:pt idx="1085">
                  <c:v>306</c:v>
                </c:pt>
                <c:pt idx="1086">
                  <c:v>303</c:v>
                </c:pt>
                <c:pt idx="1087">
                  <c:v>309</c:v>
                </c:pt>
                <c:pt idx="1088">
                  <c:v>303</c:v>
                </c:pt>
                <c:pt idx="1089">
                  <c:v>308</c:v>
                </c:pt>
                <c:pt idx="1090">
                  <c:v>302</c:v>
                </c:pt>
                <c:pt idx="1091">
                  <c:v>308</c:v>
                </c:pt>
                <c:pt idx="1092">
                  <c:v>303</c:v>
                </c:pt>
                <c:pt idx="1093">
                  <c:v>308</c:v>
                </c:pt>
                <c:pt idx="1094">
                  <c:v>303</c:v>
                </c:pt>
                <c:pt idx="1095">
                  <c:v>308</c:v>
                </c:pt>
                <c:pt idx="1096">
                  <c:v>303</c:v>
                </c:pt>
                <c:pt idx="1097">
                  <c:v>308</c:v>
                </c:pt>
                <c:pt idx="1098">
                  <c:v>302</c:v>
                </c:pt>
                <c:pt idx="1099">
                  <c:v>309</c:v>
                </c:pt>
                <c:pt idx="1100">
                  <c:v>303</c:v>
                </c:pt>
                <c:pt idx="1101">
                  <c:v>308</c:v>
                </c:pt>
                <c:pt idx="1102">
                  <c:v>303</c:v>
                </c:pt>
                <c:pt idx="1103">
                  <c:v>308</c:v>
                </c:pt>
                <c:pt idx="1104">
                  <c:v>303</c:v>
                </c:pt>
                <c:pt idx="1105">
                  <c:v>308</c:v>
                </c:pt>
                <c:pt idx="1106">
                  <c:v>303</c:v>
                </c:pt>
                <c:pt idx="1107">
                  <c:v>308</c:v>
                </c:pt>
                <c:pt idx="1108">
                  <c:v>304</c:v>
                </c:pt>
                <c:pt idx="1109">
                  <c:v>308</c:v>
                </c:pt>
                <c:pt idx="1110">
                  <c:v>304</c:v>
                </c:pt>
                <c:pt idx="1111">
                  <c:v>307</c:v>
                </c:pt>
                <c:pt idx="1112">
                  <c:v>304</c:v>
                </c:pt>
                <c:pt idx="1113">
                  <c:v>306</c:v>
                </c:pt>
                <c:pt idx="1114">
                  <c:v>305</c:v>
                </c:pt>
                <c:pt idx="1115">
                  <c:v>305</c:v>
                </c:pt>
                <c:pt idx="1116">
                  <c:v>306</c:v>
                </c:pt>
                <c:pt idx="1117">
                  <c:v>305</c:v>
                </c:pt>
                <c:pt idx="1118">
                  <c:v>306</c:v>
                </c:pt>
                <c:pt idx="1119">
                  <c:v>304</c:v>
                </c:pt>
                <c:pt idx="1120">
                  <c:v>307</c:v>
                </c:pt>
                <c:pt idx="1121">
                  <c:v>304</c:v>
                </c:pt>
                <c:pt idx="1122">
                  <c:v>308</c:v>
                </c:pt>
                <c:pt idx="1123">
                  <c:v>304</c:v>
                </c:pt>
                <c:pt idx="1124">
                  <c:v>308</c:v>
                </c:pt>
                <c:pt idx="1125">
                  <c:v>303</c:v>
                </c:pt>
                <c:pt idx="1126">
                  <c:v>308</c:v>
                </c:pt>
                <c:pt idx="1127">
                  <c:v>303</c:v>
                </c:pt>
                <c:pt idx="1128">
                  <c:v>308</c:v>
                </c:pt>
                <c:pt idx="1129">
                  <c:v>303</c:v>
                </c:pt>
                <c:pt idx="1130">
                  <c:v>309</c:v>
                </c:pt>
                <c:pt idx="1131">
                  <c:v>303</c:v>
                </c:pt>
                <c:pt idx="1132">
                  <c:v>309</c:v>
                </c:pt>
                <c:pt idx="1133">
                  <c:v>303</c:v>
                </c:pt>
                <c:pt idx="1134">
                  <c:v>309</c:v>
                </c:pt>
                <c:pt idx="1135">
                  <c:v>303</c:v>
                </c:pt>
                <c:pt idx="1136">
                  <c:v>309</c:v>
                </c:pt>
                <c:pt idx="1137">
                  <c:v>303</c:v>
                </c:pt>
                <c:pt idx="1138">
                  <c:v>309</c:v>
                </c:pt>
                <c:pt idx="1139">
                  <c:v>303</c:v>
                </c:pt>
                <c:pt idx="1140">
                  <c:v>308</c:v>
                </c:pt>
                <c:pt idx="1141">
                  <c:v>303</c:v>
                </c:pt>
                <c:pt idx="1142">
                  <c:v>309</c:v>
                </c:pt>
                <c:pt idx="1143">
                  <c:v>303</c:v>
                </c:pt>
                <c:pt idx="1144">
                  <c:v>308</c:v>
                </c:pt>
                <c:pt idx="1145">
                  <c:v>303</c:v>
                </c:pt>
                <c:pt idx="1146">
                  <c:v>307</c:v>
                </c:pt>
                <c:pt idx="1147">
                  <c:v>305</c:v>
                </c:pt>
                <c:pt idx="1148">
                  <c:v>307</c:v>
                </c:pt>
                <c:pt idx="1149">
                  <c:v>305</c:v>
                </c:pt>
                <c:pt idx="1150">
                  <c:v>307</c:v>
                </c:pt>
                <c:pt idx="1151">
                  <c:v>304</c:v>
                </c:pt>
                <c:pt idx="1152">
                  <c:v>306</c:v>
                </c:pt>
                <c:pt idx="1153">
                  <c:v>305</c:v>
                </c:pt>
                <c:pt idx="1154">
                  <c:v>306</c:v>
                </c:pt>
                <c:pt idx="1155">
                  <c:v>306</c:v>
                </c:pt>
                <c:pt idx="1156">
                  <c:v>306</c:v>
                </c:pt>
                <c:pt idx="1157">
                  <c:v>306</c:v>
                </c:pt>
                <c:pt idx="1158">
                  <c:v>305</c:v>
                </c:pt>
                <c:pt idx="1159">
                  <c:v>307</c:v>
                </c:pt>
                <c:pt idx="1160">
                  <c:v>304</c:v>
                </c:pt>
                <c:pt idx="1161">
                  <c:v>308</c:v>
                </c:pt>
                <c:pt idx="1162">
                  <c:v>305</c:v>
                </c:pt>
                <c:pt idx="1163">
                  <c:v>307</c:v>
                </c:pt>
                <c:pt idx="1164">
                  <c:v>304</c:v>
                </c:pt>
                <c:pt idx="1165">
                  <c:v>308</c:v>
                </c:pt>
                <c:pt idx="1166">
                  <c:v>303</c:v>
                </c:pt>
                <c:pt idx="1167">
                  <c:v>308</c:v>
                </c:pt>
                <c:pt idx="1168">
                  <c:v>303</c:v>
                </c:pt>
                <c:pt idx="1169">
                  <c:v>308</c:v>
                </c:pt>
                <c:pt idx="1170">
                  <c:v>303</c:v>
                </c:pt>
                <c:pt idx="1171">
                  <c:v>309</c:v>
                </c:pt>
                <c:pt idx="1172">
                  <c:v>303</c:v>
                </c:pt>
                <c:pt idx="1173">
                  <c:v>309</c:v>
                </c:pt>
                <c:pt idx="1174">
                  <c:v>303</c:v>
                </c:pt>
                <c:pt idx="1175">
                  <c:v>309</c:v>
                </c:pt>
                <c:pt idx="1176">
                  <c:v>303</c:v>
                </c:pt>
                <c:pt idx="1177">
                  <c:v>309</c:v>
                </c:pt>
                <c:pt idx="1178">
                  <c:v>303</c:v>
                </c:pt>
                <c:pt idx="1179">
                  <c:v>308</c:v>
                </c:pt>
                <c:pt idx="1180">
                  <c:v>303</c:v>
                </c:pt>
                <c:pt idx="1181">
                  <c:v>309</c:v>
                </c:pt>
                <c:pt idx="1182">
                  <c:v>304</c:v>
                </c:pt>
                <c:pt idx="1183">
                  <c:v>308</c:v>
                </c:pt>
                <c:pt idx="1184">
                  <c:v>304</c:v>
                </c:pt>
                <c:pt idx="1185">
                  <c:v>308</c:v>
                </c:pt>
                <c:pt idx="1186">
                  <c:v>304</c:v>
                </c:pt>
                <c:pt idx="1187">
                  <c:v>307</c:v>
                </c:pt>
                <c:pt idx="1188">
                  <c:v>305</c:v>
                </c:pt>
                <c:pt idx="1189">
                  <c:v>307</c:v>
                </c:pt>
                <c:pt idx="1190">
                  <c:v>305</c:v>
                </c:pt>
                <c:pt idx="1191">
                  <c:v>306</c:v>
                </c:pt>
                <c:pt idx="1192">
                  <c:v>306</c:v>
                </c:pt>
                <c:pt idx="1193">
                  <c:v>306</c:v>
                </c:pt>
                <c:pt idx="1194">
                  <c:v>307</c:v>
                </c:pt>
                <c:pt idx="1195">
                  <c:v>305</c:v>
                </c:pt>
                <c:pt idx="1196">
                  <c:v>307</c:v>
                </c:pt>
                <c:pt idx="1197">
                  <c:v>305</c:v>
                </c:pt>
                <c:pt idx="1198">
                  <c:v>307</c:v>
                </c:pt>
                <c:pt idx="1199">
                  <c:v>305</c:v>
                </c:pt>
                <c:pt idx="1200">
                  <c:v>307</c:v>
                </c:pt>
                <c:pt idx="1201">
                  <c:v>304</c:v>
                </c:pt>
                <c:pt idx="1202">
                  <c:v>307</c:v>
                </c:pt>
                <c:pt idx="1203">
                  <c:v>304</c:v>
                </c:pt>
                <c:pt idx="1204">
                  <c:v>308</c:v>
                </c:pt>
                <c:pt idx="1205">
                  <c:v>302</c:v>
                </c:pt>
                <c:pt idx="1206">
                  <c:v>309</c:v>
                </c:pt>
                <c:pt idx="1207">
                  <c:v>303</c:v>
                </c:pt>
                <c:pt idx="1208">
                  <c:v>308</c:v>
                </c:pt>
                <c:pt idx="1209">
                  <c:v>303</c:v>
                </c:pt>
                <c:pt idx="1210">
                  <c:v>309</c:v>
                </c:pt>
                <c:pt idx="1211">
                  <c:v>302</c:v>
                </c:pt>
                <c:pt idx="1212">
                  <c:v>308</c:v>
                </c:pt>
                <c:pt idx="1213">
                  <c:v>302</c:v>
                </c:pt>
                <c:pt idx="1214">
                  <c:v>309</c:v>
                </c:pt>
                <c:pt idx="1215">
                  <c:v>302</c:v>
                </c:pt>
                <c:pt idx="1216">
                  <c:v>307</c:v>
                </c:pt>
                <c:pt idx="1217">
                  <c:v>302</c:v>
                </c:pt>
                <c:pt idx="1218">
                  <c:v>307</c:v>
                </c:pt>
                <c:pt idx="1219">
                  <c:v>303</c:v>
                </c:pt>
                <c:pt idx="1220">
                  <c:v>308</c:v>
                </c:pt>
                <c:pt idx="1221">
                  <c:v>303</c:v>
                </c:pt>
                <c:pt idx="1222">
                  <c:v>308</c:v>
                </c:pt>
                <c:pt idx="1223">
                  <c:v>303</c:v>
                </c:pt>
                <c:pt idx="1224">
                  <c:v>307</c:v>
                </c:pt>
                <c:pt idx="1225">
                  <c:v>304</c:v>
                </c:pt>
                <c:pt idx="1226">
                  <c:v>307</c:v>
                </c:pt>
                <c:pt idx="1227">
                  <c:v>304</c:v>
                </c:pt>
                <c:pt idx="1228">
                  <c:v>307</c:v>
                </c:pt>
                <c:pt idx="1229">
                  <c:v>305</c:v>
                </c:pt>
                <c:pt idx="1230">
                  <c:v>306</c:v>
                </c:pt>
                <c:pt idx="1231">
                  <c:v>305</c:v>
                </c:pt>
                <c:pt idx="1232">
                  <c:v>306</c:v>
                </c:pt>
                <c:pt idx="1233">
                  <c:v>306</c:v>
                </c:pt>
                <c:pt idx="1234">
                  <c:v>306</c:v>
                </c:pt>
                <c:pt idx="1235">
                  <c:v>306</c:v>
                </c:pt>
                <c:pt idx="1236">
                  <c:v>305</c:v>
                </c:pt>
                <c:pt idx="1237">
                  <c:v>307</c:v>
                </c:pt>
                <c:pt idx="1238">
                  <c:v>304</c:v>
                </c:pt>
                <c:pt idx="1239">
                  <c:v>307</c:v>
                </c:pt>
                <c:pt idx="1240">
                  <c:v>304</c:v>
                </c:pt>
                <c:pt idx="1241">
                  <c:v>307</c:v>
                </c:pt>
                <c:pt idx="1242">
                  <c:v>305</c:v>
                </c:pt>
                <c:pt idx="1243">
                  <c:v>308</c:v>
                </c:pt>
                <c:pt idx="1244">
                  <c:v>303</c:v>
                </c:pt>
                <c:pt idx="1245">
                  <c:v>308</c:v>
                </c:pt>
                <c:pt idx="1246">
                  <c:v>303</c:v>
                </c:pt>
                <c:pt idx="1247">
                  <c:v>308</c:v>
                </c:pt>
                <c:pt idx="1248">
                  <c:v>303</c:v>
                </c:pt>
                <c:pt idx="1249">
                  <c:v>309</c:v>
                </c:pt>
                <c:pt idx="1250">
                  <c:v>301</c:v>
                </c:pt>
                <c:pt idx="1251">
                  <c:v>309</c:v>
                </c:pt>
                <c:pt idx="1252">
                  <c:v>303</c:v>
                </c:pt>
                <c:pt idx="1253">
                  <c:v>308</c:v>
                </c:pt>
                <c:pt idx="1254">
                  <c:v>303</c:v>
                </c:pt>
                <c:pt idx="1255">
                  <c:v>309</c:v>
                </c:pt>
                <c:pt idx="1256">
                  <c:v>303</c:v>
                </c:pt>
                <c:pt idx="1257">
                  <c:v>308</c:v>
                </c:pt>
                <c:pt idx="1258">
                  <c:v>303</c:v>
                </c:pt>
                <c:pt idx="1259">
                  <c:v>308</c:v>
                </c:pt>
                <c:pt idx="1260">
                  <c:v>303</c:v>
                </c:pt>
                <c:pt idx="1261">
                  <c:v>308</c:v>
                </c:pt>
                <c:pt idx="1262">
                  <c:v>304</c:v>
                </c:pt>
                <c:pt idx="1263">
                  <c:v>308</c:v>
                </c:pt>
                <c:pt idx="1264">
                  <c:v>304</c:v>
                </c:pt>
                <c:pt idx="1265">
                  <c:v>307</c:v>
                </c:pt>
                <c:pt idx="1266">
                  <c:v>304</c:v>
                </c:pt>
                <c:pt idx="1267">
                  <c:v>306</c:v>
                </c:pt>
                <c:pt idx="1268">
                  <c:v>304</c:v>
                </c:pt>
                <c:pt idx="1269">
                  <c:v>306</c:v>
                </c:pt>
                <c:pt idx="1270">
                  <c:v>305</c:v>
                </c:pt>
                <c:pt idx="1271">
                  <c:v>306</c:v>
                </c:pt>
                <c:pt idx="1272">
                  <c:v>305</c:v>
                </c:pt>
                <c:pt idx="1273">
                  <c:v>305</c:v>
                </c:pt>
                <c:pt idx="1274">
                  <c:v>306</c:v>
                </c:pt>
                <c:pt idx="1275">
                  <c:v>305</c:v>
                </c:pt>
                <c:pt idx="1276">
                  <c:v>308</c:v>
                </c:pt>
                <c:pt idx="1277">
                  <c:v>304</c:v>
                </c:pt>
                <c:pt idx="1278">
                  <c:v>306</c:v>
                </c:pt>
                <c:pt idx="1279">
                  <c:v>305</c:v>
                </c:pt>
                <c:pt idx="1280">
                  <c:v>307</c:v>
                </c:pt>
                <c:pt idx="1281">
                  <c:v>303</c:v>
                </c:pt>
                <c:pt idx="1282">
                  <c:v>307</c:v>
                </c:pt>
                <c:pt idx="1283">
                  <c:v>303</c:v>
                </c:pt>
                <c:pt idx="1284">
                  <c:v>308</c:v>
                </c:pt>
                <c:pt idx="1285">
                  <c:v>303</c:v>
                </c:pt>
                <c:pt idx="1286">
                  <c:v>308</c:v>
                </c:pt>
                <c:pt idx="1287">
                  <c:v>303</c:v>
                </c:pt>
                <c:pt idx="1288">
                  <c:v>309</c:v>
                </c:pt>
                <c:pt idx="1289">
                  <c:v>302</c:v>
                </c:pt>
                <c:pt idx="1290">
                  <c:v>310</c:v>
                </c:pt>
                <c:pt idx="1291">
                  <c:v>303</c:v>
                </c:pt>
                <c:pt idx="1292">
                  <c:v>309</c:v>
                </c:pt>
                <c:pt idx="1293">
                  <c:v>303</c:v>
                </c:pt>
                <c:pt idx="1294">
                  <c:v>309</c:v>
                </c:pt>
                <c:pt idx="1295">
                  <c:v>303</c:v>
                </c:pt>
                <c:pt idx="1296">
                  <c:v>309</c:v>
                </c:pt>
                <c:pt idx="1297">
                  <c:v>303</c:v>
                </c:pt>
                <c:pt idx="1298">
                  <c:v>308</c:v>
                </c:pt>
                <c:pt idx="1299">
                  <c:v>303</c:v>
                </c:pt>
                <c:pt idx="1300">
                  <c:v>307</c:v>
                </c:pt>
                <c:pt idx="1301">
                  <c:v>304</c:v>
                </c:pt>
                <c:pt idx="1302">
                  <c:v>307</c:v>
                </c:pt>
                <c:pt idx="1303">
                  <c:v>303</c:v>
                </c:pt>
                <c:pt idx="1304">
                  <c:v>307</c:v>
                </c:pt>
                <c:pt idx="1305">
                  <c:v>304</c:v>
                </c:pt>
                <c:pt idx="1306">
                  <c:v>308</c:v>
                </c:pt>
                <c:pt idx="1307">
                  <c:v>305</c:v>
                </c:pt>
                <c:pt idx="1308">
                  <c:v>306</c:v>
                </c:pt>
                <c:pt idx="1309">
                  <c:v>304</c:v>
                </c:pt>
                <c:pt idx="1310">
                  <c:v>306</c:v>
                </c:pt>
                <c:pt idx="1311">
                  <c:v>306</c:v>
                </c:pt>
                <c:pt idx="1312">
                  <c:v>305</c:v>
                </c:pt>
                <c:pt idx="1313">
                  <c:v>306</c:v>
                </c:pt>
                <c:pt idx="1314">
                  <c:v>305</c:v>
                </c:pt>
                <c:pt idx="1315">
                  <c:v>307</c:v>
                </c:pt>
                <c:pt idx="1316">
                  <c:v>304</c:v>
                </c:pt>
                <c:pt idx="1317">
                  <c:v>307</c:v>
                </c:pt>
                <c:pt idx="1318">
                  <c:v>304</c:v>
                </c:pt>
                <c:pt idx="1319">
                  <c:v>308</c:v>
                </c:pt>
                <c:pt idx="1320">
                  <c:v>303</c:v>
                </c:pt>
                <c:pt idx="1321">
                  <c:v>308</c:v>
                </c:pt>
                <c:pt idx="1322">
                  <c:v>303</c:v>
                </c:pt>
                <c:pt idx="1323">
                  <c:v>308</c:v>
                </c:pt>
                <c:pt idx="1324">
                  <c:v>303</c:v>
                </c:pt>
                <c:pt idx="1325">
                  <c:v>309</c:v>
                </c:pt>
                <c:pt idx="1326">
                  <c:v>302</c:v>
                </c:pt>
                <c:pt idx="1327">
                  <c:v>308</c:v>
                </c:pt>
                <c:pt idx="1328">
                  <c:v>303</c:v>
                </c:pt>
                <c:pt idx="1329">
                  <c:v>309</c:v>
                </c:pt>
                <c:pt idx="1330">
                  <c:v>302</c:v>
                </c:pt>
                <c:pt idx="1331">
                  <c:v>309</c:v>
                </c:pt>
                <c:pt idx="1332">
                  <c:v>303</c:v>
                </c:pt>
                <c:pt idx="1333">
                  <c:v>308</c:v>
                </c:pt>
                <c:pt idx="1334">
                  <c:v>303</c:v>
                </c:pt>
                <c:pt idx="1335">
                  <c:v>309</c:v>
                </c:pt>
                <c:pt idx="1336">
                  <c:v>303</c:v>
                </c:pt>
                <c:pt idx="1337">
                  <c:v>308</c:v>
                </c:pt>
                <c:pt idx="1338">
                  <c:v>303</c:v>
                </c:pt>
                <c:pt idx="1339">
                  <c:v>307</c:v>
                </c:pt>
                <c:pt idx="1340">
                  <c:v>304</c:v>
                </c:pt>
                <c:pt idx="1341">
                  <c:v>307</c:v>
                </c:pt>
                <c:pt idx="1342">
                  <c:v>304</c:v>
                </c:pt>
                <c:pt idx="1343">
                  <c:v>307</c:v>
                </c:pt>
                <c:pt idx="1344">
                  <c:v>304</c:v>
                </c:pt>
                <c:pt idx="1345">
                  <c:v>307</c:v>
                </c:pt>
                <c:pt idx="1346">
                  <c:v>304</c:v>
                </c:pt>
                <c:pt idx="1347">
                  <c:v>306</c:v>
                </c:pt>
                <c:pt idx="1348">
                  <c:v>305</c:v>
                </c:pt>
                <c:pt idx="1349">
                  <c:v>305</c:v>
                </c:pt>
                <c:pt idx="1350">
                  <c:v>306</c:v>
                </c:pt>
                <c:pt idx="1351">
                  <c:v>306</c:v>
                </c:pt>
                <c:pt idx="1352">
                  <c:v>306</c:v>
                </c:pt>
                <c:pt idx="1353">
                  <c:v>305</c:v>
                </c:pt>
                <c:pt idx="1354">
                  <c:v>306</c:v>
                </c:pt>
                <c:pt idx="1355">
                  <c:v>304</c:v>
                </c:pt>
                <c:pt idx="1356">
                  <c:v>307</c:v>
                </c:pt>
                <c:pt idx="1357">
                  <c:v>304</c:v>
                </c:pt>
                <c:pt idx="1358">
                  <c:v>308</c:v>
                </c:pt>
                <c:pt idx="1359">
                  <c:v>303</c:v>
                </c:pt>
                <c:pt idx="1360">
                  <c:v>308</c:v>
                </c:pt>
                <c:pt idx="1361">
                  <c:v>303</c:v>
                </c:pt>
                <c:pt idx="1362">
                  <c:v>308</c:v>
                </c:pt>
                <c:pt idx="1363">
                  <c:v>303</c:v>
                </c:pt>
                <c:pt idx="1364">
                  <c:v>308</c:v>
                </c:pt>
                <c:pt idx="1365">
                  <c:v>302</c:v>
                </c:pt>
                <c:pt idx="1366">
                  <c:v>308</c:v>
                </c:pt>
                <c:pt idx="1367">
                  <c:v>302</c:v>
                </c:pt>
                <c:pt idx="1368">
                  <c:v>310</c:v>
                </c:pt>
                <c:pt idx="1369">
                  <c:v>303</c:v>
                </c:pt>
                <c:pt idx="1370">
                  <c:v>308</c:v>
                </c:pt>
                <c:pt idx="1371">
                  <c:v>303</c:v>
                </c:pt>
                <c:pt idx="1372">
                  <c:v>308</c:v>
                </c:pt>
                <c:pt idx="1373">
                  <c:v>301</c:v>
                </c:pt>
                <c:pt idx="1374">
                  <c:v>308</c:v>
                </c:pt>
                <c:pt idx="1375">
                  <c:v>303</c:v>
                </c:pt>
                <c:pt idx="1376">
                  <c:v>309</c:v>
                </c:pt>
                <c:pt idx="1377">
                  <c:v>303</c:v>
                </c:pt>
                <c:pt idx="1378">
                  <c:v>308</c:v>
                </c:pt>
                <c:pt idx="1379">
                  <c:v>303</c:v>
                </c:pt>
                <c:pt idx="1380">
                  <c:v>307</c:v>
                </c:pt>
                <c:pt idx="1381">
                  <c:v>304</c:v>
                </c:pt>
                <c:pt idx="1382">
                  <c:v>307</c:v>
                </c:pt>
                <c:pt idx="1383">
                  <c:v>304</c:v>
                </c:pt>
                <c:pt idx="1384">
                  <c:v>307</c:v>
                </c:pt>
                <c:pt idx="1385">
                  <c:v>305</c:v>
                </c:pt>
                <c:pt idx="1386">
                  <c:v>307</c:v>
                </c:pt>
                <c:pt idx="1387">
                  <c:v>305</c:v>
                </c:pt>
                <c:pt idx="1388">
                  <c:v>306</c:v>
                </c:pt>
                <c:pt idx="1389">
                  <c:v>308</c:v>
                </c:pt>
                <c:pt idx="1390">
                  <c:v>306</c:v>
                </c:pt>
                <c:pt idx="1391">
                  <c:v>306</c:v>
                </c:pt>
                <c:pt idx="1392">
                  <c:v>305</c:v>
                </c:pt>
                <c:pt idx="1393">
                  <c:v>307</c:v>
                </c:pt>
                <c:pt idx="1394">
                  <c:v>304</c:v>
                </c:pt>
                <c:pt idx="1395">
                  <c:v>307</c:v>
                </c:pt>
                <c:pt idx="1396">
                  <c:v>304</c:v>
                </c:pt>
                <c:pt idx="1397">
                  <c:v>308</c:v>
                </c:pt>
                <c:pt idx="1398">
                  <c:v>304</c:v>
                </c:pt>
                <c:pt idx="1399">
                  <c:v>308</c:v>
                </c:pt>
                <c:pt idx="1400">
                  <c:v>303</c:v>
                </c:pt>
                <c:pt idx="1401">
                  <c:v>309</c:v>
                </c:pt>
                <c:pt idx="1402">
                  <c:v>304</c:v>
                </c:pt>
                <c:pt idx="1403">
                  <c:v>309</c:v>
                </c:pt>
                <c:pt idx="1404">
                  <c:v>303</c:v>
                </c:pt>
                <c:pt idx="1405">
                  <c:v>308</c:v>
                </c:pt>
                <c:pt idx="1406">
                  <c:v>303</c:v>
                </c:pt>
                <c:pt idx="1407">
                  <c:v>309</c:v>
                </c:pt>
                <c:pt idx="1408">
                  <c:v>303</c:v>
                </c:pt>
                <c:pt idx="1409">
                  <c:v>309</c:v>
                </c:pt>
                <c:pt idx="1410">
                  <c:v>303</c:v>
                </c:pt>
                <c:pt idx="1411">
                  <c:v>309</c:v>
                </c:pt>
                <c:pt idx="1412">
                  <c:v>303</c:v>
                </c:pt>
                <c:pt idx="1413">
                  <c:v>309</c:v>
                </c:pt>
                <c:pt idx="1414">
                  <c:v>303</c:v>
                </c:pt>
                <c:pt idx="1415">
                  <c:v>307</c:v>
                </c:pt>
                <c:pt idx="1416">
                  <c:v>303</c:v>
                </c:pt>
                <c:pt idx="1417">
                  <c:v>308</c:v>
                </c:pt>
                <c:pt idx="1418">
                  <c:v>304</c:v>
                </c:pt>
                <c:pt idx="1419">
                  <c:v>308</c:v>
                </c:pt>
                <c:pt idx="1420">
                  <c:v>304</c:v>
                </c:pt>
                <c:pt idx="1421">
                  <c:v>307</c:v>
                </c:pt>
                <c:pt idx="1422">
                  <c:v>304</c:v>
                </c:pt>
                <c:pt idx="1423">
                  <c:v>307</c:v>
                </c:pt>
                <c:pt idx="1424">
                  <c:v>305</c:v>
                </c:pt>
                <c:pt idx="1425">
                  <c:v>306</c:v>
                </c:pt>
                <c:pt idx="1426">
                  <c:v>306</c:v>
                </c:pt>
                <c:pt idx="1427">
                  <c:v>307</c:v>
                </c:pt>
                <c:pt idx="1428">
                  <c:v>306</c:v>
                </c:pt>
                <c:pt idx="1429">
                  <c:v>305</c:v>
                </c:pt>
                <c:pt idx="1430">
                  <c:v>307</c:v>
                </c:pt>
                <c:pt idx="1431">
                  <c:v>305</c:v>
                </c:pt>
                <c:pt idx="1432">
                  <c:v>307</c:v>
                </c:pt>
                <c:pt idx="1433">
                  <c:v>305</c:v>
                </c:pt>
                <c:pt idx="1434">
                  <c:v>307</c:v>
                </c:pt>
                <c:pt idx="1435">
                  <c:v>304</c:v>
                </c:pt>
                <c:pt idx="1436">
                  <c:v>308</c:v>
                </c:pt>
                <c:pt idx="1437">
                  <c:v>303</c:v>
                </c:pt>
                <c:pt idx="1438">
                  <c:v>308</c:v>
                </c:pt>
                <c:pt idx="1439">
                  <c:v>303</c:v>
                </c:pt>
                <c:pt idx="1440">
                  <c:v>308</c:v>
                </c:pt>
                <c:pt idx="1441">
                  <c:v>303</c:v>
                </c:pt>
                <c:pt idx="1442">
                  <c:v>308</c:v>
                </c:pt>
                <c:pt idx="1443">
                  <c:v>303</c:v>
                </c:pt>
                <c:pt idx="1444">
                  <c:v>308</c:v>
                </c:pt>
                <c:pt idx="1445">
                  <c:v>302</c:v>
                </c:pt>
                <c:pt idx="1446">
                  <c:v>308</c:v>
                </c:pt>
                <c:pt idx="1447">
                  <c:v>303</c:v>
                </c:pt>
                <c:pt idx="1448">
                  <c:v>309</c:v>
                </c:pt>
                <c:pt idx="1449">
                  <c:v>303</c:v>
                </c:pt>
                <c:pt idx="1450">
                  <c:v>309</c:v>
                </c:pt>
                <c:pt idx="1451">
                  <c:v>303</c:v>
                </c:pt>
                <c:pt idx="1452">
                  <c:v>310</c:v>
                </c:pt>
                <c:pt idx="1453">
                  <c:v>303</c:v>
                </c:pt>
                <c:pt idx="1454">
                  <c:v>308</c:v>
                </c:pt>
                <c:pt idx="1455">
                  <c:v>303</c:v>
                </c:pt>
                <c:pt idx="1456">
                  <c:v>308</c:v>
                </c:pt>
                <c:pt idx="1457">
                  <c:v>304</c:v>
                </c:pt>
                <c:pt idx="1458">
                  <c:v>308</c:v>
                </c:pt>
                <c:pt idx="1459">
                  <c:v>304</c:v>
                </c:pt>
                <c:pt idx="1460">
                  <c:v>308</c:v>
                </c:pt>
                <c:pt idx="1461">
                  <c:v>305</c:v>
                </c:pt>
                <c:pt idx="1462">
                  <c:v>307</c:v>
                </c:pt>
                <c:pt idx="1463">
                  <c:v>305</c:v>
                </c:pt>
                <c:pt idx="1464">
                  <c:v>306</c:v>
                </c:pt>
                <c:pt idx="1465">
                  <c:v>305</c:v>
                </c:pt>
                <c:pt idx="1466">
                  <c:v>307</c:v>
                </c:pt>
                <c:pt idx="1467">
                  <c:v>306</c:v>
                </c:pt>
                <c:pt idx="1468">
                  <c:v>306</c:v>
                </c:pt>
                <c:pt idx="1469">
                  <c:v>306</c:v>
                </c:pt>
                <c:pt idx="1470">
                  <c:v>305</c:v>
                </c:pt>
                <c:pt idx="1471">
                  <c:v>307</c:v>
                </c:pt>
                <c:pt idx="1472">
                  <c:v>305</c:v>
                </c:pt>
                <c:pt idx="1473">
                  <c:v>308</c:v>
                </c:pt>
                <c:pt idx="1474">
                  <c:v>304</c:v>
                </c:pt>
                <c:pt idx="1475">
                  <c:v>307</c:v>
                </c:pt>
                <c:pt idx="1476">
                  <c:v>303</c:v>
                </c:pt>
                <c:pt idx="1477">
                  <c:v>308</c:v>
                </c:pt>
                <c:pt idx="1478">
                  <c:v>303</c:v>
                </c:pt>
                <c:pt idx="1479">
                  <c:v>308</c:v>
                </c:pt>
                <c:pt idx="1480">
                  <c:v>302</c:v>
                </c:pt>
                <c:pt idx="1481">
                  <c:v>308</c:v>
                </c:pt>
                <c:pt idx="1482">
                  <c:v>303</c:v>
                </c:pt>
                <c:pt idx="1483">
                  <c:v>309</c:v>
                </c:pt>
                <c:pt idx="1484">
                  <c:v>303</c:v>
                </c:pt>
                <c:pt idx="1485">
                  <c:v>309</c:v>
                </c:pt>
                <c:pt idx="1486">
                  <c:v>303</c:v>
                </c:pt>
                <c:pt idx="1487">
                  <c:v>309</c:v>
                </c:pt>
                <c:pt idx="1488">
                  <c:v>302</c:v>
                </c:pt>
                <c:pt idx="1489">
                  <c:v>309</c:v>
                </c:pt>
                <c:pt idx="1490">
                  <c:v>303</c:v>
                </c:pt>
                <c:pt idx="1491">
                  <c:v>308</c:v>
                </c:pt>
                <c:pt idx="1492">
                  <c:v>303</c:v>
                </c:pt>
                <c:pt idx="1493">
                  <c:v>307</c:v>
                </c:pt>
                <c:pt idx="1494">
                  <c:v>303</c:v>
                </c:pt>
                <c:pt idx="1495">
                  <c:v>308</c:v>
                </c:pt>
                <c:pt idx="1496">
                  <c:v>304</c:v>
                </c:pt>
                <c:pt idx="1497">
                  <c:v>307</c:v>
                </c:pt>
                <c:pt idx="1498">
                  <c:v>304</c:v>
                </c:pt>
                <c:pt idx="1499">
                  <c:v>307</c:v>
                </c:pt>
                <c:pt idx="1500">
                  <c:v>304</c:v>
                </c:pt>
                <c:pt idx="1501">
                  <c:v>307</c:v>
                </c:pt>
                <c:pt idx="1502">
                  <c:v>305</c:v>
                </c:pt>
                <c:pt idx="1503">
                  <c:v>307</c:v>
                </c:pt>
                <c:pt idx="1504">
                  <c:v>305</c:v>
                </c:pt>
                <c:pt idx="1505">
                  <c:v>306</c:v>
                </c:pt>
                <c:pt idx="1506">
                  <c:v>306</c:v>
                </c:pt>
                <c:pt idx="1507">
                  <c:v>305</c:v>
                </c:pt>
                <c:pt idx="1508">
                  <c:v>306</c:v>
                </c:pt>
                <c:pt idx="1509">
                  <c:v>305</c:v>
                </c:pt>
                <c:pt idx="1510">
                  <c:v>307</c:v>
                </c:pt>
                <c:pt idx="1511">
                  <c:v>305</c:v>
                </c:pt>
                <c:pt idx="1512">
                  <c:v>308</c:v>
                </c:pt>
                <c:pt idx="1513">
                  <c:v>304</c:v>
                </c:pt>
                <c:pt idx="1514">
                  <c:v>308</c:v>
                </c:pt>
                <c:pt idx="1515">
                  <c:v>304</c:v>
                </c:pt>
                <c:pt idx="1516">
                  <c:v>308</c:v>
                </c:pt>
                <c:pt idx="1517">
                  <c:v>304</c:v>
                </c:pt>
                <c:pt idx="1518">
                  <c:v>308</c:v>
                </c:pt>
                <c:pt idx="1519">
                  <c:v>304</c:v>
                </c:pt>
                <c:pt idx="1520">
                  <c:v>308</c:v>
                </c:pt>
                <c:pt idx="1521">
                  <c:v>303</c:v>
                </c:pt>
                <c:pt idx="1522">
                  <c:v>309</c:v>
                </c:pt>
                <c:pt idx="1523">
                  <c:v>302</c:v>
                </c:pt>
                <c:pt idx="1524">
                  <c:v>309</c:v>
                </c:pt>
                <c:pt idx="1525">
                  <c:v>302</c:v>
                </c:pt>
                <c:pt idx="1526">
                  <c:v>308</c:v>
                </c:pt>
                <c:pt idx="1527">
                  <c:v>303</c:v>
                </c:pt>
                <c:pt idx="1528">
                  <c:v>308</c:v>
                </c:pt>
                <c:pt idx="1529">
                  <c:v>303</c:v>
                </c:pt>
                <c:pt idx="1530">
                  <c:v>310</c:v>
                </c:pt>
                <c:pt idx="1531">
                  <c:v>304</c:v>
                </c:pt>
                <c:pt idx="1532">
                  <c:v>308</c:v>
                </c:pt>
                <c:pt idx="1533">
                  <c:v>303</c:v>
                </c:pt>
                <c:pt idx="1534">
                  <c:v>308</c:v>
                </c:pt>
                <c:pt idx="1535">
                  <c:v>303</c:v>
                </c:pt>
                <c:pt idx="1536">
                  <c:v>308</c:v>
                </c:pt>
                <c:pt idx="1537">
                  <c:v>304</c:v>
                </c:pt>
                <c:pt idx="1538">
                  <c:v>307</c:v>
                </c:pt>
                <c:pt idx="1539">
                  <c:v>304</c:v>
                </c:pt>
                <c:pt idx="1540">
                  <c:v>307</c:v>
                </c:pt>
                <c:pt idx="1541">
                  <c:v>305</c:v>
                </c:pt>
                <c:pt idx="1542">
                  <c:v>307</c:v>
                </c:pt>
                <c:pt idx="1543">
                  <c:v>305</c:v>
                </c:pt>
                <c:pt idx="1544">
                  <c:v>306</c:v>
                </c:pt>
                <c:pt idx="1545">
                  <c:v>306</c:v>
                </c:pt>
                <c:pt idx="1546">
                  <c:v>305</c:v>
                </c:pt>
                <c:pt idx="1547">
                  <c:v>306</c:v>
                </c:pt>
                <c:pt idx="1548">
                  <c:v>304</c:v>
                </c:pt>
                <c:pt idx="1549">
                  <c:v>307</c:v>
                </c:pt>
                <c:pt idx="1550">
                  <c:v>304</c:v>
                </c:pt>
                <c:pt idx="1551">
                  <c:v>307</c:v>
                </c:pt>
                <c:pt idx="1552">
                  <c:v>304</c:v>
                </c:pt>
                <c:pt idx="1553">
                  <c:v>307</c:v>
                </c:pt>
                <c:pt idx="1554">
                  <c:v>304</c:v>
                </c:pt>
                <c:pt idx="1555">
                  <c:v>308</c:v>
                </c:pt>
                <c:pt idx="1556">
                  <c:v>303</c:v>
                </c:pt>
                <c:pt idx="1557">
                  <c:v>308</c:v>
                </c:pt>
                <c:pt idx="1558">
                  <c:v>303</c:v>
                </c:pt>
                <c:pt idx="1559">
                  <c:v>308</c:v>
                </c:pt>
                <c:pt idx="1560">
                  <c:v>303</c:v>
                </c:pt>
                <c:pt idx="1561">
                  <c:v>308</c:v>
                </c:pt>
                <c:pt idx="1562">
                  <c:v>302</c:v>
                </c:pt>
                <c:pt idx="1563">
                  <c:v>309</c:v>
                </c:pt>
                <c:pt idx="1564">
                  <c:v>303</c:v>
                </c:pt>
                <c:pt idx="1565">
                  <c:v>308</c:v>
                </c:pt>
                <c:pt idx="1566">
                  <c:v>302</c:v>
                </c:pt>
                <c:pt idx="1567">
                  <c:v>309</c:v>
                </c:pt>
                <c:pt idx="1568">
                  <c:v>303</c:v>
                </c:pt>
                <c:pt idx="1569">
                  <c:v>309</c:v>
                </c:pt>
                <c:pt idx="1570">
                  <c:v>303</c:v>
                </c:pt>
                <c:pt idx="1571">
                  <c:v>309</c:v>
                </c:pt>
                <c:pt idx="1572">
                  <c:v>303</c:v>
                </c:pt>
                <c:pt idx="1573">
                  <c:v>308</c:v>
                </c:pt>
                <c:pt idx="1574">
                  <c:v>303</c:v>
                </c:pt>
                <c:pt idx="1575">
                  <c:v>307</c:v>
                </c:pt>
                <c:pt idx="1576">
                  <c:v>304</c:v>
                </c:pt>
                <c:pt idx="1577">
                  <c:v>307</c:v>
                </c:pt>
                <c:pt idx="1578">
                  <c:v>304</c:v>
                </c:pt>
                <c:pt idx="1579">
                  <c:v>307</c:v>
                </c:pt>
                <c:pt idx="1580">
                  <c:v>305</c:v>
                </c:pt>
                <c:pt idx="1581">
                  <c:v>306</c:v>
                </c:pt>
                <c:pt idx="1582">
                  <c:v>305</c:v>
                </c:pt>
                <c:pt idx="1583">
                  <c:v>306</c:v>
                </c:pt>
                <c:pt idx="1584">
                  <c:v>306</c:v>
                </c:pt>
                <c:pt idx="1585">
                  <c:v>305</c:v>
                </c:pt>
                <c:pt idx="1586">
                  <c:v>306</c:v>
                </c:pt>
                <c:pt idx="1587">
                  <c:v>304</c:v>
                </c:pt>
                <c:pt idx="1588">
                  <c:v>306</c:v>
                </c:pt>
                <c:pt idx="1589">
                  <c:v>304</c:v>
                </c:pt>
                <c:pt idx="1590">
                  <c:v>307</c:v>
                </c:pt>
                <c:pt idx="1591">
                  <c:v>304</c:v>
                </c:pt>
                <c:pt idx="1592">
                  <c:v>307</c:v>
                </c:pt>
                <c:pt idx="1593">
                  <c:v>304</c:v>
                </c:pt>
                <c:pt idx="1594">
                  <c:v>308</c:v>
                </c:pt>
                <c:pt idx="1595">
                  <c:v>302</c:v>
                </c:pt>
                <c:pt idx="1596">
                  <c:v>308</c:v>
                </c:pt>
                <c:pt idx="1597">
                  <c:v>303</c:v>
                </c:pt>
                <c:pt idx="1598">
                  <c:v>308</c:v>
                </c:pt>
                <c:pt idx="1599">
                  <c:v>303</c:v>
                </c:pt>
                <c:pt idx="1600">
                  <c:v>309</c:v>
                </c:pt>
                <c:pt idx="1601">
                  <c:v>303</c:v>
                </c:pt>
                <c:pt idx="1602">
                  <c:v>309</c:v>
                </c:pt>
                <c:pt idx="1603">
                  <c:v>303</c:v>
                </c:pt>
                <c:pt idx="1604">
                  <c:v>309</c:v>
                </c:pt>
                <c:pt idx="1605">
                  <c:v>302</c:v>
                </c:pt>
                <c:pt idx="1606">
                  <c:v>309</c:v>
                </c:pt>
                <c:pt idx="1607">
                  <c:v>303</c:v>
                </c:pt>
                <c:pt idx="1608">
                  <c:v>309</c:v>
                </c:pt>
                <c:pt idx="1609">
                  <c:v>303</c:v>
                </c:pt>
                <c:pt idx="1610">
                  <c:v>309</c:v>
                </c:pt>
                <c:pt idx="1611">
                  <c:v>303</c:v>
                </c:pt>
                <c:pt idx="1612">
                  <c:v>308</c:v>
                </c:pt>
                <c:pt idx="1613">
                  <c:v>304</c:v>
                </c:pt>
                <c:pt idx="1614">
                  <c:v>309</c:v>
                </c:pt>
                <c:pt idx="1615">
                  <c:v>304</c:v>
                </c:pt>
                <c:pt idx="1616">
                  <c:v>307</c:v>
                </c:pt>
                <c:pt idx="1617">
                  <c:v>304</c:v>
                </c:pt>
                <c:pt idx="1618">
                  <c:v>306</c:v>
                </c:pt>
                <c:pt idx="1619">
                  <c:v>304</c:v>
                </c:pt>
                <c:pt idx="1620">
                  <c:v>306</c:v>
                </c:pt>
                <c:pt idx="1621">
                  <c:v>305</c:v>
                </c:pt>
                <c:pt idx="1622">
                  <c:v>306</c:v>
                </c:pt>
                <c:pt idx="1623">
                  <c:v>305</c:v>
                </c:pt>
                <c:pt idx="1624">
                  <c:v>305</c:v>
                </c:pt>
                <c:pt idx="1625">
                  <c:v>306</c:v>
                </c:pt>
                <c:pt idx="1626">
                  <c:v>303</c:v>
                </c:pt>
                <c:pt idx="1627">
                  <c:v>306</c:v>
                </c:pt>
                <c:pt idx="1628">
                  <c:v>304</c:v>
                </c:pt>
                <c:pt idx="1629">
                  <c:v>307</c:v>
                </c:pt>
                <c:pt idx="1630">
                  <c:v>304</c:v>
                </c:pt>
                <c:pt idx="1631">
                  <c:v>308</c:v>
                </c:pt>
                <c:pt idx="1632">
                  <c:v>304</c:v>
                </c:pt>
                <c:pt idx="1633">
                  <c:v>308</c:v>
                </c:pt>
                <c:pt idx="1634">
                  <c:v>304</c:v>
                </c:pt>
                <c:pt idx="1635">
                  <c:v>309</c:v>
                </c:pt>
                <c:pt idx="1636">
                  <c:v>303</c:v>
                </c:pt>
                <c:pt idx="1637">
                  <c:v>308</c:v>
                </c:pt>
                <c:pt idx="1638">
                  <c:v>302</c:v>
                </c:pt>
                <c:pt idx="1639">
                  <c:v>308</c:v>
                </c:pt>
                <c:pt idx="1640">
                  <c:v>303</c:v>
                </c:pt>
                <c:pt idx="1641">
                  <c:v>309</c:v>
                </c:pt>
                <c:pt idx="1642">
                  <c:v>303</c:v>
                </c:pt>
                <c:pt idx="1643">
                  <c:v>308</c:v>
                </c:pt>
                <c:pt idx="1644">
                  <c:v>303</c:v>
                </c:pt>
                <c:pt idx="1645">
                  <c:v>309</c:v>
                </c:pt>
                <c:pt idx="1646">
                  <c:v>302</c:v>
                </c:pt>
                <c:pt idx="1647">
                  <c:v>309</c:v>
                </c:pt>
                <c:pt idx="1648">
                  <c:v>302</c:v>
                </c:pt>
                <c:pt idx="1649">
                  <c:v>308</c:v>
                </c:pt>
                <c:pt idx="1650">
                  <c:v>303</c:v>
                </c:pt>
                <c:pt idx="1651">
                  <c:v>307</c:v>
                </c:pt>
                <c:pt idx="1652">
                  <c:v>303</c:v>
                </c:pt>
                <c:pt idx="1653">
                  <c:v>308</c:v>
                </c:pt>
                <c:pt idx="1654">
                  <c:v>303</c:v>
                </c:pt>
                <c:pt idx="1655">
                  <c:v>307</c:v>
                </c:pt>
                <c:pt idx="1656">
                  <c:v>304</c:v>
                </c:pt>
                <c:pt idx="1657">
                  <c:v>307</c:v>
                </c:pt>
                <c:pt idx="1658">
                  <c:v>305</c:v>
                </c:pt>
                <c:pt idx="1659">
                  <c:v>307</c:v>
                </c:pt>
                <c:pt idx="1660">
                  <c:v>305</c:v>
                </c:pt>
                <c:pt idx="1661">
                  <c:v>306</c:v>
                </c:pt>
                <c:pt idx="1662">
                  <c:v>306</c:v>
                </c:pt>
                <c:pt idx="1663">
                  <c:v>306</c:v>
                </c:pt>
                <c:pt idx="1664">
                  <c:v>306</c:v>
                </c:pt>
                <c:pt idx="1665">
                  <c:v>305</c:v>
                </c:pt>
                <c:pt idx="1666">
                  <c:v>307</c:v>
                </c:pt>
                <c:pt idx="1667">
                  <c:v>304</c:v>
                </c:pt>
                <c:pt idx="1668">
                  <c:v>307</c:v>
                </c:pt>
                <c:pt idx="1669">
                  <c:v>304</c:v>
                </c:pt>
                <c:pt idx="1670">
                  <c:v>308</c:v>
                </c:pt>
                <c:pt idx="1671">
                  <c:v>304</c:v>
                </c:pt>
                <c:pt idx="1672">
                  <c:v>307</c:v>
                </c:pt>
                <c:pt idx="1673">
                  <c:v>303</c:v>
                </c:pt>
                <c:pt idx="1674">
                  <c:v>307</c:v>
                </c:pt>
                <c:pt idx="1675">
                  <c:v>304</c:v>
                </c:pt>
                <c:pt idx="1676">
                  <c:v>308</c:v>
                </c:pt>
                <c:pt idx="1677">
                  <c:v>303</c:v>
                </c:pt>
                <c:pt idx="1678">
                  <c:v>308</c:v>
                </c:pt>
                <c:pt idx="1679">
                  <c:v>303</c:v>
                </c:pt>
                <c:pt idx="1680">
                  <c:v>308</c:v>
                </c:pt>
                <c:pt idx="1681">
                  <c:v>301</c:v>
                </c:pt>
                <c:pt idx="1682">
                  <c:v>308</c:v>
                </c:pt>
                <c:pt idx="1683">
                  <c:v>302</c:v>
                </c:pt>
                <c:pt idx="1684">
                  <c:v>309</c:v>
                </c:pt>
                <c:pt idx="1685">
                  <c:v>303</c:v>
                </c:pt>
                <c:pt idx="1686">
                  <c:v>308</c:v>
                </c:pt>
                <c:pt idx="1687">
                  <c:v>303</c:v>
                </c:pt>
                <c:pt idx="1688">
                  <c:v>308</c:v>
                </c:pt>
                <c:pt idx="1689">
                  <c:v>303</c:v>
                </c:pt>
                <c:pt idx="1690">
                  <c:v>308</c:v>
                </c:pt>
                <c:pt idx="1691">
                  <c:v>303</c:v>
                </c:pt>
                <c:pt idx="1692">
                  <c:v>308</c:v>
                </c:pt>
                <c:pt idx="1693">
                  <c:v>304</c:v>
                </c:pt>
                <c:pt idx="1694">
                  <c:v>307</c:v>
                </c:pt>
                <c:pt idx="1695">
                  <c:v>304</c:v>
                </c:pt>
                <c:pt idx="1696">
                  <c:v>307</c:v>
                </c:pt>
                <c:pt idx="1697">
                  <c:v>305</c:v>
                </c:pt>
                <c:pt idx="1698">
                  <c:v>306</c:v>
                </c:pt>
                <c:pt idx="1699">
                  <c:v>304</c:v>
                </c:pt>
                <c:pt idx="1700">
                  <c:v>306</c:v>
                </c:pt>
                <c:pt idx="1701">
                  <c:v>306</c:v>
                </c:pt>
                <c:pt idx="1702">
                  <c:v>306</c:v>
                </c:pt>
                <c:pt idx="1703">
                  <c:v>306</c:v>
                </c:pt>
                <c:pt idx="1704">
                  <c:v>305</c:v>
                </c:pt>
                <c:pt idx="1705">
                  <c:v>307</c:v>
                </c:pt>
                <c:pt idx="1706">
                  <c:v>305</c:v>
                </c:pt>
                <c:pt idx="1707">
                  <c:v>307</c:v>
                </c:pt>
                <c:pt idx="1708">
                  <c:v>305</c:v>
                </c:pt>
                <c:pt idx="1709">
                  <c:v>307</c:v>
                </c:pt>
                <c:pt idx="1710">
                  <c:v>305</c:v>
                </c:pt>
                <c:pt idx="1711">
                  <c:v>308</c:v>
                </c:pt>
                <c:pt idx="1712">
                  <c:v>303</c:v>
                </c:pt>
                <c:pt idx="1713">
                  <c:v>308</c:v>
                </c:pt>
                <c:pt idx="1714">
                  <c:v>303</c:v>
                </c:pt>
                <c:pt idx="1715">
                  <c:v>309</c:v>
                </c:pt>
                <c:pt idx="1716">
                  <c:v>303</c:v>
                </c:pt>
                <c:pt idx="1717">
                  <c:v>308</c:v>
                </c:pt>
                <c:pt idx="1718">
                  <c:v>303</c:v>
                </c:pt>
                <c:pt idx="1719">
                  <c:v>309</c:v>
                </c:pt>
                <c:pt idx="1720">
                  <c:v>303</c:v>
                </c:pt>
                <c:pt idx="1721">
                  <c:v>309</c:v>
                </c:pt>
                <c:pt idx="1722">
                  <c:v>303</c:v>
                </c:pt>
                <c:pt idx="1723">
                  <c:v>309</c:v>
                </c:pt>
                <c:pt idx="1724">
                  <c:v>303</c:v>
                </c:pt>
                <c:pt idx="1725">
                  <c:v>309</c:v>
                </c:pt>
                <c:pt idx="1726">
                  <c:v>303</c:v>
                </c:pt>
                <c:pt idx="1727">
                  <c:v>308</c:v>
                </c:pt>
                <c:pt idx="1728">
                  <c:v>303</c:v>
                </c:pt>
                <c:pt idx="1729">
                  <c:v>309</c:v>
                </c:pt>
                <c:pt idx="1730">
                  <c:v>303</c:v>
                </c:pt>
                <c:pt idx="1731">
                  <c:v>308</c:v>
                </c:pt>
                <c:pt idx="1732">
                  <c:v>304</c:v>
                </c:pt>
                <c:pt idx="1733">
                  <c:v>307</c:v>
                </c:pt>
                <c:pt idx="1734">
                  <c:v>304</c:v>
                </c:pt>
                <c:pt idx="1735">
                  <c:v>307</c:v>
                </c:pt>
                <c:pt idx="1736">
                  <c:v>304</c:v>
                </c:pt>
                <c:pt idx="1737">
                  <c:v>306</c:v>
                </c:pt>
                <c:pt idx="1738">
                  <c:v>305</c:v>
                </c:pt>
                <c:pt idx="1739">
                  <c:v>306</c:v>
                </c:pt>
                <c:pt idx="1740">
                  <c:v>306</c:v>
                </c:pt>
                <c:pt idx="1741">
                  <c:v>305</c:v>
                </c:pt>
                <c:pt idx="1742">
                  <c:v>306</c:v>
                </c:pt>
                <c:pt idx="1743">
                  <c:v>304</c:v>
                </c:pt>
                <c:pt idx="1744">
                  <c:v>306</c:v>
                </c:pt>
                <c:pt idx="1745">
                  <c:v>304</c:v>
                </c:pt>
                <c:pt idx="1746">
                  <c:v>307</c:v>
                </c:pt>
                <c:pt idx="1747">
                  <c:v>303</c:v>
                </c:pt>
                <c:pt idx="1748">
                  <c:v>308</c:v>
                </c:pt>
                <c:pt idx="1749">
                  <c:v>304</c:v>
                </c:pt>
                <c:pt idx="1750">
                  <c:v>308</c:v>
                </c:pt>
                <c:pt idx="1751">
                  <c:v>303</c:v>
                </c:pt>
                <c:pt idx="1752">
                  <c:v>308</c:v>
                </c:pt>
                <c:pt idx="1753">
                  <c:v>303</c:v>
                </c:pt>
                <c:pt idx="1754">
                  <c:v>308</c:v>
                </c:pt>
                <c:pt idx="1755">
                  <c:v>303</c:v>
                </c:pt>
                <c:pt idx="1756">
                  <c:v>309</c:v>
                </c:pt>
                <c:pt idx="1757">
                  <c:v>303</c:v>
                </c:pt>
                <c:pt idx="1758">
                  <c:v>309</c:v>
                </c:pt>
                <c:pt idx="1759">
                  <c:v>303</c:v>
                </c:pt>
                <c:pt idx="1760">
                  <c:v>309</c:v>
                </c:pt>
                <c:pt idx="1761">
                  <c:v>303</c:v>
                </c:pt>
                <c:pt idx="1762">
                  <c:v>309</c:v>
                </c:pt>
                <c:pt idx="1763">
                  <c:v>303</c:v>
                </c:pt>
                <c:pt idx="1764">
                  <c:v>308</c:v>
                </c:pt>
                <c:pt idx="1765">
                  <c:v>303</c:v>
                </c:pt>
                <c:pt idx="1766">
                  <c:v>308</c:v>
                </c:pt>
                <c:pt idx="1767">
                  <c:v>303</c:v>
                </c:pt>
                <c:pt idx="1768">
                  <c:v>307</c:v>
                </c:pt>
                <c:pt idx="1769">
                  <c:v>303</c:v>
                </c:pt>
                <c:pt idx="1770">
                  <c:v>308</c:v>
                </c:pt>
                <c:pt idx="1771">
                  <c:v>304</c:v>
                </c:pt>
                <c:pt idx="1772">
                  <c:v>307</c:v>
                </c:pt>
                <c:pt idx="1773">
                  <c:v>304</c:v>
                </c:pt>
                <c:pt idx="1774">
                  <c:v>307</c:v>
                </c:pt>
                <c:pt idx="1775">
                  <c:v>304</c:v>
                </c:pt>
                <c:pt idx="1776">
                  <c:v>307</c:v>
                </c:pt>
                <c:pt idx="1777">
                  <c:v>305</c:v>
                </c:pt>
                <c:pt idx="1778">
                  <c:v>306</c:v>
                </c:pt>
                <c:pt idx="1779">
                  <c:v>306</c:v>
                </c:pt>
                <c:pt idx="1780">
                  <c:v>306</c:v>
                </c:pt>
                <c:pt idx="1781">
                  <c:v>305</c:v>
                </c:pt>
                <c:pt idx="1782">
                  <c:v>304</c:v>
                </c:pt>
                <c:pt idx="1783">
                  <c:v>305</c:v>
                </c:pt>
                <c:pt idx="1784">
                  <c:v>302</c:v>
                </c:pt>
                <c:pt idx="1785">
                  <c:v>304</c:v>
                </c:pt>
                <c:pt idx="1786">
                  <c:v>301</c:v>
                </c:pt>
                <c:pt idx="1787">
                  <c:v>303</c:v>
                </c:pt>
                <c:pt idx="1788">
                  <c:v>299</c:v>
                </c:pt>
                <c:pt idx="1789">
                  <c:v>303</c:v>
                </c:pt>
                <c:pt idx="1790">
                  <c:v>300</c:v>
                </c:pt>
                <c:pt idx="1791">
                  <c:v>307</c:v>
                </c:pt>
                <c:pt idx="1792">
                  <c:v>302</c:v>
                </c:pt>
                <c:pt idx="1793">
                  <c:v>307</c:v>
                </c:pt>
                <c:pt idx="1794">
                  <c:v>300</c:v>
                </c:pt>
                <c:pt idx="1795">
                  <c:v>307</c:v>
                </c:pt>
                <c:pt idx="1796">
                  <c:v>302</c:v>
                </c:pt>
                <c:pt idx="1797">
                  <c:v>309</c:v>
                </c:pt>
                <c:pt idx="1798">
                  <c:v>305</c:v>
                </c:pt>
                <c:pt idx="1799">
                  <c:v>312</c:v>
                </c:pt>
                <c:pt idx="1800">
                  <c:v>309</c:v>
                </c:pt>
                <c:pt idx="1801">
                  <c:v>316</c:v>
                </c:pt>
                <c:pt idx="1802">
                  <c:v>312</c:v>
                </c:pt>
                <c:pt idx="1803">
                  <c:v>320</c:v>
                </c:pt>
                <c:pt idx="1804">
                  <c:v>315</c:v>
                </c:pt>
                <c:pt idx="1805">
                  <c:v>322</c:v>
                </c:pt>
                <c:pt idx="1806">
                  <c:v>318</c:v>
                </c:pt>
                <c:pt idx="1807">
                  <c:v>324</c:v>
                </c:pt>
                <c:pt idx="1808">
                  <c:v>320</c:v>
                </c:pt>
                <c:pt idx="1809">
                  <c:v>324</c:v>
                </c:pt>
                <c:pt idx="1810">
                  <c:v>316</c:v>
                </c:pt>
                <c:pt idx="1811">
                  <c:v>317</c:v>
                </c:pt>
                <c:pt idx="1812">
                  <c:v>312</c:v>
                </c:pt>
                <c:pt idx="1813">
                  <c:v>313</c:v>
                </c:pt>
                <c:pt idx="1814">
                  <c:v>309</c:v>
                </c:pt>
                <c:pt idx="1815">
                  <c:v>310</c:v>
                </c:pt>
                <c:pt idx="1816">
                  <c:v>307</c:v>
                </c:pt>
                <c:pt idx="1817">
                  <c:v>305</c:v>
                </c:pt>
                <c:pt idx="1818">
                  <c:v>303</c:v>
                </c:pt>
                <c:pt idx="1819">
                  <c:v>299</c:v>
                </c:pt>
                <c:pt idx="1820">
                  <c:v>297</c:v>
                </c:pt>
                <c:pt idx="1821">
                  <c:v>294</c:v>
                </c:pt>
                <c:pt idx="1822">
                  <c:v>293</c:v>
                </c:pt>
                <c:pt idx="1823">
                  <c:v>291</c:v>
                </c:pt>
                <c:pt idx="1824">
                  <c:v>292</c:v>
                </c:pt>
                <c:pt idx="1825">
                  <c:v>289</c:v>
                </c:pt>
                <c:pt idx="1826">
                  <c:v>293</c:v>
                </c:pt>
                <c:pt idx="1827">
                  <c:v>290</c:v>
                </c:pt>
                <c:pt idx="1828">
                  <c:v>294</c:v>
                </c:pt>
                <c:pt idx="1829">
                  <c:v>290</c:v>
                </c:pt>
                <c:pt idx="1830">
                  <c:v>293</c:v>
                </c:pt>
                <c:pt idx="1831">
                  <c:v>289</c:v>
                </c:pt>
                <c:pt idx="1832">
                  <c:v>293</c:v>
                </c:pt>
                <c:pt idx="1833">
                  <c:v>288</c:v>
                </c:pt>
                <c:pt idx="1834">
                  <c:v>294</c:v>
                </c:pt>
                <c:pt idx="1835">
                  <c:v>289</c:v>
                </c:pt>
                <c:pt idx="1836">
                  <c:v>295</c:v>
                </c:pt>
                <c:pt idx="1837">
                  <c:v>289</c:v>
                </c:pt>
                <c:pt idx="1838">
                  <c:v>296</c:v>
                </c:pt>
                <c:pt idx="1839">
                  <c:v>290</c:v>
                </c:pt>
                <c:pt idx="1840">
                  <c:v>297</c:v>
                </c:pt>
                <c:pt idx="1841">
                  <c:v>293</c:v>
                </c:pt>
                <c:pt idx="1842">
                  <c:v>298</c:v>
                </c:pt>
                <c:pt idx="1843">
                  <c:v>295</c:v>
                </c:pt>
                <c:pt idx="1844">
                  <c:v>299</c:v>
                </c:pt>
                <c:pt idx="1845">
                  <c:v>294</c:v>
                </c:pt>
                <c:pt idx="1846">
                  <c:v>300</c:v>
                </c:pt>
                <c:pt idx="1847">
                  <c:v>296</c:v>
                </c:pt>
                <c:pt idx="1848">
                  <c:v>301</c:v>
                </c:pt>
                <c:pt idx="1849">
                  <c:v>297</c:v>
                </c:pt>
                <c:pt idx="1850">
                  <c:v>300</c:v>
                </c:pt>
                <c:pt idx="1851">
                  <c:v>298</c:v>
                </c:pt>
                <c:pt idx="1852">
                  <c:v>301</c:v>
                </c:pt>
                <c:pt idx="1853">
                  <c:v>299</c:v>
                </c:pt>
                <c:pt idx="1854">
                  <c:v>301</c:v>
                </c:pt>
                <c:pt idx="1855">
                  <c:v>300</c:v>
                </c:pt>
                <c:pt idx="1856">
                  <c:v>301</c:v>
                </c:pt>
                <c:pt idx="1857">
                  <c:v>301</c:v>
                </c:pt>
                <c:pt idx="1858">
                  <c:v>302</c:v>
                </c:pt>
                <c:pt idx="1859">
                  <c:v>303</c:v>
                </c:pt>
                <c:pt idx="1860">
                  <c:v>301</c:v>
                </c:pt>
                <c:pt idx="1861">
                  <c:v>304</c:v>
                </c:pt>
                <c:pt idx="1862">
                  <c:v>303</c:v>
                </c:pt>
                <c:pt idx="1863">
                  <c:v>306</c:v>
                </c:pt>
                <c:pt idx="1864">
                  <c:v>304</c:v>
                </c:pt>
                <c:pt idx="1865">
                  <c:v>309</c:v>
                </c:pt>
                <c:pt idx="1866">
                  <c:v>305</c:v>
                </c:pt>
                <c:pt idx="1867">
                  <c:v>309</c:v>
                </c:pt>
                <c:pt idx="1868">
                  <c:v>306</c:v>
                </c:pt>
                <c:pt idx="1869">
                  <c:v>311</c:v>
                </c:pt>
                <c:pt idx="1870">
                  <c:v>307</c:v>
                </c:pt>
                <c:pt idx="1871">
                  <c:v>312</c:v>
                </c:pt>
                <c:pt idx="1872">
                  <c:v>307</c:v>
                </c:pt>
                <c:pt idx="1873">
                  <c:v>312</c:v>
                </c:pt>
                <c:pt idx="1874">
                  <c:v>307</c:v>
                </c:pt>
                <c:pt idx="1875">
                  <c:v>312</c:v>
                </c:pt>
                <c:pt idx="1876">
                  <c:v>307</c:v>
                </c:pt>
                <c:pt idx="1877">
                  <c:v>312</c:v>
                </c:pt>
                <c:pt idx="1878">
                  <c:v>306</c:v>
                </c:pt>
                <c:pt idx="1879">
                  <c:v>313</c:v>
                </c:pt>
                <c:pt idx="1880">
                  <c:v>306</c:v>
                </c:pt>
                <c:pt idx="1881">
                  <c:v>312</c:v>
                </c:pt>
                <c:pt idx="1882">
                  <c:v>307</c:v>
                </c:pt>
                <c:pt idx="1883">
                  <c:v>312</c:v>
                </c:pt>
                <c:pt idx="1884">
                  <c:v>307</c:v>
                </c:pt>
                <c:pt idx="1885">
                  <c:v>312</c:v>
                </c:pt>
                <c:pt idx="1886">
                  <c:v>308</c:v>
                </c:pt>
                <c:pt idx="1887">
                  <c:v>312</c:v>
                </c:pt>
                <c:pt idx="1888">
                  <c:v>308</c:v>
                </c:pt>
                <c:pt idx="1889">
                  <c:v>311</c:v>
                </c:pt>
                <c:pt idx="1890">
                  <c:v>308</c:v>
                </c:pt>
                <c:pt idx="1891">
                  <c:v>311</c:v>
                </c:pt>
                <c:pt idx="1892">
                  <c:v>308</c:v>
                </c:pt>
                <c:pt idx="1893">
                  <c:v>311</c:v>
                </c:pt>
                <c:pt idx="1894">
                  <c:v>309</c:v>
                </c:pt>
                <c:pt idx="1895">
                  <c:v>310</c:v>
                </c:pt>
                <c:pt idx="1896">
                  <c:v>309</c:v>
                </c:pt>
                <c:pt idx="1897">
                  <c:v>309</c:v>
                </c:pt>
                <c:pt idx="1898">
                  <c:v>310</c:v>
                </c:pt>
                <c:pt idx="1899">
                  <c:v>309</c:v>
                </c:pt>
                <c:pt idx="1900">
                  <c:v>309</c:v>
                </c:pt>
                <c:pt idx="1901">
                  <c:v>306</c:v>
                </c:pt>
                <c:pt idx="1902">
                  <c:v>309</c:v>
                </c:pt>
                <c:pt idx="1903">
                  <c:v>306</c:v>
                </c:pt>
                <c:pt idx="1904">
                  <c:v>310</c:v>
                </c:pt>
                <c:pt idx="1905">
                  <c:v>305</c:v>
                </c:pt>
                <c:pt idx="1906">
                  <c:v>310</c:v>
                </c:pt>
                <c:pt idx="1907">
                  <c:v>306</c:v>
                </c:pt>
                <c:pt idx="1908">
                  <c:v>310</c:v>
                </c:pt>
                <c:pt idx="1909">
                  <c:v>305</c:v>
                </c:pt>
                <c:pt idx="1910">
                  <c:v>310</c:v>
                </c:pt>
                <c:pt idx="1911">
                  <c:v>305</c:v>
                </c:pt>
                <c:pt idx="1912">
                  <c:v>311</c:v>
                </c:pt>
                <c:pt idx="1913">
                  <c:v>305</c:v>
                </c:pt>
                <c:pt idx="1914">
                  <c:v>311</c:v>
                </c:pt>
                <c:pt idx="1915">
                  <c:v>305</c:v>
                </c:pt>
                <c:pt idx="1916">
                  <c:v>311</c:v>
                </c:pt>
                <c:pt idx="1917">
                  <c:v>305</c:v>
                </c:pt>
                <c:pt idx="1918">
                  <c:v>311</c:v>
                </c:pt>
                <c:pt idx="1919">
                  <c:v>305</c:v>
                </c:pt>
                <c:pt idx="1920">
                  <c:v>311</c:v>
                </c:pt>
                <c:pt idx="1921">
                  <c:v>305</c:v>
                </c:pt>
                <c:pt idx="1922">
                  <c:v>310</c:v>
                </c:pt>
                <c:pt idx="1923">
                  <c:v>305</c:v>
                </c:pt>
                <c:pt idx="1924">
                  <c:v>310</c:v>
                </c:pt>
                <c:pt idx="1925">
                  <c:v>306</c:v>
                </c:pt>
                <c:pt idx="1926">
                  <c:v>310</c:v>
                </c:pt>
                <c:pt idx="1927">
                  <c:v>306</c:v>
                </c:pt>
                <c:pt idx="1928">
                  <c:v>310</c:v>
                </c:pt>
                <c:pt idx="1929">
                  <c:v>307</c:v>
                </c:pt>
                <c:pt idx="1930">
                  <c:v>309</c:v>
                </c:pt>
                <c:pt idx="1931">
                  <c:v>308</c:v>
                </c:pt>
                <c:pt idx="1932">
                  <c:v>310</c:v>
                </c:pt>
                <c:pt idx="1933">
                  <c:v>308</c:v>
                </c:pt>
                <c:pt idx="1934">
                  <c:v>309</c:v>
                </c:pt>
                <c:pt idx="1935">
                  <c:v>309</c:v>
                </c:pt>
                <c:pt idx="1936">
                  <c:v>308</c:v>
                </c:pt>
                <c:pt idx="1937">
                  <c:v>309</c:v>
                </c:pt>
                <c:pt idx="1938">
                  <c:v>308</c:v>
                </c:pt>
                <c:pt idx="1939">
                  <c:v>310</c:v>
                </c:pt>
                <c:pt idx="1940">
                  <c:v>308</c:v>
                </c:pt>
                <c:pt idx="1941">
                  <c:v>310</c:v>
                </c:pt>
                <c:pt idx="1942">
                  <c:v>307</c:v>
                </c:pt>
                <c:pt idx="1943">
                  <c:v>311</c:v>
                </c:pt>
                <c:pt idx="1944">
                  <c:v>307</c:v>
                </c:pt>
                <c:pt idx="1945">
                  <c:v>311</c:v>
                </c:pt>
                <c:pt idx="1946">
                  <c:v>306</c:v>
                </c:pt>
                <c:pt idx="1947">
                  <c:v>312</c:v>
                </c:pt>
                <c:pt idx="1948">
                  <c:v>306</c:v>
                </c:pt>
                <c:pt idx="1949">
                  <c:v>312</c:v>
                </c:pt>
                <c:pt idx="1950">
                  <c:v>305</c:v>
                </c:pt>
                <c:pt idx="1951">
                  <c:v>311</c:v>
                </c:pt>
                <c:pt idx="1952">
                  <c:v>304</c:v>
                </c:pt>
                <c:pt idx="1953">
                  <c:v>310</c:v>
                </c:pt>
                <c:pt idx="1954">
                  <c:v>304</c:v>
                </c:pt>
                <c:pt idx="1955">
                  <c:v>311</c:v>
                </c:pt>
                <c:pt idx="1956">
                  <c:v>304</c:v>
                </c:pt>
                <c:pt idx="1957">
                  <c:v>311</c:v>
                </c:pt>
                <c:pt idx="1958">
                  <c:v>304</c:v>
                </c:pt>
                <c:pt idx="1959">
                  <c:v>310</c:v>
                </c:pt>
                <c:pt idx="1960">
                  <c:v>304</c:v>
                </c:pt>
                <c:pt idx="1961">
                  <c:v>310</c:v>
                </c:pt>
                <c:pt idx="1962">
                  <c:v>305</c:v>
                </c:pt>
                <c:pt idx="1963">
                  <c:v>309</c:v>
                </c:pt>
                <c:pt idx="1964">
                  <c:v>304</c:v>
                </c:pt>
                <c:pt idx="1965">
                  <c:v>308</c:v>
                </c:pt>
                <c:pt idx="1966">
                  <c:v>305</c:v>
                </c:pt>
                <c:pt idx="1967">
                  <c:v>309</c:v>
                </c:pt>
                <c:pt idx="1968">
                  <c:v>305</c:v>
                </c:pt>
                <c:pt idx="1969">
                  <c:v>308</c:v>
                </c:pt>
                <c:pt idx="1970">
                  <c:v>306</c:v>
                </c:pt>
                <c:pt idx="1971">
                  <c:v>308</c:v>
                </c:pt>
                <c:pt idx="1972">
                  <c:v>307</c:v>
                </c:pt>
                <c:pt idx="1973">
                  <c:v>308</c:v>
                </c:pt>
                <c:pt idx="1974">
                  <c:v>307</c:v>
                </c:pt>
                <c:pt idx="1975">
                  <c:v>307</c:v>
                </c:pt>
                <c:pt idx="1976">
                  <c:v>308</c:v>
                </c:pt>
                <c:pt idx="1977">
                  <c:v>307</c:v>
                </c:pt>
                <c:pt idx="1978">
                  <c:v>309</c:v>
                </c:pt>
                <c:pt idx="1979">
                  <c:v>307</c:v>
                </c:pt>
                <c:pt idx="1980">
                  <c:v>310</c:v>
                </c:pt>
                <c:pt idx="1981">
                  <c:v>307</c:v>
                </c:pt>
                <c:pt idx="1982">
                  <c:v>311</c:v>
                </c:pt>
                <c:pt idx="1983">
                  <c:v>306</c:v>
                </c:pt>
                <c:pt idx="1984">
                  <c:v>311</c:v>
                </c:pt>
                <c:pt idx="1985">
                  <c:v>306</c:v>
                </c:pt>
                <c:pt idx="1986">
                  <c:v>312</c:v>
                </c:pt>
                <c:pt idx="1987">
                  <c:v>306</c:v>
                </c:pt>
                <c:pt idx="1988">
                  <c:v>312</c:v>
                </c:pt>
                <c:pt idx="1989">
                  <c:v>305</c:v>
                </c:pt>
                <c:pt idx="1990">
                  <c:v>311</c:v>
                </c:pt>
                <c:pt idx="1991">
                  <c:v>305</c:v>
                </c:pt>
                <c:pt idx="1992">
                  <c:v>312</c:v>
                </c:pt>
                <c:pt idx="1993">
                  <c:v>305</c:v>
                </c:pt>
                <c:pt idx="1994">
                  <c:v>311</c:v>
                </c:pt>
                <c:pt idx="1995">
                  <c:v>305</c:v>
                </c:pt>
                <c:pt idx="1996">
                  <c:v>311</c:v>
                </c:pt>
                <c:pt idx="1997">
                  <c:v>305</c:v>
                </c:pt>
                <c:pt idx="1998">
                  <c:v>311</c:v>
                </c:pt>
                <c:pt idx="1999">
                  <c:v>305</c:v>
                </c:pt>
                <c:pt idx="2000">
                  <c:v>311</c:v>
                </c:pt>
                <c:pt idx="2001">
                  <c:v>305</c:v>
                </c:pt>
                <c:pt idx="2002">
                  <c:v>310</c:v>
                </c:pt>
                <c:pt idx="2003">
                  <c:v>305</c:v>
                </c:pt>
                <c:pt idx="2004">
                  <c:v>310</c:v>
                </c:pt>
                <c:pt idx="2005">
                  <c:v>305</c:v>
                </c:pt>
                <c:pt idx="2006">
                  <c:v>309</c:v>
                </c:pt>
                <c:pt idx="2007">
                  <c:v>307</c:v>
                </c:pt>
                <c:pt idx="2008">
                  <c:v>309</c:v>
                </c:pt>
                <c:pt idx="2009">
                  <c:v>307</c:v>
                </c:pt>
                <c:pt idx="2010">
                  <c:v>309</c:v>
                </c:pt>
                <c:pt idx="2011">
                  <c:v>307</c:v>
                </c:pt>
                <c:pt idx="2012">
                  <c:v>307</c:v>
                </c:pt>
                <c:pt idx="2013">
                  <c:v>308</c:v>
                </c:pt>
                <c:pt idx="2014">
                  <c:v>308</c:v>
                </c:pt>
                <c:pt idx="2015">
                  <c:v>309</c:v>
                </c:pt>
                <c:pt idx="2016">
                  <c:v>307</c:v>
                </c:pt>
                <c:pt idx="2017">
                  <c:v>309</c:v>
                </c:pt>
                <c:pt idx="2018">
                  <c:v>307</c:v>
                </c:pt>
                <c:pt idx="2019">
                  <c:v>309</c:v>
                </c:pt>
                <c:pt idx="2020">
                  <c:v>306</c:v>
                </c:pt>
                <c:pt idx="2021">
                  <c:v>310</c:v>
                </c:pt>
                <c:pt idx="2022">
                  <c:v>306</c:v>
                </c:pt>
                <c:pt idx="2023">
                  <c:v>309</c:v>
                </c:pt>
                <c:pt idx="2024">
                  <c:v>305</c:v>
                </c:pt>
                <c:pt idx="2025">
                  <c:v>310</c:v>
                </c:pt>
                <c:pt idx="2026">
                  <c:v>304</c:v>
                </c:pt>
                <c:pt idx="2027">
                  <c:v>310</c:v>
                </c:pt>
                <c:pt idx="2028">
                  <c:v>304</c:v>
                </c:pt>
                <c:pt idx="2029">
                  <c:v>310</c:v>
                </c:pt>
                <c:pt idx="2030">
                  <c:v>304</c:v>
                </c:pt>
                <c:pt idx="2031">
                  <c:v>309</c:v>
                </c:pt>
                <c:pt idx="2032">
                  <c:v>303</c:v>
                </c:pt>
                <c:pt idx="2033">
                  <c:v>309</c:v>
                </c:pt>
                <c:pt idx="2034">
                  <c:v>303</c:v>
                </c:pt>
                <c:pt idx="2035">
                  <c:v>310</c:v>
                </c:pt>
                <c:pt idx="2036">
                  <c:v>303</c:v>
                </c:pt>
                <c:pt idx="2037">
                  <c:v>309</c:v>
                </c:pt>
                <c:pt idx="2038">
                  <c:v>303</c:v>
                </c:pt>
                <c:pt idx="2039">
                  <c:v>308</c:v>
                </c:pt>
                <c:pt idx="2040">
                  <c:v>304</c:v>
                </c:pt>
                <c:pt idx="2041">
                  <c:v>308</c:v>
                </c:pt>
                <c:pt idx="2042">
                  <c:v>303</c:v>
                </c:pt>
                <c:pt idx="2043">
                  <c:v>308</c:v>
                </c:pt>
                <c:pt idx="2044">
                  <c:v>303</c:v>
                </c:pt>
                <c:pt idx="2045">
                  <c:v>307</c:v>
                </c:pt>
                <c:pt idx="2046">
                  <c:v>304</c:v>
                </c:pt>
                <c:pt idx="2047">
                  <c:v>306</c:v>
                </c:pt>
                <c:pt idx="2048">
                  <c:v>304</c:v>
                </c:pt>
                <c:pt idx="2049">
                  <c:v>305</c:v>
                </c:pt>
                <c:pt idx="2050">
                  <c:v>304</c:v>
                </c:pt>
                <c:pt idx="2051">
                  <c:v>305</c:v>
                </c:pt>
                <c:pt idx="2052">
                  <c:v>305</c:v>
                </c:pt>
                <c:pt idx="2053">
                  <c:v>305</c:v>
                </c:pt>
                <c:pt idx="2054">
                  <c:v>306</c:v>
                </c:pt>
                <c:pt idx="2055">
                  <c:v>304</c:v>
                </c:pt>
                <c:pt idx="2056">
                  <c:v>305</c:v>
                </c:pt>
                <c:pt idx="2057">
                  <c:v>304</c:v>
                </c:pt>
                <c:pt idx="2058">
                  <c:v>306</c:v>
                </c:pt>
                <c:pt idx="2059">
                  <c:v>303</c:v>
                </c:pt>
                <c:pt idx="2060">
                  <c:v>306</c:v>
                </c:pt>
                <c:pt idx="2061">
                  <c:v>302</c:v>
                </c:pt>
                <c:pt idx="2062">
                  <c:v>306</c:v>
                </c:pt>
                <c:pt idx="2063">
                  <c:v>301</c:v>
                </c:pt>
                <c:pt idx="2064">
                  <c:v>307</c:v>
                </c:pt>
                <c:pt idx="2065">
                  <c:v>301</c:v>
                </c:pt>
                <c:pt idx="2066">
                  <c:v>307</c:v>
                </c:pt>
                <c:pt idx="2067">
                  <c:v>301</c:v>
                </c:pt>
                <c:pt idx="2068">
                  <c:v>308</c:v>
                </c:pt>
                <c:pt idx="2069">
                  <c:v>302</c:v>
                </c:pt>
                <c:pt idx="2070">
                  <c:v>308</c:v>
                </c:pt>
                <c:pt idx="2071">
                  <c:v>302</c:v>
                </c:pt>
                <c:pt idx="2072">
                  <c:v>308</c:v>
                </c:pt>
                <c:pt idx="2073">
                  <c:v>302</c:v>
                </c:pt>
                <c:pt idx="2074">
                  <c:v>309</c:v>
                </c:pt>
                <c:pt idx="2075">
                  <c:v>302</c:v>
                </c:pt>
                <c:pt idx="2076">
                  <c:v>308</c:v>
                </c:pt>
                <c:pt idx="2077">
                  <c:v>303</c:v>
                </c:pt>
                <c:pt idx="2078">
                  <c:v>308</c:v>
                </c:pt>
                <c:pt idx="2079">
                  <c:v>303</c:v>
                </c:pt>
                <c:pt idx="2080">
                  <c:v>307</c:v>
                </c:pt>
                <c:pt idx="2081">
                  <c:v>303</c:v>
                </c:pt>
                <c:pt idx="2082">
                  <c:v>308</c:v>
                </c:pt>
                <c:pt idx="2083">
                  <c:v>304</c:v>
                </c:pt>
                <c:pt idx="2084">
                  <c:v>307</c:v>
                </c:pt>
                <c:pt idx="2085">
                  <c:v>303</c:v>
                </c:pt>
                <c:pt idx="2086">
                  <c:v>307</c:v>
                </c:pt>
                <c:pt idx="2087">
                  <c:v>305</c:v>
                </c:pt>
                <c:pt idx="2088">
                  <c:v>306</c:v>
                </c:pt>
                <c:pt idx="2089">
                  <c:v>305</c:v>
                </c:pt>
                <c:pt idx="2090">
                  <c:v>306</c:v>
                </c:pt>
                <c:pt idx="2091">
                  <c:v>306</c:v>
                </c:pt>
                <c:pt idx="2092">
                  <c:v>305</c:v>
                </c:pt>
                <c:pt idx="2093">
                  <c:v>306</c:v>
                </c:pt>
                <c:pt idx="2094">
                  <c:v>304</c:v>
                </c:pt>
                <c:pt idx="2095">
                  <c:v>306</c:v>
                </c:pt>
                <c:pt idx="2096">
                  <c:v>304</c:v>
                </c:pt>
                <c:pt idx="2097">
                  <c:v>307</c:v>
                </c:pt>
                <c:pt idx="2098">
                  <c:v>303</c:v>
                </c:pt>
                <c:pt idx="2099">
                  <c:v>307</c:v>
                </c:pt>
                <c:pt idx="2100">
                  <c:v>303</c:v>
                </c:pt>
                <c:pt idx="2101">
                  <c:v>308</c:v>
                </c:pt>
                <c:pt idx="2102">
                  <c:v>303</c:v>
                </c:pt>
                <c:pt idx="2103">
                  <c:v>308</c:v>
                </c:pt>
                <c:pt idx="2104">
                  <c:v>303</c:v>
                </c:pt>
                <c:pt idx="2105">
                  <c:v>309</c:v>
                </c:pt>
                <c:pt idx="2106">
                  <c:v>303</c:v>
                </c:pt>
                <c:pt idx="2107">
                  <c:v>308</c:v>
                </c:pt>
                <c:pt idx="2108">
                  <c:v>303</c:v>
                </c:pt>
                <c:pt idx="2109">
                  <c:v>310</c:v>
                </c:pt>
                <c:pt idx="2110">
                  <c:v>303</c:v>
                </c:pt>
                <c:pt idx="2111">
                  <c:v>310</c:v>
                </c:pt>
                <c:pt idx="2112">
                  <c:v>304</c:v>
                </c:pt>
                <c:pt idx="2113">
                  <c:v>309</c:v>
                </c:pt>
                <c:pt idx="2114">
                  <c:v>303</c:v>
                </c:pt>
                <c:pt idx="2115">
                  <c:v>310</c:v>
                </c:pt>
                <c:pt idx="2116">
                  <c:v>303</c:v>
                </c:pt>
                <c:pt idx="2117">
                  <c:v>309</c:v>
                </c:pt>
                <c:pt idx="2118">
                  <c:v>304</c:v>
                </c:pt>
                <c:pt idx="2119">
                  <c:v>309</c:v>
                </c:pt>
                <c:pt idx="2120">
                  <c:v>304</c:v>
                </c:pt>
                <c:pt idx="2121">
                  <c:v>308</c:v>
                </c:pt>
                <c:pt idx="2122">
                  <c:v>304</c:v>
                </c:pt>
                <c:pt idx="2123">
                  <c:v>308</c:v>
                </c:pt>
                <c:pt idx="2124">
                  <c:v>304</c:v>
                </c:pt>
                <c:pt idx="2125">
                  <c:v>308</c:v>
                </c:pt>
                <c:pt idx="2126">
                  <c:v>305</c:v>
                </c:pt>
                <c:pt idx="2127">
                  <c:v>307</c:v>
                </c:pt>
                <c:pt idx="2128">
                  <c:v>305</c:v>
                </c:pt>
                <c:pt idx="2129">
                  <c:v>306</c:v>
                </c:pt>
                <c:pt idx="2130">
                  <c:v>306</c:v>
                </c:pt>
                <c:pt idx="2131">
                  <c:v>306</c:v>
                </c:pt>
                <c:pt idx="2132">
                  <c:v>306</c:v>
                </c:pt>
                <c:pt idx="2133">
                  <c:v>305</c:v>
                </c:pt>
                <c:pt idx="2134">
                  <c:v>307</c:v>
                </c:pt>
                <c:pt idx="2135">
                  <c:v>303</c:v>
                </c:pt>
                <c:pt idx="2136">
                  <c:v>307</c:v>
                </c:pt>
                <c:pt idx="2137">
                  <c:v>304</c:v>
                </c:pt>
                <c:pt idx="2138">
                  <c:v>307</c:v>
                </c:pt>
                <c:pt idx="2139">
                  <c:v>304</c:v>
                </c:pt>
                <c:pt idx="2140">
                  <c:v>308</c:v>
                </c:pt>
                <c:pt idx="2141">
                  <c:v>303</c:v>
                </c:pt>
                <c:pt idx="2142">
                  <c:v>308</c:v>
                </c:pt>
                <c:pt idx="2143">
                  <c:v>303</c:v>
                </c:pt>
                <c:pt idx="2144">
                  <c:v>308</c:v>
                </c:pt>
                <c:pt idx="2145">
                  <c:v>301</c:v>
                </c:pt>
                <c:pt idx="2146">
                  <c:v>307</c:v>
                </c:pt>
                <c:pt idx="2147">
                  <c:v>302</c:v>
                </c:pt>
                <c:pt idx="2148">
                  <c:v>308</c:v>
                </c:pt>
                <c:pt idx="2149">
                  <c:v>302</c:v>
                </c:pt>
                <c:pt idx="2150">
                  <c:v>308</c:v>
                </c:pt>
                <c:pt idx="2151">
                  <c:v>303</c:v>
                </c:pt>
                <c:pt idx="2152">
                  <c:v>308</c:v>
                </c:pt>
                <c:pt idx="2153">
                  <c:v>302</c:v>
                </c:pt>
                <c:pt idx="2154">
                  <c:v>308</c:v>
                </c:pt>
                <c:pt idx="2155">
                  <c:v>302</c:v>
                </c:pt>
                <c:pt idx="2156">
                  <c:v>308</c:v>
                </c:pt>
                <c:pt idx="2157">
                  <c:v>303</c:v>
                </c:pt>
                <c:pt idx="2158">
                  <c:v>308</c:v>
                </c:pt>
                <c:pt idx="2159">
                  <c:v>303</c:v>
                </c:pt>
                <c:pt idx="2160">
                  <c:v>308</c:v>
                </c:pt>
                <c:pt idx="2161">
                  <c:v>304</c:v>
                </c:pt>
                <c:pt idx="2162">
                  <c:v>309</c:v>
                </c:pt>
                <c:pt idx="2163">
                  <c:v>304</c:v>
                </c:pt>
                <c:pt idx="2164">
                  <c:v>307</c:v>
                </c:pt>
                <c:pt idx="2165">
                  <c:v>304</c:v>
                </c:pt>
                <c:pt idx="2166">
                  <c:v>306</c:v>
                </c:pt>
                <c:pt idx="2167">
                  <c:v>305</c:v>
                </c:pt>
                <c:pt idx="2168">
                  <c:v>306</c:v>
                </c:pt>
                <c:pt idx="2169">
                  <c:v>305</c:v>
                </c:pt>
                <c:pt idx="2170">
                  <c:v>306</c:v>
                </c:pt>
                <c:pt idx="2171">
                  <c:v>306</c:v>
                </c:pt>
                <c:pt idx="2172">
                  <c:v>305</c:v>
                </c:pt>
                <c:pt idx="2173">
                  <c:v>307</c:v>
                </c:pt>
                <c:pt idx="2174">
                  <c:v>304</c:v>
                </c:pt>
                <c:pt idx="2175">
                  <c:v>306</c:v>
                </c:pt>
                <c:pt idx="2176">
                  <c:v>305</c:v>
                </c:pt>
                <c:pt idx="2177">
                  <c:v>307</c:v>
                </c:pt>
                <c:pt idx="2178">
                  <c:v>305</c:v>
                </c:pt>
                <c:pt idx="2179">
                  <c:v>308</c:v>
                </c:pt>
                <c:pt idx="2180">
                  <c:v>303</c:v>
                </c:pt>
                <c:pt idx="2181">
                  <c:v>308</c:v>
                </c:pt>
                <c:pt idx="2182">
                  <c:v>303</c:v>
                </c:pt>
                <c:pt idx="2183">
                  <c:v>308</c:v>
                </c:pt>
                <c:pt idx="2184">
                  <c:v>304</c:v>
                </c:pt>
                <c:pt idx="2185">
                  <c:v>309</c:v>
                </c:pt>
                <c:pt idx="2186">
                  <c:v>302</c:v>
                </c:pt>
                <c:pt idx="2187">
                  <c:v>308</c:v>
                </c:pt>
                <c:pt idx="2188">
                  <c:v>301</c:v>
                </c:pt>
                <c:pt idx="2189">
                  <c:v>308</c:v>
                </c:pt>
                <c:pt idx="2190">
                  <c:v>301</c:v>
                </c:pt>
                <c:pt idx="2191">
                  <c:v>308</c:v>
                </c:pt>
                <c:pt idx="2192">
                  <c:v>302</c:v>
                </c:pt>
                <c:pt idx="2193">
                  <c:v>308</c:v>
                </c:pt>
                <c:pt idx="2194">
                  <c:v>301</c:v>
                </c:pt>
                <c:pt idx="2195">
                  <c:v>307</c:v>
                </c:pt>
                <c:pt idx="2196">
                  <c:v>302</c:v>
                </c:pt>
                <c:pt idx="2197">
                  <c:v>308</c:v>
                </c:pt>
                <c:pt idx="2198">
                  <c:v>302</c:v>
                </c:pt>
                <c:pt idx="2199">
                  <c:v>308</c:v>
                </c:pt>
                <c:pt idx="2200">
                  <c:v>304</c:v>
                </c:pt>
                <c:pt idx="2201">
                  <c:v>308</c:v>
                </c:pt>
                <c:pt idx="2202">
                  <c:v>304</c:v>
                </c:pt>
                <c:pt idx="2203">
                  <c:v>308</c:v>
                </c:pt>
                <c:pt idx="2204">
                  <c:v>305</c:v>
                </c:pt>
                <c:pt idx="2205">
                  <c:v>307</c:v>
                </c:pt>
                <c:pt idx="2206">
                  <c:v>305</c:v>
                </c:pt>
                <c:pt idx="2207">
                  <c:v>307</c:v>
                </c:pt>
                <c:pt idx="2208">
                  <c:v>306</c:v>
                </c:pt>
                <c:pt idx="2209">
                  <c:v>306</c:v>
                </c:pt>
                <c:pt idx="2210">
                  <c:v>307</c:v>
                </c:pt>
                <c:pt idx="2211">
                  <c:v>305</c:v>
                </c:pt>
                <c:pt idx="2212">
                  <c:v>307</c:v>
                </c:pt>
                <c:pt idx="2213">
                  <c:v>305</c:v>
                </c:pt>
                <c:pt idx="2214">
                  <c:v>307</c:v>
                </c:pt>
                <c:pt idx="2215">
                  <c:v>305</c:v>
                </c:pt>
                <c:pt idx="2216">
                  <c:v>308</c:v>
                </c:pt>
                <c:pt idx="2217">
                  <c:v>304</c:v>
                </c:pt>
                <c:pt idx="2218">
                  <c:v>308</c:v>
                </c:pt>
                <c:pt idx="2219">
                  <c:v>303</c:v>
                </c:pt>
                <c:pt idx="2220">
                  <c:v>308</c:v>
                </c:pt>
                <c:pt idx="2221">
                  <c:v>305</c:v>
                </c:pt>
                <c:pt idx="2222">
                  <c:v>309</c:v>
                </c:pt>
                <c:pt idx="2223">
                  <c:v>303</c:v>
                </c:pt>
                <c:pt idx="2224">
                  <c:v>309</c:v>
                </c:pt>
                <c:pt idx="2225">
                  <c:v>303</c:v>
                </c:pt>
                <c:pt idx="2226">
                  <c:v>310</c:v>
                </c:pt>
                <c:pt idx="2227">
                  <c:v>303</c:v>
                </c:pt>
                <c:pt idx="2228">
                  <c:v>309</c:v>
                </c:pt>
                <c:pt idx="2229">
                  <c:v>303</c:v>
                </c:pt>
                <c:pt idx="2230">
                  <c:v>309</c:v>
                </c:pt>
                <c:pt idx="2231">
                  <c:v>302</c:v>
                </c:pt>
                <c:pt idx="2232">
                  <c:v>309</c:v>
                </c:pt>
                <c:pt idx="2233">
                  <c:v>303</c:v>
                </c:pt>
                <c:pt idx="2234">
                  <c:v>309</c:v>
                </c:pt>
                <c:pt idx="2235">
                  <c:v>303</c:v>
                </c:pt>
                <c:pt idx="2236">
                  <c:v>308</c:v>
                </c:pt>
                <c:pt idx="2237">
                  <c:v>304</c:v>
                </c:pt>
                <c:pt idx="2238">
                  <c:v>308</c:v>
                </c:pt>
                <c:pt idx="2239">
                  <c:v>304</c:v>
                </c:pt>
                <c:pt idx="2240">
                  <c:v>307</c:v>
                </c:pt>
                <c:pt idx="2241">
                  <c:v>304</c:v>
                </c:pt>
                <c:pt idx="2242">
                  <c:v>307</c:v>
                </c:pt>
                <c:pt idx="2243">
                  <c:v>305</c:v>
                </c:pt>
                <c:pt idx="2244">
                  <c:v>307</c:v>
                </c:pt>
                <c:pt idx="2245">
                  <c:v>305</c:v>
                </c:pt>
                <c:pt idx="2246">
                  <c:v>307</c:v>
                </c:pt>
                <c:pt idx="2247">
                  <c:v>306</c:v>
                </c:pt>
                <c:pt idx="2248">
                  <c:v>306</c:v>
                </c:pt>
                <c:pt idx="2249">
                  <c:v>307</c:v>
                </c:pt>
                <c:pt idx="2250">
                  <c:v>305</c:v>
                </c:pt>
                <c:pt idx="2251">
                  <c:v>307</c:v>
                </c:pt>
                <c:pt idx="2252">
                  <c:v>305</c:v>
                </c:pt>
                <c:pt idx="2253">
                  <c:v>307</c:v>
                </c:pt>
                <c:pt idx="2254">
                  <c:v>303</c:v>
                </c:pt>
                <c:pt idx="2255">
                  <c:v>307</c:v>
                </c:pt>
                <c:pt idx="2256">
                  <c:v>304</c:v>
                </c:pt>
                <c:pt idx="2257">
                  <c:v>308</c:v>
                </c:pt>
                <c:pt idx="2258">
                  <c:v>303</c:v>
                </c:pt>
                <c:pt idx="2259">
                  <c:v>307</c:v>
                </c:pt>
                <c:pt idx="2260">
                  <c:v>302</c:v>
                </c:pt>
                <c:pt idx="2261">
                  <c:v>308</c:v>
                </c:pt>
                <c:pt idx="2262">
                  <c:v>301</c:v>
                </c:pt>
                <c:pt idx="2263">
                  <c:v>308</c:v>
                </c:pt>
                <c:pt idx="2264">
                  <c:v>302</c:v>
                </c:pt>
                <c:pt idx="2265">
                  <c:v>307</c:v>
                </c:pt>
                <c:pt idx="2266">
                  <c:v>303</c:v>
                </c:pt>
                <c:pt idx="2267">
                  <c:v>308</c:v>
                </c:pt>
                <c:pt idx="2268">
                  <c:v>302</c:v>
                </c:pt>
                <c:pt idx="2269">
                  <c:v>309</c:v>
                </c:pt>
                <c:pt idx="2270">
                  <c:v>302</c:v>
                </c:pt>
                <c:pt idx="2271">
                  <c:v>308</c:v>
                </c:pt>
                <c:pt idx="2272">
                  <c:v>302</c:v>
                </c:pt>
                <c:pt idx="2273">
                  <c:v>309</c:v>
                </c:pt>
                <c:pt idx="2274">
                  <c:v>303</c:v>
                </c:pt>
                <c:pt idx="2275">
                  <c:v>308</c:v>
                </c:pt>
                <c:pt idx="2276">
                  <c:v>303</c:v>
                </c:pt>
                <c:pt idx="2277">
                  <c:v>307</c:v>
                </c:pt>
                <c:pt idx="2278">
                  <c:v>303</c:v>
                </c:pt>
                <c:pt idx="2279">
                  <c:v>307</c:v>
                </c:pt>
                <c:pt idx="2280">
                  <c:v>304</c:v>
                </c:pt>
                <c:pt idx="2281">
                  <c:v>306</c:v>
                </c:pt>
                <c:pt idx="2282">
                  <c:v>304</c:v>
                </c:pt>
                <c:pt idx="2283">
                  <c:v>306</c:v>
                </c:pt>
                <c:pt idx="2284">
                  <c:v>305</c:v>
                </c:pt>
                <c:pt idx="2285">
                  <c:v>305</c:v>
                </c:pt>
                <c:pt idx="2286">
                  <c:v>305</c:v>
                </c:pt>
                <c:pt idx="2287">
                  <c:v>305</c:v>
                </c:pt>
                <c:pt idx="2288">
                  <c:v>306</c:v>
                </c:pt>
                <c:pt idx="2289">
                  <c:v>305</c:v>
                </c:pt>
                <c:pt idx="2290">
                  <c:v>306</c:v>
                </c:pt>
                <c:pt idx="2291">
                  <c:v>304</c:v>
                </c:pt>
                <c:pt idx="2292">
                  <c:v>307</c:v>
                </c:pt>
                <c:pt idx="2293">
                  <c:v>304</c:v>
                </c:pt>
                <c:pt idx="2294">
                  <c:v>308</c:v>
                </c:pt>
                <c:pt idx="2295">
                  <c:v>304</c:v>
                </c:pt>
                <c:pt idx="2296">
                  <c:v>307</c:v>
                </c:pt>
                <c:pt idx="2297">
                  <c:v>304</c:v>
                </c:pt>
                <c:pt idx="2298">
                  <c:v>309</c:v>
                </c:pt>
                <c:pt idx="2299">
                  <c:v>303</c:v>
                </c:pt>
                <c:pt idx="2300">
                  <c:v>309</c:v>
                </c:pt>
                <c:pt idx="2301">
                  <c:v>303</c:v>
                </c:pt>
                <c:pt idx="2302">
                  <c:v>309</c:v>
                </c:pt>
                <c:pt idx="2303">
                  <c:v>303</c:v>
                </c:pt>
                <c:pt idx="2304">
                  <c:v>309</c:v>
                </c:pt>
                <c:pt idx="2305">
                  <c:v>303</c:v>
                </c:pt>
                <c:pt idx="2306">
                  <c:v>309</c:v>
                </c:pt>
                <c:pt idx="2307">
                  <c:v>303</c:v>
                </c:pt>
                <c:pt idx="2308">
                  <c:v>309</c:v>
                </c:pt>
                <c:pt idx="2309">
                  <c:v>303</c:v>
                </c:pt>
                <c:pt idx="2310">
                  <c:v>308</c:v>
                </c:pt>
                <c:pt idx="2311">
                  <c:v>303</c:v>
                </c:pt>
                <c:pt idx="2312">
                  <c:v>308</c:v>
                </c:pt>
                <c:pt idx="2313">
                  <c:v>303</c:v>
                </c:pt>
                <c:pt idx="2314">
                  <c:v>308</c:v>
                </c:pt>
                <c:pt idx="2315">
                  <c:v>303</c:v>
                </c:pt>
                <c:pt idx="2316">
                  <c:v>308</c:v>
                </c:pt>
                <c:pt idx="2317">
                  <c:v>304</c:v>
                </c:pt>
                <c:pt idx="2318">
                  <c:v>307</c:v>
                </c:pt>
                <c:pt idx="2319">
                  <c:v>304</c:v>
                </c:pt>
                <c:pt idx="2320">
                  <c:v>307</c:v>
                </c:pt>
                <c:pt idx="2321">
                  <c:v>305</c:v>
                </c:pt>
                <c:pt idx="2322">
                  <c:v>307</c:v>
                </c:pt>
                <c:pt idx="2323">
                  <c:v>306</c:v>
                </c:pt>
                <c:pt idx="2324">
                  <c:v>306</c:v>
                </c:pt>
                <c:pt idx="2325">
                  <c:v>306</c:v>
                </c:pt>
                <c:pt idx="2326">
                  <c:v>305</c:v>
                </c:pt>
                <c:pt idx="2327">
                  <c:v>306</c:v>
                </c:pt>
                <c:pt idx="2328">
                  <c:v>305</c:v>
                </c:pt>
                <c:pt idx="2329">
                  <c:v>307</c:v>
                </c:pt>
                <c:pt idx="2330">
                  <c:v>304</c:v>
                </c:pt>
                <c:pt idx="2331">
                  <c:v>307</c:v>
                </c:pt>
                <c:pt idx="2332">
                  <c:v>304</c:v>
                </c:pt>
                <c:pt idx="2333">
                  <c:v>306</c:v>
                </c:pt>
                <c:pt idx="2334">
                  <c:v>304</c:v>
                </c:pt>
                <c:pt idx="2335">
                  <c:v>308</c:v>
                </c:pt>
                <c:pt idx="2336">
                  <c:v>303</c:v>
                </c:pt>
                <c:pt idx="2337">
                  <c:v>308</c:v>
                </c:pt>
                <c:pt idx="2338">
                  <c:v>303</c:v>
                </c:pt>
                <c:pt idx="2339">
                  <c:v>309</c:v>
                </c:pt>
                <c:pt idx="2340">
                  <c:v>303</c:v>
                </c:pt>
                <c:pt idx="2341">
                  <c:v>308</c:v>
                </c:pt>
                <c:pt idx="2342">
                  <c:v>303</c:v>
                </c:pt>
                <c:pt idx="2343">
                  <c:v>309</c:v>
                </c:pt>
                <c:pt idx="2344">
                  <c:v>303</c:v>
                </c:pt>
                <c:pt idx="2345">
                  <c:v>308</c:v>
                </c:pt>
                <c:pt idx="2346">
                  <c:v>303</c:v>
                </c:pt>
                <c:pt idx="2347">
                  <c:v>308</c:v>
                </c:pt>
                <c:pt idx="2348">
                  <c:v>302</c:v>
                </c:pt>
                <c:pt idx="2349">
                  <c:v>308</c:v>
                </c:pt>
                <c:pt idx="2350">
                  <c:v>303</c:v>
                </c:pt>
                <c:pt idx="2351">
                  <c:v>307</c:v>
                </c:pt>
                <c:pt idx="2352">
                  <c:v>303</c:v>
                </c:pt>
                <c:pt idx="2353">
                  <c:v>307</c:v>
                </c:pt>
                <c:pt idx="2354">
                  <c:v>302</c:v>
                </c:pt>
                <c:pt idx="2355">
                  <c:v>307</c:v>
                </c:pt>
                <c:pt idx="2356">
                  <c:v>303</c:v>
                </c:pt>
                <c:pt idx="2357">
                  <c:v>307</c:v>
                </c:pt>
                <c:pt idx="2358">
                  <c:v>304</c:v>
                </c:pt>
                <c:pt idx="2359">
                  <c:v>306</c:v>
                </c:pt>
                <c:pt idx="2360">
                  <c:v>304</c:v>
                </c:pt>
                <c:pt idx="2361">
                  <c:v>305</c:v>
                </c:pt>
                <c:pt idx="2362">
                  <c:v>305</c:v>
                </c:pt>
                <c:pt idx="2363">
                  <c:v>305</c:v>
                </c:pt>
                <c:pt idx="2364">
                  <c:v>305</c:v>
                </c:pt>
                <c:pt idx="2365">
                  <c:v>305</c:v>
                </c:pt>
                <c:pt idx="2366">
                  <c:v>306</c:v>
                </c:pt>
                <c:pt idx="2367">
                  <c:v>305</c:v>
                </c:pt>
                <c:pt idx="2368">
                  <c:v>307</c:v>
                </c:pt>
                <c:pt idx="2369">
                  <c:v>305</c:v>
                </c:pt>
                <c:pt idx="2370">
                  <c:v>307</c:v>
                </c:pt>
                <c:pt idx="2371">
                  <c:v>304</c:v>
                </c:pt>
                <c:pt idx="2372">
                  <c:v>307</c:v>
                </c:pt>
                <c:pt idx="2373">
                  <c:v>304</c:v>
                </c:pt>
                <c:pt idx="2374">
                  <c:v>309</c:v>
                </c:pt>
                <c:pt idx="2375">
                  <c:v>303</c:v>
                </c:pt>
                <c:pt idx="2376">
                  <c:v>309</c:v>
                </c:pt>
                <c:pt idx="2377">
                  <c:v>303</c:v>
                </c:pt>
                <c:pt idx="2378">
                  <c:v>308</c:v>
                </c:pt>
                <c:pt idx="2379">
                  <c:v>303</c:v>
                </c:pt>
                <c:pt idx="2380">
                  <c:v>308</c:v>
                </c:pt>
                <c:pt idx="2381">
                  <c:v>303</c:v>
                </c:pt>
                <c:pt idx="2382">
                  <c:v>309</c:v>
                </c:pt>
                <c:pt idx="2383">
                  <c:v>302</c:v>
                </c:pt>
                <c:pt idx="2384">
                  <c:v>309</c:v>
                </c:pt>
                <c:pt idx="2385">
                  <c:v>302</c:v>
                </c:pt>
                <c:pt idx="2386">
                  <c:v>308</c:v>
                </c:pt>
                <c:pt idx="2387">
                  <c:v>303</c:v>
                </c:pt>
                <c:pt idx="2388">
                  <c:v>308</c:v>
                </c:pt>
                <c:pt idx="2389">
                  <c:v>303</c:v>
                </c:pt>
                <c:pt idx="2390">
                  <c:v>308</c:v>
                </c:pt>
                <c:pt idx="2391">
                  <c:v>303</c:v>
                </c:pt>
                <c:pt idx="2392">
                  <c:v>307</c:v>
                </c:pt>
                <c:pt idx="2393">
                  <c:v>303</c:v>
                </c:pt>
                <c:pt idx="2394">
                  <c:v>307</c:v>
                </c:pt>
                <c:pt idx="2395">
                  <c:v>304</c:v>
                </c:pt>
                <c:pt idx="2396">
                  <c:v>307</c:v>
                </c:pt>
                <c:pt idx="2397">
                  <c:v>304</c:v>
                </c:pt>
                <c:pt idx="2398">
                  <c:v>306</c:v>
                </c:pt>
                <c:pt idx="2399">
                  <c:v>306</c:v>
                </c:pt>
                <c:pt idx="2400">
                  <c:v>306</c:v>
                </c:pt>
                <c:pt idx="2401">
                  <c:v>306</c:v>
                </c:pt>
                <c:pt idx="2402">
                  <c:v>306</c:v>
                </c:pt>
                <c:pt idx="2403">
                  <c:v>306</c:v>
                </c:pt>
                <c:pt idx="2404">
                  <c:v>305</c:v>
                </c:pt>
                <c:pt idx="2405">
                  <c:v>306</c:v>
                </c:pt>
                <c:pt idx="2406">
                  <c:v>306</c:v>
                </c:pt>
                <c:pt idx="2407">
                  <c:v>306</c:v>
                </c:pt>
                <c:pt idx="2408">
                  <c:v>304</c:v>
                </c:pt>
                <c:pt idx="2409">
                  <c:v>307</c:v>
                </c:pt>
                <c:pt idx="2410">
                  <c:v>304</c:v>
                </c:pt>
                <c:pt idx="2411">
                  <c:v>307</c:v>
                </c:pt>
                <c:pt idx="2412">
                  <c:v>303</c:v>
                </c:pt>
                <c:pt idx="2413">
                  <c:v>308</c:v>
                </c:pt>
                <c:pt idx="2414">
                  <c:v>303</c:v>
                </c:pt>
                <c:pt idx="2415">
                  <c:v>308</c:v>
                </c:pt>
                <c:pt idx="2416">
                  <c:v>303</c:v>
                </c:pt>
                <c:pt idx="2417">
                  <c:v>308</c:v>
                </c:pt>
                <c:pt idx="2418">
                  <c:v>302</c:v>
                </c:pt>
                <c:pt idx="2419">
                  <c:v>309</c:v>
                </c:pt>
                <c:pt idx="2420">
                  <c:v>303</c:v>
                </c:pt>
                <c:pt idx="2421">
                  <c:v>308</c:v>
                </c:pt>
                <c:pt idx="2422">
                  <c:v>303</c:v>
                </c:pt>
                <c:pt idx="2423">
                  <c:v>309</c:v>
                </c:pt>
                <c:pt idx="2424">
                  <c:v>303</c:v>
                </c:pt>
                <c:pt idx="2425">
                  <c:v>308</c:v>
                </c:pt>
                <c:pt idx="2426">
                  <c:v>302</c:v>
                </c:pt>
                <c:pt idx="2427">
                  <c:v>308</c:v>
                </c:pt>
                <c:pt idx="2428">
                  <c:v>304</c:v>
                </c:pt>
                <c:pt idx="2429">
                  <c:v>308</c:v>
                </c:pt>
                <c:pt idx="2430">
                  <c:v>303</c:v>
                </c:pt>
                <c:pt idx="2431">
                  <c:v>308</c:v>
                </c:pt>
                <c:pt idx="2432">
                  <c:v>304</c:v>
                </c:pt>
                <c:pt idx="2433">
                  <c:v>308</c:v>
                </c:pt>
                <c:pt idx="2434">
                  <c:v>304</c:v>
                </c:pt>
                <c:pt idx="2435">
                  <c:v>307</c:v>
                </c:pt>
                <c:pt idx="2436">
                  <c:v>305</c:v>
                </c:pt>
                <c:pt idx="2437">
                  <c:v>307</c:v>
                </c:pt>
                <c:pt idx="2438">
                  <c:v>305</c:v>
                </c:pt>
                <c:pt idx="2439">
                  <c:v>306</c:v>
                </c:pt>
                <c:pt idx="2440">
                  <c:v>307</c:v>
                </c:pt>
                <c:pt idx="2441">
                  <c:v>306</c:v>
                </c:pt>
                <c:pt idx="2442">
                  <c:v>306</c:v>
                </c:pt>
                <c:pt idx="2443">
                  <c:v>305</c:v>
                </c:pt>
                <c:pt idx="2444">
                  <c:v>306</c:v>
                </c:pt>
                <c:pt idx="2445">
                  <c:v>305</c:v>
                </c:pt>
                <c:pt idx="2446">
                  <c:v>307</c:v>
                </c:pt>
                <c:pt idx="2447">
                  <c:v>304</c:v>
                </c:pt>
                <c:pt idx="2448">
                  <c:v>307</c:v>
                </c:pt>
                <c:pt idx="2449">
                  <c:v>304</c:v>
                </c:pt>
                <c:pt idx="2450">
                  <c:v>308</c:v>
                </c:pt>
                <c:pt idx="2451">
                  <c:v>303</c:v>
                </c:pt>
                <c:pt idx="2452">
                  <c:v>308</c:v>
                </c:pt>
                <c:pt idx="2453">
                  <c:v>303</c:v>
                </c:pt>
                <c:pt idx="2454">
                  <c:v>308</c:v>
                </c:pt>
                <c:pt idx="2455">
                  <c:v>304</c:v>
                </c:pt>
                <c:pt idx="2456">
                  <c:v>308</c:v>
                </c:pt>
                <c:pt idx="2457">
                  <c:v>301</c:v>
                </c:pt>
                <c:pt idx="2458">
                  <c:v>308</c:v>
                </c:pt>
                <c:pt idx="2459">
                  <c:v>302</c:v>
                </c:pt>
                <c:pt idx="2460">
                  <c:v>309</c:v>
                </c:pt>
                <c:pt idx="2461">
                  <c:v>302</c:v>
                </c:pt>
                <c:pt idx="2462">
                  <c:v>308</c:v>
                </c:pt>
                <c:pt idx="2463">
                  <c:v>303</c:v>
                </c:pt>
                <c:pt idx="2464">
                  <c:v>309</c:v>
                </c:pt>
                <c:pt idx="2465">
                  <c:v>303</c:v>
                </c:pt>
                <c:pt idx="2466">
                  <c:v>308</c:v>
                </c:pt>
                <c:pt idx="2467">
                  <c:v>303</c:v>
                </c:pt>
                <c:pt idx="2468">
                  <c:v>308</c:v>
                </c:pt>
                <c:pt idx="2469">
                  <c:v>303</c:v>
                </c:pt>
                <c:pt idx="2470">
                  <c:v>308</c:v>
                </c:pt>
                <c:pt idx="2471">
                  <c:v>304</c:v>
                </c:pt>
                <c:pt idx="2472">
                  <c:v>308</c:v>
                </c:pt>
                <c:pt idx="2473">
                  <c:v>304</c:v>
                </c:pt>
                <c:pt idx="2474">
                  <c:v>307</c:v>
                </c:pt>
                <c:pt idx="2475">
                  <c:v>304</c:v>
                </c:pt>
                <c:pt idx="2476">
                  <c:v>306</c:v>
                </c:pt>
                <c:pt idx="2477">
                  <c:v>305</c:v>
                </c:pt>
                <c:pt idx="2478">
                  <c:v>306</c:v>
                </c:pt>
                <c:pt idx="2479">
                  <c:v>305</c:v>
                </c:pt>
                <c:pt idx="2480">
                  <c:v>305</c:v>
                </c:pt>
                <c:pt idx="2481">
                  <c:v>306</c:v>
                </c:pt>
                <c:pt idx="2482">
                  <c:v>306</c:v>
                </c:pt>
                <c:pt idx="2483">
                  <c:v>307</c:v>
                </c:pt>
                <c:pt idx="2484">
                  <c:v>304</c:v>
                </c:pt>
                <c:pt idx="2485">
                  <c:v>307</c:v>
                </c:pt>
                <c:pt idx="2486">
                  <c:v>304</c:v>
                </c:pt>
                <c:pt idx="2487">
                  <c:v>307</c:v>
                </c:pt>
                <c:pt idx="2488">
                  <c:v>303</c:v>
                </c:pt>
                <c:pt idx="2489">
                  <c:v>308</c:v>
                </c:pt>
                <c:pt idx="2490">
                  <c:v>304</c:v>
                </c:pt>
                <c:pt idx="2491">
                  <c:v>308</c:v>
                </c:pt>
                <c:pt idx="2492">
                  <c:v>303</c:v>
                </c:pt>
                <c:pt idx="2493">
                  <c:v>309</c:v>
                </c:pt>
                <c:pt idx="2494">
                  <c:v>303</c:v>
                </c:pt>
                <c:pt idx="2495">
                  <c:v>309</c:v>
                </c:pt>
                <c:pt idx="2496">
                  <c:v>303</c:v>
                </c:pt>
                <c:pt idx="2497">
                  <c:v>310</c:v>
                </c:pt>
                <c:pt idx="2498">
                  <c:v>303</c:v>
                </c:pt>
                <c:pt idx="2499">
                  <c:v>308</c:v>
                </c:pt>
                <c:pt idx="2500">
                  <c:v>303</c:v>
                </c:pt>
                <c:pt idx="2501">
                  <c:v>308</c:v>
                </c:pt>
                <c:pt idx="2502">
                  <c:v>302</c:v>
                </c:pt>
                <c:pt idx="2503">
                  <c:v>308</c:v>
                </c:pt>
                <c:pt idx="2504">
                  <c:v>303</c:v>
                </c:pt>
                <c:pt idx="2505">
                  <c:v>309</c:v>
                </c:pt>
                <c:pt idx="2506">
                  <c:v>303</c:v>
                </c:pt>
                <c:pt idx="2507">
                  <c:v>308</c:v>
                </c:pt>
                <c:pt idx="2508">
                  <c:v>303</c:v>
                </c:pt>
                <c:pt idx="2509">
                  <c:v>308</c:v>
                </c:pt>
                <c:pt idx="2510">
                  <c:v>304</c:v>
                </c:pt>
                <c:pt idx="2511">
                  <c:v>307</c:v>
                </c:pt>
                <c:pt idx="2512">
                  <c:v>305</c:v>
                </c:pt>
                <c:pt idx="2513">
                  <c:v>306</c:v>
                </c:pt>
                <c:pt idx="2514">
                  <c:v>304</c:v>
                </c:pt>
                <c:pt idx="2515">
                  <c:v>306</c:v>
                </c:pt>
                <c:pt idx="2516">
                  <c:v>305</c:v>
                </c:pt>
                <c:pt idx="2517">
                  <c:v>305</c:v>
                </c:pt>
                <c:pt idx="2518">
                  <c:v>305</c:v>
                </c:pt>
                <c:pt idx="2519">
                  <c:v>305</c:v>
                </c:pt>
                <c:pt idx="2520">
                  <c:v>306</c:v>
                </c:pt>
                <c:pt idx="2521">
                  <c:v>305</c:v>
                </c:pt>
                <c:pt idx="2522">
                  <c:v>306</c:v>
                </c:pt>
                <c:pt idx="2523">
                  <c:v>303</c:v>
                </c:pt>
                <c:pt idx="2524">
                  <c:v>306</c:v>
                </c:pt>
                <c:pt idx="2525">
                  <c:v>303</c:v>
                </c:pt>
                <c:pt idx="2526">
                  <c:v>307</c:v>
                </c:pt>
                <c:pt idx="2527">
                  <c:v>303</c:v>
                </c:pt>
                <c:pt idx="2528">
                  <c:v>307</c:v>
                </c:pt>
                <c:pt idx="2529">
                  <c:v>303</c:v>
                </c:pt>
                <c:pt idx="2530">
                  <c:v>308</c:v>
                </c:pt>
                <c:pt idx="2531">
                  <c:v>303</c:v>
                </c:pt>
                <c:pt idx="2532">
                  <c:v>308</c:v>
                </c:pt>
                <c:pt idx="2533">
                  <c:v>302</c:v>
                </c:pt>
                <c:pt idx="2534">
                  <c:v>308</c:v>
                </c:pt>
                <c:pt idx="2535">
                  <c:v>302</c:v>
                </c:pt>
                <c:pt idx="2536">
                  <c:v>309</c:v>
                </c:pt>
                <c:pt idx="2537">
                  <c:v>302</c:v>
                </c:pt>
                <c:pt idx="2538">
                  <c:v>309</c:v>
                </c:pt>
                <c:pt idx="2539">
                  <c:v>303</c:v>
                </c:pt>
                <c:pt idx="2540">
                  <c:v>309</c:v>
                </c:pt>
                <c:pt idx="2541">
                  <c:v>303</c:v>
                </c:pt>
                <c:pt idx="2542">
                  <c:v>308</c:v>
                </c:pt>
                <c:pt idx="2543">
                  <c:v>303</c:v>
                </c:pt>
                <c:pt idx="2544">
                  <c:v>309</c:v>
                </c:pt>
                <c:pt idx="2545">
                  <c:v>304</c:v>
                </c:pt>
                <c:pt idx="2546">
                  <c:v>309</c:v>
                </c:pt>
                <c:pt idx="2547">
                  <c:v>304</c:v>
                </c:pt>
                <c:pt idx="2548">
                  <c:v>308</c:v>
                </c:pt>
                <c:pt idx="2549">
                  <c:v>304</c:v>
                </c:pt>
                <c:pt idx="2550">
                  <c:v>307</c:v>
                </c:pt>
                <c:pt idx="2551">
                  <c:v>304</c:v>
                </c:pt>
                <c:pt idx="2552">
                  <c:v>308</c:v>
                </c:pt>
                <c:pt idx="2553">
                  <c:v>305</c:v>
                </c:pt>
                <c:pt idx="2554">
                  <c:v>306</c:v>
                </c:pt>
                <c:pt idx="2555">
                  <c:v>306</c:v>
                </c:pt>
                <c:pt idx="2556">
                  <c:v>306</c:v>
                </c:pt>
                <c:pt idx="2557">
                  <c:v>306</c:v>
                </c:pt>
                <c:pt idx="2558">
                  <c:v>305</c:v>
                </c:pt>
                <c:pt idx="2559">
                  <c:v>306</c:v>
                </c:pt>
                <c:pt idx="2560">
                  <c:v>305</c:v>
                </c:pt>
                <c:pt idx="2561">
                  <c:v>308</c:v>
                </c:pt>
                <c:pt idx="2562">
                  <c:v>304</c:v>
                </c:pt>
                <c:pt idx="2563">
                  <c:v>306</c:v>
                </c:pt>
                <c:pt idx="2564">
                  <c:v>304</c:v>
                </c:pt>
                <c:pt idx="2565">
                  <c:v>308</c:v>
                </c:pt>
                <c:pt idx="2566">
                  <c:v>304</c:v>
                </c:pt>
                <c:pt idx="2567">
                  <c:v>308</c:v>
                </c:pt>
                <c:pt idx="2568">
                  <c:v>304</c:v>
                </c:pt>
                <c:pt idx="2569">
                  <c:v>309</c:v>
                </c:pt>
                <c:pt idx="2570">
                  <c:v>303</c:v>
                </c:pt>
                <c:pt idx="2571">
                  <c:v>309</c:v>
                </c:pt>
                <c:pt idx="2572">
                  <c:v>303</c:v>
                </c:pt>
                <c:pt idx="2573">
                  <c:v>309</c:v>
                </c:pt>
                <c:pt idx="2574">
                  <c:v>303</c:v>
                </c:pt>
                <c:pt idx="2575">
                  <c:v>309</c:v>
                </c:pt>
                <c:pt idx="2576">
                  <c:v>303</c:v>
                </c:pt>
                <c:pt idx="2577">
                  <c:v>310</c:v>
                </c:pt>
                <c:pt idx="2578">
                  <c:v>303</c:v>
                </c:pt>
                <c:pt idx="2579">
                  <c:v>309</c:v>
                </c:pt>
                <c:pt idx="2580">
                  <c:v>302</c:v>
                </c:pt>
                <c:pt idx="2581">
                  <c:v>308</c:v>
                </c:pt>
                <c:pt idx="2582">
                  <c:v>303</c:v>
                </c:pt>
                <c:pt idx="2583">
                  <c:v>308</c:v>
                </c:pt>
                <c:pt idx="2584">
                  <c:v>303</c:v>
                </c:pt>
                <c:pt idx="2585">
                  <c:v>307</c:v>
                </c:pt>
                <c:pt idx="2586">
                  <c:v>303</c:v>
                </c:pt>
                <c:pt idx="2587">
                  <c:v>307</c:v>
                </c:pt>
                <c:pt idx="2588">
                  <c:v>305</c:v>
                </c:pt>
                <c:pt idx="2589">
                  <c:v>306</c:v>
                </c:pt>
                <c:pt idx="2590">
                  <c:v>303</c:v>
                </c:pt>
                <c:pt idx="2591">
                  <c:v>305</c:v>
                </c:pt>
                <c:pt idx="2592">
                  <c:v>304</c:v>
                </c:pt>
                <c:pt idx="2593">
                  <c:v>305</c:v>
                </c:pt>
                <c:pt idx="2594">
                  <c:v>304</c:v>
                </c:pt>
                <c:pt idx="2595">
                  <c:v>304</c:v>
                </c:pt>
                <c:pt idx="2596">
                  <c:v>305</c:v>
                </c:pt>
                <c:pt idx="2597">
                  <c:v>304</c:v>
                </c:pt>
                <c:pt idx="2598">
                  <c:v>305</c:v>
                </c:pt>
                <c:pt idx="2599">
                  <c:v>303</c:v>
                </c:pt>
                <c:pt idx="2600">
                  <c:v>307</c:v>
                </c:pt>
                <c:pt idx="2601">
                  <c:v>304</c:v>
                </c:pt>
                <c:pt idx="2602">
                  <c:v>306</c:v>
                </c:pt>
                <c:pt idx="2603">
                  <c:v>304</c:v>
                </c:pt>
                <c:pt idx="2604">
                  <c:v>307</c:v>
                </c:pt>
                <c:pt idx="2605">
                  <c:v>303</c:v>
                </c:pt>
                <c:pt idx="2606">
                  <c:v>308</c:v>
                </c:pt>
                <c:pt idx="2607">
                  <c:v>304</c:v>
                </c:pt>
                <c:pt idx="2608">
                  <c:v>309</c:v>
                </c:pt>
                <c:pt idx="2609">
                  <c:v>304</c:v>
                </c:pt>
                <c:pt idx="2610">
                  <c:v>310</c:v>
                </c:pt>
                <c:pt idx="2611">
                  <c:v>303</c:v>
                </c:pt>
                <c:pt idx="2612">
                  <c:v>310</c:v>
                </c:pt>
                <c:pt idx="2613">
                  <c:v>304</c:v>
                </c:pt>
                <c:pt idx="2614">
                  <c:v>309</c:v>
                </c:pt>
                <c:pt idx="2615">
                  <c:v>304</c:v>
                </c:pt>
                <c:pt idx="2616">
                  <c:v>309</c:v>
                </c:pt>
                <c:pt idx="2617">
                  <c:v>303</c:v>
                </c:pt>
                <c:pt idx="2618">
                  <c:v>309</c:v>
                </c:pt>
                <c:pt idx="2619">
                  <c:v>302</c:v>
                </c:pt>
                <c:pt idx="2620">
                  <c:v>309</c:v>
                </c:pt>
                <c:pt idx="2621">
                  <c:v>303</c:v>
                </c:pt>
                <c:pt idx="2622">
                  <c:v>309</c:v>
                </c:pt>
                <c:pt idx="2623">
                  <c:v>304</c:v>
                </c:pt>
                <c:pt idx="2624">
                  <c:v>307</c:v>
                </c:pt>
                <c:pt idx="2625">
                  <c:v>303</c:v>
                </c:pt>
                <c:pt idx="2626">
                  <c:v>307</c:v>
                </c:pt>
                <c:pt idx="2627">
                  <c:v>303</c:v>
                </c:pt>
                <c:pt idx="2628">
                  <c:v>306</c:v>
                </c:pt>
                <c:pt idx="2629">
                  <c:v>304</c:v>
                </c:pt>
                <c:pt idx="2630">
                  <c:v>306</c:v>
                </c:pt>
                <c:pt idx="2631">
                  <c:v>305</c:v>
                </c:pt>
                <c:pt idx="2632">
                  <c:v>306</c:v>
                </c:pt>
                <c:pt idx="2633">
                  <c:v>305</c:v>
                </c:pt>
                <c:pt idx="2634">
                  <c:v>306</c:v>
                </c:pt>
                <c:pt idx="2635">
                  <c:v>306</c:v>
                </c:pt>
                <c:pt idx="2636">
                  <c:v>305</c:v>
                </c:pt>
                <c:pt idx="2637">
                  <c:v>307</c:v>
                </c:pt>
                <c:pt idx="2638">
                  <c:v>305</c:v>
                </c:pt>
                <c:pt idx="2639">
                  <c:v>307</c:v>
                </c:pt>
                <c:pt idx="2640">
                  <c:v>304</c:v>
                </c:pt>
                <c:pt idx="2641">
                  <c:v>308</c:v>
                </c:pt>
                <c:pt idx="2642">
                  <c:v>305</c:v>
                </c:pt>
                <c:pt idx="2643">
                  <c:v>309</c:v>
                </c:pt>
                <c:pt idx="2644">
                  <c:v>304</c:v>
                </c:pt>
                <c:pt idx="2645">
                  <c:v>308</c:v>
                </c:pt>
                <c:pt idx="2646">
                  <c:v>303</c:v>
                </c:pt>
                <c:pt idx="2647">
                  <c:v>309</c:v>
                </c:pt>
                <c:pt idx="2648">
                  <c:v>303</c:v>
                </c:pt>
                <c:pt idx="2649">
                  <c:v>309</c:v>
                </c:pt>
                <c:pt idx="2650">
                  <c:v>302</c:v>
                </c:pt>
                <c:pt idx="2651">
                  <c:v>308</c:v>
                </c:pt>
                <c:pt idx="2652">
                  <c:v>302</c:v>
                </c:pt>
                <c:pt idx="2653">
                  <c:v>309</c:v>
                </c:pt>
                <c:pt idx="2654">
                  <c:v>303</c:v>
                </c:pt>
                <c:pt idx="2655">
                  <c:v>309</c:v>
                </c:pt>
                <c:pt idx="2656">
                  <c:v>302</c:v>
                </c:pt>
                <c:pt idx="2657">
                  <c:v>307</c:v>
                </c:pt>
                <c:pt idx="2658">
                  <c:v>303</c:v>
                </c:pt>
                <c:pt idx="2659">
                  <c:v>308</c:v>
                </c:pt>
                <c:pt idx="2660">
                  <c:v>303</c:v>
                </c:pt>
                <c:pt idx="2661">
                  <c:v>309</c:v>
                </c:pt>
                <c:pt idx="2662">
                  <c:v>303</c:v>
                </c:pt>
                <c:pt idx="2663">
                  <c:v>308</c:v>
                </c:pt>
                <c:pt idx="2664">
                  <c:v>304</c:v>
                </c:pt>
                <c:pt idx="2665">
                  <c:v>309</c:v>
                </c:pt>
                <c:pt idx="2666">
                  <c:v>305</c:v>
                </c:pt>
                <c:pt idx="2667">
                  <c:v>308</c:v>
                </c:pt>
                <c:pt idx="2668">
                  <c:v>305</c:v>
                </c:pt>
                <c:pt idx="2669">
                  <c:v>308</c:v>
                </c:pt>
                <c:pt idx="2670">
                  <c:v>306</c:v>
                </c:pt>
                <c:pt idx="2671">
                  <c:v>307</c:v>
                </c:pt>
                <c:pt idx="2672">
                  <c:v>306</c:v>
                </c:pt>
                <c:pt idx="2673">
                  <c:v>306</c:v>
                </c:pt>
                <c:pt idx="2674">
                  <c:v>307</c:v>
                </c:pt>
                <c:pt idx="2675">
                  <c:v>306</c:v>
                </c:pt>
                <c:pt idx="2676">
                  <c:v>308</c:v>
                </c:pt>
                <c:pt idx="2677">
                  <c:v>305</c:v>
                </c:pt>
                <c:pt idx="2678">
                  <c:v>307</c:v>
                </c:pt>
                <c:pt idx="2679">
                  <c:v>304</c:v>
                </c:pt>
                <c:pt idx="2680">
                  <c:v>308</c:v>
                </c:pt>
                <c:pt idx="2681">
                  <c:v>304</c:v>
                </c:pt>
                <c:pt idx="2682">
                  <c:v>308</c:v>
                </c:pt>
                <c:pt idx="2683">
                  <c:v>304</c:v>
                </c:pt>
                <c:pt idx="2684">
                  <c:v>308</c:v>
                </c:pt>
                <c:pt idx="2685">
                  <c:v>303</c:v>
                </c:pt>
                <c:pt idx="2686">
                  <c:v>308</c:v>
                </c:pt>
                <c:pt idx="2687">
                  <c:v>303</c:v>
                </c:pt>
                <c:pt idx="2688">
                  <c:v>309</c:v>
                </c:pt>
                <c:pt idx="2689">
                  <c:v>302</c:v>
                </c:pt>
                <c:pt idx="2690">
                  <c:v>309</c:v>
                </c:pt>
                <c:pt idx="2691">
                  <c:v>302</c:v>
                </c:pt>
                <c:pt idx="2692">
                  <c:v>309</c:v>
                </c:pt>
                <c:pt idx="2693">
                  <c:v>302</c:v>
                </c:pt>
                <c:pt idx="2694">
                  <c:v>309</c:v>
                </c:pt>
                <c:pt idx="2695">
                  <c:v>302</c:v>
                </c:pt>
                <c:pt idx="2696">
                  <c:v>308</c:v>
                </c:pt>
                <c:pt idx="2697">
                  <c:v>302</c:v>
                </c:pt>
                <c:pt idx="2698">
                  <c:v>308</c:v>
                </c:pt>
                <c:pt idx="2699">
                  <c:v>303</c:v>
                </c:pt>
                <c:pt idx="2700">
                  <c:v>308</c:v>
                </c:pt>
                <c:pt idx="2701">
                  <c:v>303</c:v>
                </c:pt>
                <c:pt idx="2702">
                  <c:v>308</c:v>
                </c:pt>
                <c:pt idx="2703">
                  <c:v>304</c:v>
                </c:pt>
                <c:pt idx="2704">
                  <c:v>307</c:v>
                </c:pt>
                <c:pt idx="2705">
                  <c:v>304</c:v>
                </c:pt>
                <c:pt idx="2706">
                  <c:v>306</c:v>
                </c:pt>
                <c:pt idx="2707">
                  <c:v>305</c:v>
                </c:pt>
                <c:pt idx="2708">
                  <c:v>306</c:v>
                </c:pt>
                <c:pt idx="2709">
                  <c:v>305</c:v>
                </c:pt>
                <c:pt idx="2710">
                  <c:v>305</c:v>
                </c:pt>
                <c:pt idx="2711">
                  <c:v>305</c:v>
                </c:pt>
                <c:pt idx="2712">
                  <c:v>305</c:v>
                </c:pt>
                <c:pt idx="2713">
                  <c:v>306</c:v>
                </c:pt>
                <c:pt idx="2714">
                  <c:v>304</c:v>
                </c:pt>
                <c:pt idx="2715">
                  <c:v>307</c:v>
                </c:pt>
                <c:pt idx="2716">
                  <c:v>303</c:v>
                </c:pt>
                <c:pt idx="2717">
                  <c:v>307</c:v>
                </c:pt>
                <c:pt idx="2718">
                  <c:v>304</c:v>
                </c:pt>
                <c:pt idx="2719">
                  <c:v>308</c:v>
                </c:pt>
                <c:pt idx="2720">
                  <c:v>303</c:v>
                </c:pt>
                <c:pt idx="2721">
                  <c:v>308</c:v>
                </c:pt>
                <c:pt idx="2722">
                  <c:v>303</c:v>
                </c:pt>
                <c:pt idx="2723">
                  <c:v>309</c:v>
                </c:pt>
                <c:pt idx="2724">
                  <c:v>303</c:v>
                </c:pt>
                <c:pt idx="2725">
                  <c:v>309</c:v>
                </c:pt>
                <c:pt idx="2726">
                  <c:v>303</c:v>
                </c:pt>
                <c:pt idx="2727">
                  <c:v>309</c:v>
                </c:pt>
                <c:pt idx="2728">
                  <c:v>303</c:v>
                </c:pt>
                <c:pt idx="2729">
                  <c:v>309</c:v>
                </c:pt>
                <c:pt idx="2730">
                  <c:v>303</c:v>
                </c:pt>
                <c:pt idx="2731">
                  <c:v>310</c:v>
                </c:pt>
                <c:pt idx="2732">
                  <c:v>303</c:v>
                </c:pt>
                <c:pt idx="2733">
                  <c:v>309</c:v>
                </c:pt>
                <c:pt idx="2734">
                  <c:v>303</c:v>
                </c:pt>
                <c:pt idx="2735">
                  <c:v>309</c:v>
                </c:pt>
                <c:pt idx="2736">
                  <c:v>303</c:v>
                </c:pt>
                <c:pt idx="2737">
                  <c:v>307</c:v>
                </c:pt>
                <c:pt idx="2738">
                  <c:v>304</c:v>
                </c:pt>
                <c:pt idx="2739">
                  <c:v>309</c:v>
                </c:pt>
                <c:pt idx="2740">
                  <c:v>304</c:v>
                </c:pt>
                <c:pt idx="2741">
                  <c:v>308</c:v>
                </c:pt>
                <c:pt idx="2742">
                  <c:v>304</c:v>
                </c:pt>
                <c:pt idx="2743">
                  <c:v>308</c:v>
                </c:pt>
                <c:pt idx="2744">
                  <c:v>305</c:v>
                </c:pt>
                <c:pt idx="2745">
                  <c:v>307</c:v>
                </c:pt>
                <c:pt idx="2746">
                  <c:v>305</c:v>
                </c:pt>
                <c:pt idx="2747">
                  <c:v>306</c:v>
                </c:pt>
                <c:pt idx="2748">
                  <c:v>305</c:v>
                </c:pt>
                <c:pt idx="2749">
                  <c:v>306</c:v>
                </c:pt>
                <c:pt idx="2750">
                  <c:v>305</c:v>
                </c:pt>
                <c:pt idx="2751">
                  <c:v>306</c:v>
                </c:pt>
                <c:pt idx="2752">
                  <c:v>306</c:v>
                </c:pt>
                <c:pt idx="2753">
                  <c:v>304</c:v>
                </c:pt>
                <c:pt idx="2754">
                  <c:v>306</c:v>
                </c:pt>
                <c:pt idx="2755">
                  <c:v>303</c:v>
                </c:pt>
                <c:pt idx="2756">
                  <c:v>307</c:v>
                </c:pt>
                <c:pt idx="2757">
                  <c:v>302</c:v>
                </c:pt>
                <c:pt idx="2758">
                  <c:v>307</c:v>
                </c:pt>
                <c:pt idx="2759">
                  <c:v>303</c:v>
                </c:pt>
                <c:pt idx="2760">
                  <c:v>308</c:v>
                </c:pt>
                <c:pt idx="2761">
                  <c:v>303</c:v>
                </c:pt>
                <c:pt idx="2762">
                  <c:v>309</c:v>
                </c:pt>
                <c:pt idx="2763">
                  <c:v>303</c:v>
                </c:pt>
                <c:pt idx="2764">
                  <c:v>309</c:v>
                </c:pt>
                <c:pt idx="2765">
                  <c:v>303</c:v>
                </c:pt>
                <c:pt idx="2766">
                  <c:v>309</c:v>
                </c:pt>
                <c:pt idx="2767">
                  <c:v>303</c:v>
                </c:pt>
                <c:pt idx="2768">
                  <c:v>310</c:v>
                </c:pt>
                <c:pt idx="2769">
                  <c:v>303</c:v>
                </c:pt>
                <c:pt idx="2770">
                  <c:v>309</c:v>
                </c:pt>
                <c:pt idx="2771">
                  <c:v>303</c:v>
                </c:pt>
                <c:pt idx="2772">
                  <c:v>309</c:v>
                </c:pt>
                <c:pt idx="2773">
                  <c:v>303</c:v>
                </c:pt>
                <c:pt idx="2774">
                  <c:v>309</c:v>
                </c:pt>
                <c:pt idx="2775">
                  <c:v>303</c:v>
                </c:pt>
                <c:pt idx="2776">
                  <c:v>308</c:v>
                </c:pt>
                <c:pt idx="2777">
                  <c:v>303</c:v>
                </c:pt>
                <c:pt idx="2778">
                  <c:v>308</c:v>
                </c:pt>
                <c:pt idx="2779">
                  <c:v>303</c:v>
                </c:pt>
                <c:pt idx="2780">
                  <c:v>307</c:v>
                </c:pt>
                <c:pt idx="2781">
                  <c:v>304</c:v>
                </c:pt>
                <c:pt idx="2782">
                  <c:v>307</c:v>
                </c:pt>
                <c:pt idx="2783">
                  <c:v>305</c:v>
                </c:pt>
                <c:pt idx="2784">
                  <c:v>306</c:v>
                </c:pt>
                <c:pt idx="2785">
                  <c:v>306</c:v>
                </c:pt>
                <c:pt idx="2786">
                  <c:v>307</c:v>
                </c:pt>
                <c:pt idx="2787">
                  <c:v>306</c:v>
                </c:pt>
                <c:pt idx="2788">
                  <c:v>306</c:v>
                </c:pt>
                <c:pt idx="2789">
                  <c:v>308</c:v>
                </c:pt>
                <c:pt idx="2790">
                  <c:v>305</c:v>
                </c:pt>
                <c:pt idx="2791">
                  <c:v>307</c:v>
                </c:pt>
                <c:pt idx="2792">
                  <c:v>305</c:v>
                </c:pt>
                <c:pt idx="2793">
                  <c:v>307</c:v>
                </c:pt>
                <c:pt idx="2794">
                  <c:v>304</c:v>
                </c:pt>
                <c:pt idx="2795">
                  <c:v>308</c:v>
                </c:pt>
                <c:pt idx="2796">
                  <c:v>304</c:v>
                </c:pt>
                <c:pt idx="2797">
                  <c:v>307</c:v>
                </c:pt>
                <c:pt idx="2798">
                  <c:v>303</c:v>
                </c:pt>
                <c:pt idx="2799">
                  <c:v>308</c:v>
                </c:pt>
                <c:pt idx="2800">
                  <c:v>301</c:v>
                </c:pt>
                <c:pt idx="2801">
                  <c:v>308</c:v>
                </c:pt>
                <c:pt idx="2802">
                  <c:v>302</c:v>
                </c:pt>
                <c:pt idx="2803">
                  <c:v>307</c:v>
                </c:pt>
                <c:pt idx="2804">
                  <c:v>301</c:v>
                </c:pt>
                <c:pt idx="2805">
                  <c:v>307</c:v>
                </c:pt>
                <c:pt idx="2806">
                  <c:v>301</c:v>
                </c:pt>
                <c:pt idx="2807">
                  <c:v>308</c:v>
                </c:pt>
                <c:pt idx="2808">
                  <c:v>301</c:v>
                </c:pt>
                <c:pt idx="2809">
                  <c:v>308</c:v>
                </c:pt>
                <c:pt idx="2810">
                  <c:v>302</c:v>
                </c:pt>
                <c:pt idx="2811">
                  <c:v>308</c:v>
                </c:pt>
                <c:pt idx="2812">
                  <c:v>302</c:v>
                </c:pt>
                <c:pt idx="2813">
                  <c:v>308</c:v>
                </c:pt>
                <c:pt idx="2814">
                  <c:v>304</c:v>
                </c:pt>
                <c:pt idx="2815">
                  <c:v>308</c:v>
                </c:pt>
                <c:pt idx="2816">
                  <c:v>304</c:v>
                </c:pt>
                <c:pt idx="2817">
                  <c:v>309</c:v>
                </c:pt>
                <c:pt idx="2818">
                  <c:v>305</c:v>
                </c:pt>
                <c:pt idx="2819">
                  <c:v>309</c:v>
                </c:pt>
                <c:pt idx="2820">
                  <c:v>305</c:v>
                </c:pt>
                <c:pt idx="2821">
                  <c:v>308</c:v>
                </c:pt>
                <c:pt idx="2822">
                  <c:v>306</c:v>
                </c:pt>
                <c:pt idx="2823">
                  <c:v>307</c:v>
                </c:pt>
                <c:pt idx="2824">
                  <c:v>306</c:v>
                </c:pt>
                <c:pt idx="2825">
                  <c:v>307</c:v>
                </c:pt>
                <c:pt idx="2826">
                  <c:v>306</c:v>
                </c:pt>
                <c:pt idx="2827">
                  <c:v>305</c:v>
                </c:pt>
                <c:pt idx="2828">
                  <c:v>306</c:v>
                </c:pt>
                <c:pt idx="2829">
                  <c:v>305</c:v>
                </c:pt>
                <c:pt idx="2830">
                  <c:v>306</c:v>
                </c:pt>
                <c:pt idx="2831">
                  <c:v>303</c:v>
                </c:pt>
                <c:pt idx="2832">
                  <c:v>306</c:v>
                </c:pt>
                <c:pt idx="2833">
                  <c:v>303</c:v>
                </c:pt>
                <c:pt idx="2834">
                  <c:v>307</c:v>
                </c:pt>
                <c:pt idx="2835">
                  <c:v>303</c:v>
                </c:pt>
                <c:pt idx="2836">
                  <c:v>307</c:v>
                </c:pt>
                <c:pt idx="2837">
                  <c:v>302</c:v>
                </c:pt>
                <c:pt idx="2838">
                  <c:v>308</c:v>
                </c:pt>
                <c:pt idx="2839">
                  <c:v>302</c:v>
                </c:pt>
                <c:pt idx="2840">
                  <c:v>308</c:v>
                </c:pt>
                <c:pt idx="2841">
                  <c:v>303</c:v>
                </c:pt>
                <c:pt idx="2842">
                  <c:v>308</c:v>
                </c:pt>
                <c:pt idx="2843">
                  <c:v>303</c:v>
                </c:pt>
                <c:pt idx="2844">
                  <c:v>308</c:v>
                </c:pt>
                <c:pt idx="2845">
                  <c:v>302</c:v>
                </c:pt>
                <c:pt idx="2846">
                  <c:v>309</c:v>
                </c:pt>
                <c:pt idx="2847">
                  <c:v>304</c:v>
                </c:pt>
                <c:pt idx="2848">
                  <c:v>309</c:v>
                </c:pt>
                <c:pt idx="2849">
                  <c:v>302</c:v>
                </c:pt>
                <c:pt idx="2850">
                  <c:v>309</c:v>
                </c:pt>
                <c:pt idx="2851">
                  <c:v>303</c:v>
                </c:pt>
                <c:pt idx="2852">
                  <c:v>308</c:v>
                </c:pt>
                <c:pt idx="2853">
                  <c:v>303</c:v>
                </c:pt>
                <c:pt idx="2854">
                  <c:v>308</c:v>
                </c:pt>
                <c:pt idx="2855">
                  <c:v>303</c:v>
                </c:pt>
                <c:pt idx="2856">
                  <c:v>307</c:v>
                </c:pt>
                <c:pt idx="2857">
                  <c:v>303</c:v>
                </c:pt>
                <c:pt idx="2858">
                  <c:v>307</c:v>
                </c:pt>
                <c:pt idx="2859">
                  <c:v>304</c:v>
                </c:pt>
                <c:pt idx="2860">
                  <c:v>306</c:v>
                </c:pt>
                <c:pt idx="2861">
                  <c:v>304</c:v>
                </c:pt>
                <c:pt idx="2862">
                  <c:v>305</c:v>
                </c:pt>
                <c:pt idx="2863">
                  <c:v>304</c:v>
                </c:pt>
                <c:pt idx="2864">
                  <c:v>304</c:v>
                </c:pt>
                <c:pt idx="2865">
                  <c:v>305</c:v>
                </c:pt>
                <c:pt idx="2866">
                  <c:v>304</c:v>
                </c:pt>
                <c:pt idx="2867">
                  <c:v>305</c:v>
                </c:pt>
                <c:pt idx="2868">
                  <c:v>303</c:v>
                </c:pt>
                <c:pt idx="2869">
                  <c:v>305</c:v>
                </c:pt>
                <c:pt idx="2870">
                  <c:v>303</c:v>
                </c:pt>
                <c:pt idx="2871">
                  <c:v>306</c:v>
                </c:pt>
                <c:pt idx="2872">
                  <c:v>302</c:v>
                </c:pt>
                <c:pt idx="2873">
                  <c:v>307</c:v>
                </c:pt>
                <c:pt idx="2874">
                  <c:v>303</c:v>
                </c:pt>
                <c:pt idx="2875">
                  <c:v>307</c:v>
                </c:pt>
                <c:pt idx="2876">
                  <c:v>303</c:v>
                </c:pt>
                <c:pt idx="2877">
                  <c:v>308</c:v>
                </c:pt>
                <c:pt idx="2878">
                  <c:v>303</c:v>
                </c:pt>
                <c:pt idx="2879">
                  <c:v>309</c:v>
                </c:pt>
                <c:pt idx="2880">
                  <c:v>302</c:v>
                </c:pt>
                <c:pt idx="2881">
                  <c:v>309</c:v>
                </c:pt>
                <c:pt idx="2882">
                  <c:v>303</c:v>
                </c:pt>
                <c:pt idx="2883">
                  <c:v>309</c:v>
                </c:pt>
                <c:pt idx="2884">
                  <c:v>303</c:v>
                </c:pt>
                <c:pt idx="2885">
                  <c:v>309</c:v>
                </c:pt>
                <c:pt idx="2886">
                  <c:v>302</c:v>
                </c:pt>
                <c:pt idx="2887">
                  <c:v>311</c:v>
                </c:pt>
                <c:pt idx="2888">
                  <c:v>303</c:v>
                </c:pt>
                <c:pt idx="2889">
                  <c:v>308</c:v>
                </c:pt>
                <c:pt idx="2890">
                  <c:v>303</c:v>
                </c:pt>
                <c:pt idx="2891">
                  <c:v>308</c:v>
                </c:pt>
                <c:pt idx="2892">
                  <c:v>303</c:v>
                </c:pt>
                <c:pt idx="2893">
                  <c:v>307</c:v>
                </c:pt>
                <c:pt idx="2894">
                  <c:v>304</c:v>
                </c:pt>
                <c:pt idx="2895">
                  <c:v>308</c:v>
                </c:pt>
                <c:pt idx="2896">
                  <c:v>304</c:v>
                </c:pt>
                <c:pt idx="2897">
                  <c:v>306</c:v>
                </c:pt>
                <c:pt idx="2898">
                  <c:v>304</c:v>
                </c:pt>
                <c:pt idx="2899">
                  <c:v>306</c:v>
                </c:pt>
                <c:pt idx="2900">
                  <c:v>305</c:v>
                </c:pt>
                <c:pt idx="2901">
                  <c:v>306</c:v>
                </c:pt>
                <c:pt idx="2902">
                  <c:v>306</c:v>
                </c:pt>
                <c:pt idx="2903">
                  <c:v>305</c:v>
                </c:pt>
                <c:pt idx="2904">
                  <c:v>305</c:v>
                </c:pt>
                <c:pt idx="2905">
                  <c:v>305</c:v>
                </c:pt>
                <c:pt idx="2906">
                  <c:v>307</c:v>
                </c:pt>
                <c:pt idx="2907">
                  <c:v>305</c:v>
                </c:pt>
                <c:pt idx="2908">
                  <c:v>307</c:v>
                </c:pt>
                <c:pt idx="2909">
                  <c:v>304</c:v>
                </c:pt>
                <c:pt idx="2910">
                  <c:v>308</c:v>
                </c:pt>
                <c:pt idx="2911">
                  <c:v>306</c:v>
                </c:pt>
                <c:pt idx="2912">
                  <c:v>308</c:v>
                </c:pt>
                <c:pt idx="2913">
                  <c:v>304</c:v>
                </c:pt>
                <c:pt idx="2914">
                  <c:v>309</c:v>
                </c:pt>
                <c:pt idx="2915">
                  <c:v>303</c:v>
                </c:pt>
                <c:pt idx="2916">
                  <c:v>309</c:v>
                </c:pt>
                <c:pt idx="2917">
                  <c:v>303</c:v>
                </c:pt>
                <c:pt idx="2918">
                  <c:v>309</c:v>
                </c:pt>
                <c:pt idx="2919">
                  <c:v>303</c:v>
                </c:pt>
                <c:pt idx="2920">
                  <c:v>309</c:v>
                </c:pt>
                <c:pt idx="2921">
                  <c:v>303</c:v>
                </c:pt>
                <c:pt idx="2922">
                  <c:v>309</c:v>
                </c:pt>
                <c:pt idx="2923">
                  <c:v>303</c:v>
                </c:pt>
                <c:pt idx="2924">
                  <c:v>309</c:v>
                </c:pt>
                <c:pt idx="2925">
                  <c:v>302</c:v>
                </c:pt>
                <c:pt idx="2926">
                  <c:v>308</c:v>
                </c:pt>
                <c:pt idx="2927">
                  <c:v>302</c:v>
                </c:pt>
                <c:pt idx="2928">
                  <c:v>308</c:v>
                </c:pt>
                <c:pt idx="2929">
                  <c:v>302</c:v>
                </c:pt>
                <c:pt idx="2930">
                  <c:v>306</c:v>
                </c:pt>
                <c:pt idx="2931">
                  <c:v>303</c:v>
                </c:pt>
                <c:pt idx="2932">
                  <c:v>306</c:v>
                </c:pt>
                <c:pt idx="2933">
                  <c:v>302</c:v>
                </c:pt>
                <c:pt idx="2934">
                  <c:v>306</c:v>
                </c:pt>
                <c:pt idx="2935">
                  <c:v>303</c:v>
                </c:pt>
                <c:pt idx="2936">
                  <c:v>305</c:v>
                </c:pt>
                <c:pt idx="2937">
                  <c:v>303</c:v>
                </c:pt>
                <c:pt idx="2938">
                  <c:v>304</c:v>
                </c:pt>
                <c:pt idx="2939">
                  <c:v>304</c:v>
                </c:pt>
                <c:pt idx="2940">
                  <c:v>304</c:v>
                </c:pt>
                <c:pt idx="2941">
                  <c:v>305</c:v>
                </c:pt>
                <c:pt idx="2942">
                  <c:v>304</c:v>
                </c:pt>
                <c:pt idx="2943">
                  <c:v>305</c:v>
                </c:pt>
                <c:pt idx="2944">
                  <c:v>304</c:v>
                </c:pt>
                <c:pt idx="2945">
                  <c:v>306</c:v>
                </c:pt>
                <c:pt idx="2946">
                  <c:v>304</c:v>
                </c:pt>
                <c:pt idx="2947">
                  <c:v>307</c:v>
                </c:pt>
                <c:pt idx="2948">
                  <c:v>304</c:v>
                </c:pt>
                <c:pt idx="2949">
                  <c:v>308</c:v>
                </c:pt>
                <c:pt idx="2950">
                  <c:v>304</c:v>
                </c:pt>
                <c:pt idx="2951">
                  <c:v>308</c:v>
                </c:pt>
                <c:pt idx="2952">
                  <c:v>303</c:v>
                </c:pt>
                <c:pt idx="2953">
                  <c:v>309</c:v>
                </c:pt>
                <c:pt idx="2954">
                  <c:v>303</c:v>
                </c:pt>
                <c:pt idx="2955">
                  <c:v>308</c:v>
                </c:pt>
                <c:pt idx="2956">
                  <c:v>303</c:v>
                </c:pt>
                <c:pt idx="2957">
                  <c:v>309</c:v>
                </c:pt>
                <c:pt idx="2958">
                  <c:v>303</c:v>
                </c:pt>
                <c:pt idx="2959">
                  <c:v>308</c:v>
                </c:pt>
                <c:pt idx="2960">
                  <c:v>302</c:v>
                </c:pt>
                <c:pt idx="2961">
                  <c:v>308</c:v>
                </c:pt>
                <c:pt idx="2962">
                  <c:v>302</c:v>
                </c:pt>
                <c:pt idx="2963">
                  <c:v>308</c:v>
                </c:pt>
                <c:pt idx="2964">
                  <c:v>301</c:v>
                </c:pt>
                <c:pt idx="2965">
                  <c:v>307</c:v>
                </c:pt>
                <c:pt idx="2966">
                  <c:v>301</c:v>
                </c:pt>
                <c:pt idx="2967">
                  <c:v>307</c:v>
                </c:pt>
                <c:pt idx="2968">
                  <c:v>302</c:v>
                </c:pt>
                <c:pt idx="2969">
                  <c:v>307</c:v>
                </c:pt>
                <c:pt idx="2970">
                  <c:v>303</c:v>
                </c:pt>
                <c:pt idx="2971">
                  <c:v>307</c:v>
                </c:pt>
                <c:pt idx="2972">
                  <c:v>304</c:v>
                </c:pt>
                <c:pt idx="2973">
                  <c:v>307</c:v>
                </c:pt>
                <c:pt idx="2974">
                  <c:v>305</c:v>
                </c:pt>
                <c:pt idx="2975">
                  <c:v>307</c:v>
                </c:pt>
                <c:pt idx="2976">
                  <c:v>305</c:v>
                </c:pt>
                <c:pt idx="2977">
                  <c:v>306</c:v>
                </c:pt>
                <c:pt idx="2978">
                  <c:v>306</c:v>
                </c:pt>
                <c:pt idx="2979">
                  <c:v>305</c:v>
                </c:pt>
                <c:pt idx="2980">
                  <c:v>307</c:v>
                </c:pt>
                <c:pt idx="2981">
                  <c:v>307</c:v>
                </c:pt>
                <c:pt idx="2982">
                  <c:v>307</c:v>
                </c:pt>
                <c:pt idx="2983">
                  <c:v>306</c:v>
                </c:pt>
                <c:pt idx="2984">
                  <c:v>309</c:v>
                </c:pt>
                <c:pt idx="2985">
                  <c:v>305</c:v>
                </c:pt>
                <c:pt idx="2986">
                  <c:v>309</c:v>
                </c:pt>
                <c:pt idx="2987">
                  <c:v>304</c:v>
                </c:pt>
                <c:pt idx="2988">
                  <c:v>308</c:v>
                </c:pt>
                <c:pt idx="2989">
                  <c:v>303</c:v>
                </c:pt>
                <c:pt idx="2990">
                  <c:v>308</c:v>
                </c:pt>
                <c:pt idx="2991">
                  <c:v>303</c:v>
                </c:pt>
                <c:pt idx="2992">
                  <c:v>308</c:v>
                </c:pt>
                <c:pt idx="2993">
                  <c:v>303</c:v>
                </c:pt>
                <c:pt idx="2994">
                  <c:v>309</c:v>
                </c:pt>
                <c:pt idx="2995">
                  <c:v>302</c:v>
                </c:pt>
                <c:pt idx="2996">
                  <c:v>308</c:v>
                </c:pt>
                <c:pt idx="2997">
                  <c:v>302</c:v>
                </c:pt>
                <c:pt idx="2998">
                  <c:v>308</c:v>
                </c:pt>
                <c:pt idx="2999">
                  <c:v>303</c:v>
                </c:pt>
                <c:pt idx="3000">
                  <c:v>308</c:v>
                </c:pt>
                <c:pt idx="3001">
                  <c:v>302</c:v>
                </c:pt>
                <c:pt idx="3002">
                  <c:v>308</c:v>
                </c:pt>
                <c:pt idx="3003">
                  <c:v>302</c:v>
                </c:pt>
                <c:pt idx="3004">
                  <c:v>308</c:v>
                </c:pt>
                <c:pt idx="3005">
                  <c:v>303</c:v>
                </c:pt>
                <c:pt idx="3006">
                  <c:v>308</c:v>
                </c:pt>
                <c:pt idx="3007">
                  <c:v>303</c:v>
                </c:pt>
                <c:pt idx="3008">
                  <c:v>308</c:v>
                </c:pt>
                <c:pt idx="3009">
                  <c:v>305</c:v>
                </c:pt>
                <c:pt idx="3010">
                  <c:v>308</c:v>
                </c:pt>
                <c:pt idx="3011">
                  <c:v>305</c:v>
                </c:pt>
                <c:pt idx="3012">
                  <c:v>308</c:v>
                </c:pt>
                <c:pt idx="3013">
                  <c:v>305</c:v>
                </c:pt>
                <c:pt idx="3014">
                  <c:v>308</c:v>
                </c:pt>
                <c:pt idx="3015">
                  <c:v>306</c:v>
                </c:pt>
                <c:pt idx="3016">
                  <c:v>307</c:v>
                </c:pt>
                <c:pt idx="3017">
                  <c:v>307</c:v>
                </c:pt>
                <c:pt idx="3018">
                  <c:v>306</c:v>
                </c:pt>
                <c:pt idx="3019">
                  <c:v>306</c:v>
                </c:pt>
                <c:pt idx="3020">
                  <c:v>305</c:v>
                </c:pt>
                <c:pt idx="3021">
                  <c:v>307</c:v>
                </c:pt>
                <c:pt idx="3022">
                  <c:v>305</c:v>
                </c:pt>
                <c:pt idx="3023">
                  <c:v>306</c:v>
                </c:pt>
                <c:pt idx="3024">
                  <c:v>305</c:v>
                </c:pt>
                <c:pt idx="3025">
                  <c:v>308</c:v>
                </c:pt>
                <c:pt idx="3026">
                  <c:v>304</c:v>
                </c:pt>
                <c:pt idx="3027">
                  <c:v>309</c:v>
                </c:pt>
                <c:pt idx="3028">
                  <c:v>304</c:v>
                </c:pt>
                <c:pt idx="3029">
                  <c:v>309</c:v>
                </c:pt>
                <c:pt idx="3030">
                  <c:v>304</c:v>
                </c:pt>
                <c:pt idx="3031">
                  <c:v>309</c:v>
                </c:pt>
                <c:pt idx="3032">
                  <c:v>304</c:v>
                </c:pt>
                <c:pt idx="3033">
                  <c:v>309</c:v>
                </c:pt>
                <c:pt idx="3034">
                  <c:v>303</c:v>
                </c:pt>
                <c:pt idx="3035">
                  <c:v>309</c:v>
                </c:pt>
                <c:pt idx="3036">
                  <c:v>303</c:v>
                </c:pt>
                <c:pt idx="3037">
                  <c:v>309</c:v>
                </c:pt>
                <c:pt idx="3038">
                  <c:v>301</c:v>
                </c:pt>
                <c:pt idx="3039">
                  <c:v>308</c:v>
                </c:pt>
                <c:pt idx="3040">
                  <c:v>301</c:v>
                </c:pt>
                <c:pt idx="3041">
                  <c:v>308</c:v>
                </c:pt>
                <c:pt idx="3042">
                  <c:v>303</c:v>
                </c:pt>
                <c:pt idx="3043">
                  <c:v>308</c:v>
                </c:pt>
                <c:pt idx="3044">
                  <c:v>304</c:v>
                </c:pt>
                <c:pt idx="3045">
                  <c:v>308</c:v>
                </c:pt>
                <c:pt idx="3046">
                  <c:v>304</c:v>
                </c:pt>
                <c:pt idx="3047">
                  <c:v>308</c:v>
                </c:pt>
                <c:pt idx="3048">
                  <c:v>305</c:v>
                </c:pt>
                <c:pt idx="3049">
                  <c:v>308</c:v>
                </c:pt>
                <c:pt idx="3050">
                  <c:v>305</c:v>
                </c:pt>
                <c:pt idx="3051">
                  <c:v>307</c:v>
                </c:pt>
                <c:pt idx="3052">
                  <c:v>305</c:v>
                </c:pt>
                <c:pt idx="3053">
                  <c:v>307</c:v>
                </c:pt>
                <c:pt idx="3054">
                  <c:v>306</c:v>
                </c:pt>
                <c:pt idx="3055">
                  <c:v>305</c:v>
                </c:pt>
                <c:pt idx="3056">
                  <c:v>306</c:v>
                </c:pt>
                <c:pt idx="3057">
                  <c:v>304</c:v>
                </c:pt>
                <c:pt idx="3058">
                  <c:v>305</c:v>
                </c:pt>
                <c:pt idx="3059">
                  <c:v>304</c:v>
                </c:pt>
                <c:pt idx="3060">
                  <c:v>306</c:v>
                </c:pt>
                <c:pt idx="3061">
                  <c:v>303</c:v>
                </c:pt>
                <c:pt idx="3062">
                  <c:v>307</c:v>
                </c:pt>
                <c:pt idx="3063">
                  <c:v>304</c:v>
                </c:pt>
                <c:pt idx="3064">
                  <c:v>308</c:v>
                </c:pt>
                <c:pt idx="3065">
                  <c:v>304</c:v>
                </c:pt>
                <c:pt idx="3066">
                  <c:v>310</c:v>
                </c:pt>
                <c:pt idx="3067">
                  <c:v>304</c:v>
                </c:pt>
                <c:pt idx="3068">
                  <c:v>309</c:v>
                </c:pt>
                <c:pt idx="3069">
                  <c:v>304</c:v>
                </c:pt>
                <c:pt idx="3070">
                  <c:v>309</c:v>
                </c:pt>
                <c:pt idx="3071">
                  <c:v>303</c:v>
                </c:pt>
                <c:pt idx="3072">
                  <c:v>310</c:v>
                </c:pt>
                <c:pt idx="3073">
                  <c:v>303</c:v>
                </c:pt>
                <c:pt idx="3074">
                  <c:v>309</c:v>
                </c:pt>
                <c:pt idx="3075">
                  <c:v>302</c:v>
                </c:pt>
                <c:pt idx="3076">
                  <c:v>309</c:v>
                </c:pt>
                <c:pt idx="3077">
                  <c:v>303</c:v>
                </c:pt>
                <c:pt idx="3078">
                  <c:v>309</c:v>
                </c:pt>
                <c:pt idx="3079">
                  <c:v>303</c:v>
                </c:pt>
                <c:pt idx="3080">
                  <c:v>308</c:v>
                </c:pt>
                <c:pt idx="3081">
                  <c:v>303</c:v>
                </c:pt>
                <c:pt idx="3082">
                  <c:v>308</c:v>
                </c:pt>
                <c:pt idx="3083">
                  <c:v>303</c:v>
                </c:pt>
                <c:pt idx="3084">
                  <c:v>308</c:v>
                </c:pt>
                <c:pt idx="3085">
                  <c:v>304</c:v>
                </c:pt>
                <c:pt idx="3086">
                  <c:v>308</c:v>
                </c:pt>
                <c:pt idx="3087">
                  <c:v>304</c:v>
                </c:pt>
                <c:pt idx="3088">
                  <c:v>308</c:v>
                </c:pt>
                <c:pt idx="3089">
                  <c:v>306</c:v>
                </c:pt>
                <c:pt idx="3090">
                  <c:v>307</c:v>
                </c:pt>
                <c:pt idx="3091">
                  <c:v>306</c:v>
                </c:pt>
                <c:pt idx="3092">
                  <c:v>306</c:v>
                </c:pt>
                <c:pt idx="3093">
                  <c:v>307</c:v>
                </c:pt>
                <c:pt idx="3094">
                  <c:v>306</c:v>
                </c:pt>
                <c:pt idx="3095">
                  <c:v>307</c:v>
                </c:pt>
                <c:pt idx="3096">
                  <c:v>306</c:v>
                </c:pt>
                <c:pt idx="3097">
                  <c:v>306</c:v>
                </c:pt>
                <c:pt idx="3098">
                  <c:v>305</c:v>
                </c:pt>
                <c:pt idx="3099">
                  <c:v>307</c:v>
                </c:pt>
                <c:pt idx="3100">
                  <c:v>305</c:v>
                </c:pt>
                <c:pt idx="3101">
                  <c:v>308</c:v>
                </c:pt>
                <c:pt idx="3102">
                  <c:v>303</c:v>
                </c:pt>
                <c:pt idx="3103">
                  <c:v>307</c:v>
                </c:pt>
                <c:pt idx="3104">
                  <c:v>303</c:v>
                </c:pt>
                <c:pt idx="3105">
                  <c:v>308</c:v>
                </c:pt>
                <c:pt idx="3106">
                  <c:v>302</c:v>
                </c:pt>
                <c:pt idx="3107">
                  <c:v>308</c:v>
                </c:pt>
                <c:pt idx="3108">
                  <c:v>302</c:v>
                </c:pt>
                <c:pt idx="3109">
                  <c:v>308</c:v>
                </c:pt>
                <c:pt idx="3110">
                  <c:v>301</c:v>
                </c:pt>
                <c:pt idx="3111">
                  <c:v>308</c:v>
                </c:pt>
                <c:pt idx="3112">
                  <c:v>302</c:v>
                </c:pt>
                <c:pt idx="3113">
                  <c:v>308</c:v>
                </c:pt>
                <c:pt idx="3114">
                  <c:v>302</c:v>
                </c:pt>
                <c:pt idx="3115">
                  <c:v>307</c:v>
                </c:pt>
                <c:pt idx="3116">
                  <c:v>302</c:v>
                </c:pt>
                <c:pt idx="3117">
                  <c:v>309</c:v>
                </c:pt>
                <c:pt idx="3118">
                  <c:v>302</c:v>
                </c:pt>
                <c:pt idx="3119">
                  <c:v>309</c:v>
                </c:pt>
                <c:pt idx="3120">
                  <c:v>302</c:v>
                </c:pt>
                <c:pt idx="3121">
                  <c:v>307</c:v>
                </c:pt>
                <c:pt idx="3122">
                  <c:v>303</c:v>
                </c:pt>
                <c:pt idx="3123">
                  <c:v>306</c:v>
                </c:pt>
                <c:pt idx="3124">
                  <c:v>303</c:v>
                </c:pt>
                <c:pt idx="3125">
                  <c:v>306</c:v>
                </c:pt>
                <c:pt idx="3126">
                  <c:v>303</c:v>
                </c:pt>
                <c:pt idx="3127">
                  <c:v>306</c:v>
                </c:pt>
                <c:pt idx="3128">
                  <c:v>304</c:v>
                </c:pt>
                <c:pt idx="3129">
                  <c:v>305</c:v>
                </c:pt>
                <c:pt idx="3130">
                  <c:v>305</c:v>
                </c:pt>
                <c:pt idx="3131">
                  <c:v>306</c:v>
                </c:pt>
                <c:pt idx="3132">
                  <c:v>307</c:v>
                </c:pt>
                <c:pt idx="3133">
                  <c:v>306</c:v>
                </c:pt>
                <c:pt idx="3134">
                  <c:v>307</c:v>
                </c:pt>
                <c:pt idx="3135">
                  <c:v>306</c:v>
                </c:pt>
                <c:pt idx="3136">
                  <c:v>308</c:v>
                </c:pt>
                <c:pt idx="3137">
                  <c:v>306</c:v>
                </c:pt>
                <c:pt idx="3138">
                  <c:v>309</c:v>
                </c:pt>
                <c:pt idx="3139">
                  <c:v>305</c:v>
                </c:pt>
                <c:pt idx="3140">
                  <c:v>309</c:v>
                </c:pt>
                <c:pt idx="3141">
                  <c:v>305</c:v>
                </c:pt>
                <c:pt idx="3142">
                  <c:v>310</c:v>
                </c:pt>
                <c:pt idx="3143">
                  <c:v>304</c:v>
                </c:pt>
                <c:pt idx="3144">
                  <c:v>310</c:v>
                </c:pt>
                <c:pt idx="3145">
                  <c:v>304</c:v>
                </c:pt>
                <c:pt idx="3146">
                  <c:v>310</c:v>
                </c:pt>
                <c:pt idx="3147">
                  <c:v>304</c:v>
                </c:pt>
                <c:pt idx="3148">
                  <c:v>310</c:v>
                </c:pt>
                <c:pt idx="3149">
                  <c:v>303</c:v>
                </c:pt>
                <c:pt idx="3150">
                  <c:v>309</c:v>
                </c:pt>
                <c:pt idx="3151">
                  <c:v>302</c:v>
                </c:pt>
                <c:pt idx="3152">
                  <c:v>308</c:v>
                </c:pt>
                <c:pt idx="3153">
                  <c:v>303</c:v>
                </c:pt>
                <c:pt idx="3154">
                  <c:v>308</c:v>
                </c:pt>
                <c:pt idx="3155">
                  <c:v>302</c:v>
                </c:pt>
                <c:pt idx="3156">
                  <c:v>307</c:v>
                </c:pt>
                <c:pt idx="3157">
                  <c:v>302</c:v>
                </c:pt>
                <c:pt idx="3158">
                  <c:v>308</c:v>
                </c:pt>
                <c:pt idx="3159">
                  <c:v>302</c:v>
                </c:pt>
                <c:pt idx="3160">
                  <c:v>307</c:v>
                </c:pt>
                <c:pt idx="3161">
                  <c:v>303</c:v>
                </c:pt>
                <c:pt idx="3162">
                  <c:v>307</c:v>
                </c:pt>
                <c:pt idx="3163">
                  <c:v>303</c:v>
                </c:pt>
                <c:pt idx="3164">
                  <c:v>307</c:v>
                </c:pt>
                <c:pt idx="3165">
                  <c:v>305</c:v>
                </c:pt>
                <c:pt idx="3166">
                  <c:v>306</c:v>
                </c:pt>
                <c:pt idx="3167">
                  <c:v>305</c:v>
                </c:pt>
                <c:pt idx="3168">
                  <c:v>306</c:v>
                </c:pt>
                <c:pt idx="3169">
                  <c:v>307</c:v>
                </c:pt>
                <c:pt idx="3170">
                  <c:v>305</c:v>
                </c:pt>
                <c:pt idx="3171">
                  <c:v>306</c:v>
                </c:pt>
                <c:pt idx="3172">
                  <c:v>305</c:v>
                </c:pt>
                <c:pt idx="3173">
                  <c:v>308</c:v>
                </c:pt>
                <c:pt idx="3174">
                  <c:v>304</c:v>
                </c:pt>
                <c:pt idx="3175">
                  <c:v>307</c:v>
                </c:pt>
                <c:pt idx="3176">
                  <c:v>304</c:v>
                </c:pt>
                <c:pt idx="3177">
                  <c:v>308</c:v>
                </c:pt>
                <c:pt idx="3178">
                  <c:v>304</c:v>
                </c:pt>
                <c:pt idx="3179">
                  <c:v>308</c:v>
                </c:pt>
                <c:pt idx="3180">
                  <c:v>303</c:v>
                </c:pt>
                <c:pt idx="3181">
                  <c:v>308</c:v>
                </c:pt>
                <c:pt idx="3182">
                  <c:v>302</c:v>
                </c:pt>
                <c:pt idx="3183">
                  <c:v>309</c:v>
                </c:pt>
                <c:pt idx="3184">
                  <c:v>302</c:v>
                </c:pt>
                <c:pt idx="3185">
                  <c:v>308</c:v>
                </c:pt>
                <c:pt idx="3186">
                  <c:v>301</c:v>
                </c:pt>
                <c:pt idx="3187">
                  <c:v>308</c:v>
                </c:pt>
                <c:pt idx="3188">
                  <c:v>301</c:v>
                </c:pt>
                <c:pt idx="3189">
                  <c:v>309</c:v>
                </c:pt>
                <c:pt idx="3190">
                  <c:v>301</c:v>
                </c:pt>
                <c:pt idx="3191">
                  <c:v>308</c:v>
                </c:pt>
                <c:pt idx="3192">
                  <c:v>302</c:v>
                </c:pt>
                <c:pt idx="3193">
                  <c:v>308</c:v>
                </c:pt>
                <c:pt idx="3194">
                  <c:v>302</c:v>
                </c:pt>
                <c:pt idx="3195">
                  <c:v>308</c:v>
                </c:pt>
                <c:pt idx="3196">
                  <c:v>303</c:v>
                </c:pt>
                <c:pt idx="3197">
                  <c:v>308</c:v>
                </c:pt>
                <c:pt idx="3198">
                  <c:v>303</c:v>
                </c:pt>
                <c:pt idx="3199">
                  <c:v>307</c:v>
                </c:pt>
                <c:pt idx="3200">
                  <c:v>304</c:v>
                </c:pt>
                <c:pt idx="3201">
                  <c:v>306</c:v>
                </c:pt>
                <c:pt idx="3202">
                  <c:v>304</c:v>
                </c:pt>
                <c:pt idx="3203">
                  <c:v>306</c:v>
                </c:pt>
                <c:pt idx="3204">
                  <c:v>305</c:v>
                </c:pt>
                <c:pt idx="3205">
                  <c:v>306</c:v>
                </c:pt>
                <c:pt idx="3206">
                  <c:v>305</c:v>
                </c:pt>
                <c:pt idx="3207">
                  <c:v>306</c:v>
                </c:pt>
                <c:pt idx="3208">
                  <c:v>305</c:v>
                </c:pt>
                <c:pt idx="3209">
                  <c:v>304</c:v>
                </c:pt>
                <c:pt idx="3210">
                  <c:v>306</c:v>
                </c:pt>
                <c:pt idx="3211">
                  <c:v>304</c:v>
                </c:pt>
                <c:pt idx="3212">
                  <c:v>306</c:v>
                </c:pt>
                <c:pt idx="3213">
                  <c:v>304</c:v>
                </c:pt>
                <c:pt idx="3214">
                  <c:v>306</c:v>
                </c:pt>
                <c:pt idx="3215">
                  <c:v>303</c:v>
                </c:pt>
                <c:pt idx="3216">
                  <c:v>307</c:v>
                </c:pt>
                <c:pt idx="3217">
                  <c:v>303</c:v>
                </c:pt>
                <c:pt idx="3218">
                  <c:v>307</c:v>
                </c:pt>
                <c:pt idx="3219">
                  <c:v>302</c:v>
                </c:pt>
                <c:pt idx="3220">
                  <c:v>307</c:v>
                </c:pt>
                <c:pt idx="3221">
                  <c:v>301</c:v>
                </c:pt>
                <c:pt idx="3222">
                  <c:v>307</c:v>
                </c:pt>
                <c:pt idx="3223">
                  <c:v>302</c:v>
                </c:pt>
                <c:pt idx="3224">
                  <c:v>308</c:v>
                </c:pt>
                <c:pt idx="3225">
                  <c:v>301</c:v>
                </c:pt>
                <c:pt idx="3226">
                  <c:v>309</c:v>
                </c:pt>
                <c:pt idx="3227">
                  <c:v>303</c:v>
                </c:pt>
                <c:pt idx="3228">
                  <c:v>309</c:v>
                </c:pt>
                <c:pt idx="3229">
                  <c:v>303</c:v>
                </c:pt>
                <c:pt idx="3230">
                  <c:v>309</c:v>
                </c:pt>
                <c:pt idx="3231">
                  <c:v>304</c:v>
                </c:pt>
                <c:pt idx="3232">
                  <c:v>311</c:v>
                </c:pt>
                <c:pt idx="3233">
                  <c:v>304</c:v>
                </c:pt>
                <c:pt idx="3234">
                  <c:v>310</c:v>
                </c:pt>
                <c:pt idx="3235">
                  <c:v>305</c:v>
                </c:pt>
                <c:pt idx="3236">
                  <c:v>309</c:v>
                </c:pt>
                <c:pt idx="3237">
                  <c:v>305</c:v>
                </c:pt>
                <c:pt idx="3238">
                  <c:v>308</c:v>
                </c:pt>
                <c:pt idx="3239">
                  <c:v>305</c:v>
                </c:pt>
                <c:pt idx="3240">
                  <c:v>307</c:v>
                </c:pt>
                <c:pt idx="3241">
                  <c:v>304</c:v>
                </c:pt>
                <c:pt idx="3242">
                  <c:v>307</c:v>
                </c:pt>
                <c:pt idx="3243">
                  <c:v>304</c:v>
                </c:pt>
                <c:pt idx="3244">
                  <c:v>305</c:v>
                </c:pt>
                <c:pt idx="3245">
                  <c:v>305</c:v>
                </c:pt>
                <c:pt idx="3246">
                  <c:v>305</c:v>
                </c:pt>
                <c:pt idx="3247">
                  <c:v>304</c:v>
                </c:pt>
                <c:pt idx="3248">
                  <c:v>303</c:v>
                </c:pt>
                <c:pt idx="3249">
                  <c:v>305</c:v>
                </c:pt>
                <c:pt idx="3250">
                  <c:v>303</c:v>
                </c:pt>
                <c:pt idx="3251">
                  <c:v>305</c:v>
                </c:pt>
                <c:pt idx="3252">
                  <c:v>302</c:v>
                </c:pt>
                <c:pt idx="3253">
                  <c:v>306</c:v>
                </c:pt>
                <c:pt idx="3254">
                  <c:v>303</c:v>
                </c:pt>
                <c:pt idx="3255">
                  <c:v>307</c:v>
                </c:pt>
                <c:pt idx="3256">
                  <c:v>304</c:v>
                </c:pt>
                <c:pt idx="3257">
                  <c:v>308</c:v>
                </c:pt>
                <c:pt idx="3258">
                  <c:v>303</c:v>
                </c:pt>
                <c:pt idx="3259">
                  <c:v>309</c:v>
                </c:pt>
                <c:pt idx="3260">
                  <c:v>304</c:v>
                </c:pt>
                <c:pt idx="3261">
                  <c:v>310</c:v>
                </c:pt>
                <c:pt idx="3262">
                  <c:v>304</c:v>
                </c:pt>
                <c:pt idx="3263">
                  <c:v>311</c:v>
                </c:pt>
                <c:pt idx="3264">
                  <c:v>303</c:v>
                </c:pt>
                <c:pt idx="3265">
                  <c:v>310</c:v>
                </c:pt>
                <c:pt idx="3266">
                  <c:v>304</c:v>
                </c:pt>
                <c:pt idx="3267">
                  <c:v>310</c:v>
                </c:pt>
                <c:pt idx="3268">
                  <c:v>304</c:v>
                </c:pt>
                <c:pt idx="3269">
                  <c:v>310</c:v>
                </c:pt>
                <c:pt idx="3270">
                  <c:v>304</c:v>
                </c:pt>
                <c:pt idx="3271">
                  <c:v>309</c:v>
                </c:pt>
                <c:pt idx="3272">
                  <c:v>304</c:v>
                </c:pt>
                <c:pt idx="3273">
                  <c:v>309</c:v>
                </c:pt>
                <c:pt idx="3274">
                  <c:v>304</c:v>
                </c:pt>
                <c:pt idx="3275">
                  <c:v>308</c:v>
                </c:pt>
                <c:pt idx="3276">
                  <c:v>305</c:v>
                </c:pt>
                <c:pt idx="3277">
                  <c:v>307</c:v>
                </c:pt>
                <c:pt idx="3278">
                  <c:v>304</c:v>
                </c:pt>
                <c:pt idx="3279">
                  <c:v>306</c:v>
                </c:pt>
                <c:pt idx="3280">
                  <c:v>305</c:v>
                </c:pt>
                <c:pt idx="3281">
                  <c:v>305</c:v>
                </c:pt>
                <c:pt idx="3282">
                  <c:v>305</c:v>
                </c:pt>
                <c:pt idx="3283">
                  <c:v>305</c:v>
                </c:pt>
                <c:pt idx="3284">
                  <c:v>305</c:v>
                </c:pt>
                <c:pt idx="3285">
                  <c:v>305</c:v>
                </c:pt>
                <c:pt idx="3286">
                  <c:v>307</c:v>
                </c:pt>
                <c:pt idx="3287">
                  <c:v>308</c:v>
                </c:pt>
                <c:pt idx="3288">
                  <c:v>311</c:v>
                </c:pt>
                <c:pt idx="3289">
                  <c:v>319</c:v>
                </c:pt>
                <c:pt idx="3290">
                  <c:v>327</c:v>
                </c:pt>
                <c:pt idx="3291">
                  <c:v>322</c:v>
                </c:pt>
                <c:pt idx="3292">
                  <c:v>330</c:v>
                </c:pt>
                <c:pt idx="3293">
                  <c:v>325</c:v>
                </c:pt>
                <c:pt idx="3294">
                  <c:v>329</c:v>
                </c:pt>
                <c:pt idx="3295">
                  <c:v>323</c:v>
                </c:pt>
                <c:pt idx="3296">
                  <c:v>317</c:v>
                </c:pt>
                <c:pt idx="3297">
                  <c:v>311</c:v>
                </c:pt>
                <c:pt idx="3298">
                  <c:v>318</c:v>
                </c:pt>
                <c:pt idx="3299">
                  <c:v>307</c:v>
                </c:pt>
                <c:pt idx="3300">
                  <c:v>310</c:v>
                </c:pt>
                <c:pt idx="3301">
                  <c:v>305</c:v>
                </c:pt>
                <c:pt idx="3302">
                  <c:v>305</c:v>
                </c:pt>
                <c:pt idx="3303">
                  <c:v>302</c:v>
                </c:pt>
                <c:pt idx="3304">
                  <c:v>306</c:v>
                </c:pt>
                <c:pt idx="3305">
                  <c:v>301</c:v>
                </c:pt>
                <c:pt idx="3306">
                  <c:v>304</c:v>
                </c:pt>
                <c:pt idx="3307">
                  <c:v>300</c:v>
                </c:pt>
                <c:pt idx="3308">
                  <c:v>302</c:v>
                </c:pt>
                <c:pt idx="3309">
                  <c:v>298</c:v>
                </c:pt>
                <c:pt idx="3310">
                  <c:v>300</c:v>
                </c:pt>
                <c:pt idx="3311">
                  <c:v>296</c:v>
                </c:pt>
                <c:pt idx="3312">
                  <c:v>301</c:v>
                </c:pt>
                <c:pt idx="3313">
                  <c:v>296</c:v>
                </c:pt>
                <c:pt idx="3314">
                  <c:v>299</c:v>
                </c:pt>
                <c:pt idx="3315">
                  <c:v>299</c:v>
                </c:pt>
                <c:pt idx="3316">
                  <c:v>301</c:v>
                </c:pt>
                <c:pt idx="3317">
                  <c:v>298</c:v>
                </c:pt>
                <c:pt idx="3318">
                  <c:v>299</c:v>
                </c:pt>
                <c:pt idx="3319">
                  <c:v>299</c:v>
                </c:pt>
                <c:pt idx="3320">
                  <c:v>302</c:v>
                </c:pt>
                <c:pt idx="3321">
                  <c:v>300</c:v>
                </c:pt>
                <c:pt idx="3322">
                  <c:v>300</c:v>
                </c:pt>
                <c:pt idx="3323">
                  <c:v>300</c:v>
                </c:pt>
                <c:pt idx="3324">
                  <c:v>300</c:v>
                </c:pt>
                <c:pt idx="3325">
                  <c:v>304</c:v>
                </c:pt>
                <c:pt idx="3326">
                  <c:v>300</c:v>
                </c:pt>
                <c:pt idx="3327">
                  <c:v>307</c:v>
                </c:pt>
                <c:pt idx="3328">
                  <c:v>301</c:v>
                </c:pt>
                <c:pt idx="3329">
                  <c:v>306</c:v>
                </c:pt>
                <c:pt idx="3330">
                  <c:v>300</c:v>
                </c:pt>
                <c:pt idx="3331">
                  <c:v>307</c:v>
                </c:pt>
                <c:pt idx="3332">
                  <c:v>300</c:v>
                </c:pt>
                <c:pt idx="3333">
                  <c:v>306</c:v>
                </c:pt>
                <c:pt idx="3334">
                  <c:v>299</c:v>
                </c:pt>
                <c:pt idx="3335">
                  <c:v>307</c:v>
                </c:pt>
                <c:pt idx="3336">
                  <c:v>300</c:v>
                </c:pt>
                <c:pt idx="3337">
                  <c:v>307</c:v>
                </c:pt>
                <c:pt idx="3338">
                  <c:v>299</c:v>
                </c:pt>
                <c:pt idx="3339">
                  <c:v>307</c:v>
                </c:pt>
                <c:pt idx="3340">
                  <c:v>300</c:v>
                </c:pt>
                <c:pt idx="3341">
                  <c:v>307</c:v>
                </c:pt>
                <c:pt idx="3342">
                  <c:v>300</c:v>
                </c:pt>
                <c:pt idx="3343">
                  <c:v>308</c:v>
                </c:pt>
                <c:pt idx="3344">
                  <c:v>300</c:v>
                </c:pt>
                <c:pt idx="3345">
                  <c:v>305</c:v>
                </c:pt>
                <c:pt idx="3346">
                  <c:v>301</c:v>
                </c:pt>
                <c:pt idx="3347">
                  <c:v>305</c:v>
                </c:pt>
                <c:pt idx="3348">
                  <c:v>301</c:v>
                </c:pt>
                <c:pt idx="3349">
                  <c:v>306</c:v>
                </c:pt>
                <c:pt idx="3350">
                  <c:v>301</c:v>
                </c:pt>
                <c:pt idx="3351">
                  <c:v>305</c:v>
                </c:pt>
                <c:pt idx="3352">
                  <c:v>304</c:v>
                </c:pt>
                <c:pt idx="3353">
                  <c:v>305</c:v>
                </c:pt>
                <c:pt idx="3354">
                  <c:v>303</c:v>
                </c:pt>
                <c:pt idx="3355">
                  <c:v>305</c:v>
                </c:pt>
                <c:pt idx="3356">
                  <c:v>303</c:v>
                </c:pt>
                <c:pt idx="3357">
                  <c:v>304</c:v>
                </c:pt>
                <c:pt idx="3358">
                  <c:v>303</c:v>
                </c:pt>
                <c:pt idx="3359">
                  <c:v>304</c:v>
                </c:pt>
                <c:pt idx="3360">
                  <c:v>305</c:v>
                </c:pt>
                <c:pt idx="3361">
                  <c:v>305</c:v>
                </c:pt>
                <c:pt idx="3362">
                  <c:v>307</c:v>
                </c:pt>
                <c:pt idx="3363">
                  <c:v>303</c:v>
                </c:pt>
                <c:pt idx="3364">
                  <c:v>306</c:v>
                </c:pt>
                <c:pt idx="3365">
                  <c:v>302</c:v>
                </c:pt>
                <c:pt idx="3366">
                  <c:v>306</c:v>
                </c:pt>
                <c:pt idx="3367">
                  <c:v>304</c:v>
                </c:pt>
                <c:pt idx="3368">
                  <c:v>306</c:v>
                </c:pt>
                <c:pt idx="3369">
                  <c:v>302</c:v>
                </c:pt>
                <c:pt idx="3370">
                  <c:v>309</c:v>
                </c:pt>
                <c:pt idx="3371">
                  <c:v>302</c:v>
                </c:pt>
                <c:pt idx="3372">
                  <c:v>308</c:v>
                </c:pt>
                <c:pt idx="3373">
                  <c:v>302</c:v>
                </c:pt>
                <c:pt idx="3374">
                  <c:v>307</c:v>
                </c:pt>
                <c:pt idx="3375">
                  <c:v>301</c:v>
                </c:pt>
                <c:pt idx="3376">
                  <c:v>306</c:v>
                </c:pt>
                <c:pt idx="3377">
                  <c:v>301</c:v>
                </c:pt>
                <c:pt idx="3378">
                  <c:v>307</c:v>
                </c:pt>
                <c:pt idx="3379">
                  <c:v>301</c:v>
                </c:pt>
                <c:pt idx="3380">
                  <c:v>308</c:v>
                </c:pt>
                <c:pt idx="3381">
                  <c:v>301</c:v>
                </c:pt>
                <c:pt idx="3382">
                  <c:v>308</c:v>
                </c:pt>
                <c:pt idx="3383">
                  <c:v>302</c:v>
                </c:pt>
                <c:pt idx="3384">
                  <c:v>307</c:v>
                </c:pt>
                <c:pt idx="3385">
                  <c:v>302</c:v>
                </c:pt>
                <c:pt idx="3386">
                  <c:v>306</c:v>
                </c:pt>
                <c:pt idx="3387">
                  <c:v>305</c:v>
                </c:pt>
                <c:pt idx="3388">
                  <c:v>306</c:v>
                </c:pt>
                <c:pt idx="3389">
                  <c:v>302</c:v>
                </c:pt>
                <c:pt idx="3390">
                  <c:v>306</c:v>
                </c:pt>
                <c:pt idx="3391">
                  <c:v>303</c:v>
                </c:pt>
                <c:pt idx="3392">
                  <c:v>307</c:v>
                </c:pt>
                <c:pt idx="3393">
                  <c:v>306</c:v>
                </c:pt>
                <c:pt idx="3394">
                  <c:v>306</c:v>
                </c:pt>
                <c:pt idx="3395">
                  <c:v>305</c:v>
                </c:pt>
                <c:pt idx="3396">
                  <c:v>305</c:v>
                </c:pt>
                <c:pt idx="3397">
                  <c:v>305</c:v>
                </c:pt>
                <c:pt idx="3398">
                  <c:v>307</c:v>
                </c:pt>
                <c:pt idx="3399">
                  <c:v>305</c:v>
                </c:pt>
                <c:pt idx="3400">
                  <c:v>304</c:v>
                </c:pt>
                <c:pt idx="3401">
                  <c:v>306</c:v>
                </c:pt>
                <c:pt idx="3402">
                  <c:v>304</c:v>
                </c:pt>
                <c:pt idx="3403">
                  <c:v>308</c:v>
                </c:pt>
                <c:pt idx="3404">
                  <c:v>304</c:v>
                </c:pt>
                <c:pt idx="3405">
                  <c:v>306</c:v>
                </c:pt>
                <c:pt idx="3406">
                  <c:v>303</c:v>
                </c:pt>
                <c:pt idx="3407">
                  <c:v>309</c:v>
                </c:pt>
                <c:pt idx="3408">
                  <c:v>303</c:v>
                </c:pt>
                <c:pt idx="3409">
                  <c:v>308</c:v>
                </c:pt>
                <c:pt idx="3410">
                  <c:v>302</c:v>
                </c:pt>
                <c:pt idx="3411">
                  <c:v>309</c:v>
                </c:pt>
                <c:pt idx="3412">
                  <c:v>301</c:v>
                </c:pt>
                <c:pt idx="3413">
                  <c:v>309</c:v>
                </c:pt>
                <c:pt idx="3414">
                  <c:v>302</c:v>
                </c:pt>
                <c:pt idx="3415">
                  <c:v>309</c:v>
                </c:pt>
                <c:pt idx="3416">
                  <c:v>302</c:v>
                </c:pt>
                <c:pt idx="3417">
                  <c:v>309</c:v>
                </c:pt>
                <c:pt idx="3418">
                  <c:v>302</c:v>
                </c:pt>
                <c:pt idx="3419">
                  <c:v>309</c:v>
                </c:pt>
                <c:pt idx="3420">
                  <c:v>303</c:v>
                </c:pt>
                <c:pt idx="3421">
                  <c:v>309</c:v>
                </c:pt>
                <c:pt idx="3422">
                  <c:v>303</c:v>
                </c:pt>
                <c:pt idx="3423">
                  <c:v>308</c:v>
                </c:pt>
                <c:pt idx="3424">
                  <c:v>304</c:v>
                </c:pt>
                <c:pt idx="3425">
                  <c:v>309</c:v>
                </c:pt>
                <c:pt idx="3426">
                  <c:v>304</c:v>
                </c:pt>
                <c:pt idx="3427">
                  <c:v>308</c:v>
                </c:pt>
                <c:pt idx="3428">
                  <c:v>304</c:v>
                </c:pt>
                <c:pt idx="3429">
                  <c:v>310</c:v>
                </c:pt>
                <c:pt idx="3430">
                  <c:v>304</c:v>
                </c:pt>
                <c:pt idx="3431">
                  <c:v>306</c:v>
                </c:pt>
                <c:pt idx="3432">
                  <c:v>305</c:v>
                </c:pt>
                <c:pt idx="3433">
                  <c:v>307</c:v>
                </c:pt>
                <c:pt idx="3434">
                  <c:v>306</c:v>
                </c:pt>
                <c:pt idx="3435">
                  <c:v>306</c:v>
                </c:pt>
                <c:pt idx="3436">
                  <c:v>306</c:v>
                </c:pt>
                <c:pt idx="3437">
                  <c:v>306</c:v>
                </c:pt>
                <c:pt idx="3438">
                  <c:v>306</c:v>
                </c:pt>
                <c:pt idx="3439">
                  <c:v>304</c:v>
                </c:pt>
                <c:pt idx="3440">
                  <c:v>306</c:v>
                </c:pt>
                <c:pt idx="3441">
                  <c:v>304</c:v>
                </c:pt>
                <c:pt idx="3442">
                  <c:v>308</c:v>
                </c:pt>
                <c:pt idx="3443">
                  <c:v>304</c:v>
                </c:pt>
                <c:pt idx="3444">
                  <c:v>308</c:v>
                </c:pt>
                <c:pt idx="3445">
                  <c:v>304</c:v>
                </c:pt>
                <c:pt idx="3446">
                  <c:v>308</c:v>
                </c:pt>
                <c:pt idx="3447">
                  <c:v>303</c:v>
                </c:pt>
                <c:pt idx="3448">
                  <c:v>309</c:v>
                </c:pt>
                <c:pt idx="3449">
                  <c:v>302</c:v>
                </c:pt>
                <c:pt idx="3450">
                  <c:v>309</c:v>
                </c:pt>
                <c:pt idx="3451">
                  <c:v>301</c:v>
                </c:pt>
                <c:pt idx="3452">
                  <c:v>308</c:v>
                </c:pt>
                <c:pt idx="3453">
                  <c:v>301</c:v>
                </c:pt>
                <c:pt idx="3454">
                  <c:v>307</c:v>
                </c:pt>
                <c:pt idx="3455">
                  <c:v>302</c:v>
                </c:pt>
                <c:pt idx="3456">
                  <c:v>307</c:v>
                </c:pt>
                <c:pt idx="3457">
                  <c:v>301</c:v>
                </c:pt>
                <c:pt idx="3458">
                  <c:v>307</c:v>
                </c:pt>
                <c:pt idx="3459">
                  <c:v>302</c:v>
                </c:pt>
                <c:pt idx="3460">
                  <c:v>307</c:v>
                </c:pt>
                <c:pt idx="3461">
                  <c:v>302</c:v>
                </c:pt>
                <c:pt idx="3462">
                  <c:v>307</c:v>
                </c:pt>
                <c:pt idx="3463">
                  <c:v>302</c:v>
                </c:pt>
                <c:pt idx="3464">
                  <c:v>308</c:v>
                </c:pt>
                <c:pt idx="3465">
                  <c:v>303</c:v>
                </c:pt>
                <c:pt idx="3466">
                  <c:v>307</c:v>
                </c:pt>
                <c:pt idx="3467">
                  <c:v>304</c:v>
                </c:pt>
                <c:pt idx="3468">
                  <c:v>309</c:v>
                </c:pt>
                <c:pt idx="3469">
                  <c:v>304</c:v>
                </c:pt>
                <c:pt idx="3470">
                  <c:v>306</c:v>
                </c:pt>
                <c:pt idx="3471">
                  <c:v>306</c:v>
                </c:pt>
                <c:pt idx="3472">
                  <c:v>307</c:v>
                </c:pt>
                <c:pt idx="3473">
                  <c:v>305</c:v>
                </c:pt>
                <c:pt idx="3474">
                  <c:v>306</c:v>
                </c:pt>
                <c:pt idx="3475">
                  <c:v>307</c:v>
                </c:pt>
                <c:pt idx="3476">
                  <c:v>306</c:v>
                </c:pt>
                <c:pt idx="3477">
                  <c:v>307</c:v>
                </c:pt>
                <c:pt idx="3478">
                  <c:v>305</c:v>
                </c:pt>
                <c:pt idx="3479">
                  <c:v>307</c:v>
                </c:pt>
                <c:pt idx="3480">
                  <c:v>305</c:v>
                </c:pt>
                <c:pt idx="3481">
                  <c:v>309</c:v>
                </c:pt>
                <c:pt idx="3482">
                  <c:v>303</c:v>
                </c:pt>
                <c:pt idx="3483">
                  <c:v>307</c:v>
                </c:pt>
                <c:pt idx="3484">
                  <c:v>303</c:v>
                </c:pt>
                <c:pt idx="3485">
                  <c:v>308</c:v>
                </c:pt>
                <c:pt idx="3486">
                  <c:v>303</c:v>
                </c:pt>
                <c:pt idx="3487">
                  <c:v>307</c:v>
                </c:pt>
                <c:pt idx="3488">
                  <c:v>303</c:v>
                </c:pt>
                <c:pt idx="3489">
                  <c:v>309</c:v>
                </c:pt>
                <c:pt idx="3490">
                  <c:v>302</c:v>
                </c:pt>
                <c:pt idx="3491">
                  <c:v>309</c:v>
                </c:pt>
                <c:pt idx="3492">
                  <c:v>303</c:v>
                </c:pt>
                <c:pt idx="3493">
                  <c:v>308</c:v>
                </c:pt>
                <c:pt idx="3494">
                  <c:v>302</c:v>
                </c:pt>
                <c:pt idx="3495">
                  <c:v>309</c:v>
                </c:pt>
                <c:pt idx="3496">
                  <c:v>303</c:v>
                </c:pt>
                <c:pt idx="3497">
                  <c:v>309</c:v>
                </c:pt>
                <c:pt idx="3498">
                  <c:v>302</c:v>
                </c:pt>
                <c:pt idx="3499">
                  <c:v>307</c:v>
                </c:pt>
                <c:pt idx="3500">
                  <c:v>303</c:v>
                </c:pt>
                <c:pt idx="3501">
                  <c:v>308</c:v>
                </c:pt>
                <c:pt idx="3502">
                  <c:v>304</c:v>
                </c:pt>
                <c:pt idx="3503">
                  <c:v>306</c:v>
                </c:pt>
                <c:pt idx="3504">
                  <c:v>304</c:v>
                </c:pt>
                <c:pt idx="3505">
                  <c:v>307</c:v>
                </c:pt>
                <c:pt idx="3506">
                  <c:v>304</c:v>
                </c:pt>
                <c:pt idx="3507">
                  <c:v>306</c:v>
                </c:pt>
                <c:pt idx="3508">
                  <c:v>304</c:v>
                </c:pt>
                <c:pt idx="3509">
                  <c:v>307</c:v>
                </c:pt>
                <c:pt idx="3510">
                  <c:v>304</c:v>
                </c:pt>
                <c:pt idx="3511">
                  <c:v>306</c:v>
                </c:pt>
                <c:pt idx="3512">
                  <c:v>305</c:v>
                </c:pt>
                <c:pt idx="3513">
                  <c:v>304</c:v>
                </c:pt>
                <c:pt idx="3514">
                  <c:v>307</c:v>
                </c:pt>
                <c:pt idx="3515">
                  <c:v>304</c:v>
                </c:pt>
                <c:pt idx="3516">
                  <c:v>307</c:v>
                </c:pt>
                <c:pt idx="3517">
                  <c:v>304</c:v>
                </c:pt>
                <c:pt idx="3518">
                  <c:v>308</c:v>
                </c:pt>
                <c:pt idx="3519">
                  <c:v>304</c:v>
                </c:pt>
                <c:pt idx="3520">
                  <c:v>308</c:v>
                </c:pt>
                <c:pt idx="3521">
                  <c:v>303</c:v>
                </c:pt>
                <c:pt idx="3522">
                  <c:v>308</c:v>
                </c:pt>
                <c:pt idx="3523">
                  <c:v>303</c:v>
                </c:pt>
                <c:pt idx="3524">
                  <c:v>309</c:v>
                </c:pt>
                <c:pt idx="3525">
                  <c:v>303</c:v>
                </c:pt>
                <c:pt idx="3526">
                  <c:v>308</c:v>
                </c:pt>
                <c:pt idx="3527">
                  <c:v>302</c:v>
                </c:pt>
                <c:pt idx="3528">
                  <c:v>309</c:v>
                </c:pt>
                <c:pt idx="3529">
                  <c:v>302</c:v>
                </c:pt>
                <c:pt idx="3530">
                  <c:v>308</c:v>
                </c:pt>
                <c:pt idx="3531">
                  <c:v>302</c:v>
                </c:pt>
                <c:pt idx="3532">
                  <c:v>307</c:v>
                </c:pt>
                <c:pt idx="3533">
                  <c:v>301</c:v>
                </c:pt>
                <c:pt idx="3534">
                  <c:v>307</c:v>
                </c:pt>
                <c:pt idx="3535">
                  <c:v>301</c:v>
                </c:pt>
                <c:pt idx="3536">
                  <c:v>308</c:v>
                </c:pt>
                <c:pt idx="3537">
                  <c:v>301</c:v>
                </c:pt>
                <c:pt idx="3538">
                  <c:v>306</c:v>
                </c:pt>
                <c:pt idx="3539">
                  <c:v>302</c:v>
                </c:pt>
                <c:pt idx="3540">
                  <c:v>307</c:v>
                </c:pt>
                <c:pt idx="3541">
                  <c:v>303</c:v>
                </c:pt>
                <c:pt idx="3542">
                  <c:v>305</c:v>
                </c:pt>
                <c:pt idx="3543">
                  <c:v>302</c:v>
                </c:pt>
                <c:pt idx="3544">
                  <c:v>307</c:v>
                </c:pt>
                <c:pt idx="3545">
                  <c:v>303</c:v>
                </c:pt>
                <c:pt idx="3546">
                  <c:v>304</c:v>
                </c:pt>
                <c:pt idx="3547">
                  <c:v>304</c:v>
                </c:pt>
                <c:pt idx="3548">
                  <c:v>304</c:v>
                </c:pt>
                <c:pt idx="3549">
                  <c:v>305</c:v>
                </c:pt>
                <c:pt idx="3550">
                  <c:v>304</c:v>
                </c:pt>
                <c:pt idx="3551">
                  <c:v>305</c:v>
                </c:pt>
                <c:pt idx="3552">
                  <c:v>304</c:v>
                </c:pt>
                <c:pt idx="3553">
                  <c:v>306</c:v>
                </c:pt>
                <c:pt idx="3554">
                  <c:v>303</c:v>
                </c:pt>
                <c:pt idx="3555">
                  <c:v>306</c:v>
                </c:pt>
                <c:pt idx="3556">
                  <c:v>302</c:v>
                </c:pt>
                <c:pt idx="3557">
                  <c:v>306</c:v>
                </c:pt>
                <c:pt idx="3558">
                  <c:v>303</c:v>
                </c:pt>
                <c:pt idx="3559">
                  <c:v>306</c:v>
                </c:pt>
                <c:pt idx="3560">
                  <c:v>301</c:v>
                </c:pt>
                <c:pt idx="3561">
                  <c:v>306</c:v>
                </c:pt>
                <c:pt idx="3562">
                  <c:v>301</c:v>
                </c:pt>
                <c:pt idx="3563">
                  <c:v>307</c:v>
                </c:pt>
                <c:pt idx="3564">
                  <c:v>300</c:v>
                </c:pt>
                <c:pt idx="3565">
                  <c:v>306</c:v>
                </c:pt>
                <c:pt idx="3566">
                  <c:v>301</c:v>
                </c:pt>
                <c:pt idx="3567">
                  <c:v>308</c:v>
                </c:pt>
                <c:pt idx="3568">
                  <c:v>301</c:v>
                </c:pt>
                <c:pt idx="3569">
                  <c:v>308</c:v>
                </c:pt>
                <c:pt idx="3570">
                  <c:v>301</c:v>
                </c:pt>
                <c:pt idx="3571">
                  <c:v>308</c:v>
                </c:pt>
                <c:pt idx="3572">
                  <c:v>303</c:v>
                </c:pt>
                <c:pt idx="3573">
                  <c:v>309</c:v>
                </c:pt>
                <c:pt idx="3574">
                  <c:v>303</c:v>
                </c:pt>
                <c:pt idx="3575">
                  <c:v>309</c:v>
                </c:pt>
                <c:pt idx="3576">
                  <c:v>304</c:v>
                </c:pt>
                <c:pt idx="3577">
                  <c:v>309</c:v>
                </c:pt>
                <c:pt idx="3578">
                  <c:v>306</c:v>
                </c:pt>
                <c:pt idx="3579">
                  <c:v>311</c:v>
                </c:pt>
                <c:pt idx="3580">
                  <c:v>306</c:v>
                </c:pt>
                <c:pt idx="3581">
                  <c:v>311</c:v>
                </c:pt>
                <c:pt idx="3582">
                  <c:v>306</c:v>
                </c:pt>
                <c:pt idx="3583">
                  <c:v>309</c:v>
                </c:pt>
                <c:pt idx="3584">
                  <c:v>308</c:v>
                </c:pt>
                <c:pt idx="3585">
                  <c:v>308</c:v>
                </c:pt>
                <c:pt idx="3586">
                  <c:v>309</c:v>
                </c:pt>
                <c:pt idx="3587">
                  <c:v>308</c:v>
                </c:pt>
                <c:pt idx="3588">
                  <c:v>310</c:v>
                </c:pt>
                <c:pt idx="3589">
                  <c:v>307</c:v>
                </c:pt>
                <c:pt idx="3590">
                  <c:v>309</c:v>
                </c:pt>
                <c:pt idx="3591">
                  <c:v>306</c:v>
                </c:pt>
                <c:pt idx="3592">
                  <c:v>309</c:v>
                </c:pt>
                <c:pt idx="3593">
                  <c:v>307</c:v>
                </c:pt>
                <c:pt idx="3594">
                  <c:v>308</c:v>
                </c:pt>
                <c:pt idx="3595">
                  <c:v>303</c:v>
                </c:pt>
                <c:pt idx="3596">
                  <c:v>308</c:v>
                </c:pt>
                <c:pt idx="3597">
                  <c:v>302</c:v>
                </c:pt>
                <c:pt idx="3598">
                  <c:v>309</c:v>
                </c:pt>
                <c:pt idx="3599">
                  <c:v>303</c:v>
                </c:pt>
                <c:pt idx="3600">
                  <c:v>308</c:v>
                </c:pt>
                <c:pt idx="3601">
                  <c:v>301</c:v>
                </c:pt>
                <c:pt idx="3602">
                  <c:v>310</c:v>
                </c:pt>
                <c:pt idx="3603">
                  <c:v>302</c:v>
                </c:pt>
                <c:pt idx="3604">
                  <c:v>308</c:v>
                </c:pt>
                <c:pt idx="3605">
                  <c:v>302</c:v>
                </c:pt>
                <c:pt idx="3606">
                  <c:v>310</c:v>
                </c:pt>
                <c:pt idx="3607">
                  <c:v>301</c:v>
                </c:pt>
                <c:pt idx="3608">
                  <c:v>309</c:v>
                </c:pt>
                <c:pt idx="3609">
                  <c:v>303</c:v>
                </c:pt>
                <c:pt idx="3610">
                  <c:v>310</c:v>
                </c:pt>
                <c:pt idx="3611">
                  <c:v>303</c:v>
                </c:pt>
                <c:pt idx="3612">
                  <c:v>309</c:v>
                </c:pt>
                <c:pt idx="3613">
                  <c:v>304</c:v>
                </c:pt>
                <c:pt idx="3614">
                  <c:v>309</c:v>
                </c:pt>
                <c:pt idx="3615">
                  <c:v>304</c:v>
                </c:pt>
                <c:pt idx="3616">
                  <c:v>308</c:v>
                </c:pt>
                <c:pt idx="3617">
                  <c:v>306</c:v>
                </c:pt>
                <c:pt idx="3618">
                  <c:v>308</c:v>
                </c:pt>
                <c:pt idx="3619">
                  <c:v>308</c:v>
                </c:pt>
                <c:pt idx="3620">
                  <c:v>308</c:v>
                </c:pt>
                <c:pt idx="3621">
                  <c:v>306</c:v>
                </c:pt>
                <c:pt idx="3622">
                  <c:v>308</c:v>
                </c:pt>
                <c:pt idx="3623">
                  <c:v>306</c:v>
                </c:pt>
                <c:pt idx="3624">
                  <c:v>307</c:v>
                </c:pt>
                <c:pt idx="3625">
                  <c:v>307</c:v>
                </c:pt>
                <c:pt idx="3626">
                  <c:v>306</c:v>
                </c:pt>
                <c:pt idx="3627">
                  <c:v>307</c:v>
                </c:pt>
                <c:pt idx="3628">
                  <c:v>306</c:v>
                </c:pt>
                <c:pt idx="3629">
                  <c:v>306</c:v>
                </c:pt>
                <c:pt idx="3630">
                  <c:v>306</c:v>
                </c:pt>
                <c:pt idx="3631">
                  <c:v>308</c:v>
                </c:pt>
                <c:pt idx="3632">
                  <c:v>304</c:v>
                </c:pt>
                <c:pt idx="3633">
                  <c:v>309</c:v>
                </c:pt>
                <c:pt idx="3634">
                  <c:v>304</c:v>
                </c:pt>
                <c:pt idx="3635">
                  <c:v>309</c:v>
                </c:pt>
                <c:pt idx="3636">
                  <c:v>305</c:v>
                </c:pt>
                <c:pt idx="3637">
                  <c:v>311</c:v>
                </c:pt>
                <c:pt idx="3638">
                  <c:v>304</c:v>
                </c:pt>
                <c:pt idx="3639">
                  <c:v>310</c:v>
                </c:pt>
                <c:pt idx="3640">
                  <c:v>304</c:v>
                </c:pt>
                <c:pt idx="3641">
                  <c:v>310</c:v>
                </c:pt>
                <c:pt idx="3642">
                  <c:v>304</c:v>
                </c:pt>
                <c:pt idx="3643">
                  <c:v>310</c:v>
                </c:pt>
                <c:pt idx="3644">
                  <c:v>304</c:v>
                </c:pt>
                <c:pt idx="3645">
                  <c:v>310</c:v>
                </c:pt>
                <c:pt idx="3646">
                  <c:v>303</c:v>
                </c:pt>
                <c:pt idx="3647">
                  <c:v>310</c:v>
                </c:pt>
                <c:pt idx="3648">
                  <c:v>302</c:v>
                </c:pt>
                <c:pt idx="3649">
                  <c:v>309</c:v>
                </c:pt>
                <c:pt idx="3650">
                  <c:v>303</c:v>
                </c:pt>
                <c:pt idx="3651">
                  <c:v>308</c:v>
                </c:pt>
                <c:pt idx="3652">
                  <c:v>303</c:v>
                </c:pt>
                <c:pt idx="3653">
                  <c:v>307</c:v>
                </c:pt>
                <c:pt idx="3654">
                  <c:v>304</c:v>
                </c:pt>
                <c:pt idx="3655">
                  <c:v>308</c:v>
                </c:pt>
                <c:pt idx="3656">
                  <c:v>304</c:v>
                </c:pt>
                <c:pt idx="3657">
                  <c:v>306</c:v>
                </c:pt>
                <c:pt idx="3658">
                  <c:v>303</c:v>
                </c:pt>
                <c:pt idx="3659">
                  <c:v>306</c:v>
                </c:pt>
                <c:pt idx="3660">
                  <c:v>305</c:v>
                </c:pt>
                <c:pt idx="3661">
                  <c:v>308</c:v>
                </c:pt>
                <c:pt idx="3662">
                  <c:v>306</c:v>
                </c:pt>
                <c:pt idx="3663">
                  <c:v>307</c:v>
                </c:pt>
                <c:pt idx="3664">
                  <c:v>306</c:v>
                </c:pt>
                <c:pt idx="3665">
                  <c:v>307</c:v>
                </c:pt>
                <c:pt idx="3666">
                  <c:v>308</c:v>
                </c:pt>
                <c:pt idx="3667">
                  <c:v>305</c:v>
                </c:pt>
                <c:pt idx="3668">
                  <c:v>308</c:v>
                </c:pt>
                <c:pt idx="3669">
                  <c:v>306</c:v>
                </c:pt>
                <c:pt idx="3670">
                  <c:v>310</c:v>
                </c:pt>
                <c:pt idx="3671">
                  <c:v>307</c:v>
                </c:pt>
                <c:pt idx="3672">
                  <c:v>310</c:v>
                </c:pt>
                <c:pt idx="3673">
                  <c:v>306</c:v>
                </c:pt>
                <c:pt idx="3674">
                  <c:v>310</c:v>
                </c:pt>
                <c:pt idx="3675">
                  <c:v>305</c:v>
                </c:pt>
                <c:pt idx="3676">
                  <c:v>310</c:v>
                </c:pt>
                <c:pt idx="3677">
                  <c:v>305</c:v>
                </c:pt>
                <c:pt idx="3678">
                  <c:v>310</c:v>
                </c:pt>
                <c:pt idx="3679">
                  <c:v>303</c:v>
                </c:pt>
                <c:pt idx="3680">
                  <c:v>310</c:v>
                </c:pt>
                <c:pt idx="3681">
                  <c:v>304</c:v>
                </c:pt>
                <c:pt idx="3682">
                  <c:v>310</c:v>
                </c:pt>
                <c:pt idx="3683">
                  <c:v>303</c:v>
                </c:pt>
                <c:pt idx="3684">
                  <c:v>310</c:v>
                </c:pt>
                <c:pt idx="3685">
                  <c:v>302</c:v>
                </c:pt>
                <c:pt idx="3686">
                  <c:v>309</c:v>
                </c:pt>
                <c:pt idx="3687">
                  <c:v>302</c:v>
                </c:pt>
                <c:pt idx="3688">
                  <c:v>307</c:v>
                </c:pt>
                <c:pt idx="3689">
                  <c:v>302</c:v>
                </c:pt>
                <c:pt idx="3690">
                  <c:v>308</c:v>
                </c:pt>
                <c:pt idx="3691">
                  <c:v>303</c:v>
                </c:pt>
                <c:pt idx="3692">
                  <c:v>307</c:v>
                </c:pt>
                <c:pt idx="3693">
                  <c:v>303</c:v>
                </c:pt>
                <c:pt idx="3694">
                  <c:v>307</c:v>
                </c:pt>
                <c:pt idx="3695">
                  <c:v>304</c:v>
                </c:pt>
                <c:pt idx="3696">
                  <c:v>306</c:v>
                </c:pt>
                <c:pt idx="3697">
                  <c:v>304</c:v>
                </c:pt>
                <c:pt idx="3698">
                  <c:v>305</c:v>
                </c:pt>
                <c:pt idx="3699">
                  <c:v>305</c:v>
                </c:pt>
                <c:pt idx="3700">
                  <c:v>306</c:v>
                </c:pt>
                <c:pt idx="3701">
                  <c:v>306</c:v>
                </c:pt>
                <c:pt idx="3702">
                  <c:v>306</c:v>
                </c:pt>
                <c:pt idx="3703">
                  <c:v>307</c:v>
                </c:pt>
                <c:pt idx="3704">
                  <c:v>307</c:v>
                </c:pt>
                <c:pt idx="3705">
                  <c:v>308</c:v>
                </c:pt>
                <c:pt idx="3706">
                  <c:v>306</c:v>
                </c:pt>
                <c:pt idx="3707">
                  <c:v>309</c:v>
                </c:pt>
                <c:pt idx="3708">
                  <c:v>305</c:v>
                </c:pt>
                <c:pt idx="3709">
                  <c:v>309</c:v>
                </c:pt>
                <c:pt idx="3710">
                  <c:v>305</c:v>
                </c:pt>
                <c:pt idx="3711">
                  <c:v>309</c:v>
                </c:pt>
                <c:pt idx="3712">
                  <c:v>305</c:v>
                </c:pt>
                <c:pt idx="3713">
                  <c:v>310</c:v>
                </c:pt>
                <c:pt idx="3714">
                  <c:v>304</c:v>
                </c:pt>
                <c:pt idx="3715">
                  <c:v>309</c:v>
                </c:pt>
                <c:pt idx="3716">
                  <c:v>303</c:v>
                </c:pt>
                <c:pt idx="3717">
                  <c:v>310</c:v>
                </c:pt>
                <c:pt idx="3718">
                  <c:v>303</c:v>
                </c:pt>
                <c:pt idx="3719">
                  <c:v>310</c:v>
                </c:pt>
                <c:pt idx="3720">
                  <c:v>302</c:v>
                </c:pt>
                <c:pt idx="3721">
                  <c:v>309</c:v>
                </c:pt>
                <c:pt idx="3722">
                  <c:v>303</c:v>
                </c:pt>
                <c:pt idx="3723">
                  <c:v>308</c:v>
                </c:pt>
                <c:pt idx="3724">
                  <c:v>303</c:v>
                </c:pt>
                <c:pt idx="3725">
                  <c:v>309</c:v>
                </c:pt>
                <c:pt idx="3726">
                  <c:v>303</c:v>
                </c:pt>
                <c:pt idx="3727">
                  <c:v>308</c:v>
                </c:pt>
                <c:pt idx="3728">
                  <c:v>303</c:v>
                </c:pt>
                <c:pt idx="3729">
                  <c:v>307</c:v>
                </c:pt>
                <c:pt idx="3730">
                  <c:v>303</c:v>
                </c:pt>
                <c:pt idx="3731">
                  <c:v>307</c:v>
                </c:pt>
                <c:pt idx="3732">
                  <c:v>304</c:v>
                </c:pt>
                <c:pt idx="3733">
                  <c:v>308</c:v>
                </c:pt>
                <c:pt idx="3734">
                  <c:v>305</c:v>
                </c:pt>
                <c:pt idx="3735">
                  <c:v>306</c:v>
                </c:pt>
                <c:pt idx="3736">
                  <c:v>305</c:v>
                </c:pt>
                <c:pt idx="3737">
                  <c:v>306</c:v>
                </c:pt>
                <c:pt idx="3738">
                  <c:v>306</c:v>
                </c:pt>
                <c:pt idx="3739">
                  <c:v>306</c:v>
                </c:pt>
                <c:pt idx="3740">
                  <c:v>306</c:v>
                </c:pt>
                <c:pt idx="3741">
                  <c:v>305</c:v>
                </c:pt>
                <c:pt idx="3742">
                  <c:v>307</c:v>
                </c:pt>
                <c:pt idx="3743">
                  <c:v>304</c:v>
                </c:pt>
                <c:pt idx="3744">
                  <c:v>306</c:v>
                </c:pt>
                <c:pt idx="3745">
                  <c:v>305</c:v>
                </c:pt>
                <c:pt idx="3746">
                  <c:v>308</c:v>
                </c:pt>
                <c:pt idx="3747">
                  <c:v>303</c:v>
                </c:pt>
                <c:pt idx="3748">
                  <c:v>307</c:v>
                </c:pt>
                <c:pt idx="3749">
                  <c:v>303</c:v>
                </c:pt>
                <c:pt idx="3750">
                  <c:v>308</c:v>
                </c:pt>
                <c:pt idx="3751">
                  <c:v>302</c:v>
                </c:pt>
                <c:pt idx="3752">
                  <c:v>307</c:v>
                </c:pt>
                <c:pt idx="3753">
                  <c:v>302</c:v>
                </c:pt>
                <c:pt idx="3754">
                  <c:v>309</c:v>
                </c:pt>
                <c:pt idx="3755">
                  <c:v>302</c:v>
                </c:pt>
                <c:pt idx="3756">
                  <c:v>308</c:v>
                </c:pt>
                <c:pt idx="3757">
                  <c:v>301</c:v>
                </c:pt>
                <c:pt idx="3758">
                  <c:v>308</c:v>
                </c:pt>
                <c:pt idx="3759">
                  <c:v>302</c:v>
                </c:pt>
                <c:pt idx="3760">
                  <c:v>309</c:v>
                </c:pt>
                <c:pt idx="3761">
                  <c:v>301</c:v>
                </c:pt>
                <c:pt idx="3762">
                  <c:v>308</c:v>
                </c:pt>
                <c:pt idx="3763">
                  <c:v>302</c:v>
                </c:pt>
                <c:pt idx="3764">
                  <c:v>307</c:v>
                </c:pt>
                <c:pt idx="3765">
                  <c:v>302</c:v>
                </c:pt>
                <c:pt idx="3766">
                  <c:v>308</c:v>
                </c:pt>
                <c:pt idx="3767">
                  <c:v>303</c:v>
                </c:pt>
                <c:pt idx="3768">
                  <c:v>307</c:v>
                </c:pt>
                <c:pt idx="3769">
                  <c:v>302</c:v>
                </c:pt>
                <c:pt idx="3770">
                  <c:v>307</c:v>
                </c:pt>
                <c:pt idx="3771">
                  <c:v>303</c:v>
                </c:pt>
                <c:pt idx="3772">
                  <c:v>306</c:v>
                </c:pt>
                <c:pt idx="3773">
                  <c:v>304</c:v>
                </c:pt>
                <c:pt idx="3774">
                  <c:v>305</c:v>
                </c:pt>
                <c:pt idx="3775">
                  <c:v>306</c:v>
                </c:pt>
                <c:pt idx="3776">
                  <c:v>306</c:v>
                </c:pt>
                <c:pt idx="3777">
                  <c:v>305</c:v>
                </c:pt>
                <c:pt idx="3778">
                  <c:v>305</c:v>
                </c:pt>
                <c:pt idx="3779">
                  <c:v>306</c:v>
                </c:pt>
                <c:pt idx="3780">
                  <c:v>305</c:v>
                </c:pt>
                <c:pt idx="3781">
                  <c:v>307</c:v>
                </c:pt>
                <c:pt idx="3782">
                  <c:v>304</c:v>
                </c:pt>
                <c:pt idx="3783">
                  <c:v>307</c:v>
                </c:pt>
                <c:pt idx="3784">
                  <c:v>303</c:v>
                </c:pt>
                <c:pt idx="3785">
                  <c:v>307</c:v>
                </c:pt>
                <c:pt idx="3786">
                  <c:v>303</c:v>
                </c:pt>
                <c:pt idx="3787">
                  <c:v>307</c:v>
                </c:pt>
                <c:pt idx="3788">
                  <c:v>303</c:v>
                </c:pt>
                <c:pt idx="3789">
                  <c:v>308</c:v>
                </c:pt>
                <c:pt idx="3790">
                  <c:v>302</c:v>
                </c:pt>
                <c:pt idx="3791">
                  <c:v>307</c:v>
                </c:pt>
                <c:pt idx="3792">
                  <c:v>302</c:v>
                </c:pt>
                <c:pt idx="3793">
                  <c:v>308</c:v>
                </c:pt>
                <c:pt idx="3794">
                  <c:v>302</c:v>
                </c:pt>
                <c:pt idx="3795">
                  <c:v>307</c:v>
                </c:pt>
                <c:pt idx="3796">
                  <c:v>301</c:v>
                </c:pt>
                <c:pt idx="3797">
                  <c:v>309</c:v>
                </c:pt>
                <c:pt idx="3798">
                  <c:v>301</c:v>
                </c:pt>
                <c:pt idx="3799">
                  <c:v>308</c:v>
                </c:pt>
                <c:pt idx="3800">
                  <c:v>302</c:v>
                </c:pt>
                <c:pt idx="3801">
                  <c:v>308</c:v>
                </c:pt>
                <c:pt idx="3802">
                  <c:v>303</c:v>
                </c:pt>
                <c:pt idx="3803">
                  <c:v>308</c:v>
                </c:pt>
                <c:pt idx="3804">
                  <c:v>302</c:v>
                </c:pt>
                <c:pt idx="3805">
                  <c:v>307</c:v>
                </c:pt>
                <c:pt idx="3806">
                  <c:v>304</c:v>
                </c:pt>
                <c:pt idx="3807">
                  <c:v>307</c:v>
                </c:pt>
                <c:pt idx="3808">
                  <c:v>304</c:v>
                </c:pt>
                <c:pt idx="3809">
                  <c:v>306</c:v>
                </c:pt>
                <c:pt idx="3810">
                  <c:v>304</c:v>
                </c:pt>
                <c:pt idx="3811">
                  <c:v>307</c:v>
                </c:pt>
                <c:pt idx="3812">
                  <c:v>305</c:v>
                </c:pt>
                <c:pt idx="3813">
                  <c:v>307</c:v>
                </c:pt>
                <c:pt idx="3814">
                  <c:v>307</c:v>
                </c:pt>
                <c:pt idx="3815">
                  <c:v>306</c:v>
                </c:pt>
                <c:pt idx="3816">
                  <c:v>307</c:v>
                </c:pt>
                <c:pt idx="3817">
                  <c:v>306</c:v>
                </c:pt>
                <c:pt idx="3818">
                  <c:v>306</c:v>
                </c:pt>
                <c:pt idx="3819">
                  <c:v>306</c:v>
                </c:pt>
                <c:pt idx="3820">
                  <c:v>307</c:v>
                </c:pt>
                <c:pt idx="3821">
                  <c:v>305</c:v>
                </c:pt>
                <c:pt idx="3822">
                  <c:v>307</c:v>
                </c:pt>
                <c:pt idx="3823">
                  <c:v>303</c:v>
                </c:pt>
                <c:pt idx="3824">
                  <c:v>306</c:v>
                </c:pt>
                <c:pt idx="3825">
                  <c:v>303</c:v>
                </c:pt>
                <c:pt idx="3826">
                  <c:v>308</c:v>
                </c:pt>
                <c:pt idx="3827">
                  <c:v>303</c:v>
                </c:pt>
                <c:pt idx="3828">
                  <c:v>307</c:v>
                </c:pt>
                <c:pt idx="3829">
                  <c:v>303</c:v>
                </c:pt>
                <c:pt idx="3830">
                  <c:v>309</c:v>
                </c:pt>
                <c:pt idx="3831">
                  <c:v>303</c:v>
                </c:pt>
                <c:pt idx="3832">
                  <c:v>309</c:v>
                </c:pt>
                <c:pt idx="3833">
                  <c:v>302</c:v>
                </c:pt>
                <c:pt idx="3834">
                  <c:v>308</c:v>
                </c:pt>
                <c:pt idx="3835">
                  <c:v>302</c:v>
                </c:pt>
                <c:pt idx="3836">
                  <c:v>309</c:v>
                </c:pt>
                <c:pt idx="3837">
                  <c:v>303</c:v>
                </c:pt>
                <c:pt idx="3838">
                  <c:v>308</c:v>
                </c:pt>
                <c:pt idx="3839">
                  <c:v>302</c:v>
                </c:pt>
                <c:pt idx="3840">
                  <c:v>308</c:v>
                </c:pt>
                <c:pt idx="3841">
                  <c:v>304</c:v>
                </c:pt>
                <c:pt idx="3842">
                  <c:v>307</c:v>
                </c:pt>
                <c:pt idx="3843">
                  <c:v>305</c:v>
                </c:pt>
                <c:pt idx="3844">
                  <c:v>307</c:v>
                </c:pt>
                <c:pt idx="3845">
                  <c:v>303</c:v>
                </c:pt>
                <c:pt idx="3846">
                  <c:v>306</c:v>
                </c:pt>
                <c:pt idx="3847">
                  <c:v>305</c:v>
                </c:pt>
                <c:pt idx="3848">
                  <c:v>306</c:v>
                </c:pt>
                <c:pt idx="3849">
                  <c:v>304</c:v>
                </c:pt>
                <c:pt idx="3850">
                  <c:v>306</c:v>
                </c:pt>
                <c:pt idx="3851">
                  <c:v>305</c:v>
                </c:pt>
                <c:pt idx="3852">
                  <c:v>305</c:v>
                </c:pt>
                <c:pt idx="3853">
                  <c:v>305</c:v>
                </c:pt>
                <c:pt idx="3854">
                  <c:v>303</c:v>
                </c:pt>
                <c:pt idx="3855">
                  <c:v>306</c:v>
                </c:pt>
                <c:pt idx="3856">
                  <c:v>303</c:v>
                </c:pt>
                <c:pt idx="3857">
                  <c:v>306</c:v>
                </c:pt>
                <c:pt idx="3858">
                  <c:v>304</c:v>
                </c:pt>
                <c:pt idx="3859">
                  <c:v>308</c:v>
                </c:pt>
                <c:pt idx="3860">
                  <c:v>304</c:v>
                </c:pt>
                <c:pt idx="3861">
                  <c:v>308</c:v>
                </c:pt>
                <c:pt idx="3862">
                  <c:v>303</c:v>
                </c:pt>
                <c:pt idx="3863">
                  <c:v>309</c:v>
                </c:pt>
                <c:pt idx="3864">
                  <c:v>302</c:v>
                </c:pt>
                <c:pt idx="3865">
                  <c:v>309</c:v>
                </c:pt>
                <c:pt idx="3866">
                  <c:v>303</c:v>
                </c:pt>
                <c:pt idx="3867">
                  <c:v>309</c:v>
                </c:pt>
                <c:pt idx="3868">
                  <c:v>304</c:v>
                </c:pt>
                <c:pt idx="3869">
                  <c:v>308</c:v>
                </c:pt>
                <c:pt idx="3870">
                  <c:v>303</c:v>
                </c:pt>
                <c:pt idx="3871">
                  <c:v>309</c:v>
                </c:pt>
                <c:pt idx="3872">
                  <c:v>303</c:v>
                </c:pt>
                <c:pt idx="3873">
                  <c:v>308</c:v>
                </c:pt>
                <c:pt idx="3874">
                  <c:v>302</c:v>
                </c:pt>
                <c:pt idx="3875">
                  <c:v>309</c:v>
                </c:pt>
                <c:pt idx="3876">
                  <c:v>302</c:v>
                </c:pt>
                <c:pt idx="3877">
                  <c:v>309</c:v>
                </c:pt>
                <c:pt idx="3878">
                  <c:v>303</c:v>
                </c:pt>
                <c:pt idx="3879">
                  <c:v>309</c:v>
                </c:pt>
                <c:pt idx="3880">
                  <c:v>303</c:v>
                </c:pt>
                <c:pt idx="3881">
                  <c:v>308</c:v>
                </c:pt>
                <c:pt idx="3882">
                  <c:v>303</c:v>
                </c:pt>
                <c:pt idx="3883">
                  <c:v>307</c:v>
                </c:pt>
                <c:pt idx="3884">
                  <c:v>305</c:v>
                </c:pt>
                <c:pt idx="3885">
                  <c:v>307</c:v>
                </c:pt>
                <c:pt idx="3886">
                  <c:v>303</c:v>
                </c:pt>
                <c:pt idx="3887">
                  <c:v>306</c:v>
                </c:pt>
                <c:pt idx="3888">
                  <c:v>304</c:v>
                </c:pt>
                <c:pt idx="3889">
                  <c:v>306</c:v>
                </c:pt>
                <c:pt idx="3890">
                  <c:v>305</c:v>
                </c:pt>
                <c:pt idx="3891">
                  <c:v>306</c:v>
                </c:pt>
                <c:pt idx="3892">
                  <c:v>306</c:v>
                </c:pt>
                <c:pt idx="3893">
                  <c:v>305</c:v>
                </c:pt>
                <c:pt idx="3894">
                  <c:v>307</c:v>
                </c:pt>
                <c:pt idx="3895">
                  <c:v>305</c:v>
                </c:pt>
                <c:pt idx="3896">
                  <c:v>308</c:v>
                </c:pt>
                <c:pt idx="3897">
                  <c:v>305</c:v>
                </c:pt>
                <c:pt idx="3898">
                  <c:v>308</c:v>
                </c:pt>
                <c:pt idx="3899">
                  <c:v>305</c:v>
                </c:pt>
                <c:pt idx="3900">
                  <c:v>308</c:v>
                </c:pt>
                <c:pt idx="3901">
                  <c:v>304</c:v>
                </c:pt>
                <c:pt idx="3902">
                  <c:v>309</c:v>
                </c:pt>
                <c:pt idx="3903">
                  <c:v>304</c:v>
                </c:pt>
                <c:pt idx="3904">
                  <c:v>309</c:v>
                </c:pt>
                <c:pt idx="3905">
                  <c:v>303</c:v>
                </c:pt>
                <c:pt idx="3906">
                  <c:v>308</c:v>
                </c:pt>
                <c:pt idx="3907">
                  <c:v>303</c:v>
                </c:pt>
                <c:pt idx="3908">
                  <c:v>309</c:v>
                </c:pt>
                <c:pt idx="3909">
                  <c:v>302</c:v>
                </c:pt>
                <c:pt idx="3910">
                  <c:v>308</c:v>
                </c:pt>
                <c:pt idx="3911">
                  <c:v>301</c:v>
                </c:pt>
                <c:pt idx="3912">
                  <c:v>309</c:v>
                </c:pt>
                <c:pt idx="3913">
                  <c:v>302</c:v>
                </c:pt>
                <c:pt idx="3914">
                  <c:v>308</c:v>
                </c:pt>
                <c:pt idx="3915">
                  <c:v>302</c:v>
                </c:pt>
                <c:pt idx="3916">
                  <c:v>308</c:v>
                </c:pt>
                <c:pt idx="3917">
                  <c:v>302</c:v>
                </c:pt>
                <c:pt idx="3918">
                  <c:v>308</c:v>
                </c:pt>
                <c:pt idx="3919">
                  <c:v>302</c:v>
                </c:pt>
                <c:pt idx="3920">
                  <c:v>307</c:v>
                </c:pt>
                <c:pt idx="3921">
                  <c:v>303</c:v>
                </c:pt>
                <c:pt idx="3922">
                  <c:v>308</c:v>
                </c:pt>
                <c:pt idx="3923">
                  <c:v>303</c:v>
                </c:pt>
                <c:pt idx="3924">
                  <c:v>307</c:v>
                </c:pt>
                <c:pt idx="3925">
                  <c:v>305</c:v>
                </c:pt>
                <c:pt idx="3926">
                  <c:v>307</c:v>
                </c:pt>
                <c:pt idx="3927">
                  <c:v>306</c:v>
                </c:pt>
                <c:pt idx="3928">
                  <c:v>306</c:v>
                </c:pt>
                <c:pt idx="3929">
                  <c:v>305</c:v>
                </c:pt>
                <c:pt idx="3930">
                  <c:v>307</c:v>
                </c:pt>
                <c:pt idx="3931">
                  <c:v>307</c:v>
                </c:pt>
                <c:pt idx="3932">
                  <c:v>306</c:v>
                </c:pt>
                <c:pt idx="3933">
                  <c:v>307</c:v>
                </c:pt>
                <c:pt idx="3934">
                  <c:v>306</c:v>
                </c:pt>
                <c:pt idx="3935">
                  <c:v>308</c:v>
                </c:pt>
                <c:pt idx="3936">
                  <c:v>304</c:v>
                </c:pt>
                <c:pt idx="3937">
                  <c:v>307</c:v>
                </c:pt>
                <c:pt idx="3938">
                  <c:v>305</c:v>
                </c:pt>
                <c:pt idx="3939">
                  <c:v>308</c:v>
                </c:pt>
                <c:pt idx="3940">
                  <c:v>303</c:v>
                </c:pt>
                <c:pt idx="3941">
                  <c:v>308</c:v>
                </c:pt>
                <c:pt idx="3942">
                  <c:v>303</c:v>
                </c:pt>
                <c:pt idx="3943">
                  <c:v>308</c:v>
                </c:pt>
                <c:pt idx="3944">
                  <c:v>303</c:v>
                </c:pt>
                <c:pt idx="3945">
                  <c:v>308</c:v>
                </c:pt>
                <c:pt idx="3946">
                  <c:v>302</c:v>
                </c:pt>
                <c:pt idx="3947">
                  <c:v>308</c:v>
                </c:pt>
                <c:pt idx="3948">
                  <c:v>301</c:v>
                </c:pt>
                <c:pt idx="3949">
                  <c:v>308</c:v>
                </c:pt>
                <c:pt idx="3950">
                  <c:v>301</c:v>
                </c:pt>
                <c:pt idx="3951">
                  <c:v>307</c:v>
                </c:pt>
                <c:pt idx="3952">
                  <c:v>302</c:v>
                </c:pt>
                <c:pt idx="3953">
                  <c:v>309</c:v>
                </c:pt>
                <c:pt idx="3954">
                  <c:v>302</c:v>
                </c:pt>
                <c:pt idx="3955">
                  <c:v>308</c:v>
                </c:pt>
                <c:pt idx="3956">
                  <c:v>302</c:v>
                </c:pt>
                <c:pt idx="3957">
                  <c:v>308</c:v>
                </c:pt>
                <c:pt idx="3958">
                  <c:v>303</c:v>
                </c:pt>
                <c:pt idx="3959">
                  <c:v>307</c:v>
                </c:pt>
                <c:pt idx="3960">
                  <c:v>304</c:v>
                </c:pt>
                <c:pt idx="3961">
                  <c:v>308</c:v>
                </c:pt>
                <c:pt idx="3962">
                  <c:v>305</c:v>
                </c:pt>
                <c:pt idx="3963">
                  <c:v>308</c:v>
                </c:pt>
                <c:pt idx="3964">
                  <c:v>305</c:v>
                </c:pt>
                <c:pt idx="3965">
                  <c:v>307</c:v>
                </c:pt>
                <c:pt idx="3966">
                  <c:v>307</c:v>
                </c:pt>
                <c:pt idx="3967">
                  <c:v>307</c:v>
                </c:pt>
                <c:pt idx="3968">
                  <c:v>307</c:v>
                </c:pt>
                <c:pt idx="3969">
                  <c:v>308</c:v>
                </c:pt>
                <c:pt idx="3970">
                  <c:v>308</c:v>
                </c:pt>
                <c:pt idx="3971">
                  <c:v>306</c:v>
                </c:pt>
                <c:pt idx="3972">
                  <c:v>308</c:v>
                </c:pt>
                <c:pt idx="3973">
                  <c:v>305</c:v>
                </c:pt>
                <c:pt idx="3974">
                  <c:v>308</c:v>
                </c:pt>
                <c:pt idx="3975">
                  <c:v>305</c:v>
                </c:pt>
                <c:pt idx="3976">
                  <c:v>307</c:v>
                </c:pt>
                <c:pt idx="3977">
                  <c:v>303</c:v>
                </c:pt>
                <c:pt idx="3978">
                  <c:v>308</c:v>
                </c:pt>
                <c:pt idx="3979">
                  <c:v>304</c:v>
                </c:pt>
                <c:pt idx="3980">
                  <c:v>309</c:v>
                </c:pt>
                <c:pt idx="3981">
                  <c:v>303</c:v>
                </c:pt>
                <c:pt idx="3982">
                  <c:v>308</c:v>
                </c:pt>
                <c:pt idx="3983">
                  <c:v>302</c:v>
                </c:pt>
                <c:pt idx="3984">
                  <c:v>309</c:v>
                </c:pt>
                <c:pt idx="3985">
                  <c:v>302</c:v>
                </c:pt>
                <c:pt idx="3986">
                  <c:v>309</c:v>
                </c:pt>
                <c:pt idx="3987">
                  <c:v>302</c:v>
                </c:pt>
                <c:pt idx="3988">
                  <c:v>308</c:v>
                </c:pt>
                <c:pt idx="3989">
                  <c:v>301</c:v>
                </c:pt>
                <c:pt idx="3990">
                  <c:v>309</c:v>
                </c:pt>
                <c:pt idx="3991">
                  <c:v>303</c:v>
                </c:pt>
                <c:pt idx="3992">
                  <c:v>308</c:v>
                </c:pt>
                <c:pt idx="3993">
                  <c:v>303</c:v>
                </c:pt>
                <c:pt idx="3994">
                  <c:v>309</c:v>
                </c:pt>
                <c:pt idx="3995">
                  <c:v>305</c:v>
                </c:pt>
                <c:pt idx="3996">
                  <c:v>308</c:v>
                </c:pt>
                <c:pt idx="3997">
                  <c:v>305</c:v>
                </c:pt>
                <c:pt idx="3998">
                  <c:v>307</c:v>
                </c:pt>
                <c:pt idx="3999">
                  <c:v>305</c:v>
                </c:pt>
                <c:pt idx="4000">
                  <c:v>306</c:v>
                </c:pt>
                <c:pt idx="4001">
                  <c:v>305</c:v>
                </c:pt>
                <c:pt idx="4002">
                  <c:v>305</c:v>
                </c:pt>
                <c:pt idx="4003">
                  <c:v>305</c:v>
                </c:pt>
                <c:pt idx="4004">
                  <c:v>306</c:v>
                </c:pt>
                <c:pt idx="4005">
                  <c:v>306</c:v>
                </c:pt>
                <c:pt idx="4006">
                  <c:v>305</c:v>
                </c:pt>
                <c:pt idx="4007">
                  <c:v>306</c:v>
                </c:pt>
                <c:pt idx="4008">
                  <c:v>305</c:v>
                </c:pt>
                <c:pt idx="4009">
                  <c:v>306</c:v>
                </c:pt>
                <c:pt idx="4010">
                  <c:v>304</c:v>
                </c:pt>
                <c:pt idx="4011">
                  <c:v>306</c:v>
                </c:pt>
                <c:pt idx="4012">
                  <c:v>303</c:v>
                </c:pt>
                <c:pt idx="4013">
                  <c:v>308</c:v>
                </c:pt>
                <c:pt idx="4014">
                  <c:v>304</c:v>
                </c:pt>
                <c:pt idx="4015">
                  <c:v>308</c:v>
                </c:pt>
                <c:pt idx="4016">
                  <c:v>302</c:v>
                </c:pt>
                <c:pt idx="4017">
                  <c:v>307</c:v>
                </c:pt>
                <c:pt idx="4018">
                  <c:v>302</c:v>
                </c:pt>
                <c:pt idx="4019">
                  <c:v>308</c:v>
                </c:pt>
                <c:pt idx="4020">
                  <c:v>304</c:v>
                </c:pt>
                <c:pt idx="4021">
                  <c:v>308</c:v>
                </c:pt>
                <c:pt idx="4022">
                  <c:v>301</c:v>
                </c:pt>
                <c:pt idx="4023">
                  <c:v>307</c:v>
                </c:pt>
                <c:pt idx="4024">
                  <c:v>302</c:v>
                </c:pt>
                <c:pt idx="4025">
                  <c:v>309</c:v>
                </c:pt>
                <c:pt idx="4026">
                  <c:v>304</c:v>
                </c:pt>
                <c:pt idx="4027">
                  <c:v>308</c:v>
                </c:pt>
                <c:pt idx="4028">
                  <c:v>303</c:v>
                </c:pt>
                <c:pt idx="4029">
                  <c:v>308</c:v>
                </c:pt>
                <c:pt idx="4030">
                  <c:v>302</c:v>
                </c:pt>
                <c:pt idx="4031">
                  <c:v>307</c:v>
                </c:pt>
                <c:pt idx="4032">
                  <c:v>303</c:v>
                </c:pt>
                <c:pt idx="4033">
                  <c:v>308</c:v>
                </c:pt>
                <c:pt idx="4034">
                  <c:v>303</c:v>
                </c:pt>
                <c:pt idx="4035">
                  <c:v>306</c:v>
                </c:pt>
                <c:pt idx="4036">
                  <c:v>302</c:v>
                </c:pt>
                <c:pt idx="4037">
                  <c:v>305</c:v>
                </c:pt>
                <c:pt idx="4038">
                  <c:v>302</c:v>
                </c:pt>
                <c:pt idx="4039">
                  <c:v>305</c:v>
                </c:pt>
                <c:pt idx="4040">
                  <c:v>304</c:v>
                </c:pt>
                <c:pt idx="4041">
                  <c:v>304</c:v>
                </c:pt>
                <c:pt idx="4042">
                  <c:v>303</c:v>
                </c:pt>
                <c:pt idx="4043">
                  <c:v>305</c:v>
                </c:pt>
                <c:pt idx="4044">
                  <c:v>304</c:v>
                </c:pt>
                <c:pt idx="4045">
                  <c:v>304</c:v>
                </c:pt>
                <c:pt idx="4046">
                  <c:v>306</c:v>
                </c:pt>
                <c:pt idx="4047">
                  <c:v>305</c:v>
                </c:pt>
                <c:pt idx="4048">
                  <c:v>307</c:v>
                </c:pt>
                <c:pt idx="4049">
                  <c:v>304</c:v>
                </c:pt>
                <c:pt idx="4050">
                  <c:v>309</c:v>
                </c:pt>
                <c:pt idx="4051">
                  <c:v>305</c:v>
                </c:pt>
                <c:pt idx="4052">
                  <c:v>310</c:v>
                </c:pt>
                <c:pt idx="4053">
                  <c:v>305</c:v>
                </c:pt>
                <c:pt idx="4054">
                  <c:v>311</c:v>
                </c:pt>
                <c:pt idx="4055">
                  <c:v>304</c:v>
                </c:pt>
                <c:pt idx="4056">
                  <c:v>310</c:v>
                </c:pt>
                <c:pt idx="4057">
                  <c:v>304</c:v>
                </c:pt>
                <c:pt idx="4058">
                  <c:v>311</c:v>
                </c:pt>
                <c:pt idx="4059">
                  <c:v>304</c:v>
                </c:pt>
                <c:pt idx="4060">
                  <c:v>310</c:v>
                </c:pt>
                <c:pt idx="4061">
                  <c:v>303</c:v>
                </c:pt>
                <c:pt idx="4062">
                  <c:v>310</c:v>
                </c:pt>
                <c:pt idx="4063">
                  <c:v>303</c:v>
                </c:pt>
                <c:pt idx="4064">
                  <c:v>309</c:v>
                </c:pt>
                <c:pt idx="4065">
                  <c:v>302</c:v>
                </c:pt>
                <c:pt idx="4066">
                  <c:v>309</c:v>
                </c:pt>
                <c:pt idx="4067">
                  <c:v>303</c:v>
                </c:pt>
                <c:pt idx="4068">
                  <c:v>308</c:v>
                </c:pt>
                <c:pt idx="4069">
                  <c:v>303</c:v>
                </c:pt>
                <c:pt idx="4070">
                  <c:v>308</c:v>
                </c:pt>
                <c:pt idx="4071">
                  <c:v>303</c:v>
                </c:pt>
                <c:pt idx="4072">
                  <c:v>306</c:v>
                </c:pt>
                <c:pt idx="4073">
                  <c:v>304</c:v>
                </c:pt>
                <c:pt idx="4074">
                  <c:v>307</c:v>
                </c:pt>
                <c:pt idx="4075">
                  <c:v>304</c:v>
                </c:pt>
                <c:pt idx="4076">
                  <c:v>307</c:v>
                </c:pt>
                <c:pt idx="4077">
                  <c:v>303</c:v>
                </c:pt>
                <c:pt idx="4078">
                  <c:v>308</c:v>
                </c:pt>
                <c:pt idx="4079">
                  <c:v>306</c:v>
                </c:pt>
                <c:pt idx="4080">
                  <c:v>306</c:v>
                </c:pt>
                <c:pt idx="4081">
                  <c:v>306</c:v>
                </c:pt>
                <c:pt idx="4082">
                  <c:v>305</c:v>
                </c:pt>
                <c:pt idx="4083">
                  <c:v>307</c:v>
                </c:pt>
                <c:pt idx="4084">
                  <c:v>306</c:v>
                </c:pt>
                <c:pt idx="4085">
                  <c:v>308</c:v>
                </c:pt>
                <c:pt idx="4086">
                  <c:v>304</c:v>
                </c:pt>
                <c:pt idx="4087">
                  <c:v>308</c:v>
                </c:pt>
                <c:pt idx="4088">
                  <c:v>305</c:v>
                </c:pt>
                <c:pt idx="4089">
                  <c:v>308</c:v>
                </c:pt>
                <c:pt idx="4090">
                  <c:v>304</c:v>
                </c:pt>
                <c:pt idx="4091">
                  <c:v>308</c:v>
                </c:pt>
                <c:pt idx="4092">
                  <c:v>303</c:v>
                </c:pt>
                <c:pt idx="4093">
                  <c:v>309</c:v>
                </c:pt>
                <c:pt idx="4094">
                  <c:v>303</c:v>
                </c:pt>
                <c:pt idx="4095">
                  <c:v>309</c:v>
                </c:pt>
                <c:pt idx="4096">
                  <c:v>303</c:v>
                </c:pt>
                <c:pt idx="4097">
                  <c:v>309</c:v>
                </c:pt>
                <c:pt idx="4098">
                  <c:v>301</c:v>
                </c:pt>
                <c:pt idx="4099">
                  <c:v>308</c:v>
                </c:pt>
                <c:pt idx="4100">
                  <c:v>303</c:v>
                </c:pt>
                <c:pt idx="4101">
                  <c:v>309</c:v>
                </c:pt>
                <c:pt idx="4102">
                  <c:v>302</c:v>
                </c:pt>
                <c:pt idx="4103">
                  <c:v>308</c:v>
                </c:pt>
                <c:pt idx="4104">
                  <c:v>302</c:v>
                </c:pt>
                <c:pt idx="4105">
                  <c:v>308</c:v>
                </c:pt>
                <c:pt idx="4106">
                  <c:v>302</c:v>
                </c:pt>
                <c:pt idx="4107">
                  <c:v>308</c:v>
                </c:pt>
                <c:pt idx="4108">
                  <c:v>303</c:v>
                </c:pt>
                <c:pt idx="4109">
                  <c:v>308</c:v>
                </c:pt>
                <c:pt idx="4110">
                  <c:v>303</c:v>
                </c:pt>
                <c:pt idx="4111">
                  <c:v>307</c:v>
                </c:pt>
                <c:pt idx="4112">
                  <c:v>304</c:v>
                </c:pt>
                <c:pt idx="4113">
                  <c:v>306</c:v>
                </c:pt>
                <c:pt idx="4114">
                  <c:v>304</c:v>
                </c:pt>
                <c:pt idx="4115">
                  <c:v>307</c:v>
                </c:pt>
                <c:pt idx="4116">
                  <c:v>304</c:v>
                </c:pt>
                <c:pt idx="4117">
                  <c:v>305</c:v>
                </c:pt>
                <c:pt idx="4118">
                  <c:v>306</c:v>
                </c:pt>
                <c:pt idx="4119">
                  <c:v>306</c:v>
                </c:pt>
                <c:pt idx="4120">
                  <c:v>306</c:v>
                </c:pt>
                <c:pt idx="4121">
                  <c:v>305</c:v>
                </c:pt>
                <c:pt idx="4122">
                  <c:v>306</c:v>
                </c:pt>
                <c:pt idx="4123">
                  <c:v>304</c:v>
                </c:pt>
                <c:pt idx="4124">
                  <c:v>308</c:v>
                </c:pt>
                <c:pt idx="4125">
                  <c:v>304</c:v>
                </c:pt>
                <c:pt idx="4126">
                  <c:v>306</c:v>
                </c:pt>
                <c:pt idx="4127">
                  <c:v>303</c:v>
                </c:pt>
                <c:pt idx="4128">
                  <c:v>307</c:v>
                </c:pt>
                <c:pt idx="4129">
                  <c:v>304</c:v>
                </c:pt>
                <c:pt idx="4130">
                  <c:v>308</c:v>
                </c:pt>
                <c:pt idx="4131">
                  <c:v>303</c:v>
                </c:pt>
                <c:pt idx="4132">
                  <c:v>308</c:v>
                </c:pt>
                <c:pt idx="4133">
                  <c:v>303</c:v>
                </c:pt>
                <c:pt idx="4134">
                  <c:v>308</c:v>
                </c:pt>
                <c:pt idx="4135">
                  <c:v>303</c:v>
                </c:pt>
                <c:pt idx="4136">
                  <c:v>308</c:v>
                </c:pt>
                <c:pt idx="4137">
                  <c:v>302</c:v>
                </c:pt>
                <c:pt idx="4138">
                  <c:v>309</c:v>
                </c:pt>
                <c:pt idx="4139">
                  <c:v>303</c:v>
                </c:pt>
                <c:pt idx="4140">
                  <c:v>308</c:v>
                </c:pt>
                <c:pt idx="4141">
                  <c:v>303</c:v>
                </c:pt>
                <c:pt idx="4142">
                  <c:v>308</c:v>
                </c:pt>
                <c:pt idx="4143">
                  <c:v>303</c:v>
                </c:pt>
                <c:pt idx="4144">
                  <c:v>308</c:v>
                </c:pt>
                <c:pt idx="4145">
                  <c:v>303</c:v>
                </c:pt>
                <c:pt idx="4146">
                  <c:v>309</c:v>
                </c:pt>
                <c:pt idx="4147">
                  <c:v>303</c:v>
                </c:pt>
                <c:pt idx="4148">
                  <c:v>308</c:v>
                </c:pt>
                <c:pt idx="4149">
                  <c:v>304</c:v>
                </c:pt>
                <c:pt idx="4150">
                  <c:v>308</c:v>
                </c:pt>
                <c:pt idx="4151">
                  <c:v>305</c:v>
                </c:pt>
                <c:pt idx="4152">
                  <c:v>307</c:v>
                </c:pt>
                <c:pt idx="4153">
                  <c:v>305</c:v>
                </c:pt>
                <c:pt idx="4154">
                  <c:v>307</c:v>
                </c:pt>
                <c:pt idx="4155">
                  <c:v>305</c:v>
                </c:pt>
                <c:pt idx="4156">
                  <c:v>307</c:v>
                </c:pt>
                <c:pt idx="4157">
                  <c:v>306</c:v>
                </c:pt>
                <c:pt idx="4158">
                  <c:v>306</c:v>
                </c:pt>
                <c:pt idx="4159">
                  <c:v>306</c:v>
                </c:pt>
                <c:pt idx="4160">
                  <c:v>305</c:v>
                </c:pt>
                <c:pt idx="4161">
                  <c:v>306</c:v>
                </c:pt>
                <c:pt idx="4162">
                  <c:v>305</c:v>
                </c:pt>
                <c:pt idx="4163">
                  <c:v>308</c:v>
                </c:pt>
                <c:pt idx="4164">
                  <c:v>305</c:v>
                </c:pt>
                <c:pt idx="4165">
                  <c:v>308</c:v>
                </c:pt>
                <c:pt idx="4166">
                  <c:v>304</c:v>
                </c:pt>
                <c:pt idx="4167">
                  <c:v>308</c:v>
                </c:pt>
                <c:pt idx="4168">
                  <c:v>304</c:v>
                </c:pt>
                <c:pt idx="4169">
                  <c:v>309</c:v>
                </c:pt>
                <c:pt idx="4170">
                  <c:v>304</c:v>
                </c:pt>
                <c:pt idx="4171">
                  <c:v>309</c:v>
                </c:pt>
                <c:pt idx="4172">
                  <c:v>304</c:v>
                </c:pt>
                <c:pt idx="4173">
                  <c:v>310</c:v>
                </c:pt>
                <c:pt idx="4174">
                  <c:v>304</c:v>
                </c:pt>
                <c:pt idx="4175">
                  <c:v>309</c:v>
                </c:pt>
                <c:pt idx="4176">
                  <c:v>304</c:v>
                </c:pt>
                <c:pt idx="4177">
                  <c:v>311</c:v>
                </c:pt>
                <c:pt idx="4178">
                  <c:v>303</c:v>
                </c:pt>
                <c:pt idx="4179">
                  <c:v>308</c:v>
                </c:pt>
                <c:pt idx="4180">
                  <c:v>301</c:v>
                </c:pt>
                <c:pt idx="4181">
                  <c:v>309</c:v>
                </c:pt>
                <c:pt idx="4182">
                  <c:v>301</c:v>
                </c:pt>
                <c:pt idx="4183">
                  <c:v>309</c:v>
                </c:pt>
                <c:pt idx="4184">
                  <c:v>303</c:v>
                </c:pt>
                <c:pt idx="4185">
                  <c:v>307</c:v>
                </c:pt>
                <c:pt idx="4186">
                  <c:v>303</c:v>
                </c:pt>
                <c:pt idx="4187">
                  <c:v>306</c:v>
                </c:pt>
                <c:pt idx="4188">
                  <c:v>303</c:v>
                </c:pt>
                <c:pt idx="4189">
                  <c:v>306</c:v>
                </c:pt>
                <c:pt idx="4190">
                  <c:v>304</c:v>
                </c:pt>
                <c:pt idx="4191">
                  <c:v>305</c:v>
                </c:pt>
                <c:pt idx="4192">
                  <c:v>303</c:v>
                </c:pt>
                <c:pt idx="4193">
                  <c:v>305</c:v>
                </c:pt>
                <c:pt idx="4194">
                  <c:v>305</c:v>
                </c:pt>
                <c:pt idx="4195">
                  <c:v>305</c:v>
                </c:pt>
                <c:pt idx="4196">
                  <c:v>306</c:v>
                </c:pt>
                <c:pt idx="4197">
                  <c:v>306</c:v>
                </c:pt>
                <c:pt idx="4198">
                  <c:v>308</c:v>
                </c:pt>
                <c:pt idx="4199">
                  <c:v>304</c:v>
                </c:pt>
                <c:pt idx="4200">
                  <c:v>308</c:v>
                </c:pt>
                <c:pt idx="4201">
                  <c:v>304</c:v>
                </c:pt>
                <c:pt idx="4202">
                  <c:v>308</c:v>
                </c:pt>
                <c:pt idx="4203">
                  <c:v>306</c:v>
                </c:pt>
                <c:pt idx="4204">
                  <c:v>308</c:v>
                </c:pt>
                <c:pt idx="4205">
                  <c:v>305</c:v>
                </c:pt>
                <c:pt idx="4206">
                  <c:v>311</c:v>
                </c:pt>
                <c:pt idx="4207">
                  <c:v>304</c:v>
                </c:pt>
                <c:pt idx="4208">
                  <c:v>309</c:v>
                </c:pt>
                <c:pt idx="4209">
                  <c:v>304</c:v>
                </c:pt>
                <c:pt idx="4210">
                  <c:v>309</c:v>
                </c:pt>
                <c:pt idx="4211">
                  <c:v>302</c:v>
                </c:pt>
                <c:pt idx="4212">
                  <c:v>307</c:v>
                </c:pt>
                <c:pt idx="4213">
                  <c:v>302</c:v>
                </c:pt>
                <c:pt idx="4214">
                  <c:v>309</c:v>
                </c:pt>
                <c:pt idx="4215">
                  <c:v>303</c:v>
                </c:pt>
                <c:pt idx="4216">
                  <c:v>307</c:v>
                </c:pt>
                <c:pt idx="4217">
                  <c:v>301</c:v>
                </c:pt>
                <c:pt idx="4218">
                  <c:v>307</c:v>
                </c:pt>
                <c:pt idx="4219">
                  <c:v>302</c:v>
                </c:pt>
                <c:pt idx="4220">
                  <c:v>307</c:v>
                </c:pt>
                <c:pt idx="4221">
                  <c:v>301</c:v>
                </c:pt>
                <c:pt idx="4222">
                  <c:v>306</c:v>
                </c:pt>
                <c:pt idx="4223">
                  <c:v>302</c:v>
                </c:pt>
                <c:pt idx="4224">
                  <c:v>307</c:v>
                </c:pt>
                <c:pt idx="4225">
                  <c:v>303</c:v>
                </c:pt>
                <c:pt idx="4226">
                  <c:v>310</c:v>
                </c:pt>
                <c:pt idx="4227">
                  <c:v>304</c:v>
                </c:pt>
                <c:pt idx="4228">
                  <c:v>307</c:v>
                </c:pt>
                <c:pt idx="4229">
                  <c:v>304</c:v>
                </c:pt>
                <c:pt idx="4230">
                  <c:v>307</c:v>
                </c:pt>
                <c:pt idx="4231">
                  <c:v>305</c:v>
                </c:pt>
                <c:pt idx="4232">
                  <c:v>307</c:v>
                </c:pt>
                <c:pt idx="4233">
                  <c:v>306</c:v>
                </c:pt>
                <c:pt idx="4234">
                  <c:v>307</c:v>
                </c:pt>
                <c:pt idx="4235">
                  <c:v>308</c:v>
                </c:pt>
                <c:pt idx="4236">
                  <c:v>307</c:v>
                </c:pt>
                <c:pt idx="4237">
                  <c:v>307</c:v>
                </c:pt>
                <c:pt idx="4238">
                  <c:v>306</c:v>
                </c:pt>
                <c:pt idx="4239">
                  <c:v>307</c:v>
                </c:pt>
                <c:pt idx="4240">
                  <c:v>304</c:v>
                </c:pt>
                <c:pt idx="4241">
                  <c:v>307</c:v>
                </c:pt>
                <c:pt idx="4242">
                  <c:v>303</c:v>
                </c:pt>
                <c:pt idx="4243">
                  <c:v>308</c:v>
                </c:pt>
                <c:pt idx="4244">
                  <c:v>303</c:v>
                </c:pt>
                <c:pt idx="4245">
                  <c:v>308</c:v>
                </c:pt>
                <c:pt idx="4246">
                  <c:v>303</c:v>
                </c:pt>
                <c:pt idx="4247">
                  <c:v>309</c:v>
                </c:pt>
                <c:pt idx="4248">
                  <c:v>302</c:v>
                </c:pt>
                <c:pt idx="4249">
                  <c:v>307</c:v>
                </c:pt>
                <c:pt idx="4250">
                  <c:v>301</c:v>
                </c:pt>
                <c:pt idx="4251">
                  <c:v>307</c:v>
                </c:pt>
                <c:pt idx="4252">
                  <c:v>301</c:v>
                </c:pt>
                <c:pt idx="4253">
                  <c:v>308</c:v>
                </c:pt>
                <c:pt idx="4254">
                  <c:v>302</c:v>
                </c:pt>
                <c:pt idx="4255">
                  <c:v>307</c:v>
                </c:pt>
                <c:pt idx="4256">
                  <c:v>302</c:v>
                </c:pt>
                <c:pt idx="4257">
                  <c:v>306</c:v>
                </c:pt>
                <c:pt idx="4258">
                  <c:v>302</c:v>
                </c:pt>
                <c:pt idx="4259">
                  <c:v>308</c:v>
                </c:pt>
                <c:pt idx="4260">
                  <c:v>303</c:v>
                </c:pt>
                <c:pt idx="4261">
                  <c:v>308</c:v>
                </c:pt>
                <c:pt idx="4262">
                  <c:v>303</c:v>
                </c:pt>
                <c:pt idx="4263">
                  <c:v>308</c:v>
                </c:pt>
                <c:pt idx="4264">
                  <c:v>304</c:v>
                </c:pt>
                <c:pt idx="4265">
                  <c:v>307</c:v>
                </c:pt>
                <c:pt idx="4266">
                  <c:v>305</c:v>
                </c:pt>
                <c:pt idx="4267">
                  <c:v>307</c:v>
                </c:pt>
                <c:pt idx="4268">
                  <c:v>304</c:v>
                </c:pt>
                <c:pt idx="4269">
                  <c:v>307</c:v>
                </c:pt>
                <c:pt idx="4270">
                  <c:v>304</c:v>
                </c:pt>
                <c:pt idx="4271">
                  <c:v>306</c:v>
                </c:pt>
                <c:pt idx="4272">
                  <c:v>305</c:v>
                </c:pt>
                <c:pt idx="4273">
                  <c:v>305</c:v>
                </c:pt>
                <c:pt idx="4274">
                  <c:v>306</c:v>
                </c:pt>
                <c:pt idx="4275">
                  <c:v>304</c:v>
                </c:pt>
                <c:pt idx="4276">
                  <c:v>305</c:v>
                </c:pt>
                <c:pt idx="4277">
                  <c:v>303</c:v>
                </c:pt>
                <c:pt idx="4278">
                  <c:v>307</c:v>
                </c:pt>
                <c:pt idx="4279">
                  <c:v>302</c:v>
                </c:pt>
                <c:pt idx="4280">
                  <c:v>306</c:v>
                </c:pt>
                <c:pt idx="4281">
                  <c:v>303</c:v>
                </c:pt>
                <c:pt idx="4282">
                  <c:v>306</c:v>
                </c:pt>
                <c:pt idx="4283">
                  <c:v>302</c:v>
                </c:pt>
                <c:pt idx="4284">
                  <c:v>307</c:v>
                </c:pt>
                <c:pt idx="4285">
                  <c:v>302</c:v>
                </c:pt>
                <c:pt idx="4286">
                  <c:v>308</c:v>
                </c:pt>
                <c:pt idx="4287">
                  <c:v>303</c:v>
                </c:pt>
                <c:pt idx="4288">
                  <c:v>308</c:v>
                </c:pt>
                <c:pt idx="4289">
                  <c:v>302</c:v>
                </c:pt>
                <c:pt idx="4290">
                  <c:v>308</c:v>
                </c:pt>
                <c:pt idx="4291">
                  <c:v>302</c:v>
                </c:pt>
                <c:pt idx="4292">
                  <c:v>309</c:v>
                </c:pt>
                <c:pt idx="4293">
                  <c:v>303</c:v>
                </c:pt>
                <c:pt idx="4294">
                  <c:v>309</c:v>
                </c:pt>
                <c:pt idx="4295">
                  <c:v>303</c:v>
                </c:pt>
                <c:pt idx="4296">
                  <c:v>310</c:v>
                </c:pt>
                <c:pt idx="4297">
                  <c:v>304</c:v>
                </c:pt>
                <c:pt idx="4298">
                  <c:v>309</c:v>
                </c:pt>
                <c:pt idx="4299">
                  <c:v>304</c:v>
                </c:pt>
                <c:pt idx="4300">
                  <c:v>309</c:v>
                </c:pt>
                <c:pt idx="4301">
                  <c:v>304</c:v>
                </c:pt>
                <c:pt idx="4302">
                  <c:v>308</c:v>
                </c:pt>
                <c:pt idx="4303">
                  <c:v>305</c:v>
                </c:pt>
                <c:pt idx="4304">
                  <c:v>307</c:v>
                </c:pt>
                <c:pt idx="4305">
                  <c:v>305</c:v>
                </c:pt>
                <c:pt idx="4306">
                  <c:v>308</c:v>
                </c:pt>
                <c:pt idx="4307">
                  <c:v>305</c:v>
                </c:pt>
                <c:pt idx="4308">
                  <c:v>307</c:v>
                </c:pt>
                <c:pt idx="4309">
                  <c:v>306</c:v>
                </c:pt>
                <c:pt idx="4310">
                  <c:v>305</c:v>
                </c:pt>
                <c:pt idx="4311">
                  <c:v>306</c:v>
                </c:pt>
                <c:pt idx="4312">
                  <c:v>305</c:v>
                </c:pt>
                <c:pt idx="4313">
                  <c:v>306</c:v>
                </c:pt>
                <c:pt idx="4314">
                  <c:v>305</c:v>
                </c:pt>
                <c:pt idx="4315">
                  <c:v>308</c:v>
                </c:pt>
                <c:pt idx="4316">
                  <c:v>305</c:v>
                </c:pt>
                <c:pt idx="4317">
                  <c:v>308</c:v>
                </c:pt>
                <c:pt idx="4318">
                  <c:v>305</c:v>
                </c:pt>
                <c:pt idx="4319">
                  <c:v>308</c:v>
                </c:pt>
                <c:pt idx="4320">
                  <c:v>304</c:v>
                </c:pt>
                <c:pt idx="4321">
                  <c:v>312</c:v>
                </c:pt>
                <c:pt idx="4322">
                  <c:v>304</c:v>
                </c:pt>
                <c:pt idx="4323">
                  <c:v>310</c:v>
                </c:pt>
                <c:pt idx="4324">
                  <c:v>303</c:v>
                </c:pt>
                <c:pt idx="4325">
                  <c:v>309</c:v>
                </c:pt>
                <c:pt idx="4326">
                  <c:v>304</c:v>
                </c:pt>
                <c:pt idx="4327">
                  <c:v>311</c:v>
                </c:pt>
                <c:pt idx="4328">
                  <c:v>304</c:v>
                </c:pt>
                <c:pt idx="4329">
                  <c:v>311</c:v>
                </c:pt>
                <c:pt idx="4330">
                  <c:v>304</c:v>
                </c:pt>
                <c:pt idx="4331">
                  <c:v>311</c:v>
                </c:pt>
                <c:pt idx="4332">
                  <c:v>303</c:v>
                </c:pt>
                <c:pt idx="4333">
                  <c:v>309</c:v>
                </c:pt>
                <c:pt idx="4334">
                  <c:v>302</c:v>
                </c:pt>
                <c:pt idx="4335">
                  <c:v>308</c:v>
                </c:pt>
                <c:pt idx="4336">
                  <c:v>302</c:v>
                </c:pt>
                <c:pt idx="4337">
                  <c:v>305</c:v>
                </c:pt>
                <c:pt idx="4338">
                  <c:v>301</c:v>
                </c:pt>
                <c:pt idx="4339">
                  <c:v>308</c:v>
                </c:pt>
                <c:pt idx="4340">
                  <c:v>313</c:v>
                </c:pt>
                <c:pt idx="4341">
                  <c:v>317</c:v>
                </c:pt>
                <c:pt idx="4342">
                  <c:v>309</c:v>
                </c:pt>
                <c:pt idx="4343">
                  <c:v>309</c:v>
                </c:pt>
                <c:pt idx="4344">
                  <c:v>305</c:v>
                </c:pt>
                <c:pt idx="4345">
                  <c:v>304</c:v>
                </c:pt>
                <c:pt idx="4346">
                  <c:v>300</c:v>
                </c:pt>
                <c:pt idx="4347">
                  <c:v>302</c:v>
                </c:pt>
                <c:pt idx="4348">
                  <c:v>302</c:v>
                </c:pt>
                <c:pt idx="4349">
                  <c:v>298</c:v>
                </c:pt>
                <c:pt idx="4350">
                  <c:v>301</c:v>
                </c:pt>
                <c:pt idx="4351">
                  <c:v>299</c:v>
                </c:pt>
                <c:pt idx="4352">
                  <c:v>297</c:v>
                </c:pt>
                <c:pt idx="4353">
                  <c:v>294</c:v>
                </c:pt>
                <c:pt idx="4354">
                  <c:v>294</c:v>
                </c:pt>
                <c:pt idx="4355">
                  <c:v>291</c:v>
                </c:pt>
                <c:pt idx="4356">
                  <c:v>295</c:v>
                </c:pt>
                <c:pt idx="4357">
                  <c:v>289</c:v>
                </c:pt>
                <c:pt idx="4358">
                  <c:v>294</c:v>
                </c:pt>
                <c:pt idx="4359">
                  <c:v>289</c:v>
                </c:pt>
                <c:pt idx="4360">
                  <c:v>293</c:v>
                </c:pt>
                <c:pt idx="4361">
                  <c:v>289</c:v>
                </c:pt>
                <c:pt idx="4362">
                  <c:v>297</c:v>
                </c:pt>
                <c:pt idx="4363">
                  <c:v>291</c:v>
                </c:pt>
                <c:pt idx="4364">
                  <c:v>299</c:v>
                </c:pt>
                <c:pt idx="4365">
                  <c:v>295</c:v>
                </c:pt>
                <c:pt idx="4366">
                  <c:v>304</c:v>
                </c:pt>
                <c:pt idx="4367">
                  <c:v>297</c:v>
                </c:pt>
                <c:pt idx="4368">
                  <c:v>305</c:v>
                </c:pt>
                <c:pt idx="4369">
                  <c:v>299</c:v>
                </c:pt>
                <c:pt idx="4370">
                  <c:v>304</c:v>
                </c:pt>
                <c:pt idx="4371">
                  <c:v>301</c:v>
                </c:pt>
                <c:pt idx="4372">
                  <c:v>308</c:v>
                </c:pt>
                <c:pt idx="4373">
                  <c:v>302</c:v>
                </c:pt>
                <c:pt idx="4374">
                  <c:v>306</c:v>
                </c:pt>
                <c:pt idx="4375">
                  <c:v>303</c:v>
                </c:pt>
                <c:pt idx="4376">
                  <c:v>309</c:v>
                </c:pt>
                <c:pt idx="4377">
                  <c:v>305</c:v>
                </c:pt>
                <c:pt idx="4378">
                  <c:v>309</c:v>
                </c:pt>
                <c:pt idx="4379">
                  <c:v>307</c:v>
                </c:pt>
                <c:pt idx="4380">
                  <c:v>311</c:v>
                </c:pt>
                <c:pt idx="4381">
                  <c:v>309</c:v>
                </c:pt>
                <c:pt idx="4382">
                  <c:v>311</c:v>
                </c:pt>
                <c:pt idx="4383">
                  <c:v>309</c:v>
                </c:pt>
                <c:pt idx="4384">
                  <c:v>310</c:v>
                </c:pt>
                <c:pt idx="4385">
                  <c:v>309</c:v>
                </c:pt>
                <c:pt idx="4386">
                  <c:v>310</c:v>
                </c:pt>
                <c:pt idx="4387">
                  <c:v>310</c:v>
                </c:pt>
                <c:pt idx="4388">
                  <c:v>310</c:v>
                </c:pt>
                <c:pt idx="4389">
                  <c:v>311</c:v>
                </c:pt>
                <c:pt idx="4390">
                  <c:v>310</c:v>
                </c:pt>
                <c:pt idx="4391">
                  <c:v>311</c:v>
                </c:pt>
                <c:pt idx="4392">
                  <c:v>309</c:v>
                </c:pt>
                <c:pt idx="4393">
                  <c:v>312</c:v>
                </c:pt>
                <c:pt idx="4394">
                  <c:v>307</c:v>
                </c:pt>
                <c:pt idx="4395">
                  <c:v>312</c:v>
                </c:pt>
                <c:pt idx="4396">
                  <c:v>307</c:v>
                </c:pt>
                <c:pt idx="4397">
                  <c:v>311</c:v>
                </c:pt>
                <c:pt idx="4398">
                  <c:v>307</c:v>
                </c:pt>
                <c:pt idx="4399">
                  <c:v>312</c:v>
                </c:pt>
                <c:pt idx="4400">
                  <c:v>307</c:v>
                </c:pt>
                <c:pt idx="4401">
                  <c:v>312</c:v>
                </c:pt>
                <c:pt idx="4402">
                  <c:v>307</c:v>
                </c:pt>
                <c:pt idx="4403">
                  <c:v>312</c:v>
                </c:pt>
                <c:pt idx="4404">
                  <c:v>307</c:v>
                </c:pt>
                <c:pt idx="4405">
                  <c:v>312</c:v>
                </c:pt>
                <c:pt idx="4406">
                  <c:v>307</c:v>
                </c:pt>
                <c:pt idx="4407">
                  <c:v>311</c:v>
                </c:pt>
                <c:pt idx="4408">
                  <c:v>307</c:v>
                </c:pt>
                <c:pt idx="4409">
                  <c:v>312</c:v>
                </c:pt>
                <c:pt idx="4410">
                  <c:v>308</c:v>
                </c:pt>
                <c:pt idx="4411">
                  <c:v>312</c:v>
                </c:pt>
                <c:pt idx="4412">
                  <c:v>307</c:v>
                </c:pt>
                <c:pt idx="4413">
                  <c:v>313</c:v>
                </c:pt>
                <c:pt idx="4414">
                  <c:v>307</c:v>
                </c:pt>
                <c:pt idx="4415">
                  <c:v>311</c:v>
                </c:pt>
                <c:pt idx="4416">
                  <c:v>308</c:v>
                </c:pt>
                <c:pt idx="4417">
                  <c:v>311</c:v>
                </c:pt>
                <c:pt idx="4418">
                  <c:v>309</c:v>
                </c:pt>
                <c:pt idx="4419">
                  <c:v>309</c:v>
                </c:pt>
                <c:pt idx="4420">
                  <c:v>308</c:v>
                </c:pt>
                <c:pt idx="4421">
                  <c:v>311</c:v>
                </c:pt>
                <c:pt idx="4422">
                  <c:v>309</c:v>
                </c:pt>
                <c:pt idx="4423">
                  <c:v>311</c:v>
                </c:pt>
                <c:pt idx="4424">
                  <c:v>309</c:v>
                </c:pt>
                <c:pt idx="4425">
                  <c:v>309</c:v>
                </c:pt>
                <c:pt idx="4426">
                  <c:v>309</c:v>
                </c:pt>
                <c:pt idx="4427">
                  <c:v>308</c:v>
                </c:pt>
                <c:pt idx="4428">
                  <c:v>309</c:v>
                </c:pt>
                <c:pt idx="4429">
                  <c:v>308</c:v>
                </c:pt>
                <c:pt idx="4430">
                  <c:v>310</c:v>
                </c:pt>
                <c:pt idx="4431">
                  <c:v>307</c:v>
                </c:pt>
                <c:pt idx="4432">
                  <c:v>310</c:v>
                </c:pt>
                <c:pt idx="4433">
                  <c:v>307</c:v>
                </c:pt>
                <c:pt idx="4434">
                  <c:v>311</c:v>
                </c:pt>
                <c:pt idx="4435">
                  <c:v>305</c:v>
                </c:pt>
                <c:pt idx="4436">
                  <c:v>311</c:v>
                </c:pt>
                <c:pt idx="4437">
                  <c:v>306</c:v>
                </c:pt>
                <c:pt idx="4438">
                  <c:v>311</c:v>
                </c:pt>
                <c:pt idx="4439">
                  <c:v>305</c:v>
                </c:pt>
                <c:pt idx="4440">
                  <c:v>311</c:v>
                </c:pt>
                <c:pt idx="4441">
                  <c:v>305</c:v>
                </c:pt>
                <c:pt idx="4442">
                  <c:v>311</c:v>
                </c:pt>
                <c:pt idx="4443">
                  <c:v>304</c:v>
                </c:pt>
                <c:pt idx="4444">
                  <c:v>311</c:v>
                </c:pt>
                <c:pt idx="4445">
                  <c:v>305</c:v>
                </c:pt>
                <c:pt idx="4446">
                  <c:v>311</c:v>
                </c:pt>
                <c:pt idx="4447">
                  <c:v>304</c:v>
                </c:pt>
                <c:pt idx="4448">
                  <c:v>310</c:v>
                </c:pt>
                <c:pt idx="4449">
                  <c:v>304</c:v>
                </c:pt>
                <c:pt idx="4450">
                  <c:v>311</c:v>
                </c:pt>
                <c:pt idx="4451">
                  <c:v>305</c:v>
                </c:pt>
                <c:pt idx="4452">
                  <c:v>311</c:v>
                </c:pt>
                <c:pt idx="4453">
                  <c:v>306</c:v>
                </c:pt>
                <c:pt idx="4454">
                  <c:v>310</c:v>
                </c:pt>
                <c:pt idx="4455">
                  <c:v>305</c:v>
                </c:pt>
                <c:pt idx="4456">
                  <c:v>310</c:v>
                </c:pt>
                <c:pt idx="4457">
                  <c:v>306</c:v>
                </c:pt>
                <c:pt idx="4458">
                  <c:v>309</c:v>
                </c:pt>
                <c:pt idx="4459">
                  <c:v>307</c:v>
                </c:pt>
                <c:pt idx="4460">
                  <c:v>308</c:v>
                </c:pt>
                <c:pt idx="4461">
                  <c:v>307</c:v>
                </c:pt>
                <c:pt idx="4462">
                  <c:v>307</c:v>
                </c:pt>
                <c:pt idx="4463">
                  <c:v>308</c:v>
                </c:pt>
                <c:pt idx="4464">
                  <c:v>306</c:v>
                </c:pt>
                <c:pt idx="4465">
                  <c:v>307</c:v>
                </c:pt>
                <c:pt idx="4466">
                  <c:v>307</c:v>
                </c:pt>
                <c:pt idx="4467">
                  <c:v>307</c:v>
                </c:pt>
                <c:pt idx="4468">
                  <c:v>305</c:v>
                </c:pt>
                <c:pt idx="4469">
                  <c:v>307</c:v>
                </c:pt>
                <c:pt idx="4470">
                  <c:v>304</c:v>
                </c:pt>
                <c:pt idx="4471">
                  <c:v>309</c:v>
                </c:pt>
                <c:pt idx="4472">
                  <c:v>304</c:v>
                </c:pt>
                <c:pt idx="4473">
                  <c:v>308</c:v>
                </c:pt>
                <c:pt idx="4474">
                  <c:v>303</c:v>
                </c:pt>
                <c:pt idx="4475">
                  <c:v>309</c:v>
                </c:pt>
                <c:pt idx="4476">
                  <c:v>303</c:v>
                </c:pt>
                <c:pt idx="4477">
                  <c:v>308</c:v>
                </c:pt>
                <c:pt idx="4478">
                  <c:v>302</c:v>
                </c:pt>
                <c:pt idx="4479">
                  <c:v>308</c:v>
                </c:pt>
                <c:pt idx="4480">
                  <c:v>303</c:v>
                </c:pt>
                <c:pt idx="4481">
                  <c:v>307</c:v>
                </c:pt>
                <c:pt idx="4482">
                  <c:v>303</c:v>
                </c:pt>
                <c:pt idx="4483">
                  <c:v>309</c:v>
                </c:pt>
                <c:pt idx="4484">
                  <c:v>302</c:v>
                </c:pt>
                <c:pt idx="4485">
                  <c:v>308</c:v>
                </c:pt>
                <c:pt idx="4486">
                  <c:v>303</c:v>
                </c:pt>
                <c:pt idx="4487">
                  <c:v>308</c:v>
                </c:pt>
                <c:pt idx="4488">
                  <c:v>303</c:v>
                </c:pt>
                <c:pt idx="4489">
                  <c:v>308</c:v>
                </c:pt>
                <c:pt idx="4490">
                  <c:v>304</c:v>
                </c:pt>
                <c:pt idx="4491">
                  <c:v>307</c:v>
                </c:pt>
                <c:pt idx="4492">
                  <c:v>303</c:v>
                </c:pt>
                <c:pt idx="4493">
                  <c:v>308</c:v>
                </c:pt>
                <c:pt idx="4494">
                  <c:v>304</c:v>
                </c:pt>
                <c:pt idx="4495">
                  <c:v>307</c:v>
                </c:pt>
                <c:pt idx="4496">
                  <c:v>304</c:v>
                </c:pt>
                <c:pt idx="4497">
                  <c:v>307</c:v>
                </c:pt>
                <c:pt idx="4498">
                  <c:v>304</c:v>
                </c:pt>
                <c:pt idx="4499">
                  <c:v>306</c:v>
                </c:pt>
                <c:pt idx="4500">
                  <c:v>304</c:v>
                </c:pt>
                <c:pt idx="4501">
                  <c:v>306</c:v>
                </c:pt>
                <c:pt idx="4502">
                  <c:v>305</c:v>
                </c:pt>
                <c:pt idx="4503">
                  <c:v>304</c:v>
                </c:pt>
                <c:pt idx="4504">
                  <c:v>305</c:v>
                </c:pt>
                <c:pt idx="4505">
                  <c:v>304</c:v>
                </c:pt>
                <c:pt idx="4506">
                  <c:v>306</c:v>
                </c:pt>
                <c:pt idx="4507">
                  <c:v>303</c:v>
                </c:pt>
                <c:pt idx="4508">
                  <c:v>306</c:v>
                </c:pt>
                <c:pt idx="4509">
                  <c:v>303</c:v>
                </c:pt>
                <c:pt idx="4510">
                  <c:v>307</c:v>
                </c:pt>
                <c:pt idx="4511">
                  <c:v>302</c:v>
                </c:pt>
                <c:pt idx="4512">
                  <c:v>307</c:v>
                </c:pt>
                <c:pt idx="4513">
                  <c:v>302</c:v>
                </c:pt>
                <c:pt idx="4514">
                  <c:v>307</c:v>
                </c:pt>
                <c:pt idx="4515">
                  <c:v>302</c:v>
                </c:pt>
                <c:pt idx="4516">
                  <c:v>308</c:v>
                </c:pt>
                <c:pt idx="4517">
                  <c:v>302</c:v>
                </c:pt>
                <c:pt idx="4518">
                  <c:v>308</c:v>
                </c:pt>
                <c:pt idx="4519">
                  <c:v>302</c:v>
                </c:pt>
                <c:pt idx="4520">
                  <c:v>308</c:v>
                </c:pt>
                <c:pt idx="4521">
                  <c:v>301</c:v>
                </c:pt>
                <c:pt idx="4522">
                  <c:v>308</c:v>
                </c:pt>
                <c:pt idx="4523">
                  <c:v>301</c:v>
                </c:pt>
                <c:pt idx="4524">
                  <c:v>308</c:v>
                </c:pt>
                <c:pt idx="4525">
                  <c:v>303</c:v>
                </c:pt>
                <c:pt idx="4526">
                  <c:v>309</c:v>
                </c:pt>
                <c:pt idx="4527">
                  <c:v>303</c:v>
                </c:pt>
                <c:pt idx="4528">
                  <c:v>308</c:v>
                </c:pt>
                <c:pt idx="4529">
                  <c:v>304</c:v>
                </c:pt>
                <c:pt idx="4530">
                  <c:v>308</c:v>
                </c:pt>
                <c:pt idx="4531">
                  <c:v>303</c:v>
                </c:pt>
                <c:pt idx="4532">
                  <c:v>308</c:v>
                </c:pt>
                <c:pt idx="4533">
                  <c:v>304</c:v>
                </c:pt>
                <c:pt idx="4534">
                  <c:v>307</c:v>
                </c:pt>
                <c:pt idx="4535">
                  <c:v>305</c:v>
                </c:pt>
                <c:pt idx="4536">
                  <c:v>306</c:v>
                </c:pt>
                <c:pt idx="4537">
                  <c:v>305</c:v>
                </c:pt>
                <c:pt idx="4538">
                  <c:v>305</c:v>
                </c:pt>
                <c:pt idx="4539">
                  <c:v>306</c:v>
                </c:pt>
                <c:pt idx="4540">
                  <c:v>305</c:v>
                </c:pt>
                <c:pt idx="4541">
                  <c:v>304</c:v>
                </c:pt>
                <c:pt idx="4542">
                  <c:v>303</c:v>
                </c:pt>
                <c:pt idx="4543">
                  <c:v>305</c:v>
                </c:pt>
                <c:pt idx="4544">
                  <c:v>303</c:v>
                </c:pt>
                <c:pt idx="4545">
                  <c:v>306</c:v>
                </c:pt>
                <c:pt idx="4546">
                  <c:v>303</c:v>
                </c:pt>
                <c:pt idx="4547">
                  <c:v>307</c:v>
                </c:pt>
                <c:pt idx="4548">
                  <c:v>303</c:v>
                </c:pt>
                <c:pt idx="4549">
                  <c:v>307</c:v>
                </c:pt>
                <c:pt idx="4550">
                  <c:v>302</c:v>
                </c:pt>
                <c:pt idx="4551">
                  <c:v>306</c:v>
                </c:pt>
                <c:pt idx="4552">
                  <c:v>302</c:v>
                </c:pt>
                <c:pt idx="4553">
                  <c:v>308</c:v>
                </c:pt>
                <c:pt idx="4554">
                  <c:v>303</c:v>
                </c:pt>
                <c:pt idx="4555">
                  <c:v>308</c:v>
                </c:pt>
                <c:pt idx="4556">
                  <c:v>302</c:v>
                </c:pt>
                <c:pt idx="4557">
                  <c:v>309</c:v>
                </c:pt>
                <c:pt idx="4558">
                  <c:v>301</c:v>
                </c:pt>
                <c:pt idx="4559">
                  <c:v>309</c:v>
                </c:pt>
                <c:pt idx="4560">
                  <c:v>303</c:v>
                </c:pt>
                <c:pt idx="4561">
                  <c:v>309</c:v>
                </c:pt>
                <c:pt idx="4562">
                  <c:v>302</c:v>
                </c:pt>
                <c:pt idx="4563">
                  <c:v>308</c:v>
                </c:pt>
                <c:pt idx="4564">
                  <c:v>303</c:v>
                </c:pt>
                <c:pt idx="4565">
                  <c:v>309</c:v>
                </c:pt>
                <c:pt idx="4566">
                  <c:v>303</c:v>
                </c:pt>
                <c:pt idx="4567">
                  <c:v>308</c:v>
                </c:pt>
                <c:pt idx="4568">
                  <c:v>301</c:v>
                </c:pt>
                <c:pt idx="4569">
                  <c:v>308</c:v>
                </c:pt>
                <c:pt idx="4570">
                  <c:v>303</c:v>
                </c:pt>
                <c:pt idx="4571">
                  <c:v>307</c:v>
                </c:pt>
                <c:pt idx="4572">
                  <c:v>305</c:v>
                </c:pt>
                <c:pt idx="4573">
                  <c:v>306</c:v>
                </c:pt>
                <c:pt idx="4574">
                  <c:v>304</c:v>
                </c:pt>
                <c:pt idx="4575">
                  <c:v>305</c:v>
                </c:pt>
                <c:pt idx="4576">
                  <c:v>305</c:v>
                </c:pt>
                <c:pt idx="4577">
                  <c:v>304</c:v>
                </c:pt>
                <c:pt idx="4578">
                  <c:v>305</c:v>
                </c:pt>
                <c:pt idx="4579">
                  <c:v>304</c:v>
                </c:pt>
                <c:pt idx="4580">
                  <c:v>305</c:v>
                </c:pt>
                <c:pt idx="4581">
                  <c:v>303</c:v>
                </c:pt>
                <c:pt idx="4582">
                  <c:v>305</c:v>
                </c:pt>
                <c:pt idx="4583">
                  <c:v>303</c:v>
                </c:pt>
                <c:pt idx="4584">
                  <c:v>307</c:v>
                </c:pt>
                <c:pt idx="4585">
                  <c:v>302</c:v>
                </c:pt>
                <c:pt idx="4586">
                  <c:v>306</c:v>
                </c:pt>
                <c:pt idx="4587">
                  <c:v>302</c:v>
                </c:pt>
                <c:pt idx="4588">
                  <c:v>308</c:v>
                </c:pt>
                <c:pt idx="4589">
                  <c:v>302</c:v>
                </c:pt>
                <c:pt idx="4590">
                  <c:v>307</c:v>
                </c:pt>
                <c:pt idx="4591">
                  <c:v>301</c:v>
                </c:pt>
                <c:pt idx="4592">
                  <c:v>307</c:v>
                </c:pt>
                <c:pt idx="4593">
                  <c:v>301</c:v>
                </c:pt>
                <c:pt idx="4594">
                  <c:v>308</c:v>
                </c:pt>
                <c:pt idx="4595">
                  <c:v>300</c:v>
                </c:pt>
                <c:pt idx="4596">
                  <c:v>308</c:v>
                </c:pt>
                <c:pt idx="4597">
                  <c:v>304</c:v>
                </c:pt>
                <c:pt idx="4598">
                  <c:v>310</c:v>
                </c:pt>
                <c:pt idx="4599">
                  <c:v>303</c:v>
                </c:pt>
                <c:pt idx="4600">
                  <c:v>310</c:v>
                </c:pt>
                <c:pt idx="4601">
                  <c:v>305</c:v>
                </c:pt>
                <c:pt idx="4602">
                  <c:v>310</c:v>
                </c:pt>
                <c:pt idx="4603">
                  <c:v>305</c:v>
                </c:pt>
                <c:pt idx="4604">
                  <c:v>311</c:v>
                </c:pt>
                <c:pt idx="4605">
                  <c:v>306</c:v>
                </c:pt>
                <c:pt idx="4606">
                  <c:v>310</c:v>
                </c:pt>
                <c:pt idx="4607">
                  <c:v>306</c:v>
                </c:pt>
                <c:pt idx="4608">
                  <c:v>309</c:v>
                </c:pt>
                <c:pt idx="4609">
                  <c:v>305</c:v>
                </c:pt>
                <c:pt idx="4610">
                  <c:v>308</c:v>
                </c:pt>
                <c:pt idx="4611">
                  <c:v>305</c:v>
                </c:pt>
                <c:pt idx="4612">
                  <c:v>308</c:v>
                </c:pt>
                <c:pt idx="4613">
                  <c:v>305</c:v>
                </c:pt>
                <c:pt idx="4614">
                  <c:v>306</c:v>
                </c:pt>
                <c:pt idx="4615">
                  <c:v>305</c:v>
                </c:pt>
                <c:pt idx="4616">
                  <c:v>304</c:v>
                </c:pt>
                <c:pt idx="4617">
                  <c:v>305</c:v>
                </c:pt>
                <c:pt idx="4618">
                  <c:v>304</c:v>
                </c:pt>
                <c:pt idx="4619">
                  <c:v>305</c:v>
                </c:pt>
                <c:pt idx="4620">
                  <c:v>303</c:v>
                </c:pt>
                <c:pt idx="4621">
                  <c:v>306</c:v>
                </c:pt>
                <c:pt idx="4622">
                  <c:v>302</c:v>
                </c:pt>
                <c:pt idx="4623">
                  <c:v>306</c:v>
                </c:pt>
                <c:pt idx="4624">
                  <c:v>302</c:v>
                </c:pt>
                <c:pt idx="4625">
                  <c:v>306</c:v>
                </c:pt>
                <c:pt idx="4626">
                  <c:v>302</c:v>
                </c:pt>
                <c:pt idx="4627">
                  <c:v>306</c:v>
                </c:pt>
                <c:pt idx="4628">
                  <c:v>300</c:v>
                </c:pt>
                <c:pt idx="4629">
                  <c:v>307</c:v>
                </c:pt>
                <c:pt idx="4630">
                  <c:v>300</c:v>
                </c:pt>
                <c:pt idx="4631">
                  <c:v>307</c:v>
                </c:pt>
                <c:pt idx="4632">
                  <c:v>300</c:v>
                </c:pt>
                <c:pt idx="4633">
                  <c:v>307</c:v>
                </c:pt>
                <c:pt idx="4634">
                  <c:v>300</c:v>
                </c:pt>
                <c:pt idx="4635">
                  <c:v>307</c:v>
                </c:pt>
                <c:pt idx="4636">
                  <c:v>301</c:v>
                </c:pt>
                <c:pt idx="4637">
                  <c:v>308</c:v>
                </c:pt>
                <c:pt idx="4638">
                  <c:v>301</c:v>
                </c:pt>
                <c:pt idx="4639">
                  <c:v>307</c:v>
                </c:pt>
                <c:pt idx="4640">
                  <c:v>302</c:v>
                </c:pt>
                <c:pt idx="4641">
                  <c:v>308</c:v>
                </c:pt>
                <c:pt idx="4642">
                  <c:v>302</c:v>
                </c:pt>
                <c:pt idx="4643">
                  <c:v>307</c:v>
                </c:pt>
                <c:pt idx="4644">
                  <c:v>302</c:v>
                </c:pt>
                <c:pt idx="4645">
                  <c:v>307</c:v>
                </c:pt>
                <c:pt idx="4646">
                  <c:v>303</c:v>
                </c:pt>
                <c:pt idx="4647">
                  <c:v>306</c:v>
                </c:pt>
                <c:pt idx="4648">
                  <c:v>302</c:v>
                </c:pt>
                <c:pt idx="4649">
                  <c:v>304</c:v>
                </c:pt>
                <c:pt idx="4650">
                  <c:v>302</c:v>
                </c:pt>
                <c:pt idx="4651">
                  <c:v>305</c:v>
                </c:pt>
                <c:pt idx="4652">
                  <c:v>303</c:v>
                </c:pt>
                <c:pt idx="4653">
                  <c:v>304</c:v>
                </c:pt>
                <c:pt idx="4654">
                  <c:v>304</c:v>
                </c:pt>
                <c:pt idx="4655">
                  <c:v>302</c:v>
                </c:pt>
                <c:pt idx="4656">
                  <c:v>303</c:v>
                </c:pt>
                <c:pt idx="4657">
                  <c:v>302</c:v>
                </c:pt>
                <c:pt idx="4658">
                  <c:v>305</c:v>
                </c:pt>
                <c:pt idx="4659">
                  <c:v>302</c:v>
                </c:pt>
                <c:pt idx="4660">
                  <c:v>305</c:v>
                </c:pt>
                <c:pt idx="4661">
                  <c:v>302</c:v>
                </c:pt>
                <c:pt idx="4662">
                  <c:v>305</c:v>
                </c:pt>
                <c:pt idx="4663">
                  <c:v>301</c:v>
                </c:pt>
                <c:pt idx="4664">
                  <c:v>306</c:v>
                </c:pt>
                <c:pt idx="4665">
                  <c:v>300</c:v>
                </c:pt>
                <c:pt idx="4666">
                  <c:v>308</c:v>
                </c:pt>
                <c:pt idx="4667">
                  <c:v>301</c:v>
                </c:pt>
                <c:pt idx="4668">
                  <c:v>306</c:v>
                </c:pt>
                <c:pt idx="4669">
                  <c:v>301</c:v>
                </c:pt>
                <c:pt idx="4670">
                  <c:v>307</c:v>
                </c:pt>
                <c:pt idx="4671">
                  <c:v>300</c:v>
                </c:pt>
                <c:pt idx="4672">
                  <c:v>307</c:v>
                </c:pt>
                <c:pt idx="4673">
                  <c:v>301</c:v>
                </c:pt>
                <c:pt idx="4674">
                  <c:v>308</c:v>
                </c:pt>
                <c:pt idx="4675">
                  <c:v>303</c:v>
                </c:pt>
                <c:pt idx="4676">
                  <c:v>308</c:v>
                </c:pt>
                <c:pt idx="4677">
                  <c:v>303</c:v>
                </c:pt>
                <c:pt idx="4678">
                  <c:v>309</c:v>
                </c:pt>
                <c:pt idx="4679">
                  <c:v>302</c:v>
                </c:pt>
                <c:pt idx="4680">
                  <c:v>308</c:v>
                </c:pt>
                <c:pt idx="4681">
                  <c:v>303</c:v>
                </c:pt>
                <c:pt idx="4682">
                  <c:v>308</c:v>
                </c:pt>
                <c:pt idx="4683">
                  <c:v>303</c:v>
                </c:pt>
                <c:pt idx="4684">
                  <c:v>308</c:v>
                </c:pt>
                <c:pt idx="4685">
                  <c:v>304</c:v>
                </c:pt>
                <c:pt idx="4686">
                  <c:v>307</c:v>
                </c:pt>
                <c:pt idx="4687">
                  <c:v>304</c:v>
                </c:pt>
                <c:pt idx="4688">
                  <c:v>306</c:v>
                </c:pt>
                <c:pt idx="4689">
                  <c:v>304</c:v>
                </c:pt>
                <c:pt idx="4690">
                  <c:v>306</c:v>
                </c:pt>
                <c:pt idx="4691">
                  <c:v>305</c:v>
                </c:pt>
                <c:pt idx="4692">
                  <c:v>305</c:v>
                </c:pt>
                <c:pt idx="4693">
                  <c:v>305</c:v>
                </c:pt>
                <c:pt idx="4694">
                  <c:v>304</c:v>
                </c:pt>
                <c:pt idx="4695">
                  <c:v>305</c:v>
                </c:pt>
                <c:pt idx="4696">
                  <c:v>303</c:v>
                </c:pt>
                <c:pt idx="4697">
                  <c:v>305</c:v>
                </c:pt>
                <c:pt idx="4698">
                  <c:v>303</c:v>
                </c:pt>
                <c:pt idx="4699">
                  <c:v>306</c:v>
                </c:pt>
                <c:pt idx="4700">
                  <c:v>303</c:v>
                </c:pt>
                <c:pt idx="4701">
                  <c:v>306</c:v>
                </c:pt>
                <c:pt idx="4702">
                  <c:v>303</c:v>
                </c:pt>
                <c:pt idx="4703">
                  <c:v>307</c:v>
                </c:pt>
                <c:pt idx="4704">
                  <c:v>302</c:v>
                </c:pt>
                <c:pt idx="4705">
                  <c:v>308</c:v>
                </c:pt>
                <c:pt idx="4706">
                  <c:v>302</c:v>
                </c:pt>
                <c:pt idx="4707">
                  <c:v>308</c:v>
                </c:pt>
                <c:pt idx="4708">
                  <c:v>302</c:v>
                </c:pt>
                <c:pt idx="4709">
                  <c:v>308</c:v>
                </c:pt>
                <c:pt idx="4710">
                  <c:v>302</c:v>
                </c:pt>
                <c:pt idx="4711">
                  <c:v>309</c:v>
                </c:pt>
                <c:pt idx="4712">
                  <c:v>302</c:v>
                </c:pt>
                <c:pt idx="4713">
                  <c:v>309</c:v>
                </c:pt>
                <c:pt idx="4714">
                  <c:v>302</c:v>
                </c:pt>
                <c:pt idx="4715">
                  <c:v>308</c:v>
                </c:pt>
                <c:pt idx="4716">
                  <c:v>303</c:v>
                </c:pt>
                <c:pt idx="4717">
                  <c:v>309</c:v>
                </c:pt>
                <c:pt idx="4718">
                  <c:v>303</c:v>
                </c:pt>
                <c:pt idx="4719">
                  <c:v>309</c:v>
                </c:pt>
                <c:pt idx="4720">
                  <c:v>304</c:v>
                </c:pt>
                <c:pt idx="4721">
                  <c:v>307</c:v>
                </c:pt>
                <c:pt idx="4722">
                  <c:v>303</c:v>
                </c:pt>
                <c:pt idx="4723">
                  <c:v>308</c:v>
                </c:pt>
                <c:pt idx="4724">
                  <c:v>304</c:v>
                </c:pt>
                <c:pt idx="4725">
                  <c:v>307</c:v>
                </c:pt>
                <c:pt idx="4726">
                  <c:v>304</c:v>
                </c:pt>
                <c:pt idx="4727">
                  <c:v>305</c:v>
                </c:pt>
                <c:pt idx="4728">
                  <c:v>302</c:v>
                </c:pt>
                <c:pt idx="4729">
                  <c:v>305</c:v>
                </c:pt>
                <c:pt idx="4730">
                  <c:v>305</c:v>
                </c:pt>
                <c:pt idx="4731">
                  <c:v>305</c:v>
                </c:pt>
                <c:pt idx="4732">
                  <c:v>305</c:v>
                </c:pt>
                <c:pt idx="4733">
                  <c:v>304</c:v>
                </c:pt>
                <c:pt idx="4734">
                  <c:v>306</c:v>
                </c:pt>
                <c:pt idx="4735">
                  <c:v>303</c:v>
                </c:pt>
                <c:pt idx="4736">
                  <c:v>307</c:v>
                </c:pt>
                <c:pt idx="4737">
                  <c:v>302</c:v>
                </c:pt>
                <c:pt idx="4738">
                  <c:v>307</c:v>
                </c:pt>
                <c:pt idx="4739">
                  <c:v>304</c:v>
                </c:pt>
                <c:pt idx="4740">
                  <c:v>308</c:v>
                </c:pt>
                <c:pt idx="4741">
                  <c:v>302</c:v>
                </c:pt>
                <c:pt idx="4742">
                  <c:v>309</c:v>
                </c:pt>
                <c:pt idx="4743">
                  <c:v>303</c:v>
                </c:pt>
                <c:pt idx="4744">
                  <c:v>307</c:v>
                </c:pt>
                <c:pt idx="4745">
                  <c:v>302</c:v>
                </c:pt>
                <c:pt idx="4746">
                  <c:v>308</c:v>
                </c:pt>
                <c:pt idx="4747">
                  <c:v>302</c:v>
                </c:pt>
                <c:pt idx="4748">
                  <c:v>308</c:v>
                </c:pt>
                <c:pt idx="4749">
                  <c:v>301</c:v>
                </c:pt>
                <c:pt idx="4750">
                  <c:v>308</c:v>
                </c:pt>
                <c:pt idx="4751">
                  <c:v>302</c:v>
                </c:pt>
                <c:pt idx="4752">
                  <c:v>309</c:v>
                </c:pt>
                <c:pt idx="4753">
                  <c:v>303</c:v>
                </c:pt>
                <c:pt idx="4754">
                  <c:v>309</c:v>
                </c:pt>
                <c:pt idx="4755">
                  <c:v>303</c:v>
                </c:pt>
                <c:pt idx="4756">
                  <c:v>308</c:v>
                </c:pt>
                <c:pt idx="4757">
                  <c:v>303</c:v>
                </c:pt>
                <c:pt idx="4758">
                  <c:v>307</c:v>
                </c:pt>
                <c:pt idx="4759">
                  <c:v>303</c:v>
                </c:pt>
                <c:pt idx="4760">
                  <c:v>307</c:v>
                </c:pt>
                <c:pt idx="4761">
                  <c:v>303</c:v>
                </c:pt>
                <c:pt idx="4762">
                  <c:v>307</c:v>
                </c:pt>
                <c:pt idx="4763">
                  <c:v>304</c:v>
                </c:pt>
                <c:pt idx="4764">
                  <c:v>307</c:v>
                </c:pt>
                <c:pt idx="4765">
                  <c:v>305</c:v>
                </c:pt>
                <c:pt idx="4766">
                  <c:v>305</c:v>
                </c:pt>
                <c:pt idx="4767">
                  <c:v>305</c:v>
                </c:pt>
                <c:pt idx="4768">
                  <c:v>305</c:v>
                </c:pt>
                <c:pt idx="4769">
                  <c:v>306</c:v>
                </c:pt>
                <c:pt idx="4770">
                  <c:v>305</c:v>
                </c:pt>
                <c:pt idx="4771">
                  <c:v>307</c:v>
                </c:pt>
                <c:pt idx="4772">
                  <c:v>305</c:v>
                </c:pt>
                <c:pt idx="4773">
                  <c:v>307</c:v>
                </c:pt>
                <c:pt idx="4774">
                  <c:v>303</c:v>
                </c:pt>
                <c:pt idx="4775">
                  <c:v>307</c:v>
                </c:pt>
                <c:pt idx="4776">
                  <c:v>303</c:v>
                </c:pt>
                <c:pt idx="4777">
                  <c:v>308</c:v>
                </c:pt>
                <c:pt idx="4778">
                  <c:v>303</c:v>
                </c:pt>
                <c:pt idx="4779">
                  <c:v>308</c:v>
                </c:pt>
                <c:pt idx="4780">
                  <c:v>302</c:v>
                </c:pt>
                <c:pt idx="4781">
                  <c:v>309</c:v>
                </c:pt>
                <c:pt idx="4782">
                  <c:v>303</c:v>
                </c:pt>
                <c:pt idx="4783">
                  <c:v>308</c:v>
                </c:pt>
                <c:pt idx="4784">
                  <c:v>303</c:v>
                </c:pt>
                <c:pt idx="4785">
                  <c:v>308</c:v>
                </c:pt>
                <c:pt idx="4786">
                  <c:v>302</c:v>
                </c:pt>
                <c:pt idx="4787">
                  <c:v>307</c:v>
                </c:pt>
                <c:pt idx="4788">
                  <c:v>302</c:v>
                </c:pt>
                <c:pt idx="4789">
                  <c:v>308</c:v>
                </c:pt>
                <c:pt idx="4790">
                  <c:v>302</c:v>
                </c:pt>
                <c:pt idx="4791">
                  <c:v>308</c:v>
                </c:pt>
                <c:pt idx="4792">
                  <c:v>302</c:v>
                </c:pt>
                <c:pt idx="4793">
                  <c:v>308</c:v>
                </c:pt>
                <c:pt idx="4794">
                  <c:v>303</c:v>
                </c:pt>
                <c:pt idx="4795">
                  <c:v>308</c:v>
                </c:pt>
                <c:pt idx="4796">
                  <c:v>303</c:v>
                </c:pt>
                <c:pt idx="4797">
                  <c:v>307</c:v>
                </c:pt>
                <c:pt idx="4798">
                  <c:v>303</c:v>
                </c:pt>
                <c:pt idx="4799">
                  <c:v>308</c:v>
                </c:pt>
                <c:pt idx="4800">
                  <c:v>304</c:v>
                </c:pt>
                <c:pt idx="4801">
                  <c:v>307</c:v>
                </c:pt>
                <c:pt idx="4802">
                  <c:v>303</c:v>
                </c:pt>
                <c:pt idx="4803">
                  <c:v>306</c:v>
                </c:pt>
                <c:pt idx="4804">
                  <c:v>304</c:v>
                </c:pt>
                <c:pt idx="4805">
                  <c:v>305</c:v>
                </c:pt>
                <c:pt idx="4806">
                  <c:v>306</c:v>
                </c:pt>
                <c:pt idx="4807">
                  <c:v>305</c:v>
                </c:pt>
                <c:pt idx="4808">
                  <c:v>306</c:v>
                </c:pt>
                <c:pt idx="4809">
                  <c:v>305</c:v>
                </c:pt>
                <c:pt idx="4810">
                  <c:v>307</c:v>
                </c:pt>
                <c:pt idx="4811">
                  <c:v>304</c:v>
                </c:pt>
                <c:pt idx="4812">
                  <c:v>307</c:v>
                </c:pt>
                <c:pt idx="4813">
                  <c:v>305</c:v>
                </c:pt>
                <c:pt idx="4814">
                  <c:v>308</c:v>
                </c:pt>
                <c:pt idx="4815">
                  <c:v>302</c:v>
                </c:pt>
                <c:pt idx="4816">
                  <c:v>307</c:v>
                </c:pt>
                <c:pt idx="4817">
                  <c:v>303</c:v>
                </c:pt>
                <c:pt idx="4818">
                  <c:v>308</c:v>
                </c:pt>
                <c:pt idx="4819">
                  <c:v>304</c:v>
                </c:pt>
                <c:pt idx="4820">
                  <c:v>308</c:v>
                </c:pt>
                <c:pt idx="4821">
                  <c:v>302</c:v>
                </c:pt>
                <c:pt idx="4822">
                  <c:v>308</c:v>
                </c:pt>
                <c:pt idx="4823">
                  <c:v>302</c:v>
                </c:pt>
                <c:pt idx="4824">
                  <c:v>309</c:v>
                </c:pt>
                <c:pt idx="4825">
                  <c:v>303</c:v>
                </c:pt>
                <c:pt idx="4826">
                  <c:v>309</c:v>
                </c:pt>
                <c:pt idx="4827">
                  <c:v>303</c:v>
                </c:pt>
                <c:pt idx="4828">
                  <c:v>308</c:v>
                </c:pt>
                <c:pt idx="4829">
                  <c:v>301</c:v>
                </c:pt>
                <c:pt idx="4830">
                  <c:v>309</c:v>
                </c:pt>
                <c:pt idx="4831">
                  <c:v>302</c:v>
                </c:pt>
                <c:pt idx="4832">
                  <c:v>307</c:v>
                </c:pt>
                <c:pt idx="4833">
                  <c:v>302</c:v>
                </c:pt>
                <c:pt idx="4834">
                  <c:v>308</c:v>
                </c:pt>
                <c:pt idx="4835">
                  <c:v>303</c:v>
                </c:pt>
                <c:pt idx="4836">
                  <c:v>307</c:v>
                </c:pt>
                <c:pt idx="4837">
                  <c:v>303</c:v>
                </c:pt>
                <c:pt idx="4838">
                  <c:v>306</c:v>
                </c:pt>
                <c:pt idx="4839">
                  <c:v>303</c:v>
                </c:pt>
                <c:pt idx="4840">
                  <c:v>307</c:v>
                </c:pt>
                <c:pt idx="4841">
                  <c:v>305</c:v>
                </c:pt>
                <c:pt idx="4842">
                  <c:v>307</c:v>
                </c:pt>
                <c:pt idx="4843">
                  <c:v>305</c:v>
                </c:pt>
                <c:pt idx="4844">
                  <c:v>305</c:v>
                </c:pt>
                <c:pt idx="4845">
                  <c:v>306</c:v>
                </c:pt>
                <c:pt idx="4846">
                  <c:v>305</c:v>
                </c:pt>
                <c:pt idx="4847">
                  <c:v>306</c:v>
                </c:pt>
                <c:pt idx="4848">
                  <c:v>304</c:v>
                </c:pt>
                <c:pt idx="4849">
                  <c:v>307</c:v>
                </c:pt>
                <c:pt idx="4850">
                  <c:v>304</c:v>
                </c:pt>
                <c:pt idx="4851">
                  <c:v>308</c:v>
                </c:pt>
                <c:pt idx="4852">
                  <c:v>304</c:v>
                </c:pt>
                <c:pt idx="4853">
                  <c:v>308</c:v>
                </c:pt>
                <c:pt idx="4854">
                  <c:v>304</c:v>
                </c:pt>
                <c:pt idx="4855">
                  <c:v>307</c:v>
                </c:pt>
                <c:pt idx="4856">
                  <c:v>305</c:v>
                </c:pt>
                <c:pt idx="4857">
                  <c:v>308</c:v>
                </c:pt>
                <c:pt idx="4858">
                  <c:v>304</c:v>
                </c:pt>
                <c:pt idx="4859">
                  <c:v>309</c:v>
                </c:pt>
                <c:pt idx="4860">
                  <c:v>303</c:v>
                </c:pt>
                <c:pt idx="4861">
                  <c:v>309</c:v>
                </c:pt>
                <c:pt idx="4862">
                  <c:v>302</c:v>
                </c:pt>
                <c:pt idx="4863">
                  <c:v>309</c:v>
                </c:pt>
                <c:pt idx="4864">
                  <c:v>302</c:v>
                </c:pt>
                <c:pt idx="4865">
                  <c:v>309</c:v>
                </c:pt>
                <c:pt idx="4866">
                  <c:v>303</c:v>
                </c:pt>
                <c:pt idx="4867">
                  <c:v>308</c:v>
                </c:pt>
                <c:pt idx="4868">
                  <c:v>303</c:v>
                </c:pt>
                <c:pt idx="4869">
                  <c:v>308</c:v>
                </c:pt>
                <c:pt idx="4870">
                  <c:v>303</c:v>
                </c:pt>
                <c:pt idx="4871">
                  <c:v>309</c:v>
                </c:pt>
                <c:pt idx="4872">
                  <c:v>303</c:v>
                </c:pt>
                <c:pt idx="4873">
                  <c:v>308</c:v>
                </c:pt>
                <c:pt idx="4874">
                  <c:v>303</c:v>
                </c:pt>
                <c:pt idx="4875">
                  <c:v>308</c:v>
                </c:pt>
                <c:pt idx="4876">
                  <c:v>303</c:v>
                </c:pt>
                <c:pt idx="4877">
                  <c:v>307</c:v>
                </c:pt>
                <c:pt idx="4878">
                  <c:v>304</c:v>
                </c:pt>
                <c:pt idx="4879">
                  <c:v>306</c:v>
                </c:pt>
                <c:pt idx="4880">
                  <c:v>305</c:v>
                </c:pt>
                <c:pt idx="4881">
                  <c:v>305</c:v>
                </c:pt>
                <c:pt idx="4882">
                  <c:v>306</c:v>
                </c:pt>
                <c:pt idx="4883">
                  <c:v>305</c:v>
                </c:pt>
                <c:pt idx="4884">
                  <c:v>305</c:v>
                </c:pt>
                <c:pt idx="4885">
                  <c:v>305</c:v>
                </c:pt>
                <c:pt idx="4886">
                  <c:v>307</c:v>
                </c:pt>
                <c:pt idx="4887">
                  <c:v>305</c:v>
                </c:pt>
                <c:pt idx="4888">
                  <c:v>307</c:v>
                </c:pt>
                <c:pt idx="4889">
                  <c:v>303</c:v>
                </c:pt>
                <c:pt idx="4890">
                  <c:v>307</c:v>
                </c:pt>
                <c:pt idx="4891">
                  <c:v>303</c:v>
                </c:pt>
                <c:pt idx="4892">
                  <c:v>309</c:v>
                </c:pt>
                <c:pt idx="4893">
                  <c:v>303</c:v>
                </c:pt>
                <c:pt idx="4894">
                  <c:v>309</c:v>
                </c:pt>
                <c:pt idx="4895">
                  <c:v>303</c:v>
                </c:pt>
                <c:pt idx="4896">
                  <c:v>308</c:v>
                </c:pt>
                <c:pt idx="4897">
                  <c:v>302</c:v>
                </c:pt>
                <c:pt idx="4898">
                  <c:v>309</c:v>
                </c:pt>
                <c:pt idx="4899">
                  <c:v>303</c:v>
                </c:pt>
                <c:pt idx="4900">
                  <c:v>309</c:v>
                </c:pt>
                <c:pt idx="4901">
                  <c:v>302</c:v>
                </c:pt>
                <c:pt idx="4902">
                  <c:v>309</c:v>
                </c:pt>
                <c:pt idx="4903">
                  <c:v>302</c:v>
                </c:pt>
                <c:pt idx="4904">
                  <c:v>308</c:v>
                </c:pt>
                <c:pt idx="4905">
                  <c:v>303</c:v>
                </c:pt>
                <c:pt idx="4906">
                  <c:v>309</c:v>
                </c:pt>
                <c:pt idx="4907">
                  <c:v>302</c:v>
                </c:pt>
                <c:pt idx="4908">
                  <c:v>309</c:v>
                </c:pt>
                <c:pt idx="4909">
                  <c:v>303</c:v>
                </c:pt>
                <c:pt idx="4910">
                  <c:v>308</c:v>
                </c:pt>
                <c:pt idx="4911">
                  <c:v>304</c:v>
                </c:pt>
                <c:pt idx="4912">
                  <c:v>308</c:v>
                </c:pt>
                <c:pt idx="4913">
                  <c:v>304</c:v>
                </c:pt>
                <c:pt idx="4914">
                  <c:v>308</c:v>
                </c:pt>
                <c:pt idx="4915">
                  <c:v>303</c:v>
                </c:pt>
                <c:pt idx="4916">
                  <c:v>305</c:v>
                </c:pt>
                <c:pt idx="4917">
                  <c:v>305</c:v>
                </c:pt>
                <c:pt idx="4918">
                  <c:v>307</c:v>
                </c:pt>
                <c:pt idx="4919">
                  <c:v>305</c:v>
                </c:pt>
                <c:pt idx="4920">
                  <c:v>306</c:v>
                </c:pt>
                <c:pt idx="4921">
                  <c:v>307</c:v>
                </c:pt>
                <c:pt idx="4922">
                  <c:v>306</c:v>
                </c:pt>
                <c:pt idx="4923">
                  <c:v>306</c:v>
                </c:pt>
                <c:pt idx="4924">
                  <c:v>306</c:v>
                </c:pt>
                <c:pt idx="4925">
                  <c:v>306</c:v>
                </c:pt>
                <c:pt idx="4926">
                  <c:v>307</c:v>
                </c:pt>
                <c:pt idx="4927">
                  <c:v>307</c:v>
                </c:pt>
                <c:pt idx="4928">
                  <c:v>305</c:v>
                </c:pt>
                <c:pt idx="4929">
                  <c:v>309</c:v>
                </c:pt>
                <c:pt idx="4930">
                  <c:v>304</c:v>
                </c:pt>
                <c:pt idx="4931">
                  <c:v>309</c:v>
                </c:pt>
                <c:pt idx="4932">
                  <c:v>303</c:v>
                </c:pt>
                <c:pt idx="4933">
                  <c:v>309</c:v>
                </c:pt>
                <c:pt idx="4934">
                  <c:v>303</c:v>
                </c:pt>
                <c:pt idx="4935">
                  <c:v>310</c:v>
                </c:pt>
                <c:pt idx="4936">
                  <c:v>303</c:v>
                </c:pt>
                <c:pt idx="4937">
                  <c:v>310</c:v>
                </c:pt>
                <c:pt idx="4938">
                  <c:v>303</c:v>
                </c:pt>
                <c:pt idx="4939">
                  <c:v>310</c:v>
                </c:pt>
                <c:pt idx="4940">
                  <c:v>303</c:v>
                </c:pt>
                <c:pt idx="4941">
                  <c:v>309</c:v>
                </c:pt>
                <c:pt idx="4942">
                  <c:v>303</c:v>
                </c:pt>
                <c:pt idx="4943">
                  <c:v>309</c:v>
                </c:pt>
                <c:pt idx="4944">
                  <c:v>304</c:v>
                </c:pt>
                <c:pt idx="4945">
                  <c:v>308</c:v>
                </c:pt>
                <c:pt idx="4946">
                  <c:v>303</c:v>
                </c:pt>
                <c:pt idx="4947">
                  <c:v>308</c:v>
                </c:pt>
                <c:pt idx="4948">
                  <c:v>303</c:v>
                </c:pt>
                <c:pt idx="4949">
                  <c:v>308</c:v>
                </c:pt>
                <c:pt idx="4950">
                  <c:v>303</c:v>
                </c:pt>
                <c:pt idx="4951">
                  <c:v>308</c:v>
                </c:pt>
                <c:pt idx="4952">
                  <c:v>305</c:v>
                </c:pt>
                <c:pt idx="4953">
                  <c:v>306</c:v>
                </c:pt>
                <c:pt idx="4954">
                  <c:v>304</c:v>
                </c:pt>
                <c:pt idx="4955">
                  <c:v>306</c:v>
                </c:pt>
                <c:pt idx="4956">
                  <c:v>303</c:v>
                </c:pt>
                <c:pt idx="4957">
                  <c:v>305</c:v>
                </c:pt>
                <c:pt idx="4958">
                  <c:v>305</c:v>
                </c:pt>
                <c:pt idx="4959">
                  <c:v>305</c:v>
                </c:pt>
                <c:pt idx="4960">
                  <c:v>306</c:v>
                </c:pt>
                <c:pt idx="4961">
                  <c:v>305</c:v>
                </c:pt>
                <c:pt idx="4962">
                  <c:v>304</c:v>
                </c:pt>
                <c:pt idx="4963">
                  <c:v>304</c:v>
                </c:pt>
                <c:pt idx="4964">
                  <c:v>307</c:v>
                </c:pt>
                <c:pt idx="4965">
                  <c:v>305</c:v>
                </c:pt>
                <c:pt idx="4966">
                  <c:v>308</c:v>
                </c:pt>
                <c:pt idx="4967">
                  <c:v>304</c:v>
                </c:pt>
                <c:pt idx="4968">
                  <c:v>308</c:v>
                </c:pt>
                <c:pt idx="4969">
                  <c:v>303</c:v>
                </c:pt>
                <c:pt idx="4970">
                  <c:v>307</c:v>
                </c:pt>
                <c:pt idx="4971">
                  <c:v>303</c:v>
                </c:pt>
                <c:pt idx="4972">
                  <c:v>308</c:v>
                </c:pt>
                <c:pt idx="4973">
                  <c:v>302</c:v>
                </c:pt>
                <c:pt idx="4974">
                  <c:v>308</c:v>
                </c:pt>
                <c:pt idx="4975">
                  <c:v>302</c:v>
                </c:pt>
                <c:pt idx="4976">
                  <c:v>308</c:v>
                </c:pt>
                <c:pt idx="4977">
                  <c:v>302</c:v>
                </c:pt>
                <c:pt idx="4978">
                  <c:v>307</c:v>
                </c:pt>
                <c:pt idx="4979">
                  <c:v>301</c:v>
                </c:pt>
                <c:pt idx="4980">
                  <c:v>307</c:v>
                </c:pt>
                <c:pt idx="4981">
                  <c:v>301</c:v>
                </c:pt>
                <c:pt idx="4982">
                  <c:v>308</c:v>
                </c:pt>
                <c:pt idx="4983">
                  <c:v>301</c:v>
                </c:pt>
                <c:pt idx="4984">
                  <c:v>307</c:v>
                </c:pt>
                <c:pt idx="4985">
                  <c:v>302</c:v>
                </c:pt>
                <c:pt idx="4986">
                  <c:v>307</c:v>
                </c:pt>
                <c:pt idx="4987">
                  <c:v>301</c:v>
                </c:pt>
                <c:pt idx="4988">
                  <c:v>307</c:v>
                </c:pt>
                <c:pt idx="4989">
                  <c:v>302</c:v>
                </c:pt>
                <c:pt idx="4990">
                  <c:v>306</c:v>
                </c:pt>
                <c:pt idx="4991">
                  <c:v>304</c:v>
                </c:pt>
                <c:pt idx="4992">
                  <c:v>305</c:v>
                </c:pt>
                <c:pt idx="4993">
                  <c:v>303</c:v>
                </c:pt>
                <c:pt idx="4994">
                  <c:v>306</c:v>
                </c:pt>
                <c:pt idx="4995">
                  <c:v>304</c:v>
                </c:pt>
                <c:pt idx="4996">
                  <c:v>305</c:v>
                </c:pt>
                <c:pt idx="4997">
                  <c:v>305</c:v>
                </c:pt>
                <c:pt idx="4998">
                  <c:v>305</c:v>
                </c:pt>
                <c:pt idx="4999">
                  <c:v>305</c:v>
                </c:pt>
                <c:pt idx="5000">
                  <c:v>304</c:v>
                </c:pt>
                <c:pt idx="5001">
                  <c:v>306</c:v>
                </c:pt>
                <c:pt idx="5002">
                  <c:v>305</c:v>
                </c:pt>
                <c:pt idx="5003">
                  <c:v>306</c:v>
                </c:pt>
                <c:pt idx="5004">
                  <c:v>304</c:v>
                </c:pt>
                <c:pt idx="5005">
                  <c:v>307</c:v>
                </c:pt>
                <c:pt idx="5006">
                  <c:v>304</c:v>
                </c:pt>
                <c:pt idx="5007">
                  <c:v>307</c:v>
                </c:pt>
                <c:pt idx="5008">
                  <c:v>303</c:v>
                </c:pt>
                <c:pt idx="5009">
                  <c:v>307</c:v>
                </c:pt>
                <c:pt idx="5010">
                  <c:v>302</c:v>
                </c:pt>
                <c:pt idx="5011">
                  <c:v>309</c:v>
                </c:pt>
                <c:pt idx="5012">
                  <c:v>302</c:v>
                </c:pt>
                <c:pt idx="5013">
                  <c:v>308</c:v>
                </c:pt>
                <c:pt idx="5014">
                  <c:v>302</c:v>
                </c:pt>
                <c:pt idx="5015">
                  <c:v>307</c:v>
                </c:pt>
                <c:pt idx="5016">
                  <c:v>302</c:v>
                </c:pt>
                <c:pt idx="5017">
                  <c:v>308</c:v>
                </c:pt>
                <c:pt idx="5018">
                  <c:v>302</c:v>
                </c:pt>
                <c:pt idx="5019">
                  <c:v>308</c:v>
                </c:pt>
                <c:pt idx="5020">
                  <c:v>302</c:v>
                </c:pt>
                <c:pt idx="5021">
                  <c:v>309</c:v>
                </c:pt>
                <c:pt idx="5022">
                  <c:v>303</c:v>
                </c:pt>
                <c:pt idx="5023">
                  <c:v>307</c:v>
                </c:pt>
                <c:pt idx="5024">
                  <c:v>303</c:v>
                </c:pt>
                <c:pt idx="5025">
                  <c:v>307</c:v>
                </c:pt>
                <c:pt idx="5026">
                  <c:v>303</c:v>
                </c:pt>
                <c:pt idx="5027">
                  <c:v>307</c:v>
                </c:pt>
                <c:pt idx="5028">
                  <c:v>303</c:v>
                </c:pt>
                <c:pt idx="5029">
                  <c:v>307</c:v>
                </c:pt>
                <c:pt idx="5030">
                  <c:v>304</c:v>
                </c:pt>
                <c:pt idx="5031">
                  <c:v>306</c:v>
                </c:pt>
                <c:pt idx="5032">
                  <c:v>304</c:v>
                </c:pt>
                <c:pt idx="5033">
                  <c:v>307</c:v>
                </c:pt>
                <c:pt idx="5034">
                  <c:v>305</c:v>
                </c:pt>
                <c:pt idx="5035">
                  <c:v>305</c:v>
                </c:pt>
                <c:pt idx="5036">
                  <c:v>307</c:v>
                </c:pt>
                <c:pt idx="5037">
                  <c:v>305</c:v>
                </c:pt>
                <c:pt idx="5038">
                  <c:v>305</c:v>
                </c:pt>
                <c:pt idx="5039">
                  <c:v>304</c:v>
                </c:pt>
                <c:pt idx="5040">
                  <c:v>306</c:v>
                </c:pt>
                <c:pt idx="5041">
                  <c:v>304</c:v>
                </c:pt>
                <c:pt idx="5042">
                  <c:v>306</c:v>
                </c:pt>
                <c:pt idx="5043">
                  <c:v>303</c:v>
                </c:pt>
                <c:pt idx="5044">
                  <c:v>308</c:v>
                </c:pt>
                <c:pt idx="5045">
                  <c:v>303</c:v>
                </c:pt>
                <c:pt idx="5046">
                  <c:v>309</c:v>
                </c:pt>
                <c:pt idx="5047">
                  <c:v>303</c:v>
                </c:pt>
                <c:pt idx="5048">
                  <c:v>308</c:v>
                </c:pt>
                <c:pt idx="5049">
                  <c:v>302</c:v>
                </c:pt>
                <c:pt idx="5050">
                  <c:v>309</c:v>
                </c:pt>
                <c:pt idx="5051">
                  <c:v>302</c:v>
                </c:pt>
                <c:pt idx="5052">
                  <c:v>307</c:v>
                </c:pt>
                <c:pt idx="5053">
                  <c:v>303</c:v>
                </c:pt>
                <c:pt idx="5054">
                  <c:v>308</c:v>
                </c:pt>
                <c:pt idx="5055">
                  <c:v>303</c:v>
                </c:pt>
                <c:pt idx="5056">
                  <c:v>309</c:v>
                </c:pt>
                <c:pt idx="5057">
                  <c:v>303</c:v>
                </c:pt>
                <c:pt idx="5058">
                  <c:v>309</c:v>
                </c:pt>
                <c:pt idx="5059">
                  <c:v>302</c:v>
                </c:pt>
                <c:pt idx="5060">
                  <c:v>309</c:v>
                </c:pt>
                <c:pt idx="5061">
                  <c:v>303</c:v>
                </c:pt>
                <c:pt idx="5062">
                  <c:v>308</c:v>
                </c:pt>
                <c:pt idx="5063">
                  <c:v>303</c:v>
                </c:pt>
                <c:pt idx="5064">
                  <c:v>308</c:v>
                </c:pt>
                <c:pt idx="5065">
                  <c:v>305</c:v>
                </c:pt>
                <c:pt idx="5066">
                  <c:v>308</c:v>
                </c:pt>
                <c:pt idx="5067">
                  <c:v>304</c:v>
                </c:pt>
                <c:pt idx="5068">
                  <c:v>308</c:v>
                </c:pt>
                <c:pt idx="5069">
                  <c:v>305</c:v>
                </c:pt>
                <c:pt idx="5070">
                  <c:v>307</c:v>
                </c:pt>
                <c:pt idx="5071">
                  <c:v>305</c:v>
                </c:pt>
                <c:pt idx="5072">
                  <c:v>306</c:v>
                </c:pt>
                <c:pt idx="5073">
                  <c:v>305</c:v>
                </c:pt>
                <c:pt idx="5074">
                  <c:v>305</c:v>
                </c:pt>
                <c:pt idx="5075">
                  <c:v>306</c:v>
                </c:pt>
                <c:pt idx="5076">
                  <c:v>305</c:v>
                </c:pt>
                <c:pt idx="5077">
                  <c:v>306</c:v>
                </c:pt>
                <c:pt idx="5078">
                  <c:v>304</c:v>
                </c:pt>
                <c:pt idx="5079">
                  <c:v>308</c:v>
                </c:pt>
                <c:pt idx="5080">
                  <c:v>304</c:v>
                </c:pt>
                <c:pt idx="5081">
                  <c:v>307</c:v>
                </c:pt>
                <c:pt idx="5082">
                  <c:v>304</c:v>
                </c:pt>
                <c:pt idx="5083">
                  <c:v>308</c:v>
                </c:pt>
                <c:pt idx="5084">
                  <c:v>304</c:v>
                </c:pt>
                <c:pt idx="5085">
                  <c:v>309</c:v>
                </c:pt>
                <c:pt idx="5086">
                  <c:v>304</c:v>
                </c:pt>
                <c:pt idx="5087">
                  <c:v>308</c:v>
                </c:pt>
                <c:pt idx="5088">
                  <c:v>303</c:v>
                </c:pt>
                <c:pt idx="5089">
                  <c:v>309</c:v>
                </c:pt>
                <c:pt idx="5090">
                  <c:v>303</c:v>
                </c:pt>
                <c:pt idx="5091">
                  <c:v>309</c:v>
                </c:pt>
                <c:pt idx="5092">
                  <c:v>302</c:v>
                </c:pt>
                <c:pt idx="5093">
                  <c:v>309</c:v>
                </c:pt>
                <c:pt idx="5094">
                  <c:v>302</c:v>
                </c:pt>
                <c:pt idx="5095">
                  <c:v>309</c:v>
                </c:pt>
                <c:pt idx="5096">
                  <c:v>303</c:v>
                </c:pt>
                <c:pt idx="5097">
                  <c:v>308</c:v>
                </c:pt>
                <c:pt idx="5098">
                  <c:v>302</c:v>
                </c:pt>
                <c:pt idx="5099">
                  <c:v>309</c:v>
                </c:pt>
                <c:pt idx="5100">
                  <c:v>303</c:v>
                </c:pt>
                <c:pt idx="5101">
                  <c:v>308</c:v>
                </c:pt>
                <c:pt idx="5102">
                  <c:v>304</c:v>
                </c:pt>
                <c:pt idx="5103">
                  <c:v>308</c:v>
                </c:pt>
                <c:pt idx="5104">
                  <c:v>304</c:v>
                </c:pt>
                <c:pt idx="5105">
                  <c:v>308</c:v>
                </c:pt>
                <c:pt idx="5106">
                  <c:v>305</c:v>
                </c:pt>
                <c:pt idx="5107">
                  <c:v>308</c:v>
                </c:pt>
                <c:pt idx="5108">
                  <c:v>305</c:v>
                </c:pt>
                <c:pt idx="5109">
                  <c:v>307</c:v>
                </c:pt>
                <c:pt idx="5110">
                  <c:v>306</c:v>
                </c:pt>
                <c:pt idx="5111">
                  <c:v>307</c:v>
                </c:pt>
                <c:pt idx="5112">
                  <c:v>307</c:v>
                </c:pt>
                <c:pt idx="5113">
                  <c:v>307</c:v>
                </c:pt>
                <c:pt idx="5114">
                  <c:v>309</c:v>
                </c:pt>
                <c:pt idx="5115">
                  <c:v>307</c:v>
                </c:pt>
                <c:pt idx="5116">
                  <c:v>309</c:v>
                </c:pt>
                <c:pt idx="5117">
                  <c:v>307</c:v>
                </c:pt>
                <c:pt idx="5118">
                  <c:v>310</c:v>
                </c:pt>
                <c:pt idx="5119">
                  <c:v>306</c:v>
                </c:pt>
                <c:pt idx="5120">
                  <c:v>308</c:v>
                </c:pt>
                <c:pt idx="5121">
                  <c:v>305</c:v>
                </c:pt>
                <c:pt idx="5122">
                  <c:v>309</c:v>
                </c:pt>
                <c:pt idx="5123">
                  <c:v>304</c:v>
                </c:pt>
                <c:pt idx="5124">
                  <c:v>309</c:v>
                </c:pt>
                <c:pt idx="5125">
                  <c:v>303</c:v>
                </c:pt>
                <c:pt idx="5126">
                  <c:v>308</c:v>
                </c:pt>
                <c:pt idx="5127">
                  <c:v>302</c:v>
                </c:pt>
                <c:pt idx="5128">
                  <c:v>307</c:v>
                </c:pt>
                <c:pt idx="5129">
                  <c:v>300</c:v>
                </c:pt>
                <c:pt idx="5130">
                  <c:v>307</c:v>
                </c:pt>
                <c:pt idx="5131">
                  <c:v>301</c:v>
                </c:pt>
                <c:pt idx="5132">
                  <c:v>307</c:v>
                </c:pt>
                <c:pt idx="5133">
                  <c:v>301</c:v>
                </c:pt>
                <c:pt idx="5134">
                  <c:v>306</c:v>
                </c:pt>
                <c:pt idx="5135">
                  <c:v>299</c:v>
                </c:pt>
                <c:pt idx="5136">
                  <c:v>308</c:v>
                </c:pt>
                <c:pt idx="5137">
                  <c:v>302</c:v>
                </c:pt>
                <c:pt idx="5138">
                  <c:v>306</c:v>
                </c:pt>
                <c:pt idx="5139">
                  <c:v>302</c:v>
                </c:pt>
                <c:pt idx="5140">
                  <c:v>307</c:v>
                </c:pt>
                <c:pt idx="5141">
                  <c:v>302</c:v>
                </c:pt>
                <c:pt idx="5142">
                  <c:v>307</c:v>
                </c:pt>
                <c:pt idx="5143">
                  <c:v>303</c:v>
                </c:pt>
                <c:pt idx="5144">
                  <c:v>307</c:v>
                </c:pt>
                <c:pt idx="5145">
                  <c:v>305</c:v>
                </c:pt>
                <c:pt idx="5146">
                  <c:v>307</c:v>
                </c:pt>
                <c:pt idx="5147">
                  <c:v>305</c:v>
                </c:pt>
                <c:pt idx="5148">
                  <c:v>307</c:v>
                </c:pt>
                <c:pt idx="5149">
                  <c:v>308</c:v>
                </c:pt>
                <c:pt idx="5150">
                  <c:v>308</c:v>
                </c:pt>
                <c:pt idx="5151">
                  <c:v>310</c:v>
                </c:pt>
                <c:pt idx="5152">
                  <c:v>311</c:v>
                </c:pt>
                <c:pt idx="5153">
                  <c:v>313</c:v>
                </c:pt>
                <c:pt idx="5154">
                  <c:v>312</c:v>
                </c:pt>
                <c:pt idx="5155">
                  <c:v>316</c:v>
                </c:pt>
                <c:pt idx="5156">
                  <c:v>314</c:v>
                </c:pt>
                <c:pt idx="5157">
                  <c:v>320</c:v>
                </c:pt>
                <c:pt idx="5158">
                  <c:v>317</c:v>
                </c:pt>
                <c:pt idx="5159">
                  <c:v>322</c:v>
                </c:pt>
                <c:pt idx="5160">
                  <c:v>317</c:v>
                </c:pt>
                <c:pt idx="5161">
                  <c:v>322</c:v>
                </c:pt>
                <c:pt idx="5162">
                  <c:v>318</c:v>
                </c:pt>
                <c:pt idx="5163">
                  <c:v>322</c:v>
                </c:pt>
                <c:pt idx="5164">
                  <c:v>314</c:v>
                </c:pt>
                <c:pt idx="5165">
                  <c:v>319</c:v>
                </c:pt>
                <c:pt idx="5166">
                  <c:v>311</c:v>
                </c:pt>
                <c:pt idx="5167">
                  <c:v>315</c:v>
                </c:pt>
                <c:pt idx="5168">
                  <c:v>306</c:v>
                </c:pt>
                <c:pt idx="5169">
                  <c:v>310</c:v>
                </c:pt>
                <c:pt idx="5170">
                  <c:v>303</c:v>
                </c:pt>
                <c:pt idx="5171">
                  <c:v>307</c:v>
                </c:pt>
                <c:pt idx="5172">
                  <c:v>298</c:v>
                </c:pt>
                <c:pt idx="5173">
                  <c:v>301</c:v>
                </c:pt>
                <c:pt idx="5174">
                  <c:v>292</c:v>
                </c:pt>
                <c:pt idx="5175">
                  <c:v>296</c:v>
                </c:pt>
                <c:pt idx="5176">
                  <c:v>289</c:v>
                </c:pt>
                <c:pt idx="5177">
                  <c:v>292</c:v>
                </c:pt>
                <c:pt idx="5178">
                  <c:v>285</c:v>
                </c:pt>
                <c:pt idx="5179">
                  <c:v>288</c:v>
                </c:pt>
                <c:pt idx="5180">
                  <c:v>284</c:v>
                </c:pt>
                <c:pt idx="5181">
                  <c:v>286</c:v>
                </c:pt>
                <c:pt idx="5182">
                  <c:v>282</c:v>
                </c:pt>
                <c:pt idx="5183">
                  <c:v>284</c:v>
                </c:pt>
                <c:pt idx="5184">
                  <c:v>282</c:v>
                </c:pt>
                <c:pt idx="5185">
                  <c:v>284</c:v>
                </c:pt>
                <c:pt idx="5186">
                  <c:v>282</c:v>
                </c:pt>
                <c:pt idx="5187">
                  <c:v>284</c:v>
                </c:pt>
                <c:pt idx="5188">
                  <c:v>284</c:v>
                </c:pt>
                <c:pt idx="5189">
                  <c:v>284</c:v>
                </c:pt>
                <c:pt idx="5190">
                  <c:v>285</c:v>
                </c:pt>
                <c:pt idx="5191">
                  <c:v>283</c:v>
                </c:pt>
                <c:pt idx="5192">
                  <c:v>286</c:v>
                </c:pt>
                <c:pt idx="5193">
                  <c:v>284</c:v>
                </c:pt>
                <c:pt idx="5194">
                  <c:v>288</c:v>
                </c:pt>
                <c:pt idx="5195">
                  <c:v>286</c:v>
                </c:pt>
                <c:pt idx="5196">
                  <c:v>289</c:v>
                </c:pt>
                <c:pt idx="5197">
                  <c:v>287</c:v>
                </c:pt>
                <c:pt idx="5198">
                  <c:v>292</c:v>
                </c:pt>
                <c:pt idx="5199">
                  <c:v>288</c:v>
                </c:pt>
                <c:pt idx="5200">
                  <c:v>294</c:v>
                </c:pt>
                <c:pt idx="5201">
                  <c:v>289</c:v>
                </c:pt>
                <c:pt idx="5202">
                  <c:v>298</c:v>
                </c:pt>
                <c:pt idx="5203">
                  <c:v>292</c:v>
                </c:pt>
                <c:pt idx="5204">
                  <c:v>299</c:v>
                </c:pt>
                <c:pt idx="5205">
                  <c:v>294</c:v>
                </c:pt>
                <c:pt idx="5206">
                  <c:v>302</c:v>
                </c:pt>
                <c:pt idx="5207">
                  <c:v>295</c:v>
                </c:pt>
                <c:pt idx="5208">
                  <c:v>303</c:v>
                </c:pt>
                <c:pt idx="5209">
                  <c:v>296</c:v>
                </c:pt>
                <c:pt idx="5210">
                  <c:v>305</c:v>
                </c:pt>
                <c:pt idx="5211">
                  <c:v>299</c:v>
                </c:pt>
                <c:pt idx="5212">
                  <c:v>305</c:v>
                </c:pt>
                <c:pt idx="5213">
                  <c:v>301</c:v>
                </c:pt>
                <c:pt idx="5214">
                  <c:v>306</c:v>
                </c:pt>
                <c:pt idx="5215">
                  <c:v>301</c:v>
                </c:pt>
                <c:pt idx="5216">
                  <c:v>307</c:v>
                </c:pt>
                <c:pt idx="5217">
                  <c:v>302</c:v>
                </c:pt>
                <c:pt idx="5218">
                  <c:v>307</c:v>
                </c:pt>
                <c:pt idx="5219">
                  <c:v>303</c:v>
                </c:pt>
                <c:pt idx="5220">
                  <c:v>306</c:v>
                </c:pt>
                <c:pt idx="5221">
                  <c:v>305</c:v>
                </c:pt>
                <c:pt idx="5222">
                  <c:v>308</c:v>
                </c:pt>
                <c:pt idx="5223">
                  <c:v>305</c:v>
                </c:pt>
                <c:pt idx="5224">
                  <c:v>307</c:v>
                </c:pt>
                <c:pt idx="5225">
                  <c:v>306</c:v>
                </c:pt>
                <c:pt idx="5226">
                  <c:v>307</c:v>
                </c:pt>
                <c:pt idx="5227">
                  <c:v>308</c:v>
                </c:pt>
                <c:pt idx="5228">
                  <c:v>307</c:v>
                </c:pt>
                <c:pt idx="5229">
                  <c:v>309</c:v>
                </c:pt>
                <c:pt idx="5230">
                  <c:v>307</c:v>
                </c:pt>
                <c:pt idx="5231">
                  <c:v>309</c:v>
                </c:pt>
                <c:pt idx="5232">
                  <c:v>307</c:v>
                </c:pt>
                <c:pt idx="5233">
                  <c:v>310</c:v>
                </c:pt>
                <c:pt idx="5234">
                  <c:v>306</c:v>
                </c:pt>
                <c:pt idx="5235">
                  <c:v>312</c:v>
                </c:pt>
                <c:pt idx="5236">
                  <c:v>306</c:v>
                </c:pt>
                <c:pt idx="5237">
                  <c:v>310</c:v>
                </c:pt>
                <c:pt idx="5238">
                  <c:v>305</c:v>
                </c:pt>
                <c:pt idx="5239">
                  <c:v>311</c:v>
                </c:pt>
                <c:pt idx="5240">
                  <c:v>306</c:v>
                </c:pt>
                <c:pt idx="5241">
                  <c:v>311</c:v>
                </c:pt>
                <c:pt idx="5242">
                  <c:v>305</c:v>
                </c:pt>
                <c:pt idx="5243">
                  <c:v>311</c:v>
                </c:pt>
                <c:pt idx="5244">
                  <c:v>305</c:v>
                </c:pt>
                <c:pt idx="5245">
                  <c:v>311</c:v>
                </c:pt>
                <c:pt idx="5246">
                  <c:v>304</c:v>
                </c:pt>
                <c:pt idx="5247">
                  <c:v>311</c:v>
                </c:pt>
                <c:pt idx="5248">
                  <c:v>304</c:v>
                </c:pt>
                <c:pt idx="5249">
                  <c:v>309</c:v>
                </c:pt>
                <c:pt idx="5250">
                  <c:v>303</c:v>
                </c:pt>
                <c:pt idx="5251">
                  <c:v>309</c:v>
                </c:pt>
                <c:pt idx="5252">
                  <c:v>305</c:v>
                </c:pt>
                <c:pt idx="5253">
                  <c:v>308</c:v>
                </c:pt>
                <c:pt idx="5254">
                  <c:v>304</c:v>
                </c:pt>
                <c:pt idx="5255">
                  <c:v>309</c:v>
                </c:pt>
                <c:pt idx="5256">
                  <c:v>304</c:v>
                </c:pt>
                <c:pt idx="5257">
                  <c:v>308</c:v>
                </c:pt>
                <c:pt idx="5258">
                  <c:v>304</c:v>
                </c:pt>
                <c:pt idx="5259">
                  <c:v>307</c:v>
                </c:pt>
                <c:pt idx="5260">
                  <c:v>304</c:v>
                </c:pt>
                <c:pt idx="5261">
                  <c:v>306</c:v>
                </c:pt>
                <c:pt idx="5262">
                  <c:v>305</c:v>
                </c:pt>
                <c:pt idx="5263">
                  <c:v>306</c:v>
                </c:pt>
                <c:pt idx="5264">
                  <c:v>306</c:v>
                </c:pt>
                <c:pt idx="5265">
                  <c:v>305</c:v>
                </c:pt>
                <c:pt idx="5266">
                  <c:v>306</c:v>
                </c:pt>
                <c:pt idx="5267">
                  <c:v>304</c:v>
                </c:pt>
                <c:pt idx="5268">
                  <c:v>306</c:v>
                </c:pt>
                <c:pt idx="5269">
                  <c:v>304</c:v>
                </c:pt>
                <c:pt idx="5270">
                  <c:v>307</c:v>
                </c:pt>
                <c:pt idx="5271">
                  <c:v>304</c:v>
                </c:pt>
                <c:pt idx="5272">
                  <c:v>307</c:v>
                </c:pt>
                <c:pt idx="5273">
                  <c:v>304</c:v>
                </c:pt>
                <c:pt idx="5274">
                  <c:v>308</c:v>
                </c:pt>
                <c:pt idx="5275">
                  <c:v>304</c:v>
                </c:pt>
                <c:pt idx="5276">
                  <c:v>308</c:v>
                </c:pt>
                <c:pt idx="5277">
                  <c:v>304</c:v>
                </c:pt>
                <c:pt idx="5278">
                  <c:v>308</c:v>
                </c:pt>
                <c:pt idx="5279">
                  <c:v>304</c:v>
                </c:pt>
                <c:pt idx="5280">
                  <c:v>308</c:v>
                </c:pt>
                <c:pt idx="5281">
                  <c:v>303</c:v>
                </c:pt>
                <c:pt idx="5282">
                  <c:v>310</c:v>
                </c:pt>
                <c:pt idx="5283">
                  <c:v>303</c:v>
                </c:pt>
                <c:pt idx="5284">
                  <c:v>309</c:v>
                </c:pt>
                <c:pt idx="5285">
                  <c:v>303</c:v>
                </c:pt>
                <c:pt idx="5286">
                  <c:v>308</c:v>
                </c:pt>
                <c:pt idx="5287">
                  <c:v>303</c:v>
                </c:pt>
                <c:pt idx="5288">
                  <c:v>309</c:v>
                </c:pt>
                <c:pt idx="5289">
                  <c:v>303</c:v>
                </c:pt>
                <c:pt idx="5290">
                  <c:v>308</c:v>
                </c:pt>
                <c:pt idx="5291">
                  <c:v>303</c:v>
                </c:pt>
                <c:pt idx="5292">
                  <c:v>308</c:v>
                </c:pt>
                <c:pt idx="5293">
                  <c:v>303</c:v>
                </c:pt>
                <c:pt idx="5294">
                  <c:v>307</c:v>
                </c:pt>
                <c:pt idx="5295">
                  <c:v>304</c:v>
                </c:pt>
                <c:pt idx="5296">
                  <c:v>307</c:v>
                </c:pt>
                <c:pt idx="5297">
                  <c:v>305</c:v>
                </c:pt>
                <c:pt idx="5298">
                  <c:v>306</c:v>
                </c:pt>
                <c:pt idx="5299">
                  <c:v>305</c:v>
                </c:pt>
                <c:pt idx="5300">
                  <c:v>306</c:v>
                </c:pt>
                <c:pt idx="5301">
                  <c:v>306</c:v>
                </c:pt>
                <c:pt idx="5302">
                  <c:v>306</c:v>
                </c:pt>
                <c:pt idx="5303">
                  <c:v>306</c:v>
                </c:pt>
                <c:pt idx="5304">
                  <c:v>306</c:v>
                </c:pt>
                <c:pt idx="5305">
                  <c:v>307</c:v>
                </c:pt>
                <c:pt idx="5306">
                  <c:v>306</c:v>
                </c:pt>
                <c:pt idx="5307">
                  <c:v>308</c:v>
                </c:pt>
                <c:pt idx="5308">
                  <c:v>305</c:v>
                </c:pt>
                <c:pt idx="5309">
                  <c:v>308</c:v>
                </c:pt>
                <c:pt idx="5310">
                  <c:v>305</c:v>
                </c:pt>
                <c:pt idx="5311">
                  <c:v>308</c:v>
                </c:pt>
                <c:pt idx="5312">
                  <c:v>305</c:v>
                </c:pt>
                <c:pt idx="5313">
                  <c:v>309</c:v>
                </c:pt>
                <c:pt idx="5314">
                  <c:v>304</c:v>
                </c:pt>
                <c:pt idx="5315">
                  <c:v>309</c:v>
                </c:pt>
                <c:pt idx="5316">
                  <c:v>304</c:v>
                </c:pt>
                <c:pt idx="5317">
                  <c:v>309</c:v>
                </c:pt>
                <c:pt idx="5318">
                  <c:v>303</c:v>
                </c:pt>
                <c:pt idx="5319">
                  <c:v>309</c:v>
                </c:pt>
                <c:pt idx="5320">
                  <c:v>304</c:v>
                </c:pt>
                <c:pt idx="5321">
                  <c:v>309</c:v>
                </c:pt>
                <c:pt idx="5322">
                  <c:v>303</c:v>
                </c:pt>
                <c:pt idx="5323">
                  <c:v>309</c:v>
                </c:pt>
                <c:pt idx="5324">
                  <c:v>303</c:v>
                </c:pt>
                <c:pt idx="5325">
                  <c:v>308</c:v>
                </c:pt>
                <c:pt idx="5326">
                  <c:v>304</c:v>
                </c:pt>
                <c:pt idx="5327">
                  <c:v>309</c:v>
                </c:pt>
                <c:pt idx="5328">
                  <c:v>304</c:v>
                </c:pt>
                <c:pt idx="5329">
                  <c:v>309</c:v>
                </c:pt>
                <c:pt idx="5330">
                  <c:v>304</c:v>
                </c:pt>
                <c:pt idx="5331">
                  <c:v>309</c:v>
                </c:pt>
                <c:pt idx="5332">
                  <c:v>304</c:v>
                </c:pt>
                <c:pt idx="5333">
                  <c:v>307</c:v>
                </c:pt>
                <c:pt idx="5334">
                  <c:v>305</c:v>
                </c:pt>
                <c:pt idx="5335">
                  <c:v>308</c:v>
                </c:pt>
                <c:pt idx="5336">
                  <c:v>305</c:v>
                </c:pt>
                <c:pt idx="5337">
                  <c:v>308</c:v>
                </c:pt>
                <c:pt idx="5338">
                  <c:v>306</c:v>
                </c:pt>
                <c:pt idx="5339">
                  <c:v>307</c:v>
                </c:pt>
                <c:pt idx="5340">
                  <c:v>307</c:v>
                </c:pt>
                <c:pt idx="5341">
                  <c:v>307</c:v>
                </c:pt>
                <c:pt idx="5342">
                  <c:v>307</c:v>
                </c:pt>
                <c:pt idx="5343">
                  <c:v>307</c:v>
                </c:pt>
                <c:pt idx="5344">
                  <c:v>308</c:v>
                </c:pt>
                <c:pt idx="5345">
                  <c:v>306</c:v>
                </c:pt>
                <c:pt idx="5346">
                  <c:v>307</c:v>
                </c:pt>
                <c:pt idx="5347">
                  <c:v>306</c:v>
                </c:pt>
                <c:pt idx="5348">
                  <c:v>309</c:v>
                </c:pt>
                <c:pt idx="5349">
                  <c:v>305</c:v>
                </c:pt>
                <c:pt idx="5350">
                  <c:v>309</c:v>
                </c:pt>
                <c:pt idx="5351">
                  <c:v>306</c:v>
                </c:pt>
                <c:pt idx="5352">
                  <c:v>309</c:v>
                </c:pt>
                <c:pt idx="5353">
                  <c:v>305</c:v>
                </c:pt>
                <c:pt idx="5354">
                  <c:v>309</c:v>
                </c:pt>
                <c:pt idx="5355">
                  <c:v>304</c:v>
                </c:pt>
                <c:pt idx="5356">
                  <c:v>308</c:v>
                </c:pt>
                <c:pt idx="5357">
                  <c:v>304</c:v>
                </c:pt>
                <c:pt idx="5358">
                  <c:v>308</c:v>
                </c:pt>
                <c:pt idx="5359">
                  <c:v>303</c:v>
                </c:pt>
                <c:pt idx="5360">
                  <c:v>308</c:v>
                </c:pt>
                <c:pt idx="5361">
                  <c:v>303</c:v>
                </c:pt>
                <c:pt idx="5362">
                  <c:v>309</c:v>
                </c:pt>
                <c:pt idx="5363">
                  <c:v>303</c:v>
                </c:pt>
                <c:pt idx="5364">
                  <c:v>309</c:v>
                </c:pt>
                <c:pt idx="5365">
                  <c:v>304</c:v>
                </c:pt>
                <c:pt idx="5366">
                  <c:v>308</c:v>
                </c:pt>
                <c:pt idx="5367">
                  <c:v>304</c:v>
                </c:pt>
                <c:pt idx="5368">
                  <c:v>308</c:v>
                </c:pt>
                <c:pt idx="5369">
                  <c:v>304</c:v>
                </c:pt>
                <c:pt idx="5370">
                  <c:v>308</c:v>
                </c:pt>
                <c:pt idx="5371">
                  <c:v>304</c:v>
                </c:pt>
                <c:pt idx="5372">
                  <c:v>307</c:v>
                </c:pt>
                <c:pt idx="5373">
                  <c:v>305</c:v>
                </c:pt>
                <c:pt idx="5374">
                  <c:v>307</c:v>
                </c:pt>
                <c:pt idx="5375">
                  <c:v>305</c:v>
                </c:pt>
                <c:pt idx="5376">
                  <c:v>307</c:v>
                </c:pt>
                <c:pt idx="5377">
                  <c:v>305</c:v>
                </c:pt>
                <c:pt idx="5378">
                  <c:v>306</c:v>
                </c:pt>
                <c:pt idx="5379">
                  <c:v>307</c:v>
                </c:pt>
                <c:pt idx="5380">
                  <c:v>306</c:v>
                </c:pt>
                <c:pt idx="5381">
                  <c:v>307</c:v>
                </c:pt>
                <c:pt idx="5382">
                  <c:v>306</c:v>
                </c:pt>
                <c:pt idx="5383">
                  <c:v>308</c:v>
                </c:pt>
                <c:pt idx="5384">
                  <c:v>306</c:v>
                </c:pt>
                <c:pt idx="5385">
                  <c:v>308</c:v>
                </c:pt>
                <c:pt idx="5386">
                  <c:v>305</c:v>
                </c:pt>
                <c:pt idx="5387">
                  <c:v>308</c:v>
                </c:pt>
                <c:pt idx="5388">
                  <c:v>305</c:v>
                </c:pt>
                <c:pt idx="5389">
                  <c:v>309</c:v>
                </c:pt>
                <c:pt idx="5390">
                  <c:v>304</c:v>
                </c:pt>
                <c:pt idx="5391">
                  <c:v>309</c:v>
                </c:pt>
                <c:pt idx="5392">
                  <c:v>304</c:v>
                </c:pt>
                <c:pt idx="5393">
                  <c:v>309</c:v>
                </c:pt>
                <c:pt idx="5394">
                  <c:v>304</c:v>
                </c:pt>
                <c:pt idx="5395">
                  <c:v>309</c:v>
                </c:pt>
                <c:pt idx="5396">
                  <c:v>304</c:v>
                </c:pt>
                <c:pt idx="5397">
                  <c:v>310</c:v>
                </c:pt>
                <c:pt idx="5398">
                  <c:v>304</c:v>
                </c:pt>
                <c:pt idx="5399">
                  <c:v>308</c:v>
                </c:pt>
                <c:pt idx="5400">
                  <c:v>303</c:v>
                </c:pt>
                <c:pt idx="5401">
                  <c:v>310</c:v>
                </c:pt>
                <c:pt idx="5402">
                  <c:v>303</c:v>
                </c:pt>
                <c:pt idx="5403">
                  <c:v>310</c:v>
                </c:pt>
                <c:pt idx="5404">
                  <c:v>303</c:v>
                </c:pt>
                <c:pt idx="5405">
                  <c:v>310</c:v>
                </c:pt>
                <c:pt idx="5406">
                  <c:v>305</c:v>
                </c:pt>
                <c:pt idx="5407">
                  <c:v>310</c:v>
                </c:pt>
                <c:pt idx="5408">
                  <c:v>306</c:v>
                </c:pt>
                <c:pt idx="5409">
                  <c:v>309</c:v>
                </c:pt>
                <c:pt idx="5410">
                  <c:v>306</c:v>
                </c:pt>
                <c:pt idx="5411">
                  <c:v>309</c:v>
                </c:pt>
                <c:pt idx="5412">
                  <c:v>306</c:v>
                </c:pt>
                <c:pt idx="5413">
                  <c:v>309</c:v>
                </c:pt>
                <c:pt idx="5414">
                  <c:v>307</c:v>
                </c:pt>
                <c:pt idx="5415">
                  <c:v>308</c:v>
                </c:pt>
                <c:pt idx="5416">
                  <c:v>307</c:v>
                </c:pt>
                <c:pt idx="5417">
                  <c:v>307</c:v>
                </c:pt>
                <c:pt idx="5418">
                  <c:v>308</c:v>
                </c:pt>
                <c:pt idx="5419">
                  <c:v>306</c:v>
                </c:pt>
                <c:pt idx="5420">
                  <c:v>308</c:v>
                </c:pt>
                <c:pt idx="5421">
                  <c:v>307</c:v>
                </c:pt>
                <c:pt idx="5422">
                  <c:v>309</c:v>
                </c:pt>
                <c:pt idx="5423">
                  <c:v>306</c:v>
                </c:pt>
                <c:pt idx="5424">
                  <c:v>309</c:v>
                </c:pt>
                <c:pt idx="5425">
                  <c:v>305</c:v>
                </c:pt>
                <c:pt idx="5426">
                  <c:v>310</c:v>
                </c:pt>
                <c:pt idx="5427">
                  <c:v>305</c:v>
                </c:pt>
                <c:pt idx="5428">
                  <c:v>309</c:v>
                </c:pt>
                <c:pt idx="5429">
                  <c:v>304</c:v>
                </c:pt>
                <c:pt idx="5430">
                  <c:v>309</c:v>
                </c:pt>
                <c:pt idx="5431">
                  <c:v>305</c:v>
                </c:pt>
                <c:pt idx="5432">
                  <c:v>310</c:v>
                </c:pt>
                <c:pt idx="5433">
                  <c:v>304</c:v>
                </c:pt>
                <c:pt idx="5434">
                  <c:v>309</c:v>
                </c:pt>
                <c:pt idx="5435">
                  <c:v>304</c:v>
                </c:pt>
                <c:pt idx="5436">
                  <c:v>308</c:v>
                </c:pt>
                <c:pt idx="5437">
                  <c:v>303</c:v>
                </c:pt>
                <c:pt idx="5438">
                  <c:v>309</c:v>
                </c:pt>
                <c:pt idx="5439">
                  <c:v>304</c:v>
                </c:pt>
                <c:pt idx="5440">
                  <c:v>309</c:v>
                </c:pt>
                <c:pt idx="5441">
                  <c:v>304</c:v>
                </c:pt>
                <c:pt idx="5442">
                  <c:v>309</c:v>
                </c:pt>
                <c:pt idx="5443">
                  <c:v>305</c:v>
                </c:pt>
                <c:pt idx="5444">
                  <c:v>309</c:v>
                </c:pt>
                <c:pt idx="5445">
                  <c:v>305</c:v>
                </c:pt>
                <c:pt idx="5446">
                  <c:v>310</c:v>
                </c:pt>
                <c:pt idx="5447">
                  <c:v>305</c:v>
                </c:pt>
                <c:pt idx="5448">
                  <c:v>309</c:v>
                </c:pt>
                <c:pt idx="5449">
                  <c:v>306</c:v>
                </c:pt>
                <c:pt idx="5450">
                  <c:v>308</c:v>
                </c:pt>
                <c:pt idx="5451">
                  <c:v>306</c:v>
                </c:pt>
                <c:pt idx="5452">
                  <c:v>308</c:v>
                </c:pt>
                <c:pt idx="5453">
                  <c:v>307</c:v>
                </c:pt>
                <c:pt idx="5454">
                  <c:v>309</c:v>
                </c:pt>
                <c:pt idx="5455">
                  <c:v>308</c:v>
                </c:pt>
                <c:pt idx="5456">
                  <c:v>307</c:v>
                </c:pt>
                <c:pt idx="5457">
                  <c:v>310</c:v>
                </c:pt>
                <c:pt idx="5458">
                  <c:v>307</c:v>
                </c:pt>
                <c:pt idx="5459">
                  <c:v>309</c:v>
                </c:pt>
                <c:pt idx="5460">
                  <c:v>306</c:v>
                </c:pt>
                <c:pt idx="5461">
                  <c:v>309</c:v>
                </c:pt>
                <c:pt idx="5462">
                  <c:v>307</c:v>
                </c:pt>
                <c:pt idx="5463">
                  <c:v>310</c:v>
                </c:pt>
                <c:pt idx="5464">
                  <c:v>306</c:v>
                </c:pt>
                <c:pt idx="5465">
                  <c:v>311</c:v>
                </c:pt>
                <c:pt idx="5466">
                  <c:v>307</c:v>
                </c:pt>
                <c:pt idx="5467">
                  <c:v>311</c:v>
                </c:pt>
                <c:pt idx="5468">
                  <c:v>306</c:v>
                </c:pt>
                <c:pt idx="5469">
                  <c:v>312</c:v>
                </c:pt>
                <c:pt idx="5470">
                  <c:v>306</c:v>
                </c:pt>
                <c:pt idx="5471">
                  <c:v>312</c:v>
                </c:pt>
                <c:pt idx="5472">
                  <c:v>306</c:v>
                </c:pt>
                <c:pt idx="5473">
                  <c:v>312</c:v>
                </c:pt>
                <c:pt idx="5474">
                  <c:v>306</c:v>
                </c:pt>
                <c:pt idx="5475">
                  <c:v>312</c:v>
                </c:pt>
                <c:pt idx="5476">
                  <c:v>306</c:v>
                </c:pt>
                <c:pt idx="5477">
                  <c:v>311</c:v>
                </c:pt>
                <c:pt idx="5478">
                  <c:v>305</c:v>
                </c:pt>
                <c:pt idx="5479">
                  <c:v>311</c:v>
                </c:pt>
                <c:pt idx="5480">
                  <c:v>306</c:v>
                </c:pt>
                <c:pt idx="5481">
                  <c:v>312</c:v>
                </c:pt>
                <c:pt idx="5482">
                  <c:v>306</c:v>
                </c:pt>
                <c:pt idx="5483">
                  <c:v>311</c:v>
                </c:pt>
                <c:pt idx="5484">
                  <c:v>307</c:v>
                </c:pt>
                <c:pt idx="5485">
                  <c:v>311</c:v>
                </c:pt>
                <c:pt idx="5486">
                  <c:v>307</c:v>
                </c:pt>
                <c:pt idx="5487">
                  <c:v>311</c:v>
                </c:pt>
                <c:pt idx="5488">
                  <c:v>307</c:v>
                </c:pt>
                <c:pt idx="5489">
                  <c:v>309</c:v>
                </c:pt>
                <c:pt idx="5490">
                  <c:v>307</c:v>
                </c:pt>
                <c:pt idx="5491">
                  <c:v>309</c:v>
                </c:pt>
                <c:pt idx="5492">
                  <c:v>307</c:v>
                </c:pt>
                <c:pt idx="5493">
                  <c:v>308</c:v>
                </c:pt>
                <c:pt idx="5494">
                  <c:v>308</c:v>
                </c:pt>
                <c:pt idx="5495">
                  <c:v>307</c:v>
                </c:pt>
                <c:pt idx="5496">
                  <c:v>308</c:v>
                </c:pt>
                <c:pt idx="5497">
                  <c:v>307</c:v>
                </c:pt>
                <c:pt idx="5498">
                  <c:v>308</c:v>
                </c:pt>
                <c:pt idx="5499">
                  <c:v>306</c:v>
                </c:pt>
                <c:pt idx="5500">
                  <c:v>308</c:v>
                </c:pt>
                <c:pt idx="5501">
                  <c:v>306</c:v>
                </c:pt>
                <c:pt idx="5502">
                  <c:v>308</c:v>
                </c:pt>
                <c:pt idx="5503">
                  <c:v>305</c:v>
                </c:pt>
                <c:pt idx="5504">
                  <c:v>309</c:v>
                </c:pt>
                <c:pt idx="5505">
                  <c:v>304</c:v>
                </c:pt>
                <c:pt idx="5506">
                  <c:v>309</c:v>
                </c:pt>
                <c:pt idx="5507">
                  <c:v>304</c:v>
                </c:pt>
                <c:pt idx="5508">
                  <c:v>308</c:v>
                </c:pt>
                <c:pt idx="5509">
                  <c:v>303</c:v>
                </c:pt>
                <c:pt idx="5510">
                  <c:v>308</c:v>
                </c:pt>
                <c:pt idx="5511">
                  <c:v>303</c:v>
                </c:pt>
                <c:pt idx="5512">
                  <c:v>308</c:v>
                </c:pt>
                <c:pt idx="5513">
                  <c:v>303</c:v>
                </c:pt>
                <c:pt idx="5514">
                  <c:v>308</c:v>
                </c:pt>
                <c:pt idx="5515">
                  <c:v>302</c:v>
                </c:pt>
                <c:pt idx="5516">
                  <c:v>308</c:v>
                </c:pt>
                <c:pt idx="5517">
                  <c:v>303</c:v>
                </c:pt>
                <c:pt idx="5518">
                  <c:v>308</c:v>
                </c:pt>
                <c:pt idx="5519">
                  <c:v>303</c:v>
                </c:pt>
                <c:pt idx="5520">
                  <c:v>308</c:v>
                </c:pt>
                <c:pt idx="5521">
                  <c:v>304</c:v>
                </c:pt>
                <c:pt idx="5522">
                  <c:v>308</c:v>
                </c:pt>
                <c:pt idx="5523">
                  <c:v>304</c:v>
                </c:pt>
                <c:pt idx="5524">
                  <c:v>308</c:v>
                </c:pt>
                <c:pt idx="5525">
                  <c:v>306</c:v>
                </c:pt>
                <c:pt idx="5526">
                  <c:v>308</c:v>
                </c:pt>
                <c:pt idx="5527">
                  <c:v>306</c:v>
                </c:pt>
                <c:pt idx="5528">
                  <c:v>307</c:v>
                </c:pt>
                <c:pt idx="5529">
                  <c:v>305</c:v>
                </c:pt>
                <c:pt idx="5530">
                  <c:v>306</c:v>
                </c:pt>
                <c:pt idx="5531">
                  <c:v>306</c:v>
                </c:pt>
                <c:pt idx="5532">
                  <c:v>305</c:v>
                </c:pt>
                <c:pt idx="5533">
                  <c:v>307</c:v>
                </c:pt>
                <c:pt idx="5534">
                  <c:v>305</c:v>
                </c:pt>
                <c:pt idx="5535">
                  <c:v>307</c:v>
                </c:pt>
                <c:pt idx="5536">
                  <c:v>305</c:v>
                </c:pt>
                <c:pt idx="5537">
                  <c:v>307</c:v>
                </c:pt>
                <c:pt idx="5538">
                  <c:v>305</c:v>
                </c:pt>
                <c:pt idx="5539">
                  <c:v>307</c:v>
                </c:pt>
                <c:pt idx="5540">
                  <c:v>304</c:v>
                </c:pt>
                <c:pt idx="5541">
                  <c:v>308</c:v>
                </c:pt>
                <c:pt idx="5542">
                  <c:v>303</c:v>
                </c:pt>
                <c:pt idx="5543">
                  <c:v>308</c:v>
                </c:pt>
                <c:pt idx="5544">
                  <c:v>303</c:v>
                </c:pt>
                <c:pt idx="5545">
                  <c:v>306</c:v>
                </c:pt>
                <c:pt idx="5546">
                  <c:v>303</c:v>
                </c:pt>
                <c:pt idx="5547">
                  <c:v>308</c:v>
                </c:pt>
                <c:pt idx="5548">
                  <c:v>302</c:v>
                </c:pt>
                <c:pt idx="5549">
                  <c:v>308</c:v>
                </c:pt>
                <c:pt idx="5550">
                  <c:v>302</c:v>
                </c:pt>
                <c:pt idx="5551">
                  <c:v>308</c:v>
                </c:pt>
                <c:pt idx="5552">
                  <c:v>303</c:v>
                </c:pt>
                <c:pt idx="5553">
                  <c:v>309</c:v>
                </c:pt>
                <c:pt idx="5554">
                  <c:v>303</c:v>
                </c:pt>
                <c:pt idx="5555">
                  <c:v>309</c:v>
                </c:pt>
                <c:pt idx="5556">
                  <c:v>304</c:v>
                </c:pt>
                <c:pt idx="5557">
                  <c:v>309</c:v>
                </c:pt>
                <c:pt idx="5558">
                  <c:v>304</c:v>
                </c:pt>
                <c:pt idx="5559">
                  <c:v>309</c:v>
                </c:pt>
                <c:pt idx="5560">
                  <c:v>305</c:v>
                </c:pt>
                <c:pt idx="5561">
                  <c:v>309</c:v>
                </c:pt>
                <c:pt idx="5562">
                  <c:v>304</c:v>
                </c:pt>
                <c:pt idx="5563">
                  <c:v>309</c:v>
                </c:pt>
                <c:pt idx="5564">
                  <c:v>306</c:v>
                </c:pt>
                <c:pt idx="5565">
                  <c:v>308</c:v>
                </c:pt>
                <c:pt idx="5566">
                  <c:v>306</c:v>
                </c:pt>
                <c:pt idx="5567">
                  <c:v>308</c:v>
                </c:pt>
                <c:pt idx="5568">
                  <c:v>307</c:v>
                </c:pt>
                <c:pt idx="5569">
                  <c:v>308</c:v>
                </c:pt>
                <c:pt idx="5570">
                  <c:v>308</c:v>
                </c:pt>
                <c:pt idx="5571">
                  <c:v>308</c:v>
                </c:pt>
                <c:pt idx="5572">
                  <c:v>308</c:v>
                </c:pt>
                <c:pt idx="5573">
                  <c:v>307</c:v>
                </c:pt>
                <c:pt idx="5574">
                  <c:v>309</c:v>
                </c:pt>
                <c:pt idx="5575">
                  <c:v>307</c:v>
                </c:pt>
                <c:pt idx="5576">
                  <c:v>309</c:v>
                </c:pt>
                <c:pt idx="5577">
                  <c:v>306</c:v>
                </c:pt>
                <c:pt idx="5578">
                  <c:v>310</c:v>
                </c:pt>
                <c:pt idx="5579">
                  <c:v>306</c:v>
                </c:pt>
                <c:pt idx="5580">
                  <c:v>309</c:v>
                </c:pt>
                <c:pt idx="5581">
                  <c:v>306</c:v>
                </c:pt>
                <c:pt idx="5582">
                  <c:v>311</c:v>
                </c:pt>
                <c:pt idx="5583">
                  <c:v>305</c:v>
                </c:pt>
                <c:pt idx="5584">
                  <c:v>311</c:v>
                </c:pt>
                <c:pt idx="5585">
                  <c:v>305</c:v>
                </c:pt>
                <c:pt idx="5586">
                  <c:v>310</c:v>
                </c:pt>
                <c:pt idx="5587">
                  <c:v>305</c:v>
                </c:pt>
                <c:pt idx="5588">
                  <c:v>311</c:v>
                </c:pt>
                <c:pt idx="5589">
                  <c:v>305</c:v>
                </c:pt>
                <c:pt idx="5590">
                  <c:v>311</c:v>
                </c:pt>
                <c:pt idx="5591">
                  <c:v>304</c:v>
                </c:pt>
                <c:pt idx="5592">
                  <c:v>312</c:v>
                </c:pt>
                <c:pt idx="5593">
                  <c:v>304</c:v>
                </c:pt>
                <c:pt idx="5594">
                  <c:v>311</c:v>
                </c:pt>
                <c:pt idx="5595">
                  <c:v>305</c:v>
                </c:pt>
                <c:pt idx="5596">
                  <c:v>311</c:v>
                </c:pt>
                <c:pt idx="5597">
                  <c:v>305</c:v>
                </c:pt>
                <c:pt idx="5598">
                  <c:v>310</c:v>
                </c:pt>
                <c:pt idx="5599">
                  <c:v>305</c:v>
                </c:pt>
                <c:pt idx="5600">
                  <c:v>310</c:v>
                </c:pt>
                <c:pt idx="5601">
                  <c:v>306</c:v>
                </c:pt>
                <c:pt idx="5602">
                  <c:v>309</c:v>
                </c:pt>
                <c:pt idx="5603">
                  <c:v>307</c:v>
                </c:pt>
                <c:pt idx="5604">
                  <c:v>309</c:v>
                </c:pt>
                <c:pt idx="5605">
                  <c:v>307</c:v>
                </c:pt>
                <c:pt idx="5606">
                  <c:v>309</c:v>
                </c:pt>
                <c:pt idx="5607">
                  <c:v>307</c:v>
                </c:pt>
                <c:pt idx="5608">
                  <c:v>307</c:v>
                </c:pt>
                <c:pt idx="5609">
                  <c:v>307</c:v>
                </c:pt>
                <c:pt idx="5610">
                  <c:v>307</c:v>
                </c:pt>
                <c:pt idx="5611">
                  <c:v>307</c:v>
                </c:pt>
                <c:pt idx="5612">
                  <c:v>306</c:v>
                </c:pt>
                <c:pt idx="5613">
                  <c:v>308</c:v>
                </c:pt>
                <c:pt idx="5614">
                  <c:v>305</c:v>
                </c:pt>
                <c:pt idx="5615">
                  <c:v>309</c:v>
                </c:pt>
                <c:pt idx="5616">
                  <c:v>305</c:v>
                </c:pt>
                <c:pt idx="5617">
                  <c:v>308</c:v>
                </c:pt>
                <c:pt idx="5618">
                  <c:v>304</c:v>
                </c:pt>
                <c:pt idx="5619">
                  <c:v>309</c:v>
                </c:pt>
                <c:pt idx="5620">
                  <c:v>303</c:v>
                </c:pt>
                <c:pt idx="5621">
                  <c:v>309</c:v>
                </c:pt>
                <c:pt idx="5622">
                  <c:v>303</c:v>
                </c:pt>
                <c:pt idx="5623">
                  <c:v>310</c:v>
                </c:pt>
                <c:pt idx="5624">
                  <c:v>303</c:v>
                </c:pt>
                <c:pt idx="5625">
                  <c:v>309</c:v>
                </c:pt>
                <c:pt idx="5626">
                  <c:v>303</c:v>
                </c:pt>
                <c:pt idx="5627">
                  <c:v>310</c:v>
                </c:pt>
                <c:pt idx="5628">
                  <c:v>302</c:v>
                </c:pt>
                <c:pt idx="5629">
                  <c:v>310</c:v>
                </c:pt>
                <c:pt idx="5630">
                  <c:v>303</c:v>
                </c:pt>
                <c:pt idx="5631">
                  <c:v>309</c:v>
                </c:pt>
                <c:pt idx="5632">
                  <c:v>304</c:v>
                </c:pt>
                <c:pt idx="5633">
                  <c:v>309</c:v>
                </c:pt>
                <c:pt idx="5634">
                  <c:v>305</c:v>
                </c:pt>
                <c:pt idx="5635">
                  <c:v>309</c:v>
                </c:pt>
                <c:pt idx="5636">
                  <c:v>306</c:v>
                </c:pt>
                <c:pt idx="5637">
                  <c:v>309</c:v>
                </c:pt>
                <c:pt idx="5638">
                  <c:v>305</c:v>
                </c:pt>
                <c:pt idx="5639">
                  <c:v>309</c:v>
                </c:pt>
                <c:pt idx="5640">
                  <c:v>305</c:v>
                </c:pt>
                <c:pt idx="5641">
                  <c:v>308</c:v>
                </c:pt>
                <c:pt idx="5642">
                  <c:v>305</c:v>
                </c:pt>
                <c:pt idx="5643">
                  <c:v>308</c:v>
                </c:pt>
                <c:pt idx="5644">
                  <c:v>307</c:v>
                </c:pt>
                <c:pt idx="5645">
                  <c:v>308</c:v>
                </c:pt>
                <c:pt idx="5646">
                  <c:v>307</c:v>
                </c:pt>
                <c:pt idx="5647">
                  <c:v>307</c:v>
                </c:pt>
                <c:pt idx="5648">
                  <c:v>307</c:v>
                </c:pt>
                <c:pt idx="5649">
                  <c:v>306</c:v>
                </c:pt>
                <c:pt idx="5650">
                  <c:v>307</c:v>
                </c:pt>
                <c:pt idx="5651">
                  <c:v>305</c:v>
                </c:pt>
                <c:pt idx="5652">
                  <c:v>307</c:v>
                </c:pt>
                <c:pt idx="5653">
                  <c:v>304</c:v>
                </c:pt>
                <c:pt idx="5654">
                  <c:v>308</c:v>
                </c:pt>
                <c:pt idx="5655">
                  <c:v>304</c:v>
                </c:pt>
                <c:pt idx="5656">
                  <c:v>308</c:v>
                </c:pt>
                <c:pt idx="5657">
                  <c:v>303</c:v>
                </c:pt>
                <c:pt idx="5658">
                  <c:v>309</c:v>
                </c:pt>
                <c:pt idx="5659">
                  <c:v>303</c:v>
                </c:pt>
                <c:pt idx="5660">
                  <c:v>309</c:v>
                </c:pt>
                <c:pt idx="5661">
                  <c:v>303</c:v>
                </c:pt>
                <c:pt idx="5662">
                  <c:v>309</c:v>
                </c:pt>
                <c:pt idx="5663">
                  <c:v>304</c:v>
                </c:pt>
                <c:pt idx="5664">
                  <c:v>310</c:v>
                </c:pt>
                <c:pt idx="5665">
                  <c:v>303</c:v>
                </c:pt>
                <c:pt idx="5666">
                  <c:v>309</c:v>
                </c:pt>
                <c:pt idx="5667">
                  <c:v>304</c:v>
                </c:pt>
                <c:pt idx="5668">
                  <c:v>309</c:v>
                </c:pt>
                <c:pt idx="5669">
                  <c:v>303</c:v>
                </c:pt>
                <c:pt idx="5670">
                  <c:v>309</c:v>
                </c:pt>
                <c:pt idx="5671">
                  <c:v>304</c:v>
                </c:pt>
                <c:pt idx="5672">
                  <c:v>310</c:v>
                </c:pt>
                <c:pt idx="5673">
                  <c:v>304</c:v>
                </c:pt>
                <c:pt idx="5674">
                  <c:v>310</c:v>
                </c:pt>
                <c:pt idx="5675">
                  <c:v>305</c:v>
                </c:pt>
                <c:pt idx="5676">
                  <c:v>309</c:v>
                </c:pt>
                <c:pt idx="5677">
                  <c:v>305</c:v>
                </c:pt>
                <c:pt idx="5678">
                  <c:v>309</c:v>
                </c:pt>
                <c:pt idx="5679">
                  <c:v>305</c:v>
                </c:pt>
                <c:pt idx="5680">
                  <c:v>308</c:v>
                </c:pt>
                <c:pt idx="5681">
                  <c:v>306</c:v>
                </c:pt>
                <c:pt idx="5682">
                  <c:v>308</c:v>
                </c:pt>
                <c:pt idx="5683">
                  <c:v>306</c:v>
                </c:pt>
                <c:pt idx="5684">
                  <c:v>308</c:v>
                </c:pt>
                <c:pt idx="5685">
                  <c:v>307</c:v>
                </c:pt>
                <c:pt idx="5686">
                  <c:v>307</c:v>
                </c:pt>
                <c:pt idx="5687">
                  <c:v>307</c:v>
                </c:pt>
                <c:pt idx="5688">
                  <c:v>306</c:v>
                </c:pt>
                <c:pt idx="5689">
                  <c:v>308</c:v>
                </c:pt>
                <c:pt idx="5690">
                  <c:v>305</c:v>
                </c:pt>
                <c:pt idx="5691">
                  <c:v>308</c:v>
                </c:pt>
                <c:pt idx="5692">
                  <c:v>305</c:v>
                </c:pt>
                <c:pt idx="5693">
                  <c:v>309</c:v>
                </c:pt>
                <c:pt idx="5694">
                  <c:v>304</c:v>
                </c:pt>
                <c:pt idx="5695">
                  <c:v>309</c:v>
                </c:pt>
                <c:pt idx="5696">
                  <c:v>304</c:v>
                </c:pt>
                <c:pt idx="5697">
                  <c:v>309</c:v>
                </c:pt>
                <c:pt idx="5698">
                  <c:v>304</c:v>
                </c:pt>
                <c:pt idx="5699">
                  <c:v>310</c:v>
                </c:pt>
                <c:pt idx="5700">
                  <c:v>303</c:v>
                </c:pt>
                <c:pt idx="5701">
                  <c:v>310</c:v>
                </c:pt>
                <c:pt idx="5702">
                  <c:v>303</c:v>
                </c:pt>
                <c:pt idx="5703">
                  <c:v>310</c:v>
                </c:pt>
                <c:pt idx="5704">
                  <c:v>303</c:v>
                </c:pt>
                <c:pt idx="5705">
                  <c:v>310</c:v>
                </c:pt>
                <c:pt idx="5706">
                  <c:v>303</c:v>
                </c:pt>
                <c:pt idx="5707">
                  <c:v>310</c:v>
                </c:pt>
                <c:pt idx="5708">
                  <c:v>304</c:v>
                </c:pt>
                <c:pt idx="5709">
                  <c:v>309</c:v>
                </c:pt>
                <c:pt idx="5710">
                  <c:v>304</c:v>
                </c:pt>
                <c:pt idx="5711">
                  <c:v>309</c:v>
                </c:pt>
                <c:pt idx="5712">
                  <c:v>304</c:v>
                </c:pt>
                <c:pt idx="5713">
                  <c:v>308</c:v>
                </c:pt>
                <c:pt idx="5714">
                  <c:v>304</c:v>
                </c:pt>
                <c:pt idx="5715">
                  <c:v>308</c:v>
                </c:pt>
                <c:pt idx="5716">
                  <c:v>304</c:v>
                </c:pt>
                <c:pt idx="5717">
                  <c:v>308</c:v>
                </c:pt>
                <c:pt idx="5718">
                  <c:v>304</c:v>
                </c:pt>
                <c:pt idx="5719">
                  <c:v>307</c:v>
                </c:pt>
                <c:pt idx="5720">
                  <c:v>305</c:v>
                </c:pt>
                <c:pt idx="5721">
                  <c:v>307</c:v>
                </c:pt>
                <c:pt idx="5722">
                  <c:v>306</c:v>
                </c:pt>
                <c:pt idx="5723">
                  <c:v>306</c:v>
                </c:pt>
                <c:pt idx="5724">
                  <c:v>306</c:v>
                </c:pt>
                <c:pt idx="5725">
                  <c:v>306</c:v>
                </c:pt>
                <c:pt idx="5726">
                  <c:v>307</c:v>
                </c:pt>
                <c:pt idx="5727">
                  <c:v>306</c:v>
                </c:pt>
                <c:pt idx="5728">
                  <c:v>308</c:v>
                </c:pt>
                <c:pt idx="5729">
                  <c:v>305</c:v>
                </c:pt>
                <c:pt idx="5730">
                  <c:v>307</c:v>
                </c:pt>
                <c:pt idx="5731">
                  <c:v>303</c:v>
                </c:pt>
                <c:pt idx="5732">
                  <c:v>308</c:v>
                </c:pt>
                <c:pt idx="5733">
                  <c:v>304</c:v>
                </c:pt>
                <c:pt idx="5734">
                  <c:v>309</c:v>
                </c:pt>
                <c:pt idx="5735">
                  <c:v>304</c:v>
                </c:pt>
                <c:pt idx="5736">
                  <c:v>309</c:v>
                </c:pt>
                <c:pt idx="5737">
                  <c:v>303</c:v>
                </c:pt>
                <c:pt idx="5738">
                  <c:v>309</c:v>
                </c:pt>
                <c:pt idx="5739">
                  <c:v>304</c:v>
                </c:pt>
                <c:pt idx="5740">
                  <c:v>309</c:v>
                </c:pt>
                <c:pt idx="5741">
                  <c:v>303</c:v>
                </c:pt>
                <c:pt idx="5742">
                  <c:v>309</c:v>
                </c:pt>
                <c:pt idx="5743">
                  <c:v>304</c:v>
                </c:pt>
                <c:pt idx="5744">
                  <c:v>309</c:v>
                </c:pt>
                <c:pt idx="5745">
                  <c:v>303</c:v>
                </c:pt>
                <c:pt idx="5746">
                  <c:v>310</c:v>
                </c:pt>
                <c:pt idx="5747">
                  <c:v>303</c:v>
                </c:pt>
                <c:pt idx="5748">
                  <c:v>309</c:v>
                </c:pt>
                <c:pt idx="5749">
                  <c:v>304</c:v>
                </c:pt>
                <c:pt idx="5750">
                  <c:v>308</c:v>
                </c:pt>
                <c:pt idx="5751">
                  <c:v>303</c:v>
                </c:pt>
                <c:pt idx="5752">
                  <c:v>308</c:v>
                </c:pt>
                <c:pt idx="5753">
                  <c:v>304</c:v>
                </c:pt>
                <c:pt idx="5754">
                  <c:v>308</c:v>
                </c:pt>
                <c:pt idx="5755">
                  <c:v>304</c:v>
                </c:pt>
                <c:pt idx="5756">
                  <c:v>307</c:v>
                </c:pt>
                <c:pt idx="5757">
                  <c:v>305</c:v>
                </c:pt>
                <c:pt idx="5758">
                  <c:v>307</c:v>
                </c:pt>
                <c:pt idx="5759">
                  <c:v>305</c:v>
                </c:pt>
                <c:pt idx="5760">
                  <c:v>306</c:v>
                </c:pt>
                <c:pt idx="5761">
                  <c:v>306</c:v>
                </c:pt>
                <c:pt idx="5762">
                  <c:v>306</c:v>
                </c:pt>
                <c:pt idx="5763">
                  <c:v>307</c:v>
                </c:pt>
                <c:pt idx="5764">
                  <c:v>305</c:v>
                </c:pt>
                <c:pt idx="5765">
                  <c:v>307</c:v>
                </c:pt>
                <c:pt idx="5766">
                  <c:v>305</c:v>
                </c:pt>
                <c:pt idx="5767">
                  <c:v>308</c:v>
                </c:pt>
                <c:pt idx="5768">
                  <c:v>305</c:v>
                </c:pt>
                <c:pt idx="5769">
                  <c:v>308</c:v>
                </c:pt>
                <c:pt idx="5770">
                  <c:v>304</c:v>
                </c:pt>
                <c:pt idx="5771">
                  <c:v>308</c:v>
                </c:pt>
                <c:pt idx="5772">
                  <c:v>304</c:v>
                </c:pt>
                <c:pt idx="5773">
                  <c:v>309</c:v>
                </c:pt>
                <c:pt idx="5774">
                  <c:v>303</c:v>
                </c:pt>
                <c:pt idx="5775">
                  <c:v>309</c:v>
                </c:pt>
                <c:pt idx="5776">
                  <c:v>303</c:v>
                </c:pt>
                <c:pt idx="5777">
                  <c:v>309</c:v>
                </c:pt>
                <c:pt idx="5778">
                  <c:v>304</c:v>
                </c:pt>
                <c:pt idx="5779">
                  <c:v>309</c:v>
                </c:pt>
                <c:pt idx="5780">
                  <c:v>302</c:v>
                </c:pt>
                <c:pt idx="5781">
                  <c:v>309</c:v>
                </c:pt>
                <c:pt idx="5782">
                  <c:v>303</c:v>
                </c:pt>
                <c:pt idx="5783">
                  <c:v>310</c:v>
                </c:pt>
                <c:pt idx="5784">
                  <c:v>302</c:v>
                </c:pt>
                <c:pt idx="5785">
                  <c:v>309</c:v>
                </c:pt>
                <c:pt idx="5786">
                  <c:v>303</c:v>
                </c:pt>
                <c:pt idx="5787">
                  <c:v>309</c:v>
                </c:pt>
                <c:pt idx="5788">
                  <c:v>303</c:v>
                </c:pt>
                <c:pt idx="5789">
                  <c:v>309</c:v>
                </c:pt>
                <c:pt idx="5790">
                  <c:v>303</c:v>
                </c:pt>
                <c:pt idx="5791">
                  <c:v>308</c:v>
                </c:pt>
                <c:pt idx="5792">
                  <c:v>304</c:v>
                </c:pt>
                <c:pt idx="5793">
                  <c:v>308</c:v>
                </c:pt>
                <c:pt idx="5794">
                  <c:v>305</c:v>
                </c:pt>
                <c:pt idx="5795">
                  <c:v>308</c:v>
                </c:pt>
                <c:pt idx="5796">
                  <c:v>305</c:v>
                </c:pt>
                <c:pt idx="5797">
                  <c:v>307</c:v>
                </c:pt>
                <c:pt idx="5798">
                  <c:v>305</c:v>
                </c:pt>
                <c:pt idx="5799">
                  <c:v>307</c:v>
                </c:pt>
                <c:pt idx="5800">
                  <c:v>306</c:v>
                </c:pt>
                <c:pt idx="5801">
                  <c:v>306</c:v>
                </c:pt>
                <c:pt idx="5802">
                  <c:v>306</c:v>
                </c:pt>
                <c:pt idx="5803">
                  <c:v>305</c:v>
                </c:pt>
                <c:pt idx="5804">
                  <c:v>307</c:v>
                </c:pt>
                <c:pt idx="5805">
                  <c:v>304</c:v>
                </c:pt>
                <c:pt idx="5806">
                  <c:v>307</c:v>
                </c:pt>
                <c:pt idx="5807">
                  <c:v>304</c:v>
                </c:pt>
                <c:pt idx="5808">
                  <c:v>308</c:v>
                </c:pt>
                <c:pt idx="5809">
                  <c:v>303</c:v>
                </c:pt>
                <c:pt idx="5810">
                  <c:v>308</c:v>
                </c:pt>
                <c:pt idx="5811">
                  <c:v>303</c:v>
                </c:pt>
                <c:pt idx="5812">
                  <c:v>308</c:v>
                </c:pt>
                <c:pt idx="5813">
                  <c:v>302</c:v>
                </c:pt>
                <c:pt idx="5814">
                  <c:v>309</c:v>
                </c:pt>
                <c:pt idx="5815">
                  <c:v>303</c:v>
                </c:pt>
                <c:pt idx="5816">
                  <c:v>308</c:v>
                </c:pt>
                <c:pt idx="5817">
                  <c:v>302</c:v>
                </c:pt>
                <c:pt idx="5818">
                  <c:v>309</c:v>
                </c:pt>
                <c:pt idx="5819">
                  <c:v>302</c:v>
                </c:pt>
                <c:pt idx="5820">
                  <c:v>309</c:v>
                </c:pt>
                <c:pt idx="5821">
                  <c:v>302</c:v>
                </c:pt>
                <c:pt idx="5822">
                  <c:v>309</c:v>
                </c:pt>
                <c:pt idx="5823">
                  <c:v>303</c:v>
                </c:pt>
                <c:pt idx="5824">
                  <c:v>309</c:v>
                </c:pt>
                <c:pt idx="5825">
                  <c:v>303</c:v>
                </c:pt>
                <c:pt idx="5826">
                  <c:v>309</c:v>
                </c:pt>
                <c:pt idx="5827">
                  <c:v>303</c:v>
                </c:pt>
                <c:pt idx="5828">
                  <c:v>309</c:v>
                </c:pt>
                <c:pt idx="5829">
                  <c:v>303</c:v>
                </c:pt>
                <c:pt idx="5830">
                  <c:v>309</c:v>
                </c:pt>
                <c:pt idx="5831">
                  <c:v>304</c:v>
                </c:pt>
                <c:pt idx="5832">
                  <c:v>308</c:v>
                </c:pt>
                <c:pt idx="5833">
                  <c:v>304</c:v>
                </c:pt>
                <c:pt idx="5834">
                  <c:v>307</c:v>
                </c:pt>
                <c:pt idx="5835">
                  <c:v>304</c:v>
                </c:pt>
                <c:pt idx="5836">
                  <c:v>306</c:v>
                </c:pt>
                <c:pt idx="5837">
                  <c:v>305</c:v>
                </c:pt>
                <c:pt idx="5838">
                  <c:v>306</c:v>
                </c:pt>
                <c:pt idx="5839">
                  <c:v>306</c:v>
                </c:pt>
                <c:pt idx="5840">
                  <c:v>305</c:v>
                </c:pt>
                <c:pt idx="5841">
                  <c:v>307</c:v>
                </c:pt>
                <c:pt idx="5842">
                  <c:v>305</c:v>
                </c:pt>
                <c:pt idx="5843">
                  <c:v>307</c:v>
                </c:pt>
                <c:pt idx="5844">
                  <c:v>304</c:v>
                </c:pt>
                <c:pt idx="5845">
                  <c:v>307</c:v>
                </c:pt>
                <c:pt idx="5846">
                  <c:v>304</c:v>
                </c:pt>
                <c:pt idx="5847">
                  <c:v>306</c:v>
                </c:pt>
                <c:pt idx="5848">
                  <c:v>304</c:v>
                </c:pt>
                <c:pt idx="5849">
                  <c:v>308</c:v>
                </c:pt>
                <c:pt idx="5850">
                  <c:v>303</c:v>
                </c:pt>
                <c:pt idx="5851">
                  <c:v>310</c:v>
                </c:pt>
                <c:pt idx="5852">
                  <c:v>303</c:v>
                </c:pt>
                <c:pt idx="5853">
                  <c:v>309</c:v>
                </c:pt>
                <c:pt idx="5854">
                  <c:v>302</c:v>
                </c:pt>
                <c:pt idx="5855">
                  <c:v>309</c:v>
                </c:pt>
                <c:pt idx="5856">
                  <c:v>302</c:v>
                </c:pt>
                <c:pt idx="5857">
                  <c:v>309</c:v>
                </c:pt>
                <c:pt idx="5858">
                  <c:v>303</c:v>
                </c:pt>
                <c:pt idx="5859">
                  <c:v>308</c:v>
                </c:pt>
                <c:pt idx="5860">
                  <c:v>302</c:v>
                </c:pt>
                <c:pt idx="5861">
                  <c:v>309</c:v>
                </c:pt>
                <c:pt idx="5862">
                  <c:v>303</c:v>
                </c:pt>
                <c:pt idx="5863">
                  <c:v>309</c:v>
                </c:pt>
                <c:pt idx="5864">
                  <c:v>303</c:v>
                </c:pt>
                <c:pt idx="5865">
                  <c:v>309</c:v>
                </c:pt>
                <c:pt idx="5866">
                  <c:v>303</c:v>
                </c:pt>
                <c:pt idx="5867">
                  <c:v>308</c:v>
                </c:pt>
                <c:pt idx="5868">
                  <c:v>303</c:v>
                </c:pt>
                <c:pt idx="5869">
                  <c:v>308</c:v>
                </c:pt>
                <c:pt idx="5870">
                  <c:v>304</c:v>
                </c:pt>
                <c:pt idx="5871">
                  <c:v>307</c:v>
                </c:pt>
                <c:pt idx="5872">
                  <c:v>304</c:v>
                </c:pt>
                <c:pt idx="5873">
                  <c:v>306</c:v>
                </c:pt>
                <c:pt idx="5874">
                  <c:v>305</c:v>
                </c:pt>
                <c:pt idx="5875">
                  <c:v>306</c:v>
                </c:pt>
                <c:pt idx="5876">
                  <c:v>305</c:v>
                </c:pt>
                <c:pt idx="5877">
                  <c:v>305</c:v>
                </c:pt>
                <c:pt idx="5878">
                  <c:v>305</c:v>
                </c:pt>
                <c:pt idx="5879">
                  <c:v>305</c:v>
                </c:pt>
                <c:pt idx="5880">
                  <c:v>307</c:v>
                </c:pt>
                <c:pt idx="5881">
                  <c:v>305</c:v>
                </c:pt>
                <c:pt idx="5882">
                  <c:v>307</c:v>
                </c:pt>
                <c:pt idx="5883">
                  <c:v>304</c:v>
                </c:pt>
                <c:pt idx="5884">
                  <c:v>308</c:v>
                </c:pt>
                <c:pt idx="5885">
                  <c:v>304</c:v>
                </c:pt>
                <c:pt idx="5886">
                  <c:v>308</c:v>
                </c:pt>
                <c:pt idx="5887">
                  <c:v>303</c:v>
                </c:pt>
                <c:pt idx="5888">
                  <c:v>308</c:v>
                </c:pt>
                <c:pt idx="5889">
                  <c:v>303</c:v>
                </c:pt>
                <c:pt idx="5890">
                  <c:v>309</c:v>
                </c:pt>
                <c:pt idx="5891">
                  <c:v>303</c:v>
                </c:pt>
                <c:pt idx="5892">
                  <c:v>309</c:v>
                </c:pt>
                <c:pt idx="5893">
                  <c:v>302</c:v>
                </c:pt>
                <c:pt idx="5894">
                  <c:v>309</c:v>
                </c:pt>
                <c:pt idx="5895">
                  <c:v>303</c:v>
                </c:pt>
                <c:pt idx="5896">
                  <c:v>309</c:v>
                </c:pt>
                <c:pt idx="5897">
                  <c:v>303</c:v>
                </c:pt>
                <c:pt idx="5898">
                  <c:v>309</c:v>
                </c:pt>
                <c:pt idx="5899">
                  <c:v>302</c:v>
                </c:pt>
                <c:pt idx="5900">
                  <c:v>309</c:v>
                </c:pt>
                <c:pt idx="5901">
                  <c:v>302</c:v>
                </c:pt>
                <c:pt idx="5902">
                  <c:v>309</c:v>
                </c:pt>
                <c:pt idx="5903">
                  <c:v>303</c:v>
                </c:pt>
                <c:pt idx="5904">
                  <c:v>308</c:v>
                </c:pt>
                <c:pt idx="5905">
                  <c:v>303</c:v>
                </c:pt>
                <c:pt idx="5906">
                  <c:v>308</c:v>
                </c:pt>
                <c:pt idx="5907">
                  <c:v>304</c:v>
                </c:pt>
                <c:pt idx="5908">
                  <c:v>308</c:v>
                </c:pt>
                <c:pt idx="5909">
                  <c:v>304</c:v>
                </c:pt>
                <c:pt idx="5910">
                  <c:v>307</c:v>
                </c:pt>
                <c:pt idx="5911">
                  <c:v>305</c:v>
                </c:pt>
                <c:pt idx="5912">
                  <c:v>306</c:v>
                </c:pt>
                <c:pt idx="5913">
                  <c:v>305</c:v>
                </c:pt>
                <c:pt idx="5914">
                  <c:v>306</c:v>
                </c:pt>
                <c:pt idx="5915">
                  <c:v>305</c:v>
                </c:pt>
                <c:pt idx="5916">
                  <c:v>305</c:v>
                </c:pt>
                <c:pt idx="5917">
                  <c:v>306</c:v>
                </c:pt>
                <c:pt idx="5918">
                  <c:v>305</c:v>
                </c:pt>
                <c:pt idx="5919">
                  <c:v>306</c:v>
                </c:pt>
                <c:pt idx="5920">
                  <c:v>306</c:v>
                </c:pt>
                <c:pt idx="5921">
                  <c:v>307</c:v>
                </c:pt>
                <c:pt idx="5922">
                  <c:v>304</c:v>
                </c:pt>
                <c:pt idx="5923">
                  <c:v>308</c:v>
                </c:pt>
                <c:pt idx="5924">
                  <c:v>304</c:v>
                </c:pt>
                <c:pt idx="5925">
                  <c:v>308</c:v>
                </c:pt>
                <c:pt idx="5926">
                  <c:v>303</c:v>
                </c:pt>
                <c:pt idx="5927">
                  <c:v>309</c:v>
                </c:pt>
                <c:pt idx="5928">
                  <c:v>303</c:v>
                </c:pt>
                <c:pt idx="5929">
                  <c:v>309</c:v>
                </c:pt>
                <c:pt idx="5930">
                  <c:v>302</c:v>
                </c:pt>
                <c:pt idx="5931">
                  <c:v>309</c:v>
                </c:pt>
                <c:pt idx="5932">
                  <c:v>302</c:v>
                </c:pt>
                <c:pt idx="5933">
                  <c:v>309</c:v>
                </c:pt>
                <c:pt idx="5934">
                  <c:v>302</c:v>
                </c:pt>
                <c:pt idx="5935">
                  <c:v>309</c:v>
                </c:pt>
                <c:pt idx="5936">
                  <c:v>303</c:v>
                </c:pt>
                <c:pt idx="5937">
                  <c:v>309</c:v>
                </c:pt>
                <c:pt idx="5938">
                  <c:v>303</c:v>
                </c:pt>
                <c:pt idx="5939">
                  <c:v>309</c:v>
                </c:pt>
                <c:pt idx="5940">
                  <c:v>303</c:v>
                </c:pt>
                <c:pt idx="5941">
                  <c:v>309</c:v>
                </c:pt>
                <c:pt idx="5942">
                  <c:v>302</c:v>
                </c:pt>
                <c:pt idx="5943">
                  <c:v>308</c:v>
                </c:pt>
                <c:pt idx="5944">
                  <c:v>303</c:v>
                </c:pt>
                <c:pt idx="5945">
                  <c:v>308</c:v>
                </c:pt>
                <c:pt idx="5946">
                  <c:v>303</c:v>
                </c:pt>
                <c:pt idx="5947">
                  <c:v>307</c:v>
                </c:pt>
                <c:pt idx="5948">
                  <c:v>303</c:v>
                </c:pt>
                <c:pt idx="5949">
                  <c:v>307</c:v>
                </c:pt>
                <c:pt idx="5950">
                  <c:v>304</c:v>
                </c:pt>
                <c:pt idx="5951">
                  <c:v>306</c:v>
                </c:pt>
                <c:pt idx="5952">
                  <c:v>305</c:v>
                </c:pt>
                <c:pt idx="5953">
                  <c:v>306</c:v>
                </c:pt>
                <c:pt idx="5954">
                  <c:v>306</c:v>
                </c:pt>
                <c:pt idx="5955">
                  <c:v>305</c:v>
                </c:pt>
                <c:pt idx="5956">
                  <c:v>305</c:v>
                </c:pt>
                <c:pt idx="5957">
                  <c:v>305</c:v>
                </c:pt>
                <c:pt idx="5958">
                  <c:v>307</c:v>
                </c:pt>
                <c:pt idx="5959">
                  <c:v>304</c:v>
                </c:pt>
                <c:pt idx="5960">
                  <c:v>308</c:v>
                </c:pt>
                <c:pt idx="5961">
                  <c:v>303</c:v>
                </c:pt>
                <c:pt idx="5962">
                  <c:v>309</c:v>
                </c:pt>
                <c:pt idx="5963">
                  <c:v>303</c:v>
                </c:pt>
                <c:pt idx="5964">
                  <c:v>308</c:v>
                </c:pt>
                <c:pt idx="5965">
                  <c:v>303</c:v>
                </c:pt>
                <c:pt idx="5966">
                  <c:v>308</c:v>
                </c:pt>
                <c:pt idx="5967">
                  <c:v>303</c:v>
                </c:pt>
                <c:pt idx="5968">
                  <c:v>309</c:v>
                </c:pt>
                <c:pt idx="5969">
                  <c:v>303</c:v>
                </c:pt>
                <c:pt idx="5970">
                  <c:v>309</c:v>
                </c:pt>
                <c:pt idx="5971">
                  <c:v>303</c:v>
                </c:pt>
                <c:pt idx="5972">
                  <c:v>310</c:v>
                </c:pt>
                <c:pt idx="5973">
                  <c:v>302</c:v>
                </c:pt>
                <c:pt idx="5974">
                  <c:v>310</c:v>
                </c:pt>
                <c:pt idx="5975">
                  <c:v>304</c:v>
                </c:pt>
                <c:pt idx="5976">
                  <c:v>309</c:v>
                </c:pt>
                <c:pt idx="5977">
                  <c:v>303</c:v>
                </c:pt>
                <c:pt idx="5978">
                  <c:v>309</c:v>
                </c:pt>
                <c:pt idx="5979">
                  <c:v>303</c:v>
                </c:pt>
                <c:pt idx="5980">
                  <c:v>309</c:v>
                </c:pt>
                <c:pt idx="5981">
                  <c:v>304</c:v>
                </c:pt>
                <c:pt idx="5982">
                  <c:v>308</c:v>
                </c:pt>
                <c:pt idx="5983">
                  <c:v>304</c:v>
                </c:pt>
                <c:pt idx="5984">
                  <c:v>308</c:v>
                </c:pt>
                <c:pt idx="5985">
                  <c:v>304</c:v>
                </c:pt>
                <c:pt idx="5986">
                  <c:v>307</c:v>
                </c:pt>
                <c:pt idx="5987">
                  <c:v>305</c:v>
                </c:pt>
                <c:pt idx="5988">
                  <c:v>307</c:v>
                </c:pt>
                <c:pt idx="5989">
                  <c:v>306</c:v>
                </c:pt>
                <c:pt idx="5990">
                  <c:v>307</c:v>
                </c:pt>
                <c:pt idx="5991">
                  <c:v>307</c:v>
                </c:pt>
                <c:pt idx="5992">
                  <c:v>306</c:v>
                </c:pt>
                <c:pt idx="5993">
                  <c:v>306</c:v>
                </c:pt>
                <c:pt idx="5994">
                  <c:v>305</c:v>
                </c:pt>
                <c:pt idx="5995">
                  <c:v>306</c:v>
                </c:pt>
                <c:pt idx="5996">
                  <c:v>305</c:v>
                </c:pt>
                <c:pt idx="5997">
                  <c:v>307</c:v>
                </c:pt>
                <c:pt idx="5998">
                  <c:v>304</c:v>
                </c:pt>
                <c:pt idx="5999">
                  <c:v>308</c:v>
                </c:pt>
                <c:pt idx="6000">
                  <c:v>304</c:v>
                </c:pt>
                <c:pt idx="6001">
                  <c:v>308</c:v>
                </c:pt>
                <c:pt idx="6002">
                  <c:v>303</c:v>
                </c:pt>
                <c:pt idx="6003">
                  <c:v>309</c:v>
                </c:pt>
                <c:pt idx="6004">
                  <c:v>303</c:v>
                </c:pt>
                <c:pt idx="6005">
                  <c:v>308</c:v>
                </c:pt>
                <c:pt idx="6006">
                  <c:v>303</c:v>
                </c:pt>
                <c:pt idx="6007">
                  <c:v>309</c:v>
                </c:pt>
                <c:pt idx="6008">
                  <c:v>302</c:v>
                </c:pt>
                <c:pt idx="6009">
                  <c:v>309</c:v>
                </c:pt>
                <c:pt idx="6010">
                  <c:v>303</c:v>
                </c:pt>
                <c:pt idx="6011">
                  <c:v>309</c:v>
                </c:pt>
                <c:pt idx="6012">
                  <c:v>302</c:v>
                </c:pt>
                <c:pt idx="6013">
                  <c:v>309</c:v>
                </c:pt>
                <c:pt idx="6014">
                  <c:v>303</c:v>
                </c:pt>
                <c:pt idx="6015">
                  <c:v>310</c:v>
                </c:pt>
                <c:pt idx="6016">
                  <c:v>303</c:v>
                </c:pt>
                <c:pt idx="6017">
                  <c:v>309</c:v>
                </c:pt>
                <c:pt idx="6018">
                  <c:v>303</c:v>
                </c:pt>
                <c:pt idx="6019">
                  <c:v>308</c:v>
                </c:pt>
                <c:pt idx="6020">
                  <c:v>303</c:v>
                </c:pt>
                <c:pt idx="6021">
                  <c:v>308</c:v>
                </c:pt>
                <c:pt idx="6022">
                  <c:v>304</c:v>
                </c:pt>
                <c:pt idx="6023">
                  <c:v>307</c:v>
                </c:pt>
                <c:pt idx="6024">
                  <c:v>304</c:v>
                </c:pt>
                <c:pt idx="6025">
                  <c:v>307</c:v>
                </c:pt>
                <c:pt idx="6026">
                  <c:v>304</c:v>
                </c:pt>
                <c:pt idx="6027">
                  <c:v>307</c:v>
                </c:pt>
                <c:pt idx="6028">
                  <c:v>304</c:v>
                </c:pt>
                <c:pt idx="6029">
                  <c:v>306</c:v>
                </c:pt>
                <c:pt idx="6030">
                  <c:v>305</c:v>
                </c:pt>
                <c:pt idx="6031">
                  <c:v>305</c:v>
                </c:pt>
                <c:pt idx="6032">
                  <c:v>306</c:v>
                </c:pt>
                <c:pt idx="6033">
                  <c:v>305</c:v>
                </c:pt>
                <c:pt idx="6034">
                  <c:v>306</c:v>
                </c:pt>
                <c:pt idx="6035">
                  <c:v>303</c:v>
                </c:pt>
                <c:pt idx="6036">
                  <c:v>307</c:v>
                </c:pt>
                <c:pt idx="6037">
                  <c:v>303</c:v>
                </c:pt>
                <c:pt idx="6038">
                  <c:v>307</c:v>
                </c:pt>
                <c:pt idx="6039">
                  <c:v>301</c:v>
                </c:pt>
                <c:pt idx="6040">
                  <c:v>308</c:v>
                </c:pt>
                <c:pt idx="6041">
                  <c:v>303</c:v>
                </c:pt>
                <c:pt idx="6042">
                  <c:v>308</c:v>
                </c:pt>
                <c:pt idx="6043">
                  <c:v>302</c:v>
                </c:pt>
                <c:pt idx="6044">
                  <c:v>309</c:v>
                </c:pt>
                <c:pt idx="6045">
                  <c:v>302</c:v>
                </c:pt>
                <c:pt idx="6046">
                  <c:v>308</c:v>
                </c:pt>
                <c:pt idx="6047">
                  <c:v>302</c:v>
                </c:pt>
                <c:pt idx="6048">
                  <c:v>308</c:v>
                </c:pt>
                <c:pt idx="6049">
                  <c:v>302</c:v>
                </c:pt>
                <c:pt idx="6050">
                  <c:v>309</c:v>
                </c:pt>
                <c:pt idx="6051">
                  <c:v>302</c:v>
                </c:pt>
                <c:pt idx="6052">
                  <c:v>309</c:v>
                </c:pt>
                <c:pt idx="6053">
                  <c:v>302</c:v>
                </c:pt>
                <c:pt idx="6054">
                  <c:v>309</c:v>
                </c:pt>
                <c:pt idx="6055">
                  <c:v>302</c:v>
                </c:pt>
                <c:pt idx="6056">
                  <c:v>308</c:v>
                </c:pt>
                <c:pt idx="6057">
                  <c:v>303</c:v>
                </c:pt>
                <c:pt idx="6058">
                  <c:v>308</c:v>
                </c:pt>
                <c:pt idx="6059">
                  <c:v>303</c:v>
                </c:pt>
                <c:pt idx="6060">
                  <c:v>308</c:v>
                </c:pt>
                <c:pt idx="6061">
                  <c:v>304</c:v>
                </c:pt>
                <c:pt idx="6062">
                  <c:v>308</c:v>
                </c:pt>
                <c:pt idx="6063">
                  <c:v>304</c:v>
                </c:pt>
                <c:pt idx="6064">
                  <c:v>307</c:v>
                </c:pt>
                <c:pt idx="6065">
                  <c:v>305</c:v>
                </c:pt>
                <c:pt idx="6066">
                  <c:v>307</c:v>
                </c:pt>
                <c:pt idx="6067">
                  <c:v>305</c:v>
                </c:pt>
                <c:pt idx="6068">
                  <c:v>306</c:v>
                </c:pt>
                <c:pt idx="6069">
                  <c:v>306</c:v>
                </c:pt>
                <c:pt idx="6070">
                  <c:v>305</c:v>
                </c:pt>
                <c:pt idx="6071">
                  <c:v>307</c:v>
                </c:pt>
                <c:pt idx="6072">
                  <c:v>306</c:v>
                </c:pt>
                <c:pt idx="6073">
                  <c:v>307</c:v>
                </c:pt>
                <c:pt idx="6074">
                  <c:v>305</c:v>
                </c:pt>
                <c:pt idx="6075">
                  <c:v>308</c:v>
                </c:pt>
                <c:pt idx="6076">
                  <c:v>304</c:v>
                </c:pt>
                <c:pt idx="6077">
                  <c:v>308</c:v>
                </c:pt>
                <c:pt idx="6078">
                  <c:v>303</c:v>
                </c:pt>
                <c:pt idx="6079">
                  <c:v>308</c:v>
                </c:pt>
                <c:pt idx="6080">
                  <c:v>304</c:v>
                </c:pt>
                <c:pt idx="6081">
                  <c:v>309</c:v>
                </c:pt>
                <c:pt idx="6082">
                  <c:v>303</c:v>
                </c:pt>
                <c:pt idx="6083">
                  <c:v>309</c:v>
                </c:pt>
                <c:pt idx="6084">
                  <c:v>303</c:v>
                </c:pt>
                <c:pt idx="6085">
                  <c:v>310</c:v>
                </c:pt>
                <c:pt idx="6086">
                  <c:v>302</c:v>
                </c:pt>
                <c:pt idx="6087">
                  <c:v>309</c:v>
                </c:pt>
                <c:pt idx="6088">
                  <c:v>303</c:v>
                </c:pt>
                <c:pt idx="6089">
                  <c:v>310</c:v>
                </c:pt>
                <c:pt idx="6090">
                  <c:v>303</c:v>
                </c:pt>
                <c:pt idx="6091">
                  <c:v>310</c:v>
                </c:pt>
                <c:pt idx="6092">
                  <c:v>303</c:v>
                </c:pt>
                <c:pt idx="6093">
                  <c:v>309</c:v>
                </c:pt>
                <c:pt idx="6094">
                  <c:v>304</c:v>
                </c:pt>
                <c:pt idx="6095">
                  <c:v>310</c:v>
                </c:pt>
                <c:pt idx="6096">
                  <c:v>304</c:v>
                </c:pt>
                <c:pt idx="6097">
                  <c:v>309</c:v>
                </c:pt>
                <c:pt idx="6098">
                  <c:v>304</c:v>
                </c:pt>
                <c:pt idx="6099">
                  <c:v>307</c:v>
                </c:pt>
                <c:pt idx="6100">
                  <c:v>303</c:v>
                </c:pt>
                <c:pt idx="6101">
                  <c:v>307</c:v>
                </c:pt>
                <c:pt idx="6102">
                  <c:v>304</c:v>
                </c:pt>
                <c:pt idx="6103">
                  <c:v>306</c:v>
                </c:pt>
                <c:pt idx="6104">
                  <c:v>305</c:v>
                </c:pt>
                <c:pt idx="6105">
                  <c:v>306</c:v>
                </c:pt>
                <c:pt idx="6106">
                  <c:v>305</c:v>
                </c:pt>
                <c:pt idx="6107">
                  <c:v>305</c:v>
                </c:pt>
                <c:pt idx="6108">
                  <c:v>304</c:v>
                </c:pt>
                <c:pt idx="6109">
                  <c:v>304</c:v>
                </c:pt>
                <c:pt idx="6110">
                  <c:v>306</c:v>
                </c:pt>
                <c:pt idx="6111">
                  <c:v>304</c:v>
                </c:pt>
                <c:pt idx="6112">
                  <c:v>306</c:v>
                </c:pt>
                <c:pt idx="6113">
                  <c:v>303</c:v>
                </c:pt>
                <c:pt idx="6114">
                  <c:v>307</c:v>
                </c:pt>
                <c:pt idx="6115">
                  <c:v>304</c:v>
                </c:pt>
                <c:pt idx="6116">
                  <c:v>308</c:v>
                </c:pt>
                <c:pt idx="6117">
                  <c:v>303</c:v>
                </c:pt>
                <c:pt idx="6118">
                  <c:v>309</c:v>
                </c:pt>
                <c:pt idx="6119">
                  <c:v>303</c:v>
                </c:pt>
                <c:pt idx="6120">
                  <c:v>308</c:v>
                </c:pt>
                <c:pt idx="6121">
                  <c:v>301</c:v>
                </c:pt>
                <c:pt idx="6122">
                  <c:v>307</c:v>
                </c:pt>
                <c:pt idx="6123">
                  <c:v>300</c:v>
                </c:pt>
                <c:pt idx="6124">
                  <c:v>305</c:v>
                </c:pt>
                <c:pt idx="6125">
                  <c:v>299</c:v>
                </c:pt>
                <c:pt idx="6126">
                  <c:v>305</c:v>
                </c:pt>
                <c:pt idx="6127">
                  <c:v>299</c:v>
                </c:pt>
                <c:pt idx="6128">
                  <c:v>305</c:v>
                </c:pt>
                <c:pt idx="6129">
                  <c:v>299</c:v>
                </c:pt>
                <c:pt idx="6130">
                  <c:v>305</c:v>
                </c:pt>
                <c:pt idx="6131">
                  <c:v>299</c:v>
                </c:pt>
                <c:pt idx="6132">
                  <c:v>304</c:v>
                </c:pt>
                <c:pt idx="6133">
                  <c:v>298</c:v>
                </c:pt>
                <c:pt idx="6134">
                  <c:v>305</c:v>
                </c:pt>
                <c:pt idx="6135">
                  <c:v>301</c:v>
                </c:pt>
                <c:pt idx="6136">
                  <c:v>307</c:v>
                </c:pt>
                <c:pt idx="6137">
                  <c:v>305</c:v>
                </c:pt>
                <c:pt idx="6138">
                  <c:v>312</c:v>
                </c:pt>
                <c:pt idx="6139">
                  <c:v>312</c:v>
                </c:pt>
                <c:pt idx="6140">
                  <c:v>319</c:v>
                </c:pt>
                <c:pt idx="6141">
                  <c:v>321</c:v>
                </c:pt>
                <c:pt idx="6142">
                  <c:v>329</c:v>
                </c:pt>
                <c:pt idx="6143">
                  <c:v>330</c:v>
                </c:pt>
                <c:pt idx="6144">
                  <c:v>334</c:v>
                </c:pt>
                <c:pt idx="6145">
                  <c:v>336</c:v>
                </c:pt>
                <c:pt idx="6146">
                  <c:v>337</c:v>
                </c:pt>
                <c:pt idx="6147">
                  <c:v>339</c:v>
                </c:pt>
                <c:pt idx="6148">
                  <c:v>339</c:v>
                </c:pt>
                <c:pt idx="6149">
                  <c:v>340</c:v>
                </c:pt>
                <c:pt idx="6150">
                  <c:v>339</c:v>
                </c:pt>
                <c:pt idx="6151">
                  <c:v>343</c:v>
                </c:pt>
                <c:pt idx="6152">
                  <c:v>340</c:v>
                </c:pt>
                <c:pt idx="6153">
                  <c:v>343</c:v>
                </c:pt>
                <c:pt idx="6154">
                  <c:v>338</c:v>
                </c:pt>
                <c:pt idx="6155">
                  <c:v>342</c:v>
                </c:pt>
                <c:pt idx="6156">
                  <c:v>336</c:v>
                </c:pt>
                <c:pt idx="6157">
                  <c:v>339</c:v>
                </c:pt>
                <c:pt idx="6158">
                  <c:v>332</c:v>
                </c:pt>
                <c:pt idx="6159">
                  <c:v>336</c:v>
                </c:pt>
                <c:pt idx="6160">
                  <c:v>328</c:v>
                </c:pt>
                <c:pt idx="6161">
                  <c:v>334</c:v>
                </c:pt>
                <c:pt idx="6162">
                  <c:v>327</c:v>
                </c:pt>
                <c:pt idx="6163">
                  <c:v>331</c:v>
                </c:pt>
                <c:pt idx="6164">
                  <c:v>323</c:v>
                </c:pt>
                <c:pt idx="6165">
                  <c:v>328</c:v>
                </c:pt>
                <c:pt idx="6166">
                  <c:v>320</c:v>
                </c:pt>
                <c:pt idx="6167">
                  <c:v>325</c:v>
                </c:pt>
                <c:pt idx="6168">
                  <c:v>318</c:v>
                </c:pt>
                <c:pt idx="6169">
                  <c:v>323</c:v>
                </c:pt>
                <c:pt idx="6170">
                  <c:v>316</c:v>
                </c:pt>
                <c:pt idx="6171">
                  <c:v>320</c:v>
                </c:pt>
                <c:pt idx="6172">
                  <c:v>314</c:v>
                </c:pt>
                <c:pt idx="6173">
                  <c:v>319</c:v>
                </c:pt>
                <c:pt idx="6174">
                  <c:v>314</c:v>
                </c:pt>
                <c:pt idx="6175">
                  <c:v>317</c:v>
                </c:pt>
                <c:pt idx="6176">
                  <c:v>313</c:v>
                </c:pt>
                <c:pt idx="6177">
                  <c:v>316</c:v>
                </c:pt>
                <c:pt idx="6178">
                  <c:v>313</c:v>
                </c:pt>
                <c:pt idx="6179">
                  <c:v>315</c:v>
                </c:pt>
                <c:pt idx="6180">
                  <c:v>313</c:v>
                </c:pt>
                <c:pt idx="6181">
                  <c:v>315</c:v>
                </c:pt>
                <c:pt idx="6182">
                  <c:v>313</c:v>
                </c:pt>
                <c:pt idx="6183">
                  <c:v>314</c:v>
                </c:pt>
                <c:pt idx="6184">
                  <c:v>313</c:v>
                </c:pt>
                <c:pt idx="6185">
                  <c:v>313</c:v>
                </c:pt>
                <c:pt idx="6186">
                  <c:v>314</c:v>
                </c:pt>
                <c:pt idx="6187">
                  <c:v>312</c:v>
                </c:pt>
                <c:pt idx="6188">
                  <c:v>314</c:v>
                </c:pt>
                <c:pt idx="6189">
                  <c:v>312</c:v>
                </c:pt>
                <c:pt idx="6190">
                  <c:v>314</c:v>
                </c:pt>
                <c:pt idx="6191">
                  <c:v>311</c:v>
                </c:pt>
                <c:pt idx="6192">
                  <c:v>314</c:v>
                </c:pt>
                <c:pt idx="6193">
                  <c:v>310</c:v>
                </c:pt>
                <c:pt idx="6194">
                  <c:v>315</c:v>
                </c:pt>
                <c:pt idx="6195">
                  <c:v>310</c:v>
                </c:pt>
                <c:pt idx="6196">
                  <c:v>315</c:v>
                </c:pt>
                <c:pt idx="6197">
                  <c:v>309</c:v>
                </c:pt>
                <c:pt idx="6198">
                  <c:v>316</c:v>
                </c:pt>
                <c:pt idx="6199">
                  <c:v>309</c:v>
                </c:pt>
                <c:pt idx="6200">
                  <c:v>315</c:v>
                </c:pt>
                <c:pt idx="6201">
                  <c:v>308</c:v>
                </c:pt>
                <c:pt idx="6202">
                  <c:v>315</c:v>
                </c:pt>
                <c:pt idx="6203">
                  <c:v>307</c:v>
                </c:pt>
                <c:pt idx="6204">
                  <c:v>313</c:v>
                </c:pt>
                <c:pt idx="6205">
                  <c:v>306</c:v>
                </c:pt>
                <c:pt idx="6206">
                  <c:v>312</c:v>
                </c:pt>
                <c:pt idx="6207">
                  <c:v>305</c:v>
                </c:pt>
                <c:pt idx="6208">
                  <c:v>311</c:v>
                </c:pt>
                <c:pt idx="6209">
                  <c:v>305</c:v>
                </c:pt>
                <c:pt idx="6210">
                  <c:v>310</c:v>
                </c:pt>
                <c:pt idx="6211">
                  <c:v>305</c:v>
                </c:pt>
                <c:pt idx="6212">
                  <c:v>309</c:v>
                </c:pt>
                <c:pt idx="6213">
                  <c:v>304</c:v>
                </c:pt>
                <c:pt idx="6214">
                  <c:v>308</c:v>
                </c:pt>
                <c:pt idx="6215">
                  <c:v>304</c:v>
                </c:pt>
                <c:pt idx="6216">
                  <c:v>307</c:v>
                </c:pt>
                <c:pt idx="6217">
                  <c:v>304</c:v>
                </c:pt>
                <c:pt idx="6218">
                  <c:v>307</c:v>
                </c:pt>
                <c:pt idx="6219">
                  <c:v>303</c:v>
                </c:pt>
                <c:pt idx="6220">
                  <c:v>305</c:v>
                </c:pt>
                <c:pt idx="6221">
                  <c:v>304</c:v>
                </c:pt>
                <c:pt idx="6222">
                  <c:v>305</c:v>
                </c:pt>
                <c:pt idx="6223">
                  <c:v>304</c:v>
                </c:pt>
                <c:pt idx="6224">
                  <c:v>303</c:v>
                </c:pt>
                <c:pt idx="6225">
                  <c:v>305</c:v>
                </c:pt>
                <c:pt idx="6226">
                  <c:v>302</c:v>
                </c:pt>
                <c:pt idx="6227">
                  <c:v>305</c:v>
                </c:pt>
                <c:pt idx="6228">
                  <c:v>302</c:v>
                </c:pt>
                <c:pt idx="6229">
                  <c:v>305</c:v>
                </c:pt>
                <c:pt idx="6230">
                  <c:v>302</c:v>
                </c:pt>
                <c:pt idx="6231">
                  <c:v>305</c:v>
                </c:pt>
                <c:pt idx="6232">
                  <c:v>301</c:v>
                </c:pt>
                <c:pt idx="6233">
                  <c:v>305</c:v>
                </c:pt>
                <c:pt idx="6234">
                  <c:v>300</c:v>
                </c:pt>
                <c:pt idx="6235">
                  <c:v>306</c:v>
                </c:pt>
                <c:pt idx="6236">
                  <c:v>300</c:v>
                </c:pt>
                <c:pt idx="6237">
                  <c:v>307</c:v>
                </c:pt>
                <c:pt idx="6238">
                  <c:v>300</c:v>
                </c:pt>
                <c:pt idx="6239">
                  <c:v>305</c:v>
                </c:pt>
                <c:pt idx="6240">
                  <c:v>300</c:v>
                </c:pt>
                <c:pt idx="6241">
                  <c:v>307</c:v>
                </c:pt>
                <c:pt idx="6242">
                  <c:v>300</c:v>
                </c:pt>
                <c:pt idx="6243">
                  <c:v>307</c:v>
                </c:pt>
                <c:pt idx="6244">
                  <c:v>300</c:v>
                </c:pt>
                <c:pt idx="6245">
                  <c:v>308</c:v>
                </c:pt>
                <c:pt idx="6246">
                  <c:v>300</c:v>
                </c:pt>
                <c:pt idx="6247">
                  <c:v>306</c:v>
                </c:pt>
                <c:pt idx="6248">
                  <c:v>300</c:v>
                </c:pt>
                <c:pt idx="6249">
                  <c:v>305</c:v>
                </c:pt>
                <c:pt idx="6250">
                  <c:v>299</c:v>
                </c:pt>
                <c:pt idx="6251">
                  <c:v>305</c:v>
                </c:pt>
                <c:pt idx="6252">
                  <c:v>299</c:v>
                </c:pt>
                <c:pt idx="6253">
                  <c:v>303</c:v>
                </c:pt>
                <c:pt idx="6254">
                  <c:v>299</c:v>
                </c:pt>
                <c:pt idx="6255">
                  <c:v>302</c:v>
                </c:pt>
                <c:pt idx="6256">
                  <c:v>300</c:v>
                </c:pt>
                <c:pt idx="6257">
                  <c:v>301</c:v>
                </c:pt>
                <c:pt idx="6258">
                  <c:v>300</c:v>
                </c:pt>
                <c:pt idx="6259">
                  <c:v>302</c:v>
                </c:pt>
                <c:pt idx="6260">
                  <c:v>300</c:v>
                </c:pt>
                <c:pt idx="6261">
                  <c:v>300</c:v>
                </c:pt>
                <c:pt idx="6262">
                  <c:v>301</c:v>
                </c:pt>
                <c:pt idx="6263">
                  <c:v>299</c:v>
                </c:pt>
                <c:pt idx="6264">
                  <c:v>301</c:v>
                </c:pt>
                <c:pt idx="6265">
                  <c:v>299</c:v>
                </c:pt>
                <c:pt idx="6266">
                  <c:v>302</c:v>
                </c:pt>
                <c:pt idx="6267">
                  <c:v>298</c:v>
                </c:pt>
                <c:pt idx="6268">
                  <c:v>302</c:v>
                </c:pt>
                <c:pt idx="6269">
                  <c:v>298</c:v>
                </c:pt>
                <c:pt idx="6270">
                  <c:v>302</c:v>
                </c:pt>
                <c:pt idx="6271">
                  <c:v>297</c:v>
                </c:pt>
                <c:pt idx="6272">
                  <c:v>302</c:v>
                </c:pt>
                <c:pt idx="6273">
                  <c:v>296</c:v>
                </c:pt>
                <c:pt idx="6274">
                  <c:v>303</c:v>
                </c:pt>
                <c:pt idx="6275">
                  <c:v>297</c:v>
                </c:pt>
                <c:pt idx="6276">
                  <c:v>303</c:v>
                </c:pt>
                <c:pt idx="6277">
                  <c:v>297</c:v>
                </c:pt>
                <c:pt idx="6278">
                  <c:v>303</c:v>
                </c:pt>
                <c:pt idx="6279">
                  <c:v>296</c:v>
                </c:pt>
                <c:pt idx="6280">
                  <c:v>303</c:v>
                </c:pt>
                <c:pt idx="6281">
                  <c:v>297</c:v>
                </c:pt>
                <c:pt idx="6282">
                  <c:v>303</c:v>
                </c:pt>
                <c:pt idx="6283">
                  <c:v>296</c:v>
                </c:pt>
                <c:pt idx="6284">
                  <c:v>303</c:v>
                </c:pt>
                <c:pt idx="6285">
                  <c:v>296</c:v>
                </c:pt>
                <c:pt idx="6286">
                  <c:v>302</c:v>
                </c:pt>
                <c:pt idx="6287">
                  <c:v>296</c:v>
                </c:pt>
                <c:pt idx="6288">
                  <c:v>301</c:v>
                </c:pt>
                <c:pt idx="6289">
                  <c:v>296</c:v>
                </c:pt>
                <c:pt idx="6290">
                  <c:v>301</c:v>
                </c:pt>
                <c:pt idx="6291">
                  <c:v>297</c:v>
                </c:pt>
                <c:pt idx="6292">
                  <c:v>301</c:v>
                </c:pt>
                <c:pt idx="6293">
                  <c:v>297</c:v>
                </c:pt>
                <c:pt idx="6294">
                  <c:v>301</c:v>
                </c:pt>
                <c:pt idx="6295">
                  <c:v>298</c:v>
                </c:pt>
                <c:pt idx="6296">
                  <c:v>300</c:v>
                </c:pt>
                <c:pt idx="6297">
                  <c:v>299</c:v>
                </c:pt>
                <c:pt idx="6298">
                  <c:v>298</c:v>
                </c:pt>
                <c:pt idx="6299">
                  <c:v>300</c:v>
                </c:pt>
                <c:pt idx="6300">
                  <c:v>298</c:v>
                </c:pt>
                <c:pt idx="6301">
                  <c:v>300</c:v>
                </c:pt>
                <c:pt idx="6302">
                  <c:v>299</c:v>
                </c:pt>
                <c:pt idx="6303">
                  <c:v>301</c:v>
                </c:pt>
                <c:pt idx="6304">
                  <c:v>298</c:v>
                </c:pt>
                <c:pt idx="6305">
                  <c:v>301</c:v>
                </c:pt>
                <c:pt idx="6306">
                  <c:v>298</c:v>
                </c:pt>
                <c:pt idx="6307">
                  <c:v>302</c:v>
                </c:pt>
                <c:pt idx="6308">
                  <c:v>297</c:v>
                </c:pt>
                <c:pt idx="6309">
                  <c:v>302</c:v>
                </c:pt>
                <c:pt idx="6310">
                  <c:v>297</c:v>
                </c:pt>
                <c:pt idx="6311">
                  <c:v>303</c:v>
                </c:pt>
                <c:pt idx="6312">
                  <c:v>296</c:v>
                </c:pt>
                <c:pt idx="6313">
                  <c:v>303</c:v>
                </c:pt>
                <c:pt idx="6314">
                  <c:v>297</c:v>
                </c:pt>
                <c:pt idx="6315">
                  <c:v>303</c:v>
                </c:pt>
                <c:pt idx="6316">
                  <c:v>297</c:v>
                </c:pt>
                <c:pt idx="6317">
                  <c:v>303</c:v>
                </c:pt>
                <c:pt idx="6318">
                  <c:v>296</c:v>
                </c:pt>
                <c:pt idx="6319">
                  <c:v>303</c:v>
                </c:pt>
                <c:pt idx="6320">
                  <c:v>296</c:v>
                </c:pt>
                <c:pt idx="6321">
                  <c:v>304</c:v>
                </c:pt>
                <c:pt idx="6322">
                  <c:v>297</c:v>
                </c:pt>
                <c:pt idx="6323">
                  <c:v>303</c:v>
                </c:pt>
                <c:pt idx="6324">
                  <c:v>297</c:v>
                </c:pt>
                <c:pt idx="6325">
                  <c:v>304</c:v>
                </c:pt>
                <c:pt idx="6326">
                  <c:v>298</c:v>
                </c:pt>
                <c:pt idx="6327">
                  <c:v>303</c:v>
                </c:pt>
                <c:pt idx="6328">
                  <c:v>297</c:v>
                </c:pt>
                <c:pt idx="6329">
                  <c:v>302</c:v>
                </c:pt>
                <c:pt idx="6330">
                  <c:v>297</c:v>
                </c:pt>
                <c:pt idx="6331">
                  <c:v>299</c:v>
                </c:pt>
                <c:pt idx="6332">
                  <c:v>296</c:v>
                </c:pt>
                <c:pt idx="6333">
                  <c:v>299</c:v>
                </c:pt>
                <c:pt idx="6334">
                  <c:v>297</c:v>
                </c:pt>
                <c:pt idx="6335">
                  <c:v>300</c:v>
                </c:pt>
                <c:pt idx="6336">
                  <c:v>298</c:v>
                </c:pt>
                <c:pt idx="6337">
                  <c:v>300</c:v>
                </c:pt>
                <c:pt idx="6338">
                  <c:v>299</c:v>
                </c:pt>
                <c:pt idx="6339">
                  <c:v>297</c:v>
                </c:pt>
                <c:pt idx="6340">
                  <c:v>299</c:v>
                </c:pt>
                <c:pt idx="6341">
                  <c:v>299</c:v>
                </c:pt>
                <c:pt idx="6342">
                  <c:v>301</c:v>
                </c:pt>
                <c:pt idx="6343">
                  <c:v>298</c:v>
                </c:pt>
                <c:pt idx="6344">
                  <c:v>302</c:v>
                </c:pt>
                <c:pt idx="6345">
                  <c:v>298</c:v>
                </c:pt>
                <c:pt idx="6346">
                  <c:v>302</c:v>
                </c:pt>
                <c:pt idx="6347">
                  <c:v>297</c:v>
                </c:pt>
                <c:pt idx="6348">
                  <c:v>302</c:v>
                </c:pt>
                <c:pt idx="6349">
                  <c:v>296</c:v>
                </c:pt>
                <c:pt idx="6350">
                  <c:v>303</c:v>
                </c:pt>
                <c:pt idx="6351">
                  <c:v>296</c:v>
                </c:pt>
                <c:pt idx="6352">
                  <c:v>303</c:v>
                </c:pt>
                <c:pt idx="6353">
                  <c:v>296</c:v>
                </c:pt>
                <c:pt idx="6354">
                  <c:v>303</c:v>
                </c:pt>
                <c:pt idx="6355">
                  <c:v>297</c:v>
                </c:pt>
                <c:pt idx="6356">
                  <c:v>303</c:v>
                </c:pt>
                <c:pt idx="6357">
                  <c:v>296</c:v>
                </c:pt>
                <c:pt idx="6358">
                  <c:v>304</c:v>
                </c:pt>
                <c:pt idx="6359">
                  <c:v>296</c:v>
                </c:pt>
                <c:pt idx="6360">
                  <c:v>304</c:v>
                </c:pt>
                <c:pt idx="6361">
                  <c:v>297</c:v>
                </c:pt>
                <c:pt idx="6362">
                  <c:v>303</c:v>
                </c:pt>
                <c:pt idx="6363">
                  <c:v>298</c:v>
                </c:pt>
                <c:pt idx="6364">
                  <c:v>304</c:v>
                </c:pt>
                <c:pt idx="6365">
                  <c:v>297</c:v>
                </c:pt>
                <c:pt idx="6366">
                  <c:v>302</c:v>
                </c:pt>
                <c:pt idx="6367">
                  <c:v>298</c:v>
                </c:pt>
                <c:pt idx="6368">
                  <c:v>303</c:v>
                </c:pt>
                <c:pt idx="6369">
                  <c:v>299</c:v>
                </c:pt>
                <c:pt idx="6370">
                  <c:v>302</c:v>
                </c:pt>
                <c:pt idx="6371">
                  <c:v>299</c:v>
                </c:pt>
                <c:pt idx="6372">
                  <c:v>301</c:v>
                </c:pt>
                <c:pt idx="6373">
                  <c:v>300</c:v>
                </c:pt>
                <c:pt idx="6374">
                  <c:v>301</c:v>
                </c:pt>
                <c:pt idx="6375">
                  <c:v>300</c:v>
                </c:pt>
                <c:pt idx="6376">
                  <c:v>301</c:v>
                </c:pt>
                <c:pt idx="6377">
                  <c:v>301</c:v>
                </c:pt>
                <c:pt idx="6378">
                  <c:v>300</c:v>
                </c:pt>
                <c:pt idx="6379">
                  <c:v>301</c:v>
                </c:pt>
                <c:pt idx="6380">
                  <c:v>300</c:v>
                </c:pt>
                <c:pt idx="6381">
                  <c:v>302</c:v>
                </c:pt>
                <c:pt idx="6382">
                  <c:v>299</c:v>
                </c:pt>
                <c:pt idx="6383">
                  <c:v>303</c:v>
                </c:pt>
                <c:pt idx="6384">
                  <c:v>298</c:v>
                </c:pt>
                <c:pt idx="6385">
                  <c:v>303</c:v>
                </c:pt>
                <c:pt idx="6386">
                  <c:v>298</c:v>
                </c:pt>
                <c:pt idx="6387">
                  <c:v>304</c:v>
                </c:pt>
                <c:pt idx="6388">
                  <c:v>298</c:v>
                </c:pt>
                <c:pt idx="6389">
                  <c:v>304</c:v>
                </c:pt>
                <c:pt idx="6390">
                  <c:v>297</c:v>
                </c:pt>
                <c:pt idx="6391">
                  <c:v>304</c:v>
                </c:pt>
                <c:pt idx="6392">
                  <c:v>297</c:v>
                </c:pt>
                <c:pt idx="6393">
                  <c:v>304</c:v>
                </c:pt>
                <c:pt idx="6394">
                  <c:v>297</c:v>
                </c:pt>
                <c:pt idx="6395">
                  <c:v>304</c:v>
                </c:pt>
                <c:pt idx="6396">
                  <c:v>298</c:v>
                </c:pt>
                <c:pt idx="6397">
                  <c:v>304</c:v>
                </c:pt>
                <c:pt idx="6398">
                  <c:v>298</c:v>
                </c:pt>
                <c:pt idx="6399">
                  <c:v>304</c:v>
                </c:pt>
                <c:pt idx="6400">
                  <c:v>299</c:v>
                </c:pt>
                <c:pt idx="6401">
                  <c:v>304</c:v>
                </c:pt>
                <c:pt idx="6402">
                  <c:v>298</c:v>
                </c:pt>
                <c:pt idx="6403">
                  <c:v>304</c:v>
                </c:pt>
                <c:pt idx="6404">
                  <c:v>300</c:v>
                </c:pt>
                <c:pt idx="6405">
                  <c:v>304</c:v>
                </c:pt>
                <c:pt idx="6406">
                  <c:v>299</c:v>
                </c:pt>
                <c:pt idx="6407">
                  <c:v>304</c:v>
                </c:pt>
                <c:pt idx="6408">
                  <c:v>300</c:v>
                </c:pt>
                <c:pt idx="6409">
                  <c:v>304</c:v>
                </c:pt>
                <c:pt idx="6410">
                  <c:v>301</c:v>
                </c:pt>
                <c:pt idx="6411">
                  <c:v>303</c:v>
                </c:pt>
                <c:pt idx="6412">
                  <c:v>301</c:v>
                </c:pt>
                <c:pt idx="6413">
                  <c:v>302</c:v>
                </c:pt>
                <c:pt idx="6414">
                  <c:v>302</c:v>
                </c:pt>
                <c:pt idx="6415">
                  <c:v>302</c:v>
                </c:pt>
                <c:pt idx="6416">
                  <c:v>302</c:v>
                </c:pt>
                <c:pt idx="6417">
                  <c:v>302</c:v>
                </c:pt>
                <c:pt idx="6418">
                  <c:v>303</c:v>
                </c:pt>
                <c:pt idx="6419">
                  <c:v>301</c:v>
                </c:pt>
                <c:pt idx="6420">
                  <c:v>304</c:v>
                </c:pt>
                <c:pt idx="6421">
                  <c:v>300</c:v>
                </c:pt>
                <c:pt idx="6422">
                  <c:v>305</c:v>
                </c:pt>
                <c:pt idx="6423">
                  <c:v>299</c:v>
                </c:pt>
                <c:pt idx="6424">
                  <c:v>305</c:v>
                </c:pt>
                <c:pt idx="6425">
                  <c:v>299</c:v>
                </c:pt>
                <c:pt idx="6426">
                  <c:v>305</c:v>
                </c:pt>
                <c:pt idx="6427">
                  <c:v>298</c:v>
                </c:pt>
                <c:pt idx="6428">
                  <c:v>305</c:v>
                </c:pt>
                <c:pt idx="6429">
                  <c:v>299</c:v>
                </c:pt>
                <c:pt idx="6430">
                  <c:v>305</c:v>
                </c:pt>
                <c:pt idx="6431">
                  <c:v>298</c:v>
                </c:pt>
                <c:pt idx="6432">
                  <c:v>305</c:v>
                </c:pt>
                <c:pt idx="6433">
                  <c:v>298</c:v>
                </c:pt>
                <c:pt idx="6434">
                  <c:v>306</c:v>
                </c:pt>
                <c:pt idx="6435">
                  <c:v>298</c:v>
                </c:pt>
                <c:pt idx="6436">
                  <c:v>306</c:v>
                </c:pt>
                <c:pt idx="6437">
                  <c:v>298</c:v>
                </c:pt>
                <c:pt idx="6438">
                  <c:v>305</c:v>
                </c:pt>
                <c:pt idx="6439">
                  <c:v>299</c:v>
                </c:pt>
                <c:pt idx="6440">
                  <c:v>304</c:v>
                </c:pt>
                <c:pt idx="6441">
                  <c:v>298</c:v>
                </c:pt>
                <c:pt idx="6442">
                  <c:v>304</c:v>
                </c:pt>
                <c:pt idx="6443">
                  <c:v>299</c:v>
                </c:pt>
                <c:pt idx="6444">
                  <c:v>303</c:v>
                </c:pt>
                <c:pt idx="6445">
                  <c:v>299</c:v>
                </c:pt>
                <c:pt idx="6446">
                  <c:v>302</c:v>
                </c:pt>
                <c:pt idx="6447">
                  <c:v>299</c:v>
                </c:pt>
                <c:pt idx="6448">
                  <c:v>301</c:v>
                </c:pt>
                <c:pt idx="6449">
                  <c:v>300</c:v>
                </c:pt>
                <c:pt idx="6450">
                  <c:v>301</c:v>
                </c:pt>
                <c:pt idx="6451">
                  <c:v>300</c:v>
                </c:pt>
                <c:pt idx="6452">
                  <c:v>300</c:v>
                </c:pt>
                <c:pt idx="6453">
                  <c:v>301</c:v>
                </c:pt>
                <c:pt idx="6454">
                  <c:v>299</c:v>
                </c:pt>
                <c:pt idx="6455">
                  <c:v>301</c:v>
                </c:pt>
                <c:pt idx="6456">
                  <c:v>299</c:v>
                </c:pt>
                <c:pt idx="6457">
                  <c:v>301</c:v>
                </c:pt>
                <c:pt idx="6458">
                  <c:v>298</c:v>
                </c:pt>
                <c:pt idx="6459">
                  <c:v>302</c:v>
                </c:pt>
                <c:pt idx="6460">
                  <c:v>298</c:v>
                </c:pt>
                <c:pt idx="6461">
                  <c:v>302</c:v>
                </c:pt>
                <c:pt idx="6462">
                  <c:v>297</c:v>
                </c:pt>
                <c:pt idx="6463">
                  <c:v>303</c:v>
                </c:pt>
                <c:pt idx="6464">
                  <c:v>297</c:v>
                </c:pt>
                <c:pt idx="6465">
                  <c:v>303</c:v>
                </c:pt>
                <c:pt idx="6466">
                  <c:v>297</c:v>
                </c:pt>
                <c:pt idx="6467">
                  <c:v>304</c:v>
                </c:pt>
                <c:pt idx="6468">
                  <c:v>297</c:v>
                </c:pt>
                <c:pt idx="6469">
                  <c:v>304</c:v>
                </c:pt>
                <c:pt idx="6470">
                  <c:v>297</c:v>
                </c:pt>
                <c:pt idx="6471">
                  <c:v>305</c:v>
                </c:pt>
                <c:pt idx="6472">
                  <c:v>297</c:v>
                </c:pt>
                <c:pt idx="6473">
                  <c:v>304</c:v>
                </c:pt>
                <c:pt idx="6474">
                  <c:v>298</c:v>
                </c:pt>
                <c:pt idx="6475">
                  <c:v>305</c:v>
                </c:pt>
                <c:pt idx="6476">
                  <c:v>298</c:v>
                </c:pt>
                <c:pt idx="6477">
                  <c:v>305</c:v>
                </c:pt>
                <c:pt idx="6478">
                  <c:v>299</c:v>
                </c:pt>
                <c:pt idx="6479">
                  <c:v>305</c:v>
                </c:pt>
                <c:pt idx="6480">
                  <c:v>299</c:v>
                </c:pt>
                <c:pt idx="6481">
                  <c:v>305</c:v>
                </c:pt>
                <c:pt idx="6482">
                  <c:v>300</c:v>
                </c:pt>
                <c:pt idx="6483">
                  <c:v>305</c:v>
                </c:pt>
                <c:pt idx="6484">
                  <c:v>301</c:v>
                </c:pt>
                <c:pt idx="6485">
                  <c:v>304</c:v>
                </c:pt>
                <c:pt idx="6486">
                  <c:v>303</c:v>
                </c:pt>
                <c:pt idx="6487">
                  <c:v>304</c:v>
                </c:pt>
                <c:pt idx="6488">
                  <c:v>303</c:v>
                </c:pt>
                <c:pt idx="6489">
                  <c:v>304</c:v>
                </c:pt>
                <c:pt idx="6490">
                  <c:v>304</c:v>
                </c:pt>
                <c:pt idx="6491">
                  <c:v>304</c:v>
                </c:pt>
                <c:pt idx="6492">
                  <c:v>305</c:v>
                </c:pt>
                <c:pt idx="6493">
                  <c:v>304</c:v>
                </c:pt>
                <c:pt idx="6494">
                  <c:v>306</c:v>
                </c:pt>
                <c:pt idx="6495">
                  <c:v>304</c:v>
                </c:pt>
                <c:pt idx="6496">
                  <c:v>307</c:v>
                </c:pt>
                <c:pt idx="6497">
                  <c:v>304</c:v>
                </c:pt>
                <c:pt idx="6498">
                  <c:v>307</c:v>
                </c:pt>
                <c:pt idx="6499">
                  <c:v>303</c:v>
                </c:pt>
                <c:pt idx="6500">
                  <c:v>308</c:v>
                </c:pt>
                <c:pt idx="6501">
                  <c:v>303</c:v>
                </c:pt>
                <c:pt idx="6502">
                  <c:v>309</c:v>
                </c:pt>
                <c:pt idx="6503">
                  <c:v>302</c:v>
                </c:pt>
                <c:pt idx="6504">
                  <c:v>309</c:v>
                </c:pt>
                <c:pt idx="6505">
                  <c:v>303</c:v>
                </c:pt>
                <c:pt idx="6506">
                  <c:v>309</c:v>
                </c:pt>
                <c:pt idx="6507">
                  <c:v>302</c:v>
                </c:pt>
                <c:pt idx="6508">
                  <c:v>310</c:v>
                </c:pt>
                <c:pt idx="6509">
                  <c:v>302</c:v>
                </c:pt>
                <c:pt idx="6510">
                  <c:v>309</c:v>
                </c:pt>
                <c:pt idx="6511">
                  <c:v>302</c:v>
                </c:pt>
                <c:pt idx="6512">
                  <c:v>309</c:v>
                </c:pt>
                <c:pt idx="6513">
                  <c:v>303</c:v>
                </c:pt>
                <c:pt idx="6514">
                  <c:v>309</c:v>
                </c:pt>
                <c:pt idx="6515">
                  <c:v>302</c:v>
                </c:pt>
                <c:pt idx="6516">
                  <c:v>308</c:v>
                </c:pt>
                <c:pt idx="6517">
                  <c:v>301</c:v>
                </c:pt>
                <c:pt idx="6518">
                  <c:v>307</c:v>
                </c:pt>
                <c:pt idx="6519">
                  <c:v>301</c:v>
                </c:pt>
                <c:pt idx="6520">
                  <c:v>306</c:v>
                </c:pt>
                <c:pt idx="6521">
                  <c:v>302</c:v>
                </c:pt>
                <c:pt idx="6522">
                  <c:v>305</c:v>
                </c:pt>
                <c:pt idx="6523">
                  <c:v>301</c:v>
                </c:pt>
                <c:pt idx="6524">
                  <c:v>303</c:v>
                </c:pt>
                <c:pt idx="6525">
                  <c:v>303</c:v>
                </c:pt>
                <c:pt idx="6526">
                  <c:v>305</c:v>
                </c:pt>
                <c:pt idx="6527">
                  <c:v>303</c:v>
                </c:pt>
                <c:pt idx="6528">
                  <c:v>305</c:v>
                </c:pt>
                <c:pt idx="6529">
                  <c:v>304</c:v>
                </c:pt>
                <c:pt idx="6530">
                  <c:v>304</c:v>
                </c:pt>
                <c:pt idx="6531">
                  <c:v>305</c:v>
                </c:pt>
                <c:pt idx="6532">
                  <c:v>303</c:v>
                </c:pt>
                <c:pt idx="6533">
                  <c:v>306</c:v>
                </c:pt>
                <c:pt idx="6534">
                  <c:v>303</c:v>
                </c:pt>
                <c:pt idx="6535">
                  <c:v>307</c:v>
                </c:pt>
                <c:pt idx="6536">
                  <c:v>303</c:v>
                </c:pt>
                <c:pt idx="6537">
                  <c:v>308</c:v>
                </c:pt>
                <c:pt idx="6538">
                  <c:v>302</c:v>
                </c:pt>
                <c:pt idx="6539">
                  <c:v>308</c:v>
                </c:pt>
                <c:pt idx="6540">
                  <c:v>301</c:v>
                </c:pt>
                <c:pt idx="6541">
                  <c:v>308</c:v>
                </c:pt>
                <c:pt idx="6542">
                  <c:v>302</c:v>
                </c:pt>
                <c:pt idx="6543">
                  <c:v>309</c:v>
                </c:pt>
                <c:pt idx="6544">
                  <c:v>302</c:v>
                </c:pt>
                <c:pt idx="6545">
                  <c:v>308</c:v>
                </c:pt>
                <c:pt idx="6546">
                  <c:v>302</c:v>
                </c:pt>
                <c:pt idx="6547">
                  <c:v>310</c:v>
                </c:pt>
                <c:pt idx="6548">
                  <c:v>302</c:v>
                </c:pt>
                <c:pt idx="6549">
                  <c:v>309</c:v>
                </c:pt>
                <c:pt idx="6550">
                  <c:v>301</c:v>
                </c:pt>
                <c:pt idx="6551">
                  <c:v>310</c:v>
                </c:pt>
                <c:pt idx="6552">
                  <c:v>302</c:v>
                </c:pt>
                <c:pt idx="6553">
                  <c:v>309</c:v>
                </c:pt>
                <c:pt idx="6554">
                  <c:v>302</c:v>
                </c:pt>
                <c:pt idx="6555">
                  <c:v>309</c:v>
                </c:pt>
                <c:pt idx="6556">
                  <c:v>304</c:v>
                </c:pt>
                <c:pt idx="6557">
                  <c:v>309</c:v>
                </c:pt>
                <c:pt idx="6558">
                  <c:v>303</c:v>
                </c:pt>
                <c:pt idx="6559">
                  <c:v>309</c:v>
                </c:pt>
                <c:pt idx="6560">
                  <c:v>304</c:v>
                </c:pt>
                <c:pt idx="6561">
                  <c:v>308</c:v>
                </c:pt>
                <c:pt idx="6562">
                  <c:v>305</c:v>
                </c:pt>
                <c:pt idx="6563">
                  <c:v>308</c:v>
                </c:pt>
                <c:pt idx="6564">
                  <c:v>306</c:v>
                </c:pt>
                <c:pt idx="6565">
                  <c:v>307</c:v>
                </c:pt>
                <c:pt idx="6566">
                  <c:v>306</c:v>
                </c:pt>
                <c:pt idx="6567">
                  <c:v>306</c:v>
                </c:pt>
                <c:pt idx="6568">
                  <c:v>308</c:v>
                </c:pt>
                <c:pt idx="6569">
                  <c:v>306</c:v>
                </c:pt>
                <c:pt idx="6570">
                  <c:v>308</c:v>
                </c:pt>
                <c:pt idx="6571">
                  <c:v>305</c:v>
                </c:pt>
                <c:pt idx="6572">
                  <c:v>308</c:v>
                </c:pt>
                <c:pt idx="6573">
                  <c:v>305</c:v>
                </c:pt>
                <c:pt idx="6574">
                  <c:v>309</c:v>
                </c:pt>
                <c:pt idx="6575">
                  <c:v>305</c:v>
                </c:pt>
                <c:pt idx="6576">
                  <c:v>310</c:v>
                </c:pt>
                <c:pt idx="6577">
                  <c:v>305</c:v>
                </c:pt>
                <c:pt idx="6578">
                  <c:v>311</c:v>
                </c:pt>
                <c:pt idx="6579">
                  <c:v>304</c:v>
                </c:pt>
                <c:pt idx="6580">
                  <c:v>311</c:v>
                </c:pt>
                <c:pt idx="6581">
                  <c:v>304</c:v>
                </c:pt>
                <c:pt idx="6582">
                  <c:v>312</c:v>
                </c:pt>
                <c:pt idx="6583">
                  <c:v>304</c:v>
                </c:pt>
                <c:pt idx="6584">
                  <c:v>311</c:v>
                </c:pt>
                <c:pt idx="6585">
                  <c:v>304</c:v>
                </c:pt>
                <c:pt idx="6586">
                  <c:v>310</c:v>
                </c:pt>
                <c:pt idx="6587">
                  <c:v>304</c:v>
                </c:pt>
                <c:pt idx="6588">
                  <c:v>311</c:v>
                </c:pt>
                <c:pt idx="6589">
                  <c:v>304</c:v>
                </c:pt>
                <c:pt idx="6590">
                  <c:v>311</c:v>
                </c:pt>
                <c:pt idx="6591">
                  <c:v>304</c:v>
                </c:pt>
                <c:pt idx="6592">
                  <c:v>310</c:v>
                </c:pt>
                <c:pt idx="6593">
                  <c:v>305</c:v>
                </c:pt>
                <c:pt idx="6594">
                  <c:v>310</c:v>
                </c:pt>
                <c:pt idx="6595">
                  <c:v>304</c:v>
                </c:pt>
                <c:pt idx="6596">
                  <c:v>310</c:v>
                </c:pt>
                <c:pt idx="6597">
                  <c:v>305</c:v>
                </c:pt>
                <c:pt idx="6598">
                  <c:v>309</c:v>
                </c:pt>
                <c:pt idx="6599">
                  <c:v>305</c:v>
                </c:pt>
                <c:pt idx="6600">
                  <c:v>309</c:v>
                </c:pt>
                <c:pt idx="6601">
                  <c:v>306</c:v>
                </c:pt>
                <c:pt idx="6602">
                  <c:v>308</c:v>
                </c:pt>
                <c:pt idx="6603">
                  <c:v>307</c:v>
                </c:pt>
                <c:pt idx="6604">
                  <c:v>308</c:v>
                </c:pt>
                <c:pt idx="6605">
                  <c:v>308</c:v>
                </c:pt>
                <c:pt idx="6606">
                  <c:v>307</c:v>
                </c:pt>
                <c:pt idx="6607">
                  <c:v>309</c:v>
                </c:pt>
                <c:pt idx="6608">
                  <c:v>306</c:v>
                </c:pt>
                <c:pt idx="6609">
                  <c:v>308</c:v>
                </c:pt>
                <c:pt idx="6610">
                  <c:v>306</c:v>
                </c:pt>
                <c:pt idx="6611">
                  <c:v>309</c:v>
                </c:pt>
                <c:pt idx="6612">
                  <c:v>306</c:v>
                </c:pt>
                <c:pt idx="6613">
                  <c:v>310</c:v>
                </c:pt>
                <c:pt idx="6614">
                  <c:v>305</c:v>
                </c:pt>
                <c:pt idx="6615">
                  <c:v>311</c:v>
                </c:pt>
                <c:pt idx="6616">
                  <c:v>305</c:v>
                </c:pt>
                <c:pt idx="6617">
                  <c:v>311</c:v>
                </c:pt>
                <c:pt idx="6618">
                  <c:v>304</c:v>
                </c:pt>
                <c:pt idx="6619">
                  <c:v>311</c:v>
                </c:pt>
                <c:pt idx="6620">
                  <c:v>303</c:v>
                </c:pt>
                <c:pt idx="6621">
                  <c:v>311</c:v>
                </c:pt>
                <c:pt idx="6622">
                  <c:v>303</c:v>
                </c:pt>
                <c:pt idx="6623">
                  <c:v>311</c:v>
                </c:pt>
                <c:pt idx="6624">
                  <c:v>304</c:v>
                </c:pt>
                <c:pt idx="6625">
                  <c:v>311</c:v>
                </c:pt>
                <c:pt idx="6626">
                  <c:v>302</c:v>
                </c:pt>
                <c:pt idx="6627">
                  <c:v>310</c:v>
                </c:pt>
                <c:pt idx="6628">
                  <c:v>302</c:v>
                </c:pt>
                <c:pt idx="6629">
                  <c:v>310</c:v>
                </c:pt>
                <c:pt idx="6630">
                  <c:v>301</c:v>
                </c:pt>
                <c:pt idx="6631">
                  <c:v>307</c:v>
                </c:pt>
                <c:pt idx="6632">
                  <c:v>300</c:v>
                </c:pt>
                <c:pt idx="6633">
                  <c:v>305</c:v>
                </c:pt>
                <c:pt idx="6634">
                  <c:v>298</c:v>
                </c:pt>
                <c:pt idx="6635">
                  <c:v>303</c:v>
                </c:pt>
                <c:pt idx="6636">
                  <c:v>297</c:v>
                </c:pt>
                <c:pt idx="6637">
                  <c:v>300</c:v>
                </c:pt>
                <c:pt idx="6638">
                  <c:v>293</c:v>
                </c:pt>
                <c:pt idx="6639">
                  <c:v>295</c:v>
                </c:pt>
                <c:pt idx="6640">
                  <c:v>290</c:v>
                </c:pt>
                <c:pt idx="6641">
                  <c:v>291</c:v>
                </c:pt>
                <c:pt idx="6642">
                  <c:v>288</c:v>
                </c:pt>
                <c:pt idx="6643">
                  <c:v>288</c:v>
                </c:pt>
                <c:pt idx="6644">
                  <c:v>290</c:v>
                </c:pt>
                <c:pt idx="6645">
                  <c:v>290</c:v>
                </c:pt>
                <c:pt idx="6646">
                  <c:v>293</c:v>
                </c:pt>
                <c:pt idx="6647">
                  <c:v>292</c:v>
                </c:pt>
                <c:pt idx="6648">
                  <c:v>296</c:v>
                </c:pt>
                <c:pt idx="6649">
                  <c:v>296</c:v>
                </c:pt>
                <c:pt idx="6650">
                  <c:v>302</c:v>
                </c:pt>
                <c:pt idx="6651">
                  <c:v>299</c:v>
                </c:pt>
                <c:pt idx="6652">
                  <c:v>305</c:v>
                </c:pt>
                <c:pt idx="6653">
                  <c:v>300</c:v>
                </c:pt>
                <c:pt idx="6654">
                  <c:v>309</c:v>
                </c:pt>
                <c:pt idx="6655">
                  <c:v>303</c:v>
                </c:pt>
                <c:pt idx="6656">
                  <c:v>311</c:v>
                </c:pt>
                <c:pt idx="6657">
                  <c:v>305</c:v>
                </c:pt>
                <c:pt idx="6658">
                  <c:v>313</c:v>
                </c:pt>
                <c:pt idx="6659">
                  <c:v>306</c:v>
                </c:pt>
                <c:pt idx="6660">
                  <c:v>315</c:v>
                </c:pt>
                <c:pt idx="6661">
                  <c:v>308</c:v>
                </c:pt>
                <c:pt idx="6662">
                  <c:v>316</c:v>
                </c:pt>
                <c:pt idx="6663">
                  <c:v>308</c:v>
                </c:pt>
                <c:pt idx="6664">
                  <c:v>317</c:v>
                </c:pt>
                <c:pt idx="6665">
                  <c:v>308</c:v>
                </c:pt>
                <c:pt idx="6666">
                  <c:v>316</c:v>
                </c:pt>
                <c:pt idx="6667">
                  <c:v>309</c:v>
                </c:pt>
                <c:pt idx="6668">
                  <c:v>316</c:v>
                </c:pt>
                <c:pt idx="6669">
                  <c:v>309</c:v>
                </c:pt>
                <c:pt idx="6670">
                  <c:v>316</c:v>
                </c:pt>
                <c:pt idx="6671">
                  <c:v>310</c:v>
                </c:pt>
                <c:pt idx="6672">
                  <c:v>317</c:v>
                </c:pt>
                <c:pt idx="6673">
                  <c:v>313</c:v>
                </c:pt>
                <c:pt idx="6674">
                  <c:v>319</c:v>
                </c:pt>
                <c:pt idx="6675">
                  <c:v>318</c:v>
                </c:pt>
                <c:pt idx="6676">
                  <c:v>321</c:v>
                </c:pt>
                <c:pt idx="6677">
                  <c:v>320</c:v>
                </c:pt>
                <c:pt idx="6678">
                  <c:v>323</c:v>
                </c:pt>
                <c:pt idx="6679">
                  <c:v>323</c:v>
                </c:pt>
                <c:pt idx="6680">
                  <c:v>325</c:v>
                </c:pt>
                <c:pt idx="6681">
                  <c:v>326</c:v>
                </c:pt>
                <c:pt idx="6682">
                  <c:v>326</c:v>
                </c:pt>
                <c:pt idx="6683">
                  <c:v>328</c:v>
                </c:pt>
                <c:pt idx="6684">
                  <c:v>327</c:v>
                </c:pt>
                <c:pt idx="6685">
                  <c:v>330</c:v>
                </c:pt>
                <c:pt idx="6686">
                  <c:v>328</c:v>
                </c:pt>
                <c:pt idx="6687">
                  <c:v>331</c:v>
                </c:pt>
                <c:pt idx="6688">
                  <c:v>328</c:v>
                </c:pt>
                <c:pt idx="6689">
                  <c:v>332</c:v>
                </c:pt>
                <c:pt idx="6690">
                  <c:v>328</c:v>
                </c:pt>
                <c:pt idx="6691">
                  <c:v>333</c:v>
                </c:pt>
                <c:pt idx="6692">
                  <c:v>327</c:v>
                </c:pt>
                <c:pt idx="6693">
                  <c:v>333</c:v>
                </c:pt>
                <c:pt idx="6694">
                  <c:v>326</c:v>
                </c:pt>
                <c:pt idx="6695">
                  <c:v>334</c:v>
                </c:pt>
                <c:pt idx="6696">
                  <c:v>325</c:v>
                </c:pt>
                <c:pt idx="6697">
                  <c:v>333</c:v>
                </c:pt>
                <c:pt idx="6698">
                  <c:v>324</c:v>
                </c:pt>
                <c:pt idx="6699">
                  <c:v>332</c:v>
                </c:pt>
                <c:pt idx="6700">
                  <c:v>324</c:v>
                </c:pt>
                <c:pt idx="6701">
                  <c:v>332</c:v>
                </c:pt>
                <c:pt idx="6702">
                  <c:v>322</c:v>
                </c:pt>
                <c:pt idx="6703">
                  <c:v>331</c:v>
                </c:pt>
                <c:pt idx="6704">
                  <c:v>322</c:v>
                </c:pt>
                <c:pt idx="6705">
                  <c:v>328</c:v>
                </c:pt>
                <c:pt idx="6706">
                  <c:v>320</c:v>
                </c:pt>
                <c:pt idx="6707">
                  <c:v>327</c:v>
                </c:pt>
                <c:pt idx="6708">
                  <c:v>319</c:v>
                </c:pt>
                <c:pt idx="6709">
                  <c:v>325</c:v>
                </c:pt>
                <c:pt idx="6710">
                  <c:v>318</c:v>
                </c:pt>
                <c:pt idx="6711">
                  <c:v>322</c:v>
                </c:pt>
                <c:pt idx="6712">
                  <c:v>316</c:v>
                </c:pt>
                <c:pt idx="6713">
                  <c:v>320</c:v>
                </c:pt>
                <c:pt idx="6714">
                  <c:v>316</c:v>
                </c:pt>
                <c:pt idx="6715">
                  <c:v>318</c:v>
                </c:pt>
                <c:pt idx="6716">
                  <c:v>315</c:v>
                </c:pt>
                <c:pt idx="6717">
                  <c:v>317</c:v>
                </c:pt>
                <c:pt idx="6718">
                  <c:v>315</c:v>
                </c:pt>
                <c:pt idx="6719">
                  <c:v>315</c:v>
                </c:pt>
                <c:pt idx="6720">
                  <c:v>314</c:v>
                </c:pt>
                <c:pt idx="6721">
                  <c:v>313</c:v>
                </c:pt>
                <c:pt idx="6722">
                  <c:v>314</c:v>
                </c:pt>
                <c:pt idx="6723">
                  <c:v>311</c:v>
                </c:pt>
                <c:pt idx="6724">
                  <c:v>314</c:v>
                </c:pt>
                <c:pt idx="6725">
                  <c:v>309</c:v>
                </c:pt>
                <c:pt idx="6726">
                  <c:v>313</c:v>
                </c:pt>
                <c:pt idx="6727">
                  <c:v>308</c:v>
                </c:pt>
                <c:pt idx="6728">
                  <c:v>313</c:v>
                </c:pt>
                <c:pt idx="6729">
                  <c:v>307</c:v>
                </c:pt>
                <c:pt idx="6730">
                  <c:v>313</c:v>
                </c:pt>
                <c:pt idx="6731">
                  <c:v>306</c:v>
                </c:pt>
                <c:pt idx="6732">
                  <c:v>313</c:v>
                </c:pt>
                <c:pt idx="6733">
                  <c:v>305</c:v>
                </c:pt>
                <c:pt idx="6734">
                  <c:v>312</c:v>
                </c:pt>
                <c:pt idx="6735">
                  <c:v>304</c:v>
                </c:pt>
                <c:pt idx="6736">
                  <c:v>312</c:v>
                </c:pt>
                <c:pt idx="6737">
                  <c:v>304</c:v>
                </c:pt>
                <c:pt idx="6738">
                  <c:v>311</c:v>
                </c:pt>
                <c:pt idx="6739">
                  <c:v>302</c:v>
                </c:pt>
                <c:pt idx="6740">
                  <c:v>311</c:v>
                </c:pt>
                <c:pt idx="6741">
                  <c:v>302</c:v>
                </c:pt>
                <c:pt idx="6742">
                  <c:v>309</c:v>
                </c:pt>
                <c:pt idx="6743">
                  <c:v>301</c:v>
                </c:pt>
                <c:pt idx="6744">
                  <c:v>308</c:v>
                </c:pt>
                <c:pt idx="6745">
                  <c:v>300</c:v>
                </c:pt>
                <c:pt idx="6746">
                  <c:v>306</c:v>
                </c:pt>
                <c:pt idx="6747">
                  <c:v>300</c:v>
                </c:pt>
                <c:pt idx="6748">
                  <c:v>303</c:v>
                </c:pt>
                <c:pt idx="6749">
                  <c:v>299</c:v>
                </c:pt>
                <c:pt idx="6750">
                  <c:v>303</c:v>
                </c:pt>
                <c:pt idx="6751">
                  <c:v>300</c:v>
                </c:pt>
                <c:pt idx="6752">
                  <c:v>303</c:v>
                </c:pt>
                <c:pt idx="6753">
                  <c:v>300</c:v>
                </c:pt>
                <c:pt idx="6754">
                  <c:v>302</c:v>
                </c:pt>
                <c:pt idx="6755">
                  <c:v>299</c:v>
                </c:pt>
                <c:pt idx="6756">
                  <c:v>301</c:v>
                </c:pt>
                <c:pt idx="6757">
                  <c:v>301</c:v>
                </c:pt>
                <c:pt idx="6758">
                  <c:v>300</c:v>
                </c:pt>
                <c:pt idx="6759">
                  <c:v>301</c:v>
                </c:pt>
                <c:pt idx="6760">
                  <c:v>300</c:v>
                </c:pt>
                <c:pt idx="6761">
                  <c:v>302</c:v>
                </c:pt>
                <c:pt idx="6762">
                  <c:v>299</c:v>
                </c:pt>
                <c:pt idx="6763">
                  <c:v>302</c:v>
                </c:pt>
                <c:pt idx="6764">
                  <c:v>297</c:v>
                </c:pt>
                <c:pt idx="6765">
                  <c:v>302</c:v>
                </c:pt>
                <c:pt idx="6766">
                  <c:v>296</c:v>
                </c:pt>
                <c:pt idx="6767">
                  <c:v>301</c:v>
                </c:pt>
                <c:pt idx="6768">
                  <c:v>295</c:v>
                </c:pt>
                <c:pt idx="6769">
                  <c:v>301</c:v>
                </c:pt>
                <c:pt idx="6770">
                  <c:v>294</c:v>
                </c:pt>
                <c:pt idx="6771">
                  <c:v>301</c:v>
                </c:pt>
                <c:pt idx="6772">
                  <c:v>293</c:v>
                </c:pt>
                <c:pt idx="6773">
                  <c:v>301</c:v>
                </c:pt>
                <c:pt idx="6774">
                  <c:v>292</c:v>
                </c:pt>
                <c:pt idx="6775">
                  <c:v>301</c:v>
                </c:pt>
                <c:pt idx="6776">
                  <c:v>291</c:v>
                </c:pt>
                <c:pt idx="6777">
                  <c:v>299</c:v>
                </c:pt>
                <c:pt idx="6778">
                  <c:v>291</c:v>
                </c:pt>
                <c:pt idx="6779">
                  <c:v>299</c:v>
                </c:pt>
                <c:pt idx="6780">
                  <c:v>291</c:v>
                </c:pt>
                <c:pt idx="6781">
                  <c:v>298</c:v>
                </c:pt>
                <c:pt idx="6782">
                  <c:v>290</c:v>
                </c:pt>
                <c:pt idx="6783">
                  <c:v>298</c:v>
                </c:pt>
                <c:pt idx="6784">
                  <c:v>290</c:v>
                </c:pt>
                <c:pt idx="6785">
                  <c:v>296</c:v>
                </c:pt>
                <c:pt idx="6786">
                  <c:v>290</c:v>
                </c:pt>
                <c:pt idx="6787">
                  <c:v>296</c:v>
                </c:pt>
                <c:pt idx="6788">
                  <c:v>291</c:v>
                </c:pt>
                <c:pt idx="6789">
                  <c:v>296</c:v>
                </c:pt>
                <c:pt idx="6790">
                  <c:v>292</c:v>
                </c:pt>
                <c:pt idx="6791">
                  <c:v>296</c:v>
                </c:pt>
                <c:pt idx="6792">
                  <c:v>293</c:v>
                </c:pt>
                <c:pt idx="6793">
                  <c:v>296</c:v>
                </c:pt>
                <c:pt idx="6794">
                  <c:v>294</c:v>
                </c:pt>
                <c:pt idx="6795">
                  <c:v>295</c:v>
                </c:pt>
                <c:pt idx="6796">
                  <c:v>295</c:v>
                </c:pt>
                <c:pt idx="6797">
                  <c:v>295</c:v>
                </c:pt>
                <c:pt idx="6798">
                  <c:v>296</c:v>
                </c:pt>
                <c:pt idx="6799">
                  <c:v>294</c:v>
                </c:pt>
                <c:pt idx="6800">
                  <c:v>296</c:v>
                </c:pt>
                <c:pt idx="6801">
                  <c:v>293</c:v>
                </c:pt>
                <c:pt idx="6802">
                  <c:v>298</c:v>
                </c:pt>
                <c:pt idx="6803">
                  <c:v>292</c:v>
                </c:pt>
                <c:pt idx="6804">
                  <c:v>297</c:v>
                </c:pt>
                <c:pt idx="6805">
                  <c:v>291</c:v>
                </c:pt>
                <c:pt idx="6806">
                  <c:v>298</c:v>
                </c:pt>
                <c:pt idx="6807">
                  <c:v>290</c:v>
                </c:pt>
                <c:pt idx="6808">
                  <c:v>299</c:v>
                </c:pt>
                <c:pt idx="6809">
                  <c:v>291</c:v>
                </c:pt>
                <c:pt idx="6810">
                  <c:v>298</c:v>
                </c:pt>
                <c:pt idx="6811">
                  <c:v>290</c:v>
                </c:pt>
                <c:pt idx="6812">
                  <c:v>299</c:v>
                </c:pt>
                <c:pt idx="6813">
                  <c:v>290</c:v>
                </c:pt>
                <c:pt idx="6814">
                  <c:v>299</c:v>
                </c:pt>
                <c:pt idx="6815">
                  <c:v>290</c:v>
                </c:pt>
                <c:pt idx="6816">
                  <c:v>299</c:v>
                </c:pt>
                <c:pt idx="6817">
                  <c:v>291</c:v>
                </c:pt>
                <c:pt idx="6818">
                  <c:v>299</c:v>
                </c:pt>
                <c:pt idx="6819">
                  <c:v>291</c:v>
                </c:pt>
                <c:pt idx="6820">
                  <c:v>299</c:v>
                </c:pt>
                <c:pt idx="6821">
                  <c:v>292</c:v>
                </c:pt>
                <c:pt idx="6822">
                  <c:v>300</c:v>
                </c:pt>
                <c:pt idx="6823">
                  <c:v>293</c:v>
                </c:pt>
                <c:pt idx="6824">
                  <c:v>299</c:v>
                </c:pt>
                <c:pt idx="6825">
                  <c:v>294</c:v>
                </c:pt>
                <c:pt idx="6826">
                  <c:v>299</c:v>
                </c:pt>
                <c:pt idx="6827">
                  <c:v>294</c:v>
                </c:pt>
                <c:pt idx="6828">
                  <c:v>298</c:v>
                </c:pt>
                <c:pt idx="6829">
                  <c:v>295</c:v>
                </c:pt>
                <c:pt idx="6830">
                  <c:v>298</c:v>
                </c:pt>
                <c:pt idx="6831">
                  <c:v>296</c:v>
                </c:pt>
                <c:pt idx="6832">
                  <c:v>297</c:v>
                </c:pt>
                <c:pt idx="6833">
                  <c:v>297</c:v>
                </c:pt>
                <c:pt idx="6834">
                  <c:v>297</c:v>
                </c:pt>
                <c:pt idx="6835">
                  <c:v>298</c:v>
                </c:pt>
                <c:pt idx="6836">
                  <c:v>297</c:v>
                </c:pt>
                <c:pt idx="6837">
                  <c:v>299</c:v>
                </c:pt>
                <c:pt idx="6838">
                  <c:v>296</c:v>
                </c:pt>
                <c:pt idx="6839">
                  <c:v>300</c:v>
                </c:pt>
                <c:pt idx="6840">
                  <c:v>295</c:v>
                </c:pt>
                <c:pt idx="6841">
                  <c:v>300</c:v>
                </c:pt>
                <c:pt idx="6842">
                  <c:v>295</c:v>
                </c:pt>
                <c:pt idx="6843">
                  <c:v>302</c:v>
                </c:pt>
                <c:pt idx="6844">
                  <c:v>295</c:v>
                </c:pt>
                <c:pt idx="6845">
                  <c:v>301</c:v>
                </c:pt>
                <c:pt idx="6846">
                  <c:v>295</c:v>
                </c:pt>
                <c:pt idx="6847">
                  <c:v>303</c:v>
                </c:pt>
                <c:pt idx="6848">
                  <c:v>294</c:v>
                </c:pt>
                <c:pt idx="6849">
                  <c:v>304</c:v>
                </c:pt>
                <c:pt idx="6850">
                  <c:v>294</c:v>
                </c:pt>
                <c:pt idx="6851">
                  <c:v>303</c:v>
                </c:pt>
                <c:pt idx="6852">
                  <c:v>294</c:v>
                </c:pt>
                <c:pt idx="6853">
                  <c:v>303</c:v>
                </c:pt>
                <c:pt idx="6854">
                  <c:v>294</c:v>
                </c:pt>
                <c:pt idx="6855">
                  <c:v>303</c:v>
                </c:pt>
                <c:pt idx="6856">
                  <c:v>295</c:v>
                </c:pt>
                <c:pt idx="6857">
                  <c:v>303</c:v>
                </c:pt>
                <c:pt idx="6858">
                  <c:v>295</c:v>
                </c:pt>
                <c:pt idx="6859">
                  <c:v>303</c:v>
                </c:pt>
                <c:pt idx="6860">
                  <c:v>296</c:v>
                </c:pt>
                <c:pt idx="6861">
                  <c:v>303</c:v>
                </c:pt>
                <c:pt idx="6862">
                  <c:v>297</c:v>
                </c:pt>
                <c:pt idx="6863">
                  <c:v>303</c:v>
                </c:pt>
                <c:pt idx="6864">
                  <c:v>298</c:v>
                </c:pt>
                <c:pt idx="6865">
                  <c:v>303</c:v>
                </c:pt>
                <c:pt idx="6866">
                  <c:v>298</c:v>
                </c:pt>
                <c:pt idx="6867">
                  <c:v>303</c:v>
                </c:pt>
                <c:pt idx="6868">
                  <c:v>300</c:v>
                </c:pt>
                <c:pt idx="6869">
                  <c:v>303</c:v>
                </c:pt>
                <c:pt idx="6870">
                  <c:v>302</c:v>
                </c:pt>
                <c:pt idx="6871">
                  <c:v>301</c:v>
                </c:pt>
                <c:pt idx="6872">
                  <c:v>302</c:v>
                </c:pt>
                <c:pt idx="6873">
                  <c:v>300</c:v>
                </c:pt>
                <c:pt idx="6874">
                  <c:v>302</c:v>
                </c:pt>
                <c:pt idx="6875">
                  <c:v>300</c:v>
                </c:pt>
                <c:pt idx="6876">
                  <c:v>303</c:v>
                </c:pt>
                <c:pt idx="6877">
                  <c:v>299</c:v>
                </c:pt>
                <c:pt idx="6878">
                  <c:v>303</c:v>
                </c:pt>
                <c:pt idx="6879">
                  <c:v>297</c:v>
                </c:pt>
                <c:pt idx="6880">
                  <c:v>303</c:v>
                </c:pt>
                <c:pt idx="6881">
                  <c:v>298</c:v>
                </c:pt>
                <c:pt idx="6882">
                  <c:v>304</c:v>
                </c:pt>
                <c:pt idx="6883">
                  <c:v>296</c:v>
                </c:pt>
                <c:pt idx="6884">
                  <c:v>304</c:v>
                </c:pt>
                <c:pt idx="6885">
                  <c:v>296</c:v>
                </c:pt>
                <c:pt idx="6886">
                  <c:v>305</c:v>
                </c:pt>
                <c:pt idx="6887">
                  <c:v>297</c:v>
                </c:pt>
                <c:pt idx="6888">
                  <c:v>306</c:v>
                </c:pt>
                <c:pt idx="6889">
                  <c:v>297</c:v>
                </c:pt>
                <c:pt idx="6890">
                  <c:v>307</c:v>
                </c:pt>
                <c:pt idx="6891">
                  <c:v>298</c:v>
                </c:pt>
                <c:pt idx="6892">
                  <c:v>307</c:v>
                </c:pt>
                <c:pt idx="6893">
                  <c:v>299</c:v>
                </c:pt>
                <c:pt idx="6894">
                  <c:v>308</c:v>
                </c:pt>
                <c:pt idx="6895">
                  <c:v>300</c:v>
                </c:pt>
                <c:pt idx="6896">
                  <c:v>309</c:v>
                </c:pt>
                <c:pt idx="6897">
                  <c:v>302</c:v>
                </c:pt>
                <c:pt idx="6898">
                  <c:v>310</c:v>
                </c:pt>
                <c:pt idx="6899">
                  <c:v>303</c:v>
                </c:pt>
                <c:pt idx="6900">
                  <c:v>311</c:v>
                </c:pt>
                <c:pt idx="6901">
                  <c:v>304</c:v>
                </c:pt>
                <c:pt idx="6902">
                  <c:v>310</c:v>
                </c:pt>
                <c:pt idx="6903">
                  <c:v>306</c:v>
                </c:pt>
                <c:pt idx="6904">
                  <c:v>310</c:v>
                </c:pt>
                <c:pt idx="6905">
                  <c:v>307</c:v>
                </c:pt>
                <c:pt idx="6906">
                  <c:v>308</c:v>
                </c:pt>
                <c:pt idx="6907">
                  <c:v>307</c:v>
                </c:pt>
                <c:pt idx="6908">
                  <c:v>308</c:v>
                </c:pt>
                <c:pt idx="6909">
                  <c:v>307</c:v>
                </c:pt>
                <c:pt idx="6910">
                  <c:v>306</c:v>
                </c:pt>
                <c:pt idx="6911">
                  <c:v>307</c:v>
                </c:pt>
                <c:pt idx="6912">
                  <c:v>305</c:v>
                </c:pt>
                <c:pt idx="6913">
                  <c:v>307</c:v>
                </c:pt>
                <c:pt idx="6914">
                  <c:v>304</c:v>
                </c:pt>
                <c:pt idx="6915">
                  <c:v>307</c:v>
                </c:pt>
                <c:pt idx="6916">
                  <c:v>302</c:v>
                </c:pt>
                <c:pt idx="6917">
                  <c:v>306</c:v>
                </c:pt>
                <c:pt idx="6918">
                  <c:v>300</c:v>
                </c:pt>
                <c:pt idx="6919">
                  <c:v>307</c:v>
                </c:pt>
                <c:pt idx="6920">
                  <c:v>300</c:v>
                </c:pt>
                <c:pt idx="6921">
                  <c:v>307</c:v>
                </c:pt>
                <c:pt idx="6922">
                  <c:v>299</c:v>
                </c:pt>
                <c:pt idx="6923">
                  <c:v>308</c:v>
                </c:pt>
                <c:pt idx="6924">
                  <c:v>300</c:v>
                </c:pt>
                <c:pt idx="6925">
                  <c:v>308</c:v>
                </c:pt>
                <c:pt idx="6926">
                  <c:v>300</c:v>
                </c:pt>
                <c:pt idx="6927">
                  <c:v>309</c:v>
                </c:pt>
                <c:pt idx="6928">
                  <c:v>300</c:v>
                </c:pt>
                <c:pt idx="6929">
                  <c:v>309</c:v>
                </c:pt>
                <c:pt idx="6930">
                  <c:v>301</c:v>
                </c:pt>
                <c:pt idx="6931">
                  <c:v>310</c:v>
                </c:pt>
                <c:pt idx="6932">
                  <c:v>302</c:v>
                </c:pt>
                <c:pt idx="6933">
                  <c:v>311</c:v>
                </c:pt>
                <c:pt idx="6934">
                  <c:v>303</c:v>
                </c:pt>
                <c:pt idx="6935">
                  <c:v>311</c:v>
                </c:pt>
                <c:pt idx="6936">
                  <c:v>303</c:v>
                </c:pt>
                <c:pt idx="6937">
                  <c:v>311</c:v>
                </c:pt>
                <c:pt idx="6938">
                  <c:v>304</c:v>
                </c:pt>
                <c:pt idx="6939">
                  <c:v>310</c:v>
                </c:pt>
                <c:pt idx="6940">
                  <c:v>304</c:v>
                </c:pt>
                <c:pt idx="6941">
                  <c:v>309</c:v>
                </c:pt>
                <c:pt idx="6942">
                  <c:v>305</c:v>
                </c:pt>
                <c:pt idx="6943">
                  <c:v>308</c:v>
                </c:pt>
                <c:pt idx="6944">
                  <c:v>306</c:v>
                </c:pt>
                <c:pt idx="6945">
                  <c:v>307</c:v>
                </c:pt>
                <c:pt idx="6946">
                  <c:v>306</c:v>
                </c:pt>
                <c:pt idx="6947">
                  <c:v>306</c:v>
                </c:pt>
                <c:pt idx="6948">
                  <c:v>307</c:v>
                </c:pt>
                <c:pt idx="6949">
                  <c:v>305</c:v>
                </c:pt>
                <c:pt idx="6950">
                  <c:v>307</c:v>
                </c:pt>
                <c:pt idx="6951">
                  <c:v>305</c:v>
                </c:pt>
                <c:pt idx="6952">
                  <c:v>308</c:v>
                </c:pt>
                <c:pt idx="6953">
                  <c:v>303</c:v>
                </c:pt>
                <c:pt idx="6954">
                  <c:v>309</c:v>
                </c:pt>
                <c:pt idx="6955">
                  <c:v>303</c:v>
                </c:pt>
                <c:pt idx="6956">
                  <c:v>309</c:v>
                </c:pt>
                <c:pt idx="6957">
                  <c:v>302</c:v>
                </c:pt>
                <c:pt idx="6958">
                  <c:v>309</c:v>
                </c:pt>
                <c:pt idx="6959">
                  <c:v>303</c:v>
                </c:pt>
                <c:pt idx="6960">
                  <c:v>310</c:v>
                </c:pt>
                <c:pt idx="6961">
                  <c:v>302</c:v>
                </c:pt>
                <c:pt idx="6962">
                  <c:v>310</c:v>
                </c:pt>
                <c:pt idx="6963">
                  <c:v>302</c:v>
                </c:pt>
                <c:pt idx="6964">
                  <c:v>311</c:v>
                </c:pt>
                <c:pt idx="6965">
                  <c:v>301</c:v>
                </c:pt>
                <c:pt idx="6966">
                  <c:v>310</c:v>
                </c:pt>
                <c:pt idx="6967">
                  <c:v>302</c:v>
                </c:pt>
                <c:pt idx="6968">
                  <c:v>311</c:v>
                </c:pt>
                <c:pt idx="6969">
                  <c:v>301</c:v>
                </c:pt>
                <c:pt idx="6970">
                  <c:v>311</c:v>
                </c:pt>
                <c:pt idx="6971">
                  <c:v>302</c:v>
                </c:pt>
                <c:pt idx="6972">
                  <c:v>309</c:v>
                </c:pt>
                <c:pt idx="6973">
                  <c:v>302</c:v>
                </c:pt>
                <c:pt idx="6974">
                  <c:v>309</c:v>
                </c:pt>
                <c:pt idx="6975">
                  <c:v>303</c:v>
                </c:pt>
                <c:pt idx="6976">
                  <c:v>309</c:v>
                </c:pt>
                <c:pt idx="6977">
                  <c:v>303</c:v>
                </c:pt>
                <c:pt idx="6978">
                  <c:v>307</c:v>
                </c:pt>
                <c:pt idx="6979">
                  <c:v>303</c:v>
                </c:pt>
                <c:pt idx="6980">
                  <c:v>306</c:v>
                </c:pt>
                <c:pt idx="6981">
                  <c:v>304</c:v>
                </c:pt>
                <c:pt idx="6982">
                  <c:v>306</c:v>
                </c:pt>
                <c:pt idx="6983">
                  <c:v>305</c:v>
                </c:pt>
                <c:pt idx="6984">
                  <c:v>305</c:v>
                </c:pt>
                <c:pt idx="6985">
                  <c:v>305</c:v>
                </c:pt>
                <c:pt idx="6986">
                  <c:v>305</c:v>
                </c:pt>
                <c:pt idx="6987">
                  <c:v>306</c:v>
                </c:pt>
                <c:pt idx="6988">
                  <c:v>304</c:v>
                </c:pt>
                <c:pt idx="6989">
                  <c:v>307</c:v>
                </c:pt>
                <c:pt idx="6990">
                  <c:v>303</c:v>
                </c:pt>
                <c:pt idx="6991">
                  <c:v>308</c:v>
                </c:pt>
                <c:pt idx="6992">
                  <c:v>303</c:v>
                </c:pt>
                <c:pt idx="6993">
                  <c:v>308</c:v>
                </c:pt>
                <c:pt idx="6994">
                  <c:v>302</c:v>
                </c:pt>
                <c:pt idx="6995">
                  <c:v>309</c:v>
                </c:pt>
                <c:pt idx="6996">
                  <c:v>301</c:v>
                </c:pt>
                <c:pt idx="6997">
                  <c:v>311</c:v>
                </c:pt>
                <c:pt idx="6998">
                  <c:v>301</c:v>
                </c:pt>
                <c:pt idx="6999">
                  <c:v>310</c:v>
                </c:pt>
                <c:pt idx="7000">
                  <c:v>301</c:v>
                </c:pt>
                <c:pt idx="7001">
                  <c:v>310</c:v>
                </c:pt>
                <c:pt idx="7002">
                  <c:v>300</c:v>
                </c:pt>
                <c:pt idx="7003">
                  <c:v>311</c:v>
                </c:pt>
                <c:pt idx="7004">
                  <c:v>300</c:v>
                </c:pt>
                <c:pt idx="7005">
                  <c:v>310</c:v>
                </c:pt>
                <c:pt idx="7006">
                  <c:v>301</c:v>
                </c:pt>
                <c:pt idx="7007">
                  <c:v>310</c:v>
                </c:pt>
                <c:pt idx="7008">
                  <c:v>301</c:v>
                </c:pt>
                <c:pt idx="7009">
                  <c:v>310</c:v>
                </c:pt>
                <c:pt idx="701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6-4A1C-A3BE-B2AA9A0F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88744"/>
        <c:axId val="331190792"/>
      </c:lineChart>
      <c:catAx>
        <c:axId val="33118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0792"/>
        <c:crosses val="autoZero"/>
        <c:auto val="1"/>
        <c:lblAlgn val="ctr"/>
        <c:lblOffset val="100"/>
        <c:noMultiLvlLbl val="0"/>
      </c:catAx>
      <c:valAx>
        <c:axId val="3311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Sheet1!$DD$1:$DD$6990</c:f>
              <c:numCache>
                <c:formatCode>General</c:formatCode>
                <c:ptCount val="6990"/>
                <c:pt idx="0">
                  <c:v>301</c:v>
                </c:pt>
                <c:pt idx="1">
                  <c:v>295</c:v>
                </c:pt>
                <c:pt idx="2">
                  <c:v>293</c:v>
                </c:pt>
                <c:pt idx="3">
                  <c:v>293</c:v>
                </c:pt>
                <c:pt idx="4">
                  <c:v>294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296</c:v>
                </c:pt>
                <c:pt idx="9">
                  <c:v>292</c:v>
                </c:pt>
                <c:pt idx="10">
                  <c:v>296</c:v>
                </c:pt>
                <c:pt idx="11">
                  <c:v>291</c:v>
                </c:pt>
                <c:pt idx="12">
                  <c:v>297</c:v>
                </c:pt>
                <c:pt idx="13">
                  <c:v>291</c:v>
                </c:pt>
                <c:pt idx="14">
                  <c:v>297</c:v>
                </c:pt>
                <c:pt idx="15">
                  <c:v>290</c:v>
                </c:pt>
                <c:pt idx="16">
                  <c:v>297</c:v>
                </c:pt>
                <c:pt idx="17">
                  <c:v>290</c:v>
                </c:pt>
                <c:pt idx="18">
                  <c:v>297</c:v>
                </c:pt>
                <c:pt idx="19">
                  <c:v>290</c:v>
                </c:pt>
                <c:pt idx="20">
                  <c:v>299</c:v>
                </c:pt>
                <c:pt idx="21">
                  <c:v>290</c:v>
                </c:pt>
                <c:pt idx="22">
                  <c:v>297</c:v>
                </c:pt>
                <c:pt idx="23">
                  <c:v>284</c:v>
                </c:pt>
                <c:pt idx="24">
                  <c:v>293</c:v>
                </c:pt>
                <c:pt idx="25">
                  <c:v>284</c:v>
                </c:pt>
                <c:pt idx="26">
                  <c:v>293</c:v>
                </c:pt>
                <c:pt idx="27">
                  <c:v>286</c:v>
                </c:pt>
                <c:pt idx="28">
                  <c:v>294</c:v>
                </c:pt>
                <c:pt idx="29">
                  <c:v>286</c:v>
                </c:pt>
                <c:pt idx="30">
                  <c:v>294</c:v>
                </c:pt>
                <c:pt idx="31">
                  <c:v>287</c:v>
                </c:pt>
                <c:pt idx="32">
                  <c:v>295</c:v>
                </c:pt>
                <c:pt idx="33">
                  <c:v>289</c:v>
                </c:pt>
                <c:pt idx="34">
                  <c:v>295</c:v>
                </c:pt>
                <c:pt idx="35">
                  <c:v>288</c:v>
                </c:pt>
                <c:pt idx="36">
                  <c:v>295</c:v>
                </c:pt>
                <c:pt idx="37">
                  <c:v>291</c:v>
                </c:pt>
                <c:pt idx="38">
                  <c:v>296</c:v>
                </c:pt>
                <c:pt idx="39">
                  <c:v>292</c:v>
                </c:pt>
                <c:pt idx="40">
                  <c:v>295</c:v>
                </c:pt>
                <c:pt idx="41">
                  <c:v>294</c:v>
                </c:pt>
                <c:pt idx="42">
                  <c:v>296</c:v>
                </c:pt>
                <c:pt idx="43">
                  <c:v>294</c:v>
                </c:pt>
                <c:pt idx="44">
                  <c:v>296</c:v>
                </c:pt>
                <c:pt idx="45">
                  <c:v>295</c:v>
                </c:pt>
                <c:pt idx="46">
                  <c:v>295</c:v>
                </c:pt>
                <c:pt idx="47">
                  <c:v>296</c:v>
                </c:pt>
                <c:pt idx="48">
                  <c:v>295</c:v>
                </c:pt>
                <c:pt idx="49">
                  <c:v>298</c:v>
                </c:pt>
                <c:pt idx="50">
                  <c:v>295</c:v>
                </c:pt>
                <c:pt idx="51">
                  <c:v>298</c:v>
                </c:pt>
                <c:pt idx="52">
                  <c:v>295</c:v>
                </c:pt>
                <c:pt idx="53">
                  <c:v>298</c:v>
                </c:pt>
                <c:pt idx="54">
                  <c:v>293</c:v>
                </c:pt>
                <c:pt idx="55">
                  <c:v>299</c:v>
                </c:pt>
                <c:pt idx="56">
                  <c:v>293</c:v>
                </c:pt>
                <c:pt idx="57">
                  <c:v>300</c:v>
                </c:pt>
                <c:pt idx="58">
                  <c:v>293</c:v>
                </c:pt>
                <c:pt idx="59">
                  <c:v>300</c:v>
                </c:pt>
                <c:pt idx="60">
                  <c:v>292</c:v>
                </c:pt>
                <c:pt idx="61">
                  <c:v>300</c:v>
                </c:pt>
                <c:pt idx="62">
                  <c:v>294</c:v>
                </c:pt>
                <c:pt idx="63">
                  <c:v>300</c:v>
                </c:pt>
                <c:pt idx="64">
                  <c:v>292</c:v>
                </c:pt>
                <c:pt idx="65">
                  <c:v>300</c:v>
                </c:pt>
                <c:pt idx="66">
                  <c:v>291</c:v>
                </c:pt>
                <c:pt idx="67">
                  <c:v>300</c:v>
                </c:pt>
                <c:pt idx="68">
                  <c:v>292</c:v>
                </c:pt>
                <c:pt idx="69">
                  <c:v>300</c:v>
                </c:pt>
                <c:pt idx="70">
                  <c:v>292</c:v>
                </c:pt>
                <c:pt idx="71">
                  <c:v>300</c:v>
                </c:pt>
                <c:pt idx="72">
                  <c:v>292</c:v>
                </c:pt>
                <c:pt idx="73">
                  <c:v>299</c:v>
                </c:pt>
                <c:pt idx="74">
                  <c:v>293</c:v>
                </c:pt>
                <c:pt idx="75">
                  <c:v>299</c:v>
                </c:pt>
                <c:pt idx="76">
                  <c:v>293</c:v>
                </c:pt>
                <c:pt idx="77">
                  <c:v>298</c:v>
                </c:pt>
                <c:pt idx="78">
                  <c:v>294</c:v>
                </c:pt>
                <c:pt idx="79">
                  <c:v>298</c:v>
                </c:pt>
                <c:pt idx="80">
                  <c:v>295</c:v>
                </c:pt>
                <c:pt idx="81">
                  <c:v>297</c:v>
                </c:pt>
                <c:pt idx="82">
                  <c:v>296</c:v>
                </c:pt>
                <c:pt idx="83">
                  <c:v>298</c:v>
                </c:pt>
                <c:pt idx="84">
                  <c:v>296</c:v>
                </c:pt>
                <c:pt idx="85">
                  <c:v>297</c:v>
                </c:pt>
                <c:pt idx="86">
                  <c:v>298</c:v>
                </c:pt>
                <c:pt idx="87">
                  <c:v>296</c:v>
                </c:pt>
                <c:pt idx="88">
                  <c:v>298</c:v>
                </c:pt>
                <c:pt idx="89">
                  <c:v>295</c:v>
                </c:pt>
                <c:pt idx="90">
                  <c:v>299</c:v>
                </c:pt>
                <c:pt idx="91">
                  <c:v>295</c:v>
                </c:pt>
                <c:pt idx="92">
                  <c:v>299</c:v>
                </c:pt>
                <c:pt idx="93">
                  <c:v>295</c:v>
                </c:pt>
                <c:pt idx="94">
                  <c:v>301</c:v>
                </c:pt>
                <c:pt idx="95">
                  <c:v>294</c:v>
                </c:pt>
                <c:pt idx="96">
                  <c:v>301</c:v>
                </c:pt>
                <c:pt idx="97">
                  <c:v>294</c:v>
                </c:pt>
                <c:pt idx="98">
                  <c:v>302</c:v>
                </c:pt>
                <c:pt idx="99">
                  <c:v>294</c:v>
                </c:pt>
                <c:pt idx="100">
                  <c:v>303</c:v>
                </c:pt>
                <c:pt idx="101">
                  <c:v>294</c:v>
                </c:pt>
                <c:pt idx="102">
                  <c:v>303</c:v>
                </c:pt>
                <c:pt idx="103">
                  <c:v>294</c:v>
                </c:pt>
                <c:pt idx="104">
                  <c:v>303</c:v>
                </c:pt>
                <c:pt idx="105">
                  <c:v>294</c:v>
                </c:pt>
                <c:pt idx="106">
                  <c:v>302</c:v>
                </c:pt>
                <c:pt idx="107">
                  <c:v>295</c:v>
                </c:pt>
                <c:pt idx="108">
                  <c:v>303</c:v>
                </c:pt>
                <c:pt idx="109">
                  <c:v>295</c:v>
                </c:pt>
                <c:pt idx="110">
                  <c:v>302</c:v>
                </c:pt>
                <c:pt idx="111">
                  <c:v>295</c:v>
                </c:pt>
                <c:pt idx="112">
                  <c:v>302</c:v>
                </c:pt>
                <c:pt idx="113">
                  <c:v>296</c:v>
                </c:pt>
                <c:pt idx="114">
                  <c:v>302</c:v>
                </c:pt>
                <c:pt idx="115">
                  <c:v>297</c:v>
                </c:pt>
                <c:pt idx="116">
                  <c:v>301</c:v>
                </c:pt>
                <c:pt idx="117">
                  <c:v>296</c:v>
                </c:pt>
                <c:pt idx="118">
                  <c:v>301</c:v>
                </c:pt>
                <c:pt idx="119">
                  <c:v>298</c:v>
                </c:pt>
                <c:pt idx="120">
                  <c:v>300</c:v>
                </c:pt>
                <c:pt idx="121">
                  <c:v>298</c:v>
                </c:pt>
                <c:pt idx="122">
                  <c:v>299</c:v>
                </c:pt>
                <c:pt idx="123">
                  <c:v>298</c:v>
                </c:pt>
                <c:pt idx="124">
                  <c:v>298</c:v>
                </c:pt>
                <c:pt idx="125">
                  <c:v>299</c:v>
                </c:pt>
                <c:pt idx="126">
                  <c:v>298</c:v>
                </c:pt>
                <c:pt idx="127">
                  <c:v>299</c:v>
                </c:pt>
                <c:pt idx="128">
                  <c:v>296</c:v>
                </c:pt>
                <c:pt idx="129">
                  <c:v>299</c:v>
                </c:pt>
                <c:pt idx="130">
                  <c:v>295</c:v>
                </c:pt>
                <c:pt idx="131">
                  <c:v>301</c:v>
                </c:pt>
                <c:pt idx="132">
                  <c:v>295</c:v>
                </c:pt>
                <c:pt idx="133">
                  <c:v>301</c:v>
                </c:pt>
                <c:pt idx="134">
                  <c:v>294</c:v>
                </c:pt>
                <c:pt idx="135">
                  <c:v>301</c:v>
                </c:pt>
                <c:pt idx="136">
                  <c:v>293</c:v>
                </c:pt>
                <c:pt idx="137">
                  <c:v>301</c:v>
                </c:pt>
                <c:pt idx="138">
                  <c:v>293</c:v>
                </c:pt>
                <c:pt idx="139">
                  <c:v>302</c:v>
                </c:pt>
                <c:pt idx="140">
                  <c:v>293</c:v>
                </c:pt>
                <c:pt idx="141">
                  <c:v>302</c:v>
                </c:pt>
                <c:pt idx="142">
                  <c:v>293</c:v>
                </c:pt>
                <c:pt idx="143">
                  <c:v>302</c:v>
                </c:pt>
                <c:pt idx="144">
                  <c:v>293</c:v>
                </c:pt>
                <c:pt idx="145">
                  <c:v>303</c:v>
                </c:pt>
                <c:pt idx="146">
                  <c:v>293</c:v>
                </c:pt>
                <c:pt idx="147">
                  <c:v>302</c:v>
                </c:pt>
                <c:pt idx="148">
                  <c:v>293</c:v>
                </c:pt>
                <c:pt idx="149">
                  <c:v>301</c:v>
                </c:pt>
                <c:pt idx="150">
                  <c:v>294</c:v>
                </c:pt>
                <c:pt idx="151">
                  <c:v>300</c:v>
                </c:pt>
                <c:pt idx="152">
                  <c:v>294</c:v>
                </c:pt>
                <c:pt idx="153">
                  <c:v>299</c:v>
                </c:pt>
                <c:pt idx="154">
                  <c:v>294</c:v>
                </c:pt>
                <c:pt idx="155">
                  <c:v>299</c:v>
                </c:pt>
                <c:pt idx="156">
                  <c:v>294</c:v>
                </c:pt>
                <c:pt idx="157">
                  <c:v>297</c:v>
                </c:pt>
                <c:pt idx="158">
                  <c:v>294</c:v>
                </c:pt>
                <c:pt idx="159">
                  <c:v>298</c:v>
                </c:pt>
                <c:pt idx="160">
                  <c:v>295</c:v>
                </c:pt>
                <c:pt idx="161">
                  <c:v>297</c:v>
                </c:pt>
                <c:pt idx="162">
                  <c:v>296</c:v>
                </c:pt>
                <c:pt idx="163">
                  <c:v>295</c:v>
                </c:pt>
                <c:pt idx="164">
                  <c:v>297</c:v>
                </c:pt>
                <c:pt idx="165">
                  <c:v>295</c:v>
                </c:pt>
                <c:pt idx="166">
                  <c:v>297</c:v>
                </c:pt>
                <c:pt idx="167">
                  <c:v>295</c:v>
                </c:pt>
                <c:pt idx="168">
                  <c:v>299</c:v>
                </c:pt>
                <c:pt idx="169">
                  <c:v>294</c:v>
                </c:pt>
                <c:pt idx="170">
                  <c:v>299</c:v>
                </c:pt>
                <c:pt idx="171">
                  <c:v>294</c:v>
                </c:pt>
                <c:pt idx="172">
                  <c:v>300</c:v>
                </c:pt>
                <c:pt idx="173">
                  <c:v>293</c:v>
                </c:pt>
                <c:pt idx="174">
                  <c:v>300</c:v>
                </c:pt>
                <c:pt idx="175">
                  <c:v>293</c:v>
                </c:pt>
                <c:pt idx="176">
                  <c:v>300</c:v>
                </c:pt>
                <c:pt idx="177">
                  <c:v>293</c:v>
                </c:pt>
                <c:pt idx="178">
                  <c:v>301</c:v>
                </c:pt>
                <c:pt idx="179">
                  <c:v>293</c:v>
                </c:pt>
                <c:pt idx="180">
                  <c:v>301</c:v>
                </c:pt>
                <c:pt idx="181">
                  <c:v>293</c:v>
                </c:pt>
                <c:pt idx="182">
                  <c:v>302</c:v>
                </c:pt>
                <c:pt idx="183">
                  <c:v>293</c:v>
                </c:pt>
                <c:pt idx="184">
                  <c:v>301</c:v>
                </c:pt>
                <c:pt idx="185">
                  <c:v>294</c:v>
                </c:pt>
                <c:pt idx="186">
                  <c:v>301</c:v>
                </c:pt>
                <c:pt idx="187">
                  <c:v>293</c:v>
                </c:pt>
                <c:pt idx="188">
                  <c:v>300</c:v>
                </c:pt>
                <c:pt idx="189">
                  <c:v>294</c:v>
                </c:pt>
                <c:pt idx="190">
                  <c:v>300</c:v>
                </c:pt>
                <c:pt idx="191">
                  <c:v>295</c:v>
                </c:pt>
                <c:pt idx="192">
                  <c:v>301</c:v>
                </c:pt>
                <c:pt idx="193">
                  <c:v>295</c:v>
                </c:pt>
                <c:pt idx="194">
                  <c:v>300</c:v>
                </c:pt>
                <c:pt idx="195">
                  <c:v>296</c:v>
                </c:pt>
                <c:pt idx="196">
                  <c:v>298</c:v>
                </c:pt>
                <c:pt idx="197">
                  <c:v>296</c:v>
                </c:pt>
                <c:pt idx="198">
                  <c:v>298</c:v>
                </c:pt>
                <c:pt idx="199">
                  <c:v>296</c:v>
                </c:pt>
                <c:pt idx="200">
                  <c:v>297</c:v>
                </c:pt>
                <c:pt idx="201">
                  <c:v>297</c:v>
                </c:pt>
                <c:pt idx="202">
                  <c:v>297</c:v>
                </c:pt>
                <c:pt idx="203">
                  <c:v>298</c:v>
                </c:pt>
                <c:pt idx="204">
                  <c:v>296</c:v>
                </c:pt>
                <c:pt idx="205">
                  <c:v>298</c:v>
                </c:pt>
                <c:pt idx="206">
                  <c:v>296</c:v>
                </c:pt>
                <c:pt idx="207">
                  <c:v>298</c:v>
                </c:pt>
                <c:pt idx="208">
                  <c:v>295</c:v>
                </c:pt>
                <c:pt idx="209">
                  <c:v>299</c:v>
                </c:pt>
                <c:pt idx="210">
                  <c:v>294</c:v>
                </c:pt>
                <c:pt idx="211">
                  <c:v>300</c:v>
                </c:pt>
                <c:pt idx="212">
                  <c:v>294</c:v>
                </c:pt>
                <c:pt idx="213">
                  <c:v>301</c:v>
                </c:pt>
                <c:pt idx="214">
                  <c:v>294</c:v>
                </c:pt>
                <c:pt idx="215">
                  <c:v>302</c:v>
                </c:pt>
                <c:pt idx="216">
                  <c:v>293</c:v>
                </c:pt>
                <c:pt idx="217">
                  <c:v>302</c:v>
                </c:pt>
                <c:pt idx="218">
                  <c:v>293</c:v>
                </c:pt>
                <c:pt idx="219">
                  <c:v>302</c:v>
                </c:pt>
                <c:pt idx="220">
                  <c:v>294</c:v>
                </c:pt>
                <c:pt idx="221">
                  <c:v>302</c:v>
                </c:pt>
                <c:pt idx="222">
                  <c:v>294</c:v>
                </c:pt>
                <c:pt idx="223">
                  <c:v>302</c:v>
                </c:pt>
                <c:pt idx="224">
                  <c:v>294</c:v>
                </c:pt>
                <c:pt idx="225">
                  <c:v>301</c:v>
                </c:pt>
                <c:pt idx="226">
                  <c:v>294</c:v>
                </c:pt>
                <c:pt idx="227">
                  <c:v>301</c:v>
                </c:pt>
                <c:pt idx="228">
                  <c:v>294</c:v>
                </c:pt>
                <c:pt idx="229">
                  <c:v>301</c:v>
                </c:pt>
                <c:pt idx="230">
                  <c:v>295</c:v>
                </c:pt>
                <c:pt idx="231">
                  <c:v>302</c:v>
                </c:pt>
                <c:pt idx="232">
                  <c:v>296</c:v>
                </c:pt>
                <c:pt idx="233">
                  <c:v>301</c:v>
                </c:pt>
                <c:pt idx="234">
                  <c:v>298</c:v>
                </c:pt>
                <c:pt idx="235">
                  <c:v>302</c:v>
                </c:pt>
                <c:pt idx="236">
                  <c:v>297</c:v>
                </c:pt>
                <c:pt idx="237">
                  <c:v>300</c:v>
                </c:pt>
                <c:pt idx="238">
                  <c:v>298</c:v>
                </c:pt>
                <c:pt idx="239">
                  <c:v>299</c:v>
                </c:pt>
                <c:pt idx="240">
                  <c:v>299</c:v>
                </c:pt>
                <c:pt idx="241">
                  <c:v>299</c:v>
                </c:pt>
                <c:pt idx="242">
                  <c:v>300</c:v>
                </c:pt>
                <c:pt idx="243">
                  <c:v>297</c:v>
                </c:pt>
                <c:pt idx="244">
                  <c:v>300</c:v>
                </c:pt>
                <c:pt idx="245">
                  <c:v>296</c:v>
                </c:pt>
                <c:pt idx="246">
                  <c:v>300</c:v>
                </c:pt>
                <c:pt idx="247">
                  <c:v>296</c:v>
                </c:pt>
                <c:pt idx="248">
                  <c:v>300</c:v>
                </c:pt>
                <c:pt idx="249">
                  <c:v>295</c:v>
                </c:pt>
                <c:pt idx="250">
                  <c:v>300</c:v>
                </c:pt>
                <c:pt idx="251">
                  <c:v>294</c:v>
                </c:pt>
                <c:pt idx="252">
                  <c:v>301</c:v>
                </c:pt>
                <c:pt idx="253">
                  <c:v>293</c:v>
                </c:pt>
                <c:pt idx="254">
                  <c:v>302</c:v>
                </c:pt>
                <c:pt idx="255">
                  <c:v>293</c:v>
                </c:pt>
                <c:pt idx="256">
                  <c:v>301</c:v>
                </c:pt>
                <c:pt idx="257">
                  <c:v>293</c:v>
                </c:pt>
                <c:pt idx="258">
                  <c:v>301</c:v>
                </c:pt>
                <c:pt idx="259">
                  <c:v>292</c:v>
                </c:pt>
                <c:pt idx="260">
                  <c:v>301</c:v>
                </c:pt>
                <c:pt idx="261">
                  <c:v>292</c:v>
                </c:pt>
                <c:pt idx="262">
                  <c:v>301</c:v>
                </c:pt>
                <c:pt idx="263">
                  <c:v>293</c:v>
                </c:pt>
                <c:pt idx="264">
                  <c:v>301</c:v>
                </c:pt>
                <c:pt idx="265">
                  <c:v>292</c:v>
                </c:pt>
                <c:pt idx="266">
                  <c:v>300</c:v>
                </c:pt>
                <c:pt idx="267">
                  <c:v>293</c:v>
                </c:pt>
                <c:pt idx="268">
                  <c:v>299</c:v>
                </c:pt>
                <c:pt idx="269">
                  <c:v>293</c:v>
                </c:pt>
                <c:pt idx="270">
                  <c:v>299</c:v>
                </c:pt>
                <c:pt idx="271">
                  <c:v>295</c:v>
                </c:pt>
                <c:pt idx="272">
                  <c:v>299</c:v>
                </c:pt>
                <c:pt idx="273">
                  <c:v>296</c:v>
                </c:pt>
                <c:pt idx="274">
                  <c:v>299</c:v>
                </c:pt>
                <c:pt idx="275">
                  <c:v>296</c:v>
                </c:pt>
                <c:pt idx="276">
                  <c:v>298</c:v>
                </c:pt>
                <c:pt idx="277">
                  <c:v>296</c:v>
                </c:pt>
                <c:pt idx="278">
                  <c:v>297</c:v>
                </c:pt>
                <c:pt idx="279">
                  <c:v>297</c:v>
                </c:pt>
                <c:pt idx="280">
                  <c:v>297</c:v>
                </c:pt>
                <c:pt idx="281">
                  <c:v>298</c:v>
                </c:pt>
                <c:pt idx="282">
                  <c:v>295</c:v>
                </c:pt>
                <c:pt idx="283">
                  <c:v>299</c:v>
                </c:pt>
                <c:pt idx="284">
                  <c:v>295</c:v>
                </c:pt>
                <c:pt idx="285">
                  <c:v>299</c:v>
                </c:pt>
                <c:pt idx="286">
                  <c:v>295</c:v>
                </c:pt>
                <c:pt idx="287">
                  <c:v>300</c:v>
                </c:pt>
                <c:pt idx="288">
                  <c:v>295</c:v>
                </c:pt>
                <c:pt idx="289">
                  <c:v>301</c:v>
                </c:pt>
                <c:pt idx="290">
                  <c:v>293</c:v>
                </c:pt>
                <c:pt idx="291">
                  <c:v>300</c:v>
                </c:pt>
                <c:pt idx="292">
                  <c:v>292</c:v>
                </c:pt>
                <c:pt idx="293">
                  <c:v>301</c:v>
                </c:pt>
                <c:pt idx="294">
                  <c:v>292</c:v>
                </c:pt>
                <c:pt idx="295">
                  <c:v>300</c:v>
                </c:pt>
                <c:pt idx="296">
                  <c:v>293</c:v>
                </c:pt>
                <c:pt idx="297">
                  <c:v>301</c:v>
                </c:pt>
                <c:pt idx="298">
                  <c:v>291</c:v>
                </c:pt>
                <c:pt idx="299">
                  <c:v>301</c:v>
                </c:pt>
                <c:pt idx="300">
                  <c:v>292</c:v>
                </c:pt>
                <c:pt idx="301">
                  <c:v>301</c:v>
                </c:pt>
                <c:pt idx="302">
                  <c:v>292</c:v>
                </c:pt>
                <c:pt idx="303">
                  <c:v>301</c:v>
                </c:pt>
                <c:pt idx="304">
                  <c:v>293</c:v>
                </c:pt>
                <c:pt idx="305">
                  <c:v>300</c:v>
                </c:pt>
                <c:pt idx="306">
                  <c:v>293</c:v>
                </c:pt>
                <c:pt idx="307">
                  <c:v>300</c:v>
                </c:pt>
                <c:pt idx="308">
                  <c:v>294</c:v>
                </c:pt>
                <c:pt idx="309">
                  <c:v>299</c:v>
                </c:pt>
                <c:pt idx="310">
                  <c:v>294</c:v>
                </c:pt>
                <c:pt idx="311">
                  <c:v>299</c:v>
                </c:pt>
                <c:pt idx="312">
                  <c:v>294</c:v>
                </c:pt>
                <c:pt idx="313">
                  <c:v>298</c:v>
                </c:pt>
                <c:pt idx="314">
                  <c:v>295</c:v>
                </c:pt>
                <c:pt idx="315">
                  <c:v>298</c:v>
                </c:pt>
                <c:pt idx="316">
                  <c:v>296</c:v>
                </c:pt>
                <c:pt idx="317">
                  <c:v>297</c:v>
                </c:pt>
                <c:pt idx="318">
                  <c:v>296</c:v>
                </c:pt>
                <c:pt idx="319">
                  <c:v>296</c:v>
                </c:pt>
                <c:pt idx="320">
                  <c:v>298</c:v>
                </c:pt>
                <c:pt idx="321">
                  <c:v>295</c:v>
                </c:pt>
                <c:pt idx="322">
                  <c:v>298</c:v>
                </c:pt>
                <c:pt idx="323">
                  <c:v>295</c:v>
                </c:pt>
                <c:pt idx="324">
                  <c:v>299</c:v>
                </c:pt>
                <c:pt idx="325">
                  <c:v>294</c:v>
                </c:pt>
                <c:pt idx="326">
                  <c:v>300</c:v>
                </c:pt>
                <c:pt idx="327">
                  <c:v>294</c:v>
                </c:pt>
                <c:pt idx="328">
                  <c:v>300</c:v>
                </c:pt>
                <c:pt idx="329">
                  <c:v>293</c:v>
                </c:pt>
                <c:pt idx="330">
                  <c:v>300</c:v>
                </c:pt>
                <c:pt idx="331">
                  <c:v>294</c:v>
                </c:pt>
                <c:pt idx="332">
                  <c:v>301</c:v>
                </c:pt>
                <c:pt idx="333">
                  <c:v>292</c:v>
                </c:pt>
                <c:pt idx="334">
                  <c:v>301</c:v>
                </c:pt>
                <c:pt idx="335">
                  <c:v>292</c:v>
                </c:pt>
                <c:pt idx="336">
                  <c:v>301</c:v>
                </c:pt>
                <c:pt idx="337">
                  <c:v>292</c:v>
                </c:pt>
                <c:pt idx="338">
                  <c:v>301</c:v>
                </c:pt>
                <c:pt idx="339">
                  <c:v>293</c:v>
                </c:pt>
                <c:pt idx="340">
                  <c:v>302</c:v>
                </c:pt>
                <c:pt idx="341">
                  <c:v>294</c:v>
                </c:pt>
                <c:pt idx="342">
                  <c:v>302</c:v>
                </c:pt>
                <c:pt idx="343">
                  <c:v>293</c:v>
                </c:pt>
                <c:pt idx="344">
                  <c:v>302</c:v>
                </c:pt>
                <c:pt idx="345">
                  <c:v>294</c:v>
                </c:pt>
                <c:pt idx="346">
                  <c:v>302</c:v>
                </c:pt>
                <c:pt idx="347">
                  <c:v>294</c:v>
                </c:pt>
                <c:pt idx="348">
                  <c:v>300</c:v>
                </c:pt>
                <c:pt idx="349">
                  <c:v>295</c:v>
                </c:pt>
                <c:pt idx="350">
                  <c:v>299</c:v>
                </c:pt>
                <c:pt idx="351">
                  <c:v>296</c:v>
                </c:pt>
                <c:pt idx="352">
                  <c:v>299</c:v>
                </c:pt>
                <c:pt idx="353">
                  <c:v>296</c:v>
                </c:pt>
                <c:pt idx="354">
                  <c:v>299</c:v>
                </c:pt>
                <c:pt idx="355">
                  <c:v>298</c:v>
                </c:pt>
                <c:pt idx="356">
                  <c:v>298</c:v>
                </c:pt>
                <c:pt idx="357">
                  <c:v>298</c:v>
                </c:pt>
                <c:pt idx="358">
                  <c:v>298</c:v>
                </c:pt>
                <c:pt idx="359">
                  <c:v>298</c:v>
                </c:pt>
                <c:pt idx="360">
                  <c:v>298</c:v>
                </c:pt>
                <c:pt idx="361">
                  <c:v>299</c:v>
                </c:pt>
                <c:pt idx="362">
                  <c:v>296</c:v>
                </c:pt>
                <c:pt idx="363">
                  <c:v>300</c:v>
                </c:pt>
                <c:pt idx="364">
                  <c:v>296</c:v>
                </c:pt>
                <c:pt idx="365">
                  <c:v>301</c:v>
                </c:pt>
                <c:pt idx="366">
                  <c:v>295</c:v>
                </c:pt>
                <c:pt idx="367">
                  <c:v>300</c:v>
                </c:pt>
                <c:pt idx="368">
                  <c:v>294</c:v>
                </c:pt>
                <c:pt idx="369">
                  <c:v>301</c:v>
                </c:pt>
                <c:pt idx="370">
                  <c:v>293</c:v>
                </c:pt>
                <c:pt idx="371">
                  <c:v>301</c:v>
                </c:pt>
                <c:pt idx="372">
                  <c:v>293</c:v>
                </c:pt>
                <c:pt idx="373">
                  <c:v>301</c:v>
                </c:pt>
                <c:pt idx="374">
                  <c:v>292</c:v>
                </c:pt>
                <c:pt idx="375">
                  <c:v>301</c:v>
                </c:pt>
                <c:pt idx="376">
                  <c:v>291</c:v>
                </c:pt>
                <c:pt idx="377">
                  <c:v>299</c:v>
                </c:pt>
                <c:pt idx="378">
                  <c:v>292</c:v>
                </c:pt>
                <c:pt idx="379">
                  <c:v>300</c:v>
                </c:pt>
                <c:pt idx="380">
                  <c:v>293</c:v>
                </c:pt>
                <c:pt idx="381">
                  <c:v>300</c:v>
                </c:pt>
                <c:pt idx="382">
                  <c:v>293</c:v>
                </c:pt>
                <c:pt idx="383">
                  <c:v>300</c:v>
                </c:pt>
                <c:pt idx="384">
                  <c:v>294</c:v>
                </c:pt>
                <c:pt idx="385">
                  <c:v>300</c:v>
                </c:pt>
                <c:pt idx="386">
                  <c:v>294</c:v>
                </c:pt>
                <c:pt idx="387">
                  <c:v>300</c:v>
                </c:pt>
                <c:pt idx="388">
                  <c:v>294</c:v>
                </c:pt>
                <c:pt idx="389">
                  <c:v>299</c:v>
                </c:pt>
                <c:pt idx="390">
                  <c:v>296</c:v>
                </c:pt>
                <c:pt idx="391">
                  <c:v>299</c:v>
                </c:pt>
                <c:pt idx="392">
                  <c:v>296</c:v>
                </c:pt>
                <c:pt idx="393">
                  <c:v>298</c:v>
                </c:pt>
                <c:pt idx="394">
                  <c:v>296</c:v>
                </c:pt>
                <c:pt idx="395">
                  <c:v>297</c:v>
                </c:pt>
                <c:pt idx="396">
                  <c:v>297</c:v>
                </c:pt>
                <c:pt idx="397">
                  <c:v>296</c:v>
                </c:pt>
                <c:pt idx="398">
                  <c:v>298</c:v>
                </c:pt>
                <c:pt idx="399">
                  <c:v>296</c:v>
                </c:pt>
                <c:pt idx="400">
                  <c:v>299</c:v>
                </c:pt>
                <c:pt idx="401">
                  <c:v>295</c:v>
                </c:pt>
                <c:pt idx="402">
                  <c:v>299</c:v>
                </c:pt>
                <c:pt idx="403">
                  <c:v>294</c:v>
                </c:pt>
                <c:pt idx="404">
                  <c:v>300</c:v>
                </c:pt>
                <c:pt idx="405">
                  <c:v>294</c:v>
                </c:pt>
                <c:pt idx="406">
                  <c:v>300</c:v>
                </c:pt>
                <c:pt idx="407">
                  <c:v>294</c:v>
                </c:pt>
                <c:pt idx="408">
                  <c:v>301</c:v>
                </c:pt>
                <c:pt idx="409">
                  <c:v>293</c:v>
                </c:pt>
                <c:pt idx="410">
                  <c:v>301</c:v>
                </c:pt>
                <c:pt idx="411">
                  <c:v>293</c:v>
                </c:pt>
                <c:pt idx="412">
                  <c:v>302</c:v>
                </c:pt>
                <c:pt idx="413">
                  <c:v>292</c:v>
                </c:pt>
                <c:pt idx="414">
                  <c:v>301</c:v>
                </c:pt>
                <c:pt idx="415">
                  <c:v>292</c:v>
                </c:pt>
                <c:pt idx="416">
                  <c:v>301</c:v>
                </c:pt>
                <c:pt idx="417">
                  <c:v>292</c:v>
                </c:pt>
                <c:pt idx="418">
                  <c:v>301</c:v>
                </c:pt>
                <c:pt idx="419">
                  <c:v>293</c:v>
                </c:pt>
                <c:pt idx="420">
                  <c:v>300</c:v>
                </c:pt>
                <c:pt idx="421">
                  <c:v>293</c:v>
                </c:pt>
                <c:pt idx="422">
                  <c:v>301</c:v>
                </c:pt>
                <c:pt idx="423">
                  <c:v>293</c:v>
                </c:pt>
                <c:pt idx="424">
                  <c:v>300</c:v>
                </c:pt>
                <c:pt idx="425">
                  <c:v>294</c:v>
                </c:pt>
                <c:pt idx="426">
                  <c:v>300</c:v>
                </c:pt>
                <c:pt idx="427">
                  <c:v>295</c:v>
                </c:pt>
                <c:pt idx="428">
                  <c:v>300</c:v>
                </c:pt>
                <c:pt idx="429">
                  <c:v>295</c:v>
                </c:pt>
                <c:pt idx="430">
                  <c:v>299</c:v>
                </c:pt>
                <c:pt idx="431">
                  <c:v>296</c:v>
                </c:pt>
                <c:pt idx="432">
                  <c:v>298</c:v>
                </c:pt>
                <c:pt idx="433">
                  <c:v>297</c:v>
                </c:pt>
                <c:pt idx="434">
                  <c:v>297</c:v>
                </c:pt>
                <c:pt idx="435">
                  <c:v>297</c:v>
                </c:pt>
                <c:pt idx="436">
                  <c:v>296</c:v>
                </c:pt>
                <c:pt idx="437">
                  <c:v>298</c:v>
                </c:pt>
                <c:pt idx="438">
                  <c:v>296</c:v>
                </c:pt>
                <c:pt idx="439">
                  <c:v>299</c:v>
                </c:pt>
                <c:pt idx="440">
                  <c:v>295</c:v>
                </c:pt>
                <c:pt idx="441">
                  <c:v>299</c:v>
                </c:pt>
                <c:pt idx="442">
                  <c:v>295</c:v>
                </c:pt>
                <c:pt idx="443">
                  <c:v>300</c:v>
                </c:pt>
                <c:pt idx="444">
                  <c:v>294</c:v>
                </c:pt>
                <c:pt idx="445">
                  <c:v>301</c:v>
                </c:pt>
                <c:pt idx="446">
                  <c:v>294</c:v>
                </c:pt>
                <c:pt idx="447">
                  <c:v>301</c:v>
                </c:pt>
                <c:pt idx="448">
                  <c:v>293</c:v>
                </c:pt>
                <c:pt idx="449">
                  <c:v>301</c:v>
                </c:pt>
                <c:pt idx="450">
                  <c:v>292</c:v>
                </c:pt>
                <c:pt idx="451">
                  <c:v>301</c:v>
                </c:pt>
                <c:pt idx="452">
                  <c:v>293</c:v>
                </c:pt>
                <c:pt idx="453">
                  <c:v>301</c:v>
                </c:pt>
                <c:pt idx="454">
                  <c:v>293</c:v>
                </c:pt>
                <c:pt idx="455">
                  <c:v>302</c:v>
                </c:pt>
                <c:pt idx="456">
                  <c:v>293</c:v>
                </c:pt>
                <c:pt idx="457">
                  <c:v>301</c:v>
                </c:pt>
                <c:pt idx="458">
                  <c:v>293</c:v>
                </c:pt>
                <c:pt idx="459">
                  <c:v>302</c:v>
                </c:pt>
                <c:pt idx="460">
                  <c:v>294</c:v>
                </c:pt>
                <c:pt idx="461">
                  <c:v>301</c:v>
                </c:pt>
                <c:pt idx="462">
                  <c:v>294</c:v>
                </c:pt>
                <c:pt idx="463">
                  <c:v>301</c:v>
                </c:pt>
                <c:pt idx="464">
                  <c:v>294</c:v>
                </c:pt>
                <c:pt idx="465">
                  <c:v>300</c:v>
                </c:pt>
                <c:pt idx="466">
                  <c:v>295</c:v>
                </c:pt>
                <c:pt idx="467">
                  <c:v>300</c:v>
                </c:pt>
                <c:pt idx="468">
                  <c:v>296</c:v>
                </c:pt>
                <c:pt idx="469">
                  <c:v>299</c:v>
                </c:pt>
                <c:pt idx="470">
                  <c:v>296</c:v>
                </c:pt>
                <c:pt idx="471">
                  <c:v>298</c:v>
                </c:pt>
                <c:pt idx="472">
                  <c:v>297</c:v>
                </c:pt>
                <c:pt idx="473">
                  <c:v>298</c:v>
                </c:pt>
                <c:pt idx="474">
                  <c:v>297</c:v>
                </c:pt>
                <c:pt idx="475">
                  <c:v>296</c:v>
                </c:pt>
                <c:pt idx="476">
                  <c:v>298</c:v>
                </c:pt>
                <c:pt idx="477">
                  <c:v>296</c:v>
                </c:pt>
                <c:pt idx="478">
                  <c:v>298</c:v>
                </c:pt>
                <c:pt idx="479">
                  <c:v>295</c:v>
                </c:pt>
                <c:pt idx="480">
                  <c:v>299</c:v>
                </c:pt>
                <c:pt idx="481">
                  <c:v>295</c:v>
                </c:pt>
                <c:pt idx="482">
                  <c:v>300</c:v>
                </c:pt>
                <c:pt idx="483">
                  <c:v>295</c:v>
                </c:pt>
                <c:pt idx="484">
                  <c:v>300</c:v>
                </c:pt>
                <c:pt idx="485">
                  <c:v>294</c:v>
                </c:pt>
                <c:pt idx="486">
                  <c:v>301</c:v>
                </c:pt>
                <c:pt idx="487">
                  <c:v>293</c:v>
                </c:pt>
                <c:pt idx="488">
                  <c:v>301</c:v>
                </c:pt>
                <c:pt idx="489">
                  <c:v>293</c:v>
                </c:pt>
                <c:pt idx="490">
                  <c:v>301</c:v>
                </c:pt>
                <c:pt idx="491">
                  <c:v>292</c:v>
                </c:pt>
                <c:pt idx="492">
                  <c:v>302</c:v>
                </c:pt>
                <c:pt idx="493">
                  <c:v>292</c:v>
                </c:pt>
                <c:pt idx="494">
                  <c:v>301</c:v>
                </c:pt>
                <c:pt idx="495">
                  <c:v>292</c:v>
                </c:pt>
                <c:pt idx="496">
                  <c:v>301</c:v>
                </c:pt>
                <c:pt idx="497">
                  <c:v>292</c:v>
                </c:pt>
                <c:pt idx="498">
                  <c:v>301</c:v>
                </c:pt>
                <c:pt idx="499">
                  <c:v>293</c:v>
                </c:pt>
                <c:pt idx="500">
                  <c:v>300</c:v>
                </c:pt>
                <c:pt idx="501">
                  <c:v>293</c:v>
                </c:pt>
                <c:pt idx="502">
                  <c:v>300</c:v>
                </c:pt>
                <c:pt idx="503">
                  <c:v>294</c:v>
                </c:pt>
                <c:pt idx="504">
                  <c:v>299</c:v>
                </c:pt>
                <c:pt idx="505">
                  <c:v>295</c:v>
                </c:pt>
                <c:pt idx="506">
                  <c:v>300</c:v>
                </c:pt>
                <c:pt idx="507">
                  <c:v>296</c:v>
                </c:pt>
                <c:pt idx="508">
                  <c:v>300</c:v>
                </c:pt>
                <c:pt idx="509">
                  <c:v>297</c:v>
                </c:pt>
                <c:pt idx="510">
                  <c:v>299</c:v>
                </c:pt>
                <c:pt idx="511">
                  <c:v>298</c:v>
                </c:pt>
                <c:pt idx="512">
                  <c:v>298</c:v>
                </c:pt>
                <c:pt idx="513">
                  <c:v>298</c:v>
                </c:pt>
                <c:pt idx="514">
                  <c:v>297</c:v>
                </c:pt>
                <c:pt idx="515">
                  <c:v>298</c:v>
                </c:pt>
                <c:pt idx="516">
                  <c:v>297</c:v>
                </c:pt>
                <c:pt idx="517">
                  <c:v>299</c:v>
                </c:pt>
                <c:pt idx="518">
                  <c:v>297</c:v>
                </c:pt>
                <c:pt idx="519">
                  <c:v>300</c:v>
                </c:pt>
                <c:pt idx="520">
                  <c:v>296</c:v>
                </c:pt>
                <c:pt idx="521">
                  <c:v>301</c:v>
                </c:pt>
                <c:pt idx="522">
                  <c:v>295</c:v>
                </c:pt>
                <c:pt idx="523">
                  <c:v>301</c:v>
                </c:pt>
                <c:pt idx="524">
                  <c:v>295</c:v>
                </c:pt>
                <c:pt idx="525">
                  <c:v>302</c:v>
                </c:pt>
                <c:pt idx="526">
                  <c:v>295</c:v>
                </c:pt>
                <c:pt idx="527">
                  <c:v>302</c:v>
                </c:pt>
                <c:pt idx="528">
                  <c:v>295</c:v>
                </c:pt>
                <c:pt idx="529">
                  <c:v>302</c:v>
                </c:pt>
                <c:pt idx="530">
                  <c:v>293</c:v>
                </c:pt>
                <c:pt idx="531">
                  <c:v>302</c:v>
                </c:pt>
                <c:pt idx="532">
                  <c:v>293</c:v>
                </c:pt>
                <c:pt idx="533">
                  <c:v>302</c:v>
                </c:pt>
                <c:pt idx="534">
                  <c:v>293</c:v>
                </c:pt>
                <c:pt idx="535">
                  <c:v>303</c:v>
                </c:pt>
                <c:pt idx="536">
                  <c:v>293</c:v>
                </c:pt>
                <c:pt idx="537">
                  <c:v>301</c:v>
                </c:pt>
                <c:pt idx="538">
                  <c:v>294</c:v>
                </c:pt>
                <c:pt idx="539">
                  <c:v>301</c:v>
                </c:pt>
                <c:pt idx="540">
                  <c:v>294</c:v>
                </c:pt>
                <c:pt idx="541">
                  <c:v>301</c:v>
                </c:pt>
                <c:pt idx="542">
                  <c:v>295</c:v>
                </c:pt>
                <c:pt idx="543">
                  <c:v>302</c:v>
                </c:pt>
                <c:pt idx="544">
                  <c:v>295</c:v>
                </c:pt>
                <c:pt idx="545">
                  <c:v>300</c:v>
                </c:pt>
                <c:pt idx="546">
                  <c:v>295</c:v>
                </c:pt>
                <c:pt idx="547">
                  <c:v>299</c:v>
                </c:pt>
                <c:pt idx="548">
                  <c:v>297</c:v>
                </c:pt>
                <c:pt idx="549">
                  <c:v>298</c:v>
                </c:pt>
                <c:pt idx="550">
                  <c:v>297</c:v>
                </c:pt>
                <c:pt idx="551">
                  <c:v>297</c:v>
                </c:pt>
                <c:pt idx="552">
                  <c:v>298</c:v>
                </c:pt>
                <c:pt idx="553">
                  <c:v>296</c:v>
                </c:pt>
                <c:pt idx="554">
                  <c:v>299</c:v>
                </c:pt>
                <c:pt idx="555">
                  <c:v>296</c:v>
                </c:pt>
                <c:pt idx="556">
                  <c:v>298</c:v>
                </c:pt>
                <c:pt idx="557">
                  <c:v>296</c:v>
                </c:pt>
                <c:pt idx="558">
                  <c:v>300</c:v>
                </c:pt>
                <c:pt idx="559">
                  <c:v>296</c:v>
                </c:pt>
                <c:pt idx="560">
                  <c:v>302</c:v>
                </c:pt>
                <c:pt idx="561">
                  <c:v>295</c:v>
                </c:pt>
                <c:pt idx="562">
                  <c:v>301</c:v>
                </c:pt>
                <c:pt idx="563">
                  <c:v>295</c:v>
                </c:pt>
                <c:pt idx="564">
                  <c:v>302</c:v>
                </c:pt>
                <c:pt idx="565">
                  <c:v>294</c:v>
                </c:pt>
                <c:pt idx="566">
                  <c:v>303</c:v>
                </c:pt>
                <c:pt idx="567">
                  <c:v>295</c:v>
                </c:pt>
                <c:pt idx="568">
                  <c:v>303</c:v>
                </c:pt>
                <c:pt idx="569">
                  <c:v>294</c:v>
                </c:pt>
                <c:pt idx="570">
                  <c:v>303</c:v>
                </c:pt>
                <c:pt idx="571">
                  <c:v>293</c:v>
                </c:pt>
                <c:pt idx="572">
                  <c:v>303</c:v>
                </c:pt>
                <c:pt idx="573">
                  <c:v>294</c:v>
                </c:pt>
                <c:pt idx="574">
                  <c:v>303</c:v>
                </c:pt>
                <c:pt idx="575">
                  <c:v>296</c:v>
                </c:pt>
                <c:pt idx="576">
                  <c:v>303</c:v>
                </c:pt>
                <c:pt idx="577">
                  <c:v>294</c:v>
                </c:pt>
                <c:pt idx="578">
                  <c:v>302</c:v>
                </c:pt>
                <c:pt idx="579">
                  <c:v>295</c:v>
                </c:pt>
                <c:pt idx="580">
                  <c:v>303</c:v>
                </c:pt>
                <c:pt idx="581">
                  <c:v>296</c:v>
                </c:pt>
                <c:pt idx="582">
                  <c:v>303</c:v>
                </c:pt>
                <c:pt idx="583">
                  <c:v>298</c:v>
                </c:pt>
                <c:pt idx="584">
                  <c:v>301</c:v>
                </c:pt>
                <c:pt idx="585">
                  <c:v>297</c:v>
                </c:pt>
                <c:pt idx="586">
                  <c:v>301</c:v>
                </c:pt>
                <c:pt idx="587">
                  <c:v>296</c:v>
                </c:pt>
                <c:pt idx="588">
                  <c:v>301</c:v>
                </c:pt>
                <c:pt idx="589">
                  <c:v>298</c:v>
                </c:pt>
                <c:pt idx="590">
                  <c:v>298</c:v>
                </c:pt>
                <c:pt idx="591">
                  <c:v>299</c:v>
                </c:pt>
                <c:pt idx="592">
                  <c:v>298</c:v>
                </c:pt>
                <c:pt idx="593">
                  <c:v>299</c:v>
                </c:pt>
                <c:pt idx="594">
                  <c:v>296</c:v>
                </c:pt>
                <c:pt idx="595">
                  <c:v>299</c:v>
                </c:pt>
                <c:pt idx="596">
                  <c:v>296</c:v>
                </c:pt>
                <c:pt idx="597">
                  <c:v>300</c:v>
                </c:pt>
                <c:pt idx="598">
                  <c:v>295</c:v>
                </c:pt>
                <c:pt idx="599">
                  <c:v>300</c:v>
                </c:pt>
                <c:pt idx="600">
                  <c:v>295</c:v>
                </c:pt>
                <c:pt idx="601">
                  <c:v>301</c:v>
                </c:pt>
                <c:pt idx="602">
                  <c:v>294</c:v>
                </c:pt>
                <c:pt idx="603">
                  <c:v>302</c:v>
                </c:pt>
                <c:pt idx="604">
                  <c:v>293</c:v>
                </c:pt>
                <c:pt idx="605">
                  <c:v>301</c:v>
                </c:pt>
                <c:pt idx="606">
                  <c:v>294</c:v>
                </c:pt>
                <c:pt idx="607">
                  <c:v>301</c:v>
                </c:pt>
                <c:pt idx="608">
                  <c:v>293</c:v>
                </c:pt>
                <c:pt idx="609">
                  <c:v>302</c:v>
                </c:pt>
                <c:pt idx="610">
                  <c:v>293</c:v>
                </c:pt>
                <c:pt idx="611">
                  <c:v>302</c:v>
                </c:pt>
                <c:pt idx="612">
                  <c:v>293</c:v>
                </c:pt>
                <c:pt idx="613">
                  <c:v>302</c:v>
                </c:pt>
                <c:pt idx="614">
                  <c:v>294</c:v>
                </c:pt>
                <c:pt idx="615">
                  <c:v>302</c:v>
                </c:pt>
                <c:pt idx="616">
                  <c:v>294</c:v>
                </c:pt>
                <c:pt idx="617">
                  <c:v>303</c:v>
                </c:pt>
                <c:pt idx="618">
                  <c:v>294</c:v>
                </c:pt>
                <c:pt idx="619">
                  <c:v>301</c:v>
                </c:pt>
                <c:pt idx="620">
                  <c:v>295</c:v>
                </c:pt>
                <c:pt idx="621">
                  <c:v>300</c:v>
                </c:pt>
                <c:pt idx="622">
                  <c:v>296</c:v>
                </c:pt>
                <c:pt idx="623">
                  <c:v>301</c:v>
                </c:pt>
                <c:pt idx="624">
                  <c:v>296</c:v>
                </c:pt>
                <c:pt idx="625">
                  <c:v>300</c:v>
                </c:pt>
                <c:pt idx="626">
                  <c:v>297</c:v>
                </c:pt>
                <c:pt idx="627">
                  <c:v>300</c:v>
                </c:pt>
                <c:pt idx="628">
                  <c:v>298</c:v>
                </c:pt>
                <c:pt idx="629">
                  <c:v>299</c:v>
                </c:pt>
                <c:pt idx="630">
                  <c:v>299</c:v>
                </c:pt>
                <c:pt idx="631">
                  <c:v>299</c:v>
                </c:pt>
                <c:pt idx="632">
                  <c:v>300</c:v>
                </c:pt>
                <c:pt idx="633">
                  <c:v>297</c:v>
                </c:pt>
                <c:pt idx="634">
                  <c:v>301</c:v>
                </c:pt>
                <c:pt idx="635">
                  <c:v>297</c:v>
                </c:pt>
                <c:pt idx="636">
                  <c:v>301</c:v>
                </c:pt>
                <c:pt idx="637">
                  <c:v>297</c:v>
                </c:pt>
                <c:pt idx="638">
                  <c:v>302</c:v>
                </c:pt>
                <c:pt idx="639">
                  <c:v>297</c:v>
                </c:pt>
                <c:pt idx="640">
                  <c:v>302</c:v>
                </c:pt>
                <c:pt idx="641">
                  <c:v>295</c:v>
                </c:pt>
                <c:pt idx="642">
                  <c:v>302</c:v>
                </c:pt>
                <c:pt idx="643">
                  <c:v>295</c:v>
                </c:pt>
                <c:pt idx="644">
                  <c:v>302</c:v>
                </c:pt>
                <c:pt idx="645">
                  <c:v>293</c:v>
                </c:pt>
                <c:pt idx="646">
                  <c:v>303</c:v>
                </c:pt>
                <c:pt idx="647">
                  <c:v>295</c:v>
                </c:pt>
                <c:pt idx="648">
                  <c:v>302</c:v>
                </c:pt>
                <c:pt idx="649">
                  <c:v>294</c:v>
                </c:pt>
                <c:pt idx="650">
                  <c:v>302</c:v>
                </c:pt>
                <c:pt idx="651">
                  <c:v>294</c:v>
                </c:pt>
                <c:pt idx="652">
                  <c:v>302</c:v>
                </c:pt>
                <c:pt idx="653">
                  <c:v>294</c:v>
                </c:pt>
                <c:pt idx="654">
                  <c:v>303</c:v>
                </c:pt>
                <c:pt idx="655">
                  <c:v>295</c:v>
                </c:pt>
                <c:pt idx="656">
                  <c:v>303</c:v>
                </c:pt>
                <c:pt idx="657">
                  <c:v>295</c:v>
                </c:pt>
                <c:pt idx="658">
                  <c:v>302</c:v>
                </c:pt>
                <c:pt idx="659">
                  <c:v>296</c:v>
                </c:pt>
                <c:pt idx="660">
                  <c:v>301</c:v>
                </c:pt>
                <c:pt idx="661">
                  <c:v>296</c:v>
                </c:pt>
                <c:pt idx="662">
                  <c:v>301</c:v>
                </c:pt>
                <c:pt idx="663">
                  <c:v>296</c:v>
                </c:pt>
                <c:pt idx="664">
                  <c:v>300</c:v>
                </c:pt>
                <c:pt idx="665">
                  <c:v>298</c:v>
                </c:pt>
                <c:pt idx="666">
                  <c:v>299</c:v>
                </c:pt>
                <c:pt idx="667">
                  <c:v>298</c:v>
                </c:pt>
                <c:pt idx="668">
                  <c:v>299</c:v>
                </c:pt>
                <c:pt idx="669">
                  <c:v>299</c:v>
                </c:pt>
                <c:pt idx="670">
                  <c:v>299</c:v>
                </c:pt>
                <c:pt idx="671">
                  <c:v>299</c:v>
                </c:pt>
                <c:pt idx="672">
                  <c:v>297</c:v>
                </c:pt>
                <c:pt idx="673">
                  <c:v>301</c:v>
                </c:pt>
                <c:pt idx="674">
                  <c:v>299</c:v>
                </c:pt>
                <c:pt idx="675">
                  <c:v>302</c:v>
                </c:pt>
                <c:pt idx="676">
                  <c:v>297</c:v>
                </c:pt>
                <c:pt idx="677">
                  <c:v>302</c:v>
                </c:pt>
                <c:pt idx="678">
                  <c:v>296</c:v>
                </c:pt>
                <c:pt idx="679">
                  <c:v>303</c:v>
                </c:pt>
                <c:pt idx="680">
                  <c:v>296</c:v>
                </c:pt>
                <c:pt idx="681">
                  <c:v>303</c:v>
                </c:pt>
                <c:pt idx="682">
                  <c:v>295</c:v>
                </c:pt>
                <c:pt idx="683">
                  <c:v>303</c:v>
                </c:pt>
                <c:pt idx="684">
                  <c:v>295</c:v>
                </c:pt>
                <c:pt idx="685">
                  <c:v>305</c:v>
                </c:pt>
                <c:pt idx="686">
                  <c:v>295</c:v>
                </c:pt>
                <c:pt idx="687">
                  <c:v>303</c:v>
                </c:pt>
                <c:pt idx="688">
                  <c:v>295</c:v>
                </c:pt>
                <c:pt idx="689">
                  <c:v>303</c:v>
                </c:pt>
                <c:pt idx="690">
                  <c:v>294</c:v>
                </c:pt>
                <c:pt idx="691">
                  <c:v>303</c:v>
                </c:pt>
                <c:pt idx="692">
                  <c:v>295</c:v>
                </c:pt>
                <c:pt idx="693">
                  <c:v>304</c:v>
                </c:pt>
                <c:pt idx="694">
                  <c:v>295</c:v>
                </c:pt>
                <c:pt idx="695">
                  <c:v>303</c:v>
                </c:pt>
                <c:pt idx="696">
                  <c:v>295</c:v>
                </c:pt>
                <c:pt idx="697">
                  <c:v>302</c:v>
                </c:pt>
                <c:pt idx="698">
                  <c:v>295</c:v>
                </c:pt>
                <c:pt idx="699">
                  <c:v>302</c:v>
                </c:pt>
                <c:pt idx="700">
                  <c:v>296</c:v>
                </c:pt>
                <c:pt idx="701">
                  <c:v>301</c:v>
                </c:pt>
                <c:pt idx="702">
                  <c:v>296</c:v>
                </c:pt>
                <c:pt idx="703">
                  <c:v>300</c:v>
                </c:pt>
                <c:pt idx="704">
                  <c:v>297</c:v>
                </c:pt>
                <c:pt idx="705">
                  <c:v>299</c:v>
                </c:pt>
                <c:pt idx="706">
                  <c:v>297</c:v>
                </c:pt>
                <c:pt idx="707">
                  <c:v>298</c:v>
                </c:pt>
                <c:pt idx="708">
                  <c:v>298</c:v>
                </c:pt>
                <c:pt idx="709">
                  <c:v>299</c:v>
                </c:pt>
                <c:pt idx="710">
                  <c:v>299</c:v>
                </c:pt>
                <c:pt idx="711">
                  <c:v>298</c:v>
                </c:pt>
                <c:pt idx="712">
                  <c:v>300</c:v>
                </c:pt>
                <c:pt idx="713">
                  <c:v>296</c:v>
                </c:pt>
                <c:pt idx="714">
                  <c:v>300</c:v>
                </c:pt>
                <c:pt idx="715">
                  <c:v>296</c:v>
                </c:pt>
                <c:pt idx="716">
                  <c:v>301</c:v>
                </c:pt>
                <c:pt idx="717">
                  <c:v>295</c:v>
                </c:pt>
                <c:pt idx="718">
                  <c:v>302</c:v>
                </c:pt>
                <c:pt idx="719">
                  <c:v>294</c:v>
                </c:pt>
                <c:pt idx="720">
                  <c:v>302</c:v>
                </c:pt>
                <c:pt idx="721">
                  <c:v>294</c:v>
                </c:pt>
                <c:pt idx="722">
                  <c:v>301</c:v>
                </c:pt>
                <c:pt idx="723">
                  <c:v>294</c:v>
                </c:pt>
                <c:pt idx="724">
                  <c:v>303</c:v>
                </c:pt>
                <c:pt idx="725">
                  <c:v>293</c:v>
                </c:pt>
                <c:pt idx="726">
                  <c:v>303</c:v>
                </c:pt>
                <c:pt idx="727">
                  <c:v>294</c:v>
                </c:pt>
                <c:pt idx="728">
                  <c:v>302</c:v>
                </c:pt>
                <c:pt idx="729">
                  <c:v>293</c:v>
                </c:pt>
                <c:pt idx="730">
                  <c:v>301</c:v>
                </c:pt>
                <c:pt idx="731">
                  <c:v>293</c:v>
                </c:pt>
                <c:pt idx="732">
                  <c:v>301</c:v>
                </c:pt>
                <c:pt idx="733">
                  <c:v>293</c:v>
                </c:pt>
                <c:pt idx="734">
                  <c:v>301</c:v>
                </c:pt>
                <c:pt idx="735">
                  <c:v>293</c:v>
                </c:pt>
                <c:pt idx="736">
                  <c:v>300</c:v>
                </c:pt>
                <c:pt idx="737">
                  <c:v>291</c:v>
                </c:pt>
                <c:pt idx="738">
                  <c:v>299</c:v>
                </c:pt>
                <c:pt idx="739">
                  <c:v>294</c:v>
                </c:pt>
                <c:pt idx="740">
                  <c:v>300</c:v>
                </c:pt>
                <c:pt idx="741">
                  <c:v>299</c:v>
                </c:pt>
                <c:pt idx="742">
                  <c:v>303</c:v>
                </c:pt>
                <c:pt idx="743">
                  <c:v>306</c:v>
                </c:pt>
                <c:pt idx="744">
                  <c:v>313</c:v>
                </c:pt>
                <c:pt idx="745">
                  <c:v>316</c:v>
                </c:pt>
                <c:pt idx="746">
                  <c:v>331</c:v>
                </c:pt>
                <c:pt idx="747">
                  <c:v>335</c:v>
                </c:pt>
                <c:pt idx="748">
                  <c:v>334</c:v>
                </c:pt>
                <c:pt idx="749">
                  <c:v>334</c:v>
                </c:pt>
                <c:pt idx="750">
                  <c:v>336</c:v>
                </c:pt>
                <c:pt idx="751">
                  <c:v>338</c:v>
                </c:pt>
                <c:pt idx="752">
                  <c:v>327</c:v>
                </c:pt>
                <c:pt idx="753">
                  <c:v>331</c:v>
                </c:pt>
                <c:pt idx="754">
                  <c:v>327</c:v>
                </c:pt>
                <c:pt idx="755">
                  <c:v>332</c:v>
                </c:pt>
                <c:pt idx="756">
                  <c:v>324</c:v>
                </c:pt>
                <c:pt idx="757">
                  <c:v>328</c:v>
                </c:pt>
                <c:pt idx="758">
                  <c:v>323</c:v>
                </c:pt>
                <c:pt idx="759">
                  <c:v>330</c:v>
                </c:pt>
                <c:pt idx="760">
                  <c:v>319</c:v>
                </c:pt>
                <c:pt idx="761">
                  <c:v>325</c:v>
                </c:pt>
                <c:pt idx="762">
                  <c:v>315</c:v>
                </c:pt>
                <c:pt idx="763">
                  <c:v>319</c:v>
                </c:pt>
                <c:pt idx="764">
                  <c:v>309</c:v>
                </c:pt>
                <c:pt idx="765">
                  <c:v>314</c:v>
                </c:pt>
                <c:pt idx="766">
                  <c:v>303</c:v>
                </c:pt>
                <c:pt idx="767">
                  <c:v>308</c:v>
                </c:pt>
                <c:pt idx="768">
                  <c:v>301</c:v>
                </c:pt>
                <c:pt idx="769">
                  <c:v>308</c:v>
                </c:pt>
                <c:pt idx="770">
                  <c:v>300</c:v>
                </c:pt>
                <c:pt idx="771">
                  <c:v>306</c:v>
                </c:pt>
                <c:pt idx="772">
                  <c:v>297</c:v>
                </c:pt>
                <c:pt idx="773">
                  <c:v>302</c:v>
                </c:pt>
                <c:pt idx="774">
                  <c:v>292</c:v>
                </c:pt>
                <c:pt idx="775">
                  <c:v>297</c:v>
                </c:pt>
                <c:pt idx="776">
                  <c:v>289</c:v>
                </c:pt>
                <c:pt idx="777">
                  <c:v>294</c:v>
                </c:pt>
                <c:pt idx="778">
                  <c:v>288</c:v>
                </c:pt>
                <c:pt idx="779">
                  <c:v>291</c:v>
                </c:pt>
                <c:pt idx="780">
                  <c:v>286</c:v>
                </c:pt>
                <c:pt idx="781">
                  <c:v>289</c:v>
                </c:pt>
                <c:pt idx="782">
                  <c:v>285</c:v>
                </c:pt>
                <c:pt idx="783">
                  <c:v>287</c:v>
                </c:pt>
                <c:pt idx="784">
                  <c:v>284</c:v>
                </c:pt>
                <c:pt idx="785">
                  <c:v>283</c:v>
                </c:pt>
                <c:pt idx="786">
                  <c:v>283</c:v>
                </c:pt>
                <c:pt idx="787">
                  <c:v>283</c:v>
                </c:pt>
                <c:pt idx="788">
                  <c:v>282</c:v>
                </c:pt>
                <c:pt idx="789">
                  <c:v>281</c:v>
                </c:pt>
                <c:pt idx="790">
                  <c:v>283</c:v>
                </c:pt>
                <c:pt idx="791">
                  <c:v>280</c:v>
                </c:pt>
                <c:pt idx="792">
                  <c:v>282</c:v>
                </c:pt>
                <c:pt idx="793">
                  <c:v>279</c:v>
                </c:pt>
                <c:pt idx="794">
                  <c:v>282</c:v>
                </c:pt>
                <c:pt idx="795">
                  <c:v>278</c:v>
                </c:pt>
                <c:pt idx="796">
                  <c:v>282</c:v>
                </c:pt>
                <c:pt idx="797">
                  <c:v>277</c:v>
                </c:pt>
                <c:pt idx="798">
                  <c:v>283</c:v>
                </c:pt>
                <c:pt idx="799">
                  <c:v>276</c:v>
                </c:pt>
                <c:pt idx="800">
                  <c:v>284</c:v>
                </c:pt>
                <c:pt idx="801">
                  <c:v>277</c:v>
                </c:pt>
                <c:pt idx="802">
                  <c:v>284</c:v>
                </c:pt>
                <c:pt idx="803">
                  <c:v>277</c:v>
                </c:pt>
                <c:pt idx="804">
                  <c:v>286</c:v>
                </c:pt>
                <c:pt idx="805">
                  <c:v>278</c:v>
                </c:pt>
                <c:pt idx="806">
                  <c:v>286</c:v>
                </c:pt>
                <c:pt idx="807">
                  <c:v>279</c:v>
                </c:pt>
                <c:pt idx="808">
                  <c:v>287</c:v>
                </c:pt>
                <c:pt idx="809">
                  <c:v>281</c:v>
                </c:pt>
                <c:pt idx="810">
                  <c:v>288</c:v>
                </c:pt>
                <c:pt idx="811">
                  <c:v>281</c:v>
                </c:pt>
                <c:pt idx="812">
                  <c:v>288</c:v>
                </c:pt>
                <c:pt idx="813">
                  <c:v>282</c:v>
                </c:pt>
                <c:pt idx="814">
                  <c:v>288</c:v>
                </c:pt>
                <c:pt idx="815">
                  <c:v>282</c:v>
                </c:pt>
                <c:pt idx="816">
                  <c:v>289</c:v>
                </c:pt>
                <c:pt idx="817">
                  <c:v>285</c:v>
                </c:pt>
                <c:pt idx="818">
                  <c:v>289</c:v>
                </c:pt>
                <c:pt idx="819">
                  <c:v>285</c:v>
                </c:pt>
                <c:pt idx="820">
                  <c:v>290</c:v>
                </c:pt>
                <c:pt idx="821">
                  <c:v>286</c:v>
                </c:pt>
                <c:pt idx="822">
                  <c:v>289</c:v>
                </c:pt>
                <c:pt idx="823">
                  <c:v>288</c:v>
                </c:pt>
                <c:pt idx="824">
                  <c:v>288</c:v>
                </c:pt>
                <c:pt idx="825">
                  <c:v>289</c:v>
                </c:pt>
                <c:pt idx="826">
                  <c:v>289</c:v>
                </c:pt>
                <c:pt idx="827">
                  <c:v>289</c:v>
                </c:pt>
                <c:pt idx="828">
                  <c:v>289</c:v>
                </c:pt>
                <c:pt idx="829">
                  <c:v>292</c:v>
                </c:pt>
                <c:pt idx="830">
                  <c:v>289</c:v>
                </c:pt>
                <c:pt idx="831">
                  <c:v>293</c:v>
                </c:pt>
                <c:pt idx="832">
                  <c:v>289</c:v>
                </c:pt>
                <c:pt idx="833">
                  <c:v>293</c:v>
                </c:pt>
                <c:pt idx="834">
                  <c:v>289</c:v>
                </c:pt>
                <c:pt idx="835">
                  <c:v>295</c:v>
                </c:pt>
                <c:pt idx="836">
                  <c:v>289</c:v>
                </c:pt>
                <c:pt idx="837">
                  <c:v>295</c:v>
                </c:pt>
                <c:pt idx="838">
                  <c:v>288</c:v>
                </c:pt>
                <c:pt idx="839">
                  <c:v>295</c:v>
                </c:pt>
                <c:pt idx="840">
                  <c:v>289</c:v>
                </c:pt>
                <c:pt idx="841">
                  <c:v>296</c:v>
                </c:pt>
                <c:pt idx="842">
                  <c:v>290</c:v>
                </c:pt>
                <c:pt idx="843">
                  <c:v>297</c:v>
                </c:pt>
                <c:pt idx="844">
                  <c:v>290</c:v>
                </c:pt>
                <c:pt idx="845">
                  <c:v>298</c:v>
                </c:pt>
                <c:pt idx="846">
                  <c:v>292</c:v>
                </c:pt>
                <c:pt idx="847">
                  <c:v>297</c:v>
                </c:pt>
                <c:pt idx="848">
                  <c:v>290</c:v>
                </c:pt>
                <c:pt idx="849">
                  <c:v>299</c:v>
                </c:pt>
                <c:pt idx="850">
                  <c:v>291</c:v>
                </c:pt>
                <c:pt idx="851">
                  <c:v>298</c:v>
                </c:pt>
                <c:pt idx="852">
                  <c:v>292</c:v>
                </c:pt>
                <c:pt idx="853">
                  <c:v>298</c:v>
                </c:pt>
                <c:pt idx="854">
                  <c:v>293</c:v>
                </c:pt>
                <c:pt idx="855">
                  <c:v>298</c:v>
                </c:pt>
                <c:pt idx="856">
                  <c:v>294</c:v>
                </c:pt>
                <c:pt idx="857">
                  <c:v>299</c:v>
                </c:pt>
                <c:pt idx="858">
                  <c:v>294</c:v>
                </c:pt>
                <c:pt idx="859">
                  <c:v>298</c:v>
                </c:pt>
                <c:pt idx="860">
                  <c:v>296</c:v>
                </c:pt>
                <c:pt idx="861">
                  <c:v>298</c:v>
                </c:pt>
                <c:pt idx="862">
                  <c:v>296</c:v>
                </c:pt>
                <c:pt idx="863">
                  <c:v>298</c:v>
                </c:pt>
                <c:pt idx="864">
                  <c:v>297</c:v>
                </c:pt>
                <c:pt idx="865">
                  <c:v>296</c:v>
                </c:pt>
                <c:pt idx="866">
                  <c:v>299</c:v>
                </c:pt>
                <c:pt idx="867">
                  <c:v>297</c:v>
                </c:pt>
                <c:pt idx="868">
                  <c:v>298</c:v>
                </c:pt>
                <c:pt idx="869">
                  <c:v>298</c:v>
                </c:pt>
                <c:pt idx="870">
                  <c:v>300</c:v>
                </c:pt>
                <c:pt idx="871">
                  <c:v>297</c:v>
                </c:pt>
                <c:pt idx="872">
                  <c:v>301</c:v>
                </c:pt>
                <c:pt idx="873">
                  <c:v>298</c:v>
                </c:pt>
                <c:pt idx="874">
                  <c:v>303</c:v>
                </c:pt>
                <c:pt idx="875">
                  <c:v>297</c:v>
                </c:pt>
                <c:pt idx="876">
                  <c:v>303</c:v>
                </c:pt>
                <c:pt idx="877">
                  <c:v>296</c:v>
                </c:pt>
                <c:pt idx="878">
                  <c:v>303</c:v>
                </c:pt>
                <c:pt idx="879">
                  <c:v>296</c:v>
                </c:pt>
                <c:pt idx="880">
                  <c:v>304</c:v>
                </c:pt>
                <c:pt idx="881">
                  <c:v>295</c:v>
                </c:pt>
                <c:pt idx="882">
                  <c:v>302</c:v>
                </c:pt>
                <c:pt idx="883">
                  <c:v>293</c:v>
                </c:pt>
                <c:pt idx="884">
                  <c:v>301</c:v>
                </c:pt>
                <c:pt idx="885">
                  <c:v>293</c:v>
                </c:pt>
                <c:pt idx="886">
                  <c:v>301</c:v>
                </c:pt>
                <c:pt idx="887">
                  <c:v>294</c:v>
                </c:pt>
                <c:pt idx="888">
                  <c:v>302</c:v>
                </c:pt>
                <c:pt idx="889">
                  <c:v>296</c:v>
                </c:pt>
                <c:pt idx="890">
                  <c:v>303</c:v>
                </c:pt>
                <c:pt idx="891">
                  <c:v>296</c:v>
                </c:pt>
                <c:pt idx="892">
                  <c:v>304</c:v>
                </c:pt>
                <c:pt idx="893">
                  <c:v>298</c:v>
                </c:pt>
                <c:pt idx="894">
                  <c:v>303</c:v>
                </c:pt>
                <c:pt idx="895">
                  <c:v>299</c:v>
                </c:pt>
                <c:pt idx="896">
                  <c:v>302</c:v>
                </c:pt>
                <c:pt idx="897">
                  <c:v>299</c:v>
                </c:pt>
                <c:pt idx="898">
                  <c:v>303</c:v>
                </c:pt>
                <c:pt idx="899">
                  <c:v>300</c:v>
                </c:pt>
                <c:pt idx="900">
                  <c:v>303</c:v>
                </c:pt>
                <c:pt idx="901">
                  <c:v>300</c:v>
                </c:pt>
                <c:pt idx="902">
                  <c:v>303</c:v>
                </c:pt>
                <c:pt idx="903">
                  <c:v>301</c:v>
                </c:pt>
                <c:pt idx="904">
                  <c:v>301</c:v>
                </c:pt>
                <c:pt idx="905">
                  <c:v>302</c:v>
                </c:pt>
                <c:pt idx="906">
                  <c:v>301</c:v>
                </c:pt>
                <c:pt idx="907">
                  <c:v>302</c:v>
                </c:pt>
                <c:pt idx="908">
                  <c:v>300</c:v>
                </c:pt>
                <c:pt idx="909">
                  <c:v>302</c:v>
                </c:pt>
                <c:pt idx="910">
                  <c:v>298</c:v>
                </c:pt>
                <c:pt idx="911">
                  <c:v>304</c:v>
                </c:pt>
                <c:pt idx="912">
                  <c:v>299</c:v>
                </c:pt>
                <c:pt idx="913">
                  <c:v>304</c:v>
                </c:pt>
                <c:pt idx="914">
                  <c:v>297</c:v>
                </c:pt>
                <c:pt idx="915">
                  <c:v>303</c:v>
                </c:pt>
                <c:pt idx="916">
                  <c:v>297</c:v>
                </c:pt>
                <c:pt idx="917">
                  <c:v>303</c:v>
                </c:pt>
                <c:pt idx="918">
                  <c:v>297</c:v>
                </c:pt>
                <c:pt idx="919">
                  <c:v>303</c:v>
                </c:pt>
                <c:pt idx="920">
                  <c:v>295</c:v>
                </c:pt>
                <c:pt idx="921">
                  <c:v>303</c:v>
                </c:pt>
                <c:pt idx="922">
                  <c:v>294</c:v>
                </c:pt>
                <c:pt idx="923">
                  <c:v>302</c:v>
                </c:pt>
                <c:pt idx="924">
                  <c:v>295</c:v>
                </c:pt>
                <c:pt idx="925">
                  <c:v>302</c:v>
                </c:pt>
                <c:pt idx="926">
                  <c:v>294</c:v>
                </c:pt>
                <c:pt idx="927">
                  <c:v>301</c:v>
                </c:pt>
                <c:pt idx="928">
                  <c:v>294</c:v>
                </c:pt>
                <c:pt idx="929">
                  <c:v>300</c:v>
                </c:pt>
                <c:pt idx="930">
                  <c:v>294</c:v>
                </c:pt>
                <c:pt idx="931">
                  <c:v>301</c:v>
                </c:pt>
                <c:pt idx="932">
                  <c:v>294</c:v>
                </c:pt>
                <c:pt idx="933">
                  <c:v>300</c:v>
                </c:pt>
                <c:pt idx="934">
                  <c:v>294</c:v>
                </c:pt>
                <c:pt idx="935">
                  <c:v>299</c:v>
                </c:pt>
                <c:pt idx="936">
                  <c:v>296</c:v>
                </c:pt>
                <c:pt idx="937">
                  <c:v>299</c:v>
                </c:pt>
                <c:pt idx="938">
                  <c:v>295</c:v>
                </c:pt>
                <c:pt idx="939">
                  <c:v>299</c:v>
                </c:pt>
                <c:pt idx="940">
                  <c:v>297</c:v>
                </c:pt>
                <c:pt idx="941">
                  <c:v>298</c:v>
                </c:pt>
                <c:pt idx="942">
                  <c:v>297</c:v>
                </c:pt>
                <c:pt idx="943">
                  <c:v>298</c:v>
                </c:pt>
                <c:pt idx="944">
                  <c:v>298</c:v>
                </c:pt>
                <c:pt idx="945">
                  <c:v>298</c:v>
                </c:pt>
                <c:pt idx="946">
                  <c:v>299</c:v>
                </c:pt>
                <c:pt idx="947">
                  <c:v>297</c:v>
                </c:pt>
                <c:pt idx="948">
                  <c:v>300</c:v>
                </c:pt>
                <c:pt idx="949">
                  <c:v>297</c:v>
                </c:pt>
                <c:pt idx="950">
                  <c:v>301</c:v>
                </c:pt>
                <c:pt idx="951">
                  <c:v>297</c:v>
                </c:pt>
                <c:pt idx="952">
                  <c:v>302</c:v>
                </c:pt>
                <c:pt idx="953">
                  <c:v>296</c:v>
                </c:pt>
                <c:pt idx="954">
                  <c:v>302</c:v>
                </c:pt>
                <c:pt idx="955">
                  <c:v>296</c:v>
                </c:pt>
                <c:pt idx="956">
                  <c:v>302</c:v>
                </c:pt>
                <c:pt idx="957">
                  <c:v>296</c:v>
                </c:pt>
                <c:pt idx="958">
                  <c:v>304</c:v>
                </c:pt>
                <c:pt idx="959">
                  <c:v>296</c:v>
                </c:pt>
                <c:pt idx="960">
                  <c:v>304</c:v>
                </c:pt>
                <c:pt idx="961">
                  <c:v>296</c:v>
                </c:pt>
                <c:pt idx="962">
                  <c:v>304</c:v>
                </c:pt>
                <c:pt idx="963">
                  <c:v>296</c:v>
                </c:pt>
                <c:pt idx="964">
                  <c:v>303</c:v>
                </c:pt>
                <c:pt idx="965">
                  <c:v>296</c:v>
                </c:pt>
                <c:pt idx="966">
                  <c:v>305</c:v>
                </c:pt>
                <c:pt idx="967">
                  <c:v>296</c:v>
                </c:pt>
                <c:pt idx="968">
                  <c:v>303</c:v>
                </c:pt>
                <c:pt idx="969">
                  <c:v>296</c:v>
                </c:pt>
                <c:pt idx="970">
                  <c:v>303</c:v>
                </c:pt>
                <c:pt idx="971">
                  <c:v>294</c:v>
                </c:pt>
                <c:pt idx="972">
                  <c:v>302</c:v>
                </c:pt>
                <c:pt idx="973">
                  <c:v>296</c:v>
                </c:pt>
                <c:pt idx="974">
                  <c:v>302</c:v>
                </c:pt>
                <c:pt idx="975">
                  <c:v>298</c:v>
                </c:pt>
                <c:pt idx="976">
                  <c:v>302</c:v>
                </c:pt>
                <c:pt idx="977">
                  <c:v>299</c:v>
                </c:pt>
                <c:pt idx="978">
                  <c:v>302</c:v>
                </c:pt>
                <c:pt idx="979">
                  <c:v>300</c:v>
                </c:pt>
                <c:pt idx="980">
                  <c:v>302</c:v>
                </c:pt>
                <c:pt idx="981">
                  <c:v>300</c:v>
                </c:pt>
                <c:pt idx="982">
                  <c:v>301</c:v>
                </c:pt>
                <c:pt idx="983">
                  <c:v>302</c:v>
                </c:pt>
                <c:pt idx="984">
                  <c:v>301</c:v>
                </c:pt>
                <c:pt idx="985">
                  <c:v>302</c:v>
                </c:pt>
                <c:pt idx="986">
                  <c:v>300</c:v>
                </c:pt>
                <c:pt idx="987">
                  <c:v>303</c:v>
                </c:pt>
                <c:pt idx="988">
                  <c:v>300</c:v>
                </c:pt>
                <c:pt idx="989">
                  <c:v>304</c:v>
                </c:pt>
                <c:pt idx="990">
                  <c:v>299</c:v>
                </c:pt>
                <c:pt idx="991">
                  <c:v>304</c:v>
                </c:pt>
                <c:pt idx="992">
                  <c:v>299</c:v>
                </c:pt>
                <c:pt idx="993">
                  <c:v>304</c:v>
                </c:pt>
                <c:pt idx="994">
                  <c:v>298</c:v>
                </c:pt>
                <c:pt idx="995">
                  <c:v>305</c:v>
                </c:pt>
                <c:pt idx="996">
                  <c:v>298</c:v>
                </c:pt>
                <c:pt idx="997">
                  <c:v>306</c:v>
                </c:pt>
                <c:pt idx="998">
                  <c:v>298</c:v>
                </c:pt>
                <c:pt idx="999">
                  <c:v>306</c:v>
                </c:pt>
                <c:pt idx="1000">
                  <c:v>298</c:v>
                </c:pt>
                <c:pt idx="1001">
                  <c:v>305</c:v>
                </c:pt>
                <c:pt idx="1002">
                  <c:v>297</c:v>
                </c:pt>
                <c:pt idx="1003">
                  <c:v>305</c:v>
                </c:pt>
                <c:pt idx="1004">
                  <c:v>298</c:v>
                </c:pt>
                <c:pt idx="1005">
                  <c:v>305</c:v>
                </c:pt>
                <c:pt idx="1006">
                  <c:v>298</c:v>
                </c:pt>
                <c:pt idx="1007">
                  <c:v>305</c:v>
                </c:pt>
                <c:pt idx="1008">
                  <c:v>298</c:v>
                </c:pt>
                <c:pt idx="1009">
                  <c:v>305</c:v>
                </c:pt>
                <c:pt idx="1010">
                  <c:v>299</c:v>
                </c:pt>
                <c:pt idx="1011">
                  <c:v>305</c:v>
                </c:pt>
                <c:pt idx="1012">
                  <c:v>298</c:v>
                </c:pt>
                <c:pt idx="1013">
                  <c:v>305</c:v>
                </c:pt>
                <c:pt idx="1014">
                  <c:v>298</c:v>
                </c:pt>
                <c:pt idx="1015">
                  <c:v>303</c:v>
                </c:pt>
                <c:pt idx="1016">
                  <c:v>300</c:v>
                </c:pt>
                <c:pt idx="1017">
                  <c:v>303</c:v>
                </c:pt>
                <c:pt idx="1018">
                  <c:v>300</c:v>
                </c:pt>
                <c:pt idx="1019">
                  <c:v>302</c:v>
                </c:pt>
                <c:pt idx="1020">
                  <c:v>301</c:v>
                </c:pt>
                <c:pt idx="1021">
                  <c:v>301</c:v>
                </c:pt>
                <c:pt idx="1022">
                  <c:v>301</c:v>
                </c:pt>
                <c:pt idx="1023">
                  <c:v>301</c:v>
                </c:pt>
                <c:pt idx="1024">
                  <c:v>302</c:v>
                </c:pt>
                <c:pt idx="1025">
                  <c:v>300</c:v>
                </c:pt>
                <c:pt idx="1026">
                  <c:v>303</c:v>
                </c:pt>
                <c:pt idx="1027">
                  <c:v>300</c:v>
                </c:pt>
                <c:pt idx="1028">
                  <c:v>303</c:v>
                </c:pt>
                <c:pt idx="1029">
                  <c:v>299</c:v>
                </c:pt>
                <c:pt idx="1030">
                  <c:v>304</c:v>
                </c:pt>
                <c:pt idx="1031">
                  <c:v>299</c:v>
                </c:pt>
                <c:pt idx="1032">
                  <c:v>304</c:v>
                </c:pt>
                <c:pt idx="1033">
                  <c:v>298</c:v>
                </c:pt>
                <c:pt idx="1034">
                  <c:v>304</c:v>
                </c:pt>
                <c:pt idx="1035">
                  <c:v>298</c:v>
                </c:pt>
                <c:pt idx="1036">
                  <c:v>305</c:v>
                </c:pt>
                <c:pt idx="1037">
                  <c:v>297</c:v>
                </c:pt>
                <c:pt idx="1038">
                  <c:v>304</c:v>
                </c:pt>
                <c:pt idx="1039">
                  <c:v>297</c:v>
                </c:pt>
                <c:pt idx="1040">
                  <c:v>305</c:v>
                </c:pt>
                <c:pt idx="1041">
                  <c:v>298</c:v>
                </c:pt>
                <c:pt idx="1042">
                  <c:v>305</c:v>
                </c:pt>
                <c:pt idx="1043">
                  <c:v>297</c:v>
                </c:pt>
                <c:pt idx="1044">
                  <c:v>305</c:v>
                </c:pt>
                <c:pt idx="1045">
                  <c:v>297</c:v>
                </c:pt>
                <c:pt idx="1046">
                  <c:v>304</c:v>
                </c:pt>
                <c:pt idx="1047">
                  <c:v>297</c:v>
                </c:pt>
                <c:pt idx="1048">
                  <c:v>304</c:v>
                </c:pt>
                <c:pt idx="1049">
                  <c:v>297</c:v>
                </c:pt>
                <c:pt idx="1050">
                  <c:v>304</c:v>
                </c:pt>
                <c:pt idx="1051">
                  <c:v>297</c:v>
                </c:pt>
                <c:pt idx="1052">
                  <c:v>303</c:v>
                </c:pt>
                <c:pt idx="1053">
                  <c:v>298</c:v>
                </c:pt>
                <c:pt idx="1054">
                  <c:v>302</c:v>
                </c:pt>
                <c:pt idx="1055">
                  <c:v>298</c:v>
                </c:pt>
                <c:pt idx="1056">
                  <c:v>301</c:v>
                </c:pt>
                <c:pt idx="1057">
                  <c:v>299</c:v>
                </c:pt>
                <c:pt idx="1058">
                  <c:v>301</c:v>
                </c:pt>
                <c:pt idx="1059">
                  <c:v>299</c:v>
                </c:pt>
                <c:pt idx="1060">
                  <c:v>300</c:v>
                </c:pt>
                <c:pt idx="1061">
                  <c:v>299</c:v>
                </c:pt>
                <c:pt idx="1062">
                  <c:v>299</c:v>
                </c:pt>
                <c:pt idx="1063">
                  <c:v>300</c:v>
                </c:pt>
                <c:pt idx="1064">
                  <c:v>298</c:v>
                </c:pt>
                <c:pt idx="1065">
                  <c:v>301</c:v>
                </c:pt>
                <c:pt idx="1066">
                  <c:v>298</c:v>
                </c:pt>
                <c:pt idx="1067">
                  <c:v>301</c:v>
                </c:pt>
                <c:pt idx="1068">
                  <c:v>298</c:v>
                </c:pt>
                <c:pt idx="1069">
                  <c:v>302</c:v>
                </c:pt>
                <c:pt idx="1070">
                  <c:v>298</c:v>
                </c:pt>
                <c:pt idx="1071">
                  <c:v>303</c:v>
                </c:pt>
                <c:pt idx="1072">
                  <c:v>297</c:v>
                </c:pt>
                <c:pt idx="1073">
                  <c:v>303</c:v>
                </c:pt>
                <c:pt idx="1074">
                  <c:v>297</c:v>
                </c:pt>
                <c:pt idx="1075">
                  <c:v>304</c:v>
                </c:pt>
                <c:pt idx="1076">
                  <c:v>297</c:v>
                </c:pt>
                <c:pt idx="1077">
                  <c:v>304</c:v>
                </c:pt>
                <c:pt idx="1078">
                  <c:v>297</c:v>
                </c:pt>
                <c:pt idx="1079">
                  <c:v>305</c:v>
                </c:pt>
                <c:pt idx="1080">
                  <c:v>297</c:v>
                </c:pt>
                <c:pt idx="1081">
                  <c:v>305</c:v>
                </c:pt>
                <c:pt idx="1082">
                  <c:v>297</c:v>
                </c:pt>
                <c:pt idx="1083">
                  <c:v>306</c:v>
                </c:pt>
                <c:pt idx="1084">
                  <c:v>298</c:v>
                </c:pt>
                <c:pt idx="1085">
                  <c:v>305</c:v>
                </c:pt>
                <c:pt idx="1086">
                  <c:v>298</c:v>
                </c:pt>
                <c:pt idx="1087">
                  <c:v>305</c:v>
                </c:pt>
                <c:pt idx="1088">
                  <c:v>299</c:v>
                </c:pt>
                <c:pt idx="1089">
                  <c:v>305</c:v>
                </c:pt>
                <c:pt idx="1090">
                  <c:v>300</c:v>
                </c:pt>
                <c:pt idx="1091">
                  <c:v>305</c:v>
                </c:pt>
                <c:pt idx="1092">
                  <c:v>300</c:v>
                </c:pt>
                <c:pt idx="1093">
                  <c:v>304</c:v>
                </c:pt>
                <c:pt idx="1094">
                  <c:v>300</c:v>
                </c:pt>
                <c:pt idx="1095">
                  <c:v>304</c:v>
                </c:pt>
                <c:pt idx="1096">
                  <c:v>301</c:v>
                </c:pt>
                <c:pt idx="1097">
                  <c:v>304</c:v>
                </c:pt>
                <c:pt idx="1098">
                  <c:v>302</c:v>
                </c:pt>
                <c:pt idx="1099">
                  <c:v>303</c:v>
                </c:pt>
                <c:pt idx="1100">
                  <c:v>302</c:v>
                </c:pt>
                <c:pt idx="1101">
                  <c:v>303</c:v>
                </c:pt>
                <c:pt idx="1102">
                  <c:v>303</c:v>
                </c:pt>
                <c:pt idx="1103">
                  <c:v>302</c:v>
                </c:pt>
                <c:pt idx="1104">
                  <c:v>304</c:v>
                </c:pt>
                <c:pt idx="1105">
                  <c:v>302</c:v>
                </c:pt>
                <c:pt idx="1106">
                  <c:v>304</c:v>
                </c:pt>
                <c:pt idx="1107">
                  <c:v>300</c:v>
                </c:pt>
                <c:pt idx="1108">
                  <c:v>304</c:v>
                </c:pt>
                <c:pt idx="1109">
                  <c:v>299</c:v>
                </c:pt>
                <c:pt idx="1110">
                  <c:v>303</c:v>
                </c:pt>
                <c:pt idx="1111">
                  <c:v>298</c:v>
                </c:pt>
                <c:pt idx="1112">
                  <c:v>305</c:v>
                </c:pt>
                <c:pt idx="1113">
                  <c:v>298</c:v>
                </c:pt>
                <c:pt idx="1114">
                  <c:v>304</c:v>
                </c:pt>
                <c:pt idx="1115">
                  <c:v>297</c:v>
                </c:pt>
                <c:pt idx="1116">
                  <c:v>304</c:v>
                </c:pt>
                <c:pt idx="1117">
                  <c:v>298</c:v>
                </c:pt>
                <c:pt idx="1118">
                  <c:v>305</c:v>
                </c:pt>
                <c:pt idx="1119">
                  <c:v>297</c:v>
                </c:pt>
                <c:pt idx="1120">
                  <c:v>306</c:v>
                </c:pt>
                <c:pt idx="1121">
                  <c:v>298</c:v>
                </c:pt>
                <c:pt idx="1122">
                  <c:v>306</c:v>
                </c:pt>
                <c:pt idx="1123">
                  <c:v>299</c:v>
                </c:pt>
                <c:pt idx="1124">
                  <c:v>307</c:v>
                </c:pt>
                <c:pt idx="1125">
                  <c:v>300</c:v>
                </c:pt>
                <c:pt idx="1126">
                  <c:v>307</c:v>
                </c:pt>
                <c:pt idx="1127">
                  <c:v>300</c:v>
                </c:pt>
                <c:pt idx="1128">
                  <c:v>307</c:v>
                </c:pt>
                <c:pt idx="1129">
                  <c:v>302</c:v>
                </c:pt>
                <c:pt idx="1130">
                  <c:v>307</c:v>
                </c:pt>
                <c:pt idx="1131">
                  <c:v>302</c:v>
                </c:pt>
                <c:pt idx="1132">
                  <c:v>306</c:v>
                </c:pt>
                <c:pt idx="1133">
                  <c:v>301</c:v>
                </c:pt>
                <c:pt idx="1134">
                  <c:v>304</c:v>
                </c:pt>
                <c:pt idx="1135">
                  <c:v>301</c:v>
                </c:pt>
                <c:pt idx="1136">
                  <c:v>302</c:v>
                </c:pt>
                <c:pt idx="1137">
                  <c:v>300</c:v>
                </c:pt>
                <c:pt idx="1138">
                  <c:v>300</c:v>
                </c:pt>
                <c:pt idx="1139">
                  <c:v>299</c:v>
                </c:pt>
                <c:pt idx="1140">
                  <c:v>300</c:v>
                </c:pt>
                <c:pt idx="1141">
                  <c:v>300</c:v>
                </c:pt>
                <c:pt idx="1142">
                  <c:v>299</c:v>
                </c:pt>
                <c:pt idx="1143">
                  <c:v>301</c:v>
                </c:pt>
                <c:pt idx="1144">
                  <c:v>297</c:v>
                </c:pt>
                <c:pt idx="1145">
                  <c:v>300</c:v>
                </c:pt>
                <c:pt idx="1146">
                  <c:v>297</c:v>
                </c:pt>
                <c:pt idx="1147">
                  <c:v>301</c:v>
                </c:pt>
                <c:pt idx="1148">
                  <c:v>296</c:v>
                </c:pt>
                <c:pt idx="1149">
                  <c:v>301</c:v>
                </c:pt>
                <c:pt idx="1150">
                  <c:v>296</c:v>
                </c:pt>
                <c:pt idx="1151">
                  <c:v>301</c:v>
                </c:pt>
                <c:pt idx="1152">
                  <c:v>294</c:v>
                </c:pt>
                <c:pt idx="1153">
                  <c:v>302</c:v>
                </c:pt>
                <c:pt idx="1154">
                  <c:v>294</c:v>
                </c:pt>
                <c:pt idx="1155">
                  <c:v>301</c:v>
                </c:pt>
                <c:pt idx="1156">
                  <c:v>294</c:v>
                </c:pt>
                <c:pt idx="1157">
                  <c:v>301</c:v>
                </c:pt>
                <c:pt idx="1158">
                  <c:v>294</c:v>
                </c:pt>
                <c:pt idx="1159">
                  <c:v>302</c:v>
                </c:pt>
                <c:pt idx="1160">
                  <c:v>294</c:v>
                </c:pt>
                <c:pt idx="1161">
                  <c:v>302</c:v>
                </c:pt>
                <c:pt idx="1162">
                  <c:v>293</c:v>
                </c:pt>
                <c:pt idx="1163">
                  <c:v>301</c:v>
                </c:pt>
                <c:pt idx="1164">
                  <c:v>293</c:v>
                </c:pt>
                <c:pt idx="1165">
                  <c:v>300</c:v>
                </c:pt>
                <c:pt idx="1166">
                  <c:v>293</c:v>
                </c:pt>
                <c:pt idx="1167">
                  <c:v>300</c:v>
                </c:pt>
                <c:pt idx="1168">
                  <c:v>294</c:v>
                </c:pt>
                <c:pt idx="1169">
                  <c:v>299</c:v>
                </c:pt>
                <c:pt idx="1170">
                  <c:v>294</c:v>
                </c:pt>
                <c:pt idx="1171">
                  <c:v>299</c:v>
                </c:pt>
                <c:pt idx="1172">
                  <c:v>295</c:v>
                </c:pt>
                <c:pt idx="1173">
                  <c:v>299</c:v>
                </c:pt>
                <c:pt idx="1174">
                  <c:v>295</c:v>
                </c:pt>
                <c:pt idx="1175">
                  <c:v>298</c:v>
                </c:pt>
                <c:pt idx="1176">
                  <c:v>297</c:v>
                </c:pt>
                <c:pt idx="1177">
                  <c:v>297</c:v>
                </c:pt>
                <c:pt idx="1178">
                  <c:v>296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299</c:v>
                </c:pt>
                <c:pt idx="1183">
                  <c:v>296</c:v>
                </c:pt>
                <c:pt idx="1184">
                  <c:v>298</c:v>
                </c:pt>
                <c:pt idx="1185">
                  <c:v>296</c:v>
                </c:pt>
                <c:pt idx="1186">
                  <c:v>298</c:v>
                </c:pt>
                <c:pt idx="1187">
                  <c:v>295</c:v>
                </c:pt>
                <c:pt idx="1188">
                  <c:v>301</c:v>
                </c:pt>
                <c:pt idx="1189">
                  <c:v>295</c:v>
                </c:pt>
                <c:pt idx="1190">
                  <c:v>301</c:v>
                </c:pt>
                <c:pt idx="1191">
                  <c:v>295</c:v>
                </c:pt>
                <c:pt idx="1192">
                  <c:v>303</c:v>
                </c:pt>
                <c:pt idx="1193">
                  <c:v>296</c:v>
                </c:pt>
                <c:pt idx="1194">
                  <c:v>304</c:v>
                </c:pt>
                <c:pt idx="1195">
                  <c:v>296</c:v>
                </c:pt>
                <c:pt idx="1196">
                  <c:v>305</c:v>
                </c:pt>
                <c:pt idx="1197">
                  <c:v>297</c:v>
                </c:pt>
                <c:pt idx="1198">
                  <c:v>304</c:v>
                </c:pt>
                <c:pt idx="1199">
                  <c:v>296</c:v>
                </c:pt>
                <c:pt idx="1200">
                  <c:v>304</c:v>
                </c:pt>
                <c:pt idx="1201">
                  <c:v>296</c:v>
                </c:pt>
                <c:pt idx="1202">
                  <c:v>303</c:v>
                </c:pt>
                <c:pt idx="1203">
                  <c:v>297</c:v>
                </c:pt>
                <c:pt idx="1204">
                  <c:v>303</c:v>
                </c:pt>
                <c:pt idx="1205">
                  <c:v>296</c:v>
                </c:pt>
                <c:pt idx="1206">
                  <c:v>302</c:v>
                </c:pt>
                <c:pt idx="1207">
                  <c:v>297</c:v>
                </c:pt>
                <c:pt idx="1208">
                  <c:v>303</c:v>
                </c:pt>
                <c:pt idx="1209">
                  <c:v>296</c:v>
                </c:pt>
                <c:pt idx="1210">
                  <c:v>302</c:v>
                </c:pt>
                <c:pt idx="1211">
                  <c:v>297</c:v>
                </c:pt>
                <c:pt idx="1212">
                  <c:v>302</c:v>
                </c:pt>
                <c:pt idx="1213">
                  <c:v>298</c:v>
                </c:pt>
                <c:pt idx="1214">
                  <c:v>301</c:v>
                </c:pt>
                <c:pt idx="1215">
                  <c:v>299</c:v>
                </c:pt>
                <c:pt idx="1216">
                  <c:v>301</c:v>
                </c:pt>
                <c:pt idx="1217">
                  <c:v>299</c:v>
                </c:pt>
                <c:pt idx="1218">
                  <c:v>300</c:v>
                </c:pt>
                <c:pt idx="1219">
                  <c:v>300</c:v>
                </c:pt>
                <c:pt idx="1220">
                  <c:v>299</c:v>
                </c:pt>
                <c:pt idx="1221">
                  <c:v>300</c:v>
                </c:pt>
                <c:pt idx="1222">
                  <c:v>298</c:v>
                </c:pt>
                <c:pt idx="1223">
                  <c:v>301</c:v>
                </c:pt>
                <c:pt idx="1224">
                  <c:v>298</c:v>
                </c:pt>
                <c:pt idx="1225">
                  <c:v>301</c:v>
                </c:pt>
                <c:pt idx="1226">
                  <c:v>298</c:v>
                </c:pt>
                <c:pt idx="1227">
                  <c:v>301</c:v>
                </c:pt>
                <c:pt idx="1228">
                  <c:v>296</c:v>
                </c:pt>
                <c:pt idx="1229">
                  <c:v>301</c:v>
                </c:pt>
                <c:pt idx="1230">
                  <c:v>295</c:v>
                </c:pt>
                <c:pt idx="1231">
                  <c:v>301</c:v>
                </c:pt>
                <c:pt idx="1232">
                  <c:v>295</c:v>
                </c:pt>
                <c:pt idx="1233">
                  <c:v>301</c:v>
                </c:pt>
                <c:pt idx="1234">
                  <c:v>294</c:v>
                </c:pt>
                <c:pt idx="1235">
                  <c:v>302</c:v>
                </c:pt>
                <c:pt idx="1236">
                  <c:v>294</c:v>
                </c:pt>
                <c:pt idx="1237">
                  <c:v>301</c:v>
                </c:pt>
                <c:pt idx="1238">
                  <c:v>294</c:v>
                </c:pt>
                <c:pt idx="1239">
                  <c:v>301</c:v>
                </c:pt>
                <c:pt idx="1240">
                  <c:v>294</c:v>
                </c:pt>
                <c:pt idx="1241">
                  <c:v>301</c:v>
                </c:pt>
                <c:pt idx="1242">
                  <c:v>293</c:v>
                </c:pt>
                <c:pt idx="1243">
                  <c:v>301</c:v>
                </c:pt>
                <c:pt idx="1244">
                  <c:v>293</c:v>
                </c:pt>
                <c:pt idx="1245">
                  <c:v>300</c:v>
                </c:pt>
                <c:pt idx="1246">
                  <c:v>294</c:v>
                </c:pt>
                <c:pt idx="1247">
                  <c:v>300</c:v>
                </c:pt>
                <c:pt idx="1248">
                  <c:v>295</c:v>
                </c:pt>
                <c:pt idx="1249">
                  <c:v>299</c:v>
                </c:pt>
                <c:pt idx="1250">
                  <c:v>295</c:v>
                </c:pt>
                <c:pt idx="1251">
                  <c:v>299</c:v>
                </c:pt>
                <c:pt idx="1252">
                  <c:v>295</c:v>
                </c:pt>
                <c:pt idx="1253">
                  <c:v>299</c:v>
                </c:pt>
                <c:pt idx="1254">
                  <c:v>296</c:v>
                </c:pt>
                <c:pt idx="1255">
                  <c:v>297</c:v>
                </c:pt>
                <c:pt idx="1256">
                  <c:v>296</c:v>
                </c:pt>
                <c:pt idx="1257">
                  <c:v>298</c:v>
                </c:pt>
                <c:pt idx="1258">
                  <c:v>297</c:v>
                </c:pt>
                <c:pt idx="1259">
                  <c:v>297</c:v>
                </c:pt>
                <c:pt idx="1260">
                  <c:v>298</c:v>
                </c:pt>
                <c:pt idx="1261">
                  <c:v>296</c:v>
                </c:pt>
                <c:pt idx="1262">
                  <c:v>298</c:v>
                </c:pt>
                <c:pt idx="1263">
                  <c:v>295</c:v>
                </c:pt>
                <c:pt idx="1264">
                  <c:v>299</c:v>
                </c:pt>
                <c:pt idx="1265">
                  <c:v>295</c:v>
                </c:pt>
                <c:pt idx="1266">
                  <c:v>300</c:v>
                </c:pt>
                <c:pt idx="1267">
                  <c:v>294</c:v>
                </c:pt>
                <c:pt idx="1268">
                  <c:v>300</c:v>
                </c:pt>
                <c:pt idx="1269">
                  <c:v>294</c:v>
                </c:pt>
                <c:pt idx="1270">
                  <c:v>301</c:v>
                </c:pt>
                <c:pt idx="1271">
                  <c:v>294</c:v>
                </c:pt>
                <c:pt idx="1272">
                  <c:v>301</c:v>
                </c:pt>
                <c:pt idx="1273">
                  <c:v>295</c:v>
                </c:pt>
                <c:pt idx="1274">
                  <c:v>301</c:v>
                </c:pt>
                <c:pt idx="1275">
                  <c:v>295</c:v>
                </c:pt>
                <c:pt idx="1276">
                  <c:v>301</c:v>
                </c:pt>
                <c:pt idx="1277">
                  <c:v>294</c:v>
                </c:pt>
                <c:pt idx="1278">
                  <c:v>302</c:v>
                </c:pt>
                <c:pt idx="1279">
                  <c:v>294</c:v>
                </c:pt>
                <c:pt idx="1280">
                  <c:v>302</c:v>
                </c:pt>
                <c:pt idx="1281">
                  <c:v>295</c:v>
                </c:pt>
                <c:pt idx="1282">
                  <c:v>302</c:v>
                </c:pt>
                <c:pt idx="1283">
                  <c:v>295</c:v>
                </c:pt>
                <c:pt idx="1284">
                  <c:v>303</c:v>
                </c:pt>
                <c:pt idx="1285">
                  <c:v>296</c:v>
                </c:pt>
                <c:pt idx="1286">
                  <c:v>303</c:v>
                </c:pt>
                <c:pt idx="1287">
                  <c:v>296</c:v>
                </c:pt>
                <c:pt idx="1288">
                  <c:v>302</c:v>
                </c:pt>
                <c:pt idx="1289">
                  <c:v>297</c:v>
                </c:pt>
                <c:pt idx="1290">
                  <c:v>300</c:v>
                </c:pt>
                <c:pt idx="1291">
                  <c:v>297</c:v>
                </c:pt>
                <c:pt idx="1292">
                  <c:v>300</c:v>
                </c:pt>
                <c:pt idx="1293">
                  <c:v>298</c:v>
                </c:pt>
                <c:pt idx="1294">
                  <c:v>300</c:v>
                </c:pt>
                <c:pt idx="1295">
                  <c:v>299</c:v>
                </c:pt>
                <c:pt idx="1296">
                  <c:v>300</c:v>
                </c:pt>
                <c:pt idx="1297">
                  <c:v>300</c:v>
                </c:pt>
                <c:pt idx="1298">
                  <c:v>299</c:v>
                </c:pt>
                <c:pt idx="1299">
                  <c:v>300</c:v>
                </c:pt>
                <c:pt idx="1300">
                  <c:v>298</c:v>
                </c:pt>
                <c:pt idx="1301">
                  <c:v>300</c:v>
                </c:pt>
                <c:pt idx="1302">
                  <c:v>297</c:v>
                </c:pt>
                <c:pt idx="1303">
                  <c:v>301</c:v>
                </c:pt>
                <c:pt idx="1304">
                  <c:v>298</c:v>
                </c:pt>
                <c:pt idx="1305">
                  <c:v>301</c:v>
                </c:pt>
                <c:pt idx="1306">
                  <c:v>297</c:v>
                </c:pt>
                <c:pt idx="1307">
                  <c:v>302</c:v>
                </c:pt>
                <c:pt idx="1308">
                  <c:v>296</c:v>
                </c:pt>
                <c:pt idx="1309">
                  <c:v>302</c:v>
                </c:pt>
                <c:pt idx="1310">
                  <c:v>297</c:v>
                </c:pt>
                <c:pt idx="1311">
                  <c:v>303</c:v>
                </c:pt>
                <c:pt idx="1312">
                  <c:v>296</c:v>
                </c:pt>
                <c:pt idx="1313">
                  <c:v>304</c:v>
                </c:pt>
                <c:pt idx="1314">
                  <c:v>295</c:v>
                </c:pt>
                <c:pt idx="1315">
                  <c:v>304</c:v>
                </c:pt>
                <c:pt idx="1316">
                  <c:v>295</c:v>
                </c:pt>
                <c:pt idx="1317">
                  <c:v>303</c:v>
                </c:pt>
                <c:pt idx="1318">
                  <c:v>296</c:v>
                </c:pt>
                <c:pt idx="1319">
                  <c:v>304</c:v>
                </c:pt>
                <c:pt idx="1320">
                  <c:v>296</c:v>
                </c:pt>
                <c:pt idx="1321">
                  <c:v>304</c:v>
                </c:pt>
                <c:pt idx="1322">
                  <c:v>296</c:v>
                </c:pt>
                <c:pt idx="1323">
                  <c:v>303</c:v>
                </c:pt>
                <c:pt idx="1324">
                  <c:v>297</c:v>
                </c:pt>
                <c:pt idx="1325">
                  <c:v>303</c:v>
                </c:pt>
                <c:pt idx="1326">
                  <c:v>297</c:v>
                </c:pt>
                <c:pt idx="1327">
                  <c:v>302</c:v>
                </c:pt>
                <c:pt idx="1328">
                  <c:v>298</c:v>
                </c:pt>
                <c:pt idx="1329">
                  <c:v>302</c:v>
                </c:pt>
                <c:pt idx="1330">
                  <c:v>299</c:v>
                </c:pt>
                <c:pt idx="1331">
                  <c:v>302</c:v>
                </c:pt>
                <c:pt idx="1332">
                  <c:v>298</c:v>
                </c:pt>
                <c:pt idx="1333">
                  <c:v>301</c:v>
                </c:pt>
                <c:pt idx="1334">
                  <c:v>299</c:v>
                </c:pt>
                <c:pt idx="1335">
                  <c:v>300</c:v>
                </c:pt>
                <c:pt idx="1336">
                  <c:v>299</c:v>
                </c:pt>
                <c:pt idx="1337">
                  <c:v>300</c:v>
                </c:pt>
                <c:pt idx="1338">
                  <c:v>300</c:v>
                </c:pt>
                <c:pt idx="1339">
                  <c:v>299</c:v>
                </c:pt>
                <c:pt idx="1340">
                  <c:v>300</c:v>
                </c:pt>
                <c:pt idx="1341">
                  <c:v>298</c:v>
                </c:pt>
                <c:pt idx="1342">
                  <c:v>301</c:v>
                </c:pt>
                <c:pt idx="1343">
                  <c:v>297</c:v>
                </c:pt>
                <c:pt idx="1344">
                  <c:v>301</c:v>
                </c:pt>
                <c:pt idx="1345">
                  <c:v>297</c:v>
                </c:pt>
                <c:pt idx="1346">
                  <c:v>301</c:v>
                </c:pt>
                <c:pt idx="1347">
                  <c:v>297</c:v>
                </c:pt>
                <c:pt idx="1348">
                  <c:v>303</c:v>
                </c:pt>
                <c:pt idx="1349">
                  <c:v>295</c:v>
                </c:pt>
                <c:pt idx="1350">
                  <c:v>302</c:v>
                </c:pt>
                <c:pt idx="1351">
                  <c:v>296</c:v>
                </c:pt>
                <c:pt idx="1352">
                  <c:v>303</c:v>
                </c:pt>
                <c:pt idx="1353">
                  <c:v>295</c:v>
                </c:pt>
                <c:pt idx="1354">
                  <c:v>303</c:v>
                </c:pt>
                <c:pt idx="1355">
                  <c:v>295</c:v>
                </c:pt>
                <c:pt idx="1356">
                  <c:v>303</c:v>
                </c:pt>
                <c:pt idx="1357">
                  <c:v>295</c:v>
                </c:pt>
                <c:pt idx="1358">
                  <c:v>303</c:v>
                </c:pt>
                <c:pt idx="1359">
                  <c:v>295</c:v>
                </c:pt>
                <c:pt idx="1360">
                  <c:v>303</c:v>
                </c:pt>
                <c:pt idx="1361">
                  <c:v>295</c:v>
                </c:pt>
                <c:pt idx="1362">
                  <c:v>303</c:v>
                </c:pt>
                <c:pt idx="1363">
                  <c:v>295</c:v>
                </c:pt>
                <c:pt idx="1364">
                  <c:v>302</c:v>
                </c:pt>
                <c:pt idx="1365">
                  <c:v>296</c:v>
                </c:pt>
                <c:pt idx="1366">
                  <c:v>302</c:v>
                </c:pt>
                <c:pt idx="1367">
                  <c:v>296</c:v>
                </c:pt>
                <c:pt idx="1368">
                  <c:v>301</c:v>
                </c:pt>
                <c:pt idx="1369">
                  <c:v>296</c:v>
                </c:pt>
                <c:pt idx="1370">
                  <c:v>300</c:v>
                </c:pt>
                <c:pt idx="1371">
                  <c:v>297</c:v>
                </c:pt>
                <c:pt idx="1372">
                  <c:v>299</c:v>
                </c:pt>
                <c:pt idx="1373">
                  <c:v>298</c:v>
                </c:pt>
                <c:pt idx="1374">
                  <c:v>299</c:v>
                </c:pt>
                <c:pt idx="1375">
                  <c:v>298</c:v>
                </c:pt>
                <c:pt idx="1376">
                  <c:v>299</c:v>
                </c:pt>
                <c:pt idx="1377">
                  <c:v>299</c:v>
                </c:pt>
                <c:pt idx="1378">
                  <c:v>298</c:v>
                </c:pt>
                <c:pt idx="1379">
                  <c:v>300</c:v>
                </c:pt>
                <c:pt idx="1380">
                  <c:v>298</c:v>
                </c:pt>
                <c:pt idx="1381">
                  <c:v>300</c:v>
                </c:pt>
                <c:pt idx="1382">
                  <c:v>297</c:v>
                </c:pt>
                <c:pt idx="1383">
                  <c:v>301</c:v>
                </c:pt>
                <c:pt idx="1384">
                  <c:v>296</c:v>
                </c:pt>
                <c:pt idx="1385">
                  <c:v>302</c:v>
                </c:pt>
                <c:pt idx="1386">
                  <c:v>297</c:v>
                </c:pt>
                <c:pt idx="1387">
                  <c:v>302</c:v>
                </c:pt>
                <c:pt idx="1388">
                  <c:v>295</c:v>
                </c:pt>
                <c:pt idx="1389">
                  <c:v>303</c:v>
                </c:pt>
                <c:pt idx="1390">
                  <c:v>296</c:v>
                </c:pt>
                <c:pt idx="1391">
                  <c:v>303</c:v>
                </c:pt>
                <c:pt idx="1392">
                  <c:v>296</c:v>
                </c:pt>
                <c:pt idx="1393">
                  <c:v>304</c:v>
                </c:pt>
                <c:pt idx="1394">
                  <c:v>295</c:v>
                </c:pt>
                <c:pt idx="1395">
                  <c:v>304</c:v>
                </c:pt>
                <c:pt idx="1396">
                  <c:v>296</c:v>
                </c:pt>
                <c:pt idx="1397">
                  <c:v>303</c:v>
                </c:pt>
                <c:pt idx="1398">
                  <c:v>296</c:v>
                </c:pt>
                <c:pt idx="1399">
                  <c:v>304</c:v>
                </c:pt>
                <c:pt idx="1400">
                  <c:v>297</c:v>
                </c:pt>
                <c:pt idx="1401">
                  <c:v>303</c:v>
                </c:pt>
                <c:pt idx="1402">
                  <c:v>297</c:v>
                </c:pt>
                <c:pt idx="1403">
                  <c:v>302</c:v>
                </c:pt>
                <c:pt idx="1404">
                  <c:v>297</c:v>
                </c:pt>
                <c:pt idx="1405">
                  <c:v>303</c:v>
                </c:pt>
                <c:pt idx="1406">
                  <c:v>297</c:v>
                </c:pt>
                <c:pt idx="1407">
                  <c:v>303</c:v>
                </c:pt>
                <c:pt idx="1408">
                  <c:v>298</c:v>
                </c:pt>
                <c:pt idx="1409">
                  <c:v>303</c:v>
                </c:pt>
                <c:pt idx="1410">
                  <c:v>298</c:v>
                </c:pt>
                <c:pt idx="1411">
                  <c:v>301</c:v>
                </c:pt>
                <c:pt idx="1412">
                  <c:v>298</c:v>
                </c:pt>
                <c:pt idx="1413">
                  <c:v>300</c:v>
                </c:pt>
                <c:pt idx="1414">
                  <c:v>298</c:v>
                </c:pt>
                <c:pt idx="1415">
                  <c:v>298</c:v>
                </c:pt>
                <c:pt idx="1416">
                  <c:v>298</c:v>
                </c:pt>
                <c:pt idx="1417">
                  <c:v>298</c:v>
                </c:pt>
                <c:pt idx="1418">
                  <c:v>299</c:v>
                </c:pt>
                <c:pt idx="1419">
                  <c:v>296</c:v>
                </c:pt>
                <c:pt idx="1420">
                  <c:v>300</c:v>
                </c:pt>
                <c:pt idx="1421">
                  <c:v>296</c:v>
                </c:pt>
                <c:pt idx="1422">
                  <c:v>300</c:v>
                </c:pt>
                <c:pt idx="1423">
                  <c:v>296</c:v>
                </c:pt>
                <c:pt idx="1424">
                  <c:v>301</c:v>
                </c:pt>
                <c:pt idx="1425">
                  <c:v>296</c:v>
                </c:pt>
                <c:pt idx="1426">
                  <c:v>301</c:v>
                </c:pt>
                <c:pt idx="1427">
                  <c:v>294</c:v>
                </c:pt>
                <c:pt idx="1428">
                  <c:v>302</c:v>
                </c:pt>
                <c:pt idx="1429">
                  <c:v>295</c:v>
                </c:pt>
                <c:pt idx="1430">
                  <c:v>302</c:v>
                </c:pt>
                <c:pt idx="1431">
                  <c:v>295</c:v>
                </c:pt>
                <c:pt idx="1432">
                  <c:v>302</c:v>
                </c:pt>
                <c:pt idx="1433">
                  <c:v>295</c:v>
                </c:pt>
                <c:pt idx="1434">
                  <c:v>303</c:v>
                </c:pt>
                <c:pt idx="1435">
                  <c:v>296</c:v>
                </c:pt>
                <c:pt idx="1436">
                  <c:v>303</c:v>
                </c:pt>
                <c:pt idx="1437">
                  <c:v>294</c:v>
                </c:pt>
                <c:pt idx="1438">
                  <c:v>303</c:v>
                </c:pt>
                <c:pt idx="1439">
                  <c:v>295</c:v>
                </c:pt>
                <c:pt idx="1440">
                  <c:v>303</c:v>
                </c:pt>
                <c:pt idx="1441">
                  <c:v>295</c:v>
                </c:pt>
                <c:pt idx="1442">
                  <c:v>302</c:v>
                </c:pt>
                <c:pt idx="1443">
                  <c:v>296</c:v>
                </c:pt>
                <c:pt idx="1444">
                  <c:v>302</c:v>
                </c:pt>
                <c:pt idx="1445">
                  <c:v>296</c:v>
                </c:pt>
                <c:pt idx="1446">
                  <c:v>301</c:v>
                </c:pt>
                <c:pt idx="1447">
                  <c:v>296</c:v>
                </c:pt>
                <c:pt idx="1448">
                  <c:v>300</c:v>
                </c:pt>
                <c:pt idx="1449">
                  <c:v>297</c:v>
                </c:pt>
                <c:pt idx="1450">
                  <c:v>300</c:v>
                </c:pt>
                <c:pt idx="1451">
                  <c:v>297</c:v>
                </c:pt>
                <c:pt idx="1452">
                  <c:v>300</c:v>
                </c:pt>
                <c:pt idx="1453">
                  <c:v>299</c:v>
                </c:pt>
                <c:pt idx="1454">
                  <c:v>300</c:v>
                </c:pt>
                <c:pt idx="1455">
                  <c:v>299</c:v>
                </c:pt>
                <c:pt idx="1456">
                  <c:v>298</c:v>
                </c:pt>
                <c:pt idx="1457">
                  <c:v>300</c:v>
                </c:pt>
                <c:pt idx="1458">
                  <c:v>299</c:v>
                </c:pt>
                <c:pt idx="1459">
                  <c:v>301</c:v>
                </c:pt>
                <c:pt idx="1460">
                  <c:v>298</c:v>
                </c:pt>
                <c:pt idx="1461">
                  <c:v>301</c:v>
                </c:pt>
                <c:pt idx="1462">
                  <c:v>297</c:v>
                </c:pt>
                <c:pt idx="1463">
                  <c:v>302</c:v>
                </c:pt>
                <c:pt idx="1464">
                  <c:v>297</c:v>
                </c:pt>
                <c:pt idx="1465">
                  <c:v>302</c:v>
                </c:pt>
                <c:pt idx="1466">
                  <c:v>295</c:v>
                </c:pt>
                <c:pt idx="1467">
                  <c:v>303</c:v>
                </c:pt>
                <c:pt idx="1468">
                  <c:v>296</c:v>
                </c:pt>
                <c:pt idx="1469">
                  <c:v>303</c:v>
                </c:pt>
                <c:pt idx="1470">
                  <c:v>296</c:v>
                </c:pt>
                <c:pt idx="1471">
                  <c:v>303</c:v>
                </c:pt>
                <c:pt idx="1472">
                  <c:v>294</c:v>
                </c:pt>
                <c:pt idx="1473">
                  <c:v>301</c:v>
                </c:pt>
                <c:pt idx="1474">
                  <c:v>294</c:v>
                </c:pt>
                <c:pt idx="1475">
                  <c:v>302</c:v>
                </c:pt>
                <c:pt idx="1476">
                  <c:v>295</c:v>
                </c:pt>
                <c:pt idx="1477">
                  <c:v>302</c:v>
                </c:pt>
                <c:pt idx="1478">
                  <c:v>295</c:v>
                </c:pt>
                <c:pt idx="1479">
                  <c:v>302</c:v>
                </c:pt>
                <c:pt idx="1480">
                  <c:v>294</c:v>
                </c:pt>
                <c:pt idx="1481">
                  <c:v>300</c:v>
                </c:pt>
                <c:pt idx="1482">
                  <c:v>294</c:v>
                </c:pt>
                <c:pt idx="1483">
                  <c:v>299</c:v>
                </c:pt>
                <c:pt idx="1484">
                  <c:v>293</c:v>
                </c:pt>
                <c:pt idx="1485">
                  <c:v>298</c:v>
                </c:pt>
                <c:pt idx="1486">
                  <c:v>293</c:v>
                </c:pt>
                <c:pt idx="1487">
                  <c:v>297</c:v>
                </c:pt>
                <c:pt idx="1488">
                  <c:v>294</c:v>
                </c:pt>
                <c:pt idx="1489">
                  <c:v>297</c:v>
                </c:pt>
                <c:pt idx="1490">
                  <c:v>293</c:v>
                </c:pt>
                <c:pt idx="1491">
                  <c:v>296</c:v>
                </c:pt>
                <c:pt idx="1492">
                  <c:v>294</c:v>
                </c:pt>
                <c:pt idx="1493">
                  <c:v>295</c:v>
                </c:pt>
                <c:pt idx="1494">
                  <c:v>294</c:v>
                </c:pt>
                <c:pt idx="1495">
                  <c:v>295</c:v>
                </c:pt>
                <c:pt idx="1496">
                  <c:v>296</c:v>
                </c:pt>
                <c:pt idx="1497">
                  <c:v>295</c:v>
                </c:pt>
                <c:pt idx="1498">
                  <c:v>297</c:v>
                </c:pt>
                <c:pt idx="1499">
                  <c:v>294</c:v>
                </c:pt>
                <c:pt idx="1500">
                  <c:v>298</c:v>
                </c:pt>
                <c:pt idx="1501">
                  <c:v>295</c:v>
                </c:pt>
                <c:pt idx="1502">
                  <c:v>300</c:v>
                </c:pt>
                <c:pt idx="1503">
                  <c:v>295</c:v>
                </c:pt>
                <c:pt idx="1504">
                  <c:v>300</c:v>
                </c:pt>
                <c:pt idx="1505">
                  <c:v>295</c:v>
                </c:pt>
                <c:pt idx="1506">
                  <c:v>300</c:v>
                </c:pt>
                <c:pt idx="1507">
                  <c:v>294</c:v>
                </c:pt>
                <c:pt idx="1508">
                  <c:v>299</c:v>
                </c:pt>
                <c:pt idx="1509">
                  <c:v>290</c:v>
                </c:pt>
                <c:pt idx="1510">
                  <c:v>296</c:v>
                </c:pt>
                <c:pt idx="1511">
                  <c:v>288</c:v>
                </c:pt>
                <c:pt idx="1512">
                  <c:v>295</c:v>
                </c:pt>
                <c:pt idx="1513">
                  <c:v>287</c:v>
                </c:pt>
                <c:pt idx="1514">
                  <c:v>296</c:v>
                </c:pt>
                <c:pt idx="1515">
                  <c:v>288</c:v>
                </c:pt>
                <c:pt idx="1516">
                  <c:v>296</c:v>
                </c:pt>
                <c:pt idx="1517">
                  <c:v>289</c:v>
                </c:pt>
                <c:pt idx="1518">
                  <c:v>297</c:v>
                </c:pt>
                <c:pt idx="1519">
                  <c:v>290</c:v>
                </c:pt>
                <c:pt idx="1520">
                  <c:v>297</c:v>
                </c:pt>
                <c:pt idx="1521">
                  <c:v>291</c:v>
                </c:pt>
                <c:pt idx="1522">
                  <c:v>298</c:v>
                </c:pt>
                <c:pt idx="1523">
                  <c:v>292</c:v>
                </c:pt>
                <c:pt idx="1524">
                  <c:v>298</c:v>
                </c:pt>
                <c:pt idx="1525">
                  <c:v>294</c:v>
                </c:pt>
                <c:pt idx="1526">
                  <c:v>299</c:v>
                </c:pt>
                <c:pt idx="1527">
                  <c:v>294</c:v>
                </c:pt>
                <c:pt idx="1528">
                  <c:v>299</c:v>
                </c:pt>
                <c:pt idx="1529">
                  <c:v>297</c:v>
                </c:pt>
                <c:pt idx="1530">
                  <c:v>298</c:v>
                </c:pt>
                <c:pt idx="1531">
                  <c:v>297</c:v>
                </c:pt>
                <c:pt idx="1532">
                  <c:v>298</c:v>
                </c:pt>
                <c:pt idx="1533">
                  <c:v>297</c:v>
                </c:pt>
                <c:pt idx="1534">
                  <c:v>298</c:v>
                </c:pt>
                <c:pt idx="1535">
                  <c:v>299</c:v>
                </c:pt>
                <c:pt idx="1536">
                  <c:v>298</c:v>
                </c:pt>
                <c:pt idx="1537">
                  <c:v>301</c:v>
                </c:pt>
                <c:pt idx="1538">
                  <c:v>298</c:v>
                </c:pt>
                <c:pt idx="1539">
                  <c:v>300</c:v>
                </c:pt>
                <c:pt idx="1540">
                  <c:v>298</c:v>
                </c:pt>
                <c:pt idx="1541">
                  <c:v>302</c:v>
                </c:pt>
                <c:pt idx="1542">
                  <c:v>298</c:v>
                </c:pt>
                <c:pt idx="1543">
                  <c:v>302</c:v>
                </c:pt>
                <c:pt idx="1544">
                  <c:v>297</c:v>
                </c:pt>
                <c:pt idx="1545">
                  <c:v>302</c:v>
                </c:pt>
                <c:pt idx="1546">
                  <c:v>296</c:v>
                </c:pt>
                <c:pt idx="1547">
                  <c:v>302</c:v>
                </c:pt>
                <c:pt idx="1548">
                  <c:v>294</c:v>
                </c:pt>
                <c:pt idx="1549">
                  <c:v>302</c:v>
                </c:pt>
                <c:pt idx="1550">
                  <c:v>295</c:v>
                </c:pt>
                <c:pt idx="1551">
                  <c:v>304</c:v>
                </c:pt>
                <c:pt idx="1552">
                  <c:v>296</c:v>
                </c:pt>
                <c:pt idx="1553">
                  <c:v>304</c:v>
                </c:pt>
                <c:pt idx="1554">
                  <c:v>296</c:v>
                </c:pt>
                <c:pt idx="1555">
                  <c:v>304</c:v>
                </c:pt>
                <c:pt idx="1556">
                  <c:v>297</c:v>
                </c:pt>
                <c:pt idx="1557">
                  <c:v>305</c:v>
                </c:pt>
                <c:pt idx="1558">
                  <c:v>298</c:v>
                </c:pt>
                <c:pt idx="1559">
                  <c:v>304</c:v>
                </c:pt>
                <c:pt idx="1560">
                  <c:v>297</c:v>
                </c:pt>
                <c:pt idx="1561">
                  <c:v>305</c:v>
                </c:pt>
                <c:pt idx="1562">
                  <c:v>299</c:v>
                </c:pt>
                <c:pt idx="1563">
                  <c:v>304</c:v>
                </c:pt>
                <c:pt idx="1564">
                  <c:v>300</c:v>
                </c:pt>
                <c:pt idx="1565">
                  <c:v>304</c:v>
                </c:pt>
                <c:pt idx="1566">
                  <c:v>300</c:v>
                </c:pt>
                <c:pt idx="1567">
                  <c:v>304</c:v>
                </c:pt>
                <c:pt idx="1568">
                  <c:v>301</c:v>
                </c:pt>
                <c:pt idx="1569">
                  <c:v>304</c:v>
                </c:pt>
                <c:pt idx="1570">
                  <c:v>302</c:v>
                </c:pt>
                <c:pt idx="1571">
                  <c:v>303</c:v>
                </c:pt>
                <c:pt idx="1572">
                  <c:v>302</c:v>
                </c:pt>
                <c:pt idx="1573">
                  <c:v>303</c:v>
                </c:pt>
                <c:pt idx="1574">
                  <c:v>303</c:v>
                </c:pt>
                <c:pt idx="1575">
                  <c:v>301</c:v>
                </c:pt>
                <c:pt idx="1576">
                  <c:v>303</c:v>
                </c:pt>
                <c:pt idx="1577">
                  <c:v>301</c:v>
                </c:pt>
                <c:pt idx="1578">
                  <c:v>303</c:v>
                </c:pt>
                <c:pt idx="1579">
                  <c:v>300</c:v>
                </c:pt>
                <c:pt idx="1580">
                  <c:v>304</c:v>
                </c:pt>
                <c:pt idx="1581">
                  <c:v>299</c:v>
                </c:pt>
                <c:pt idx="1582">
                  <c:v>304</c:v>
                </c:pt>
                <c:pt idx="1583">
                  <c:v>297</c:v>
                </c:pt>
                <c:pt idx="1584">
                  <c:v>304</c:v>
                </c:pt>
                <c:pt idx="1585">
                  <c:v>297</c:v>
                </c:pt>
                <c:pt idx="1586">
                  <c:v>304</c:v>
                </c:pt>
                <c:pt idx="1587">
                  <c:v>296</c:v>
                </c:pt>
                <c:pt idx="1588">
                  <c:v>304</c:v>
                </c:pt>
                <c:pt idx="1589">
                  <c:v>296</c:v>
                </c:pt>
                <c:pt idx="1590">
                  <c:v>304</c:v>
                </c:pt>
                <c:pt idx="1591">
                  <c:v>295</c:v>
                </c:pt>
                <c:pt idx="1592">
                  <c:v>304</c:v>
                </c:pt>
                <c:pt idx="1593">
                  <c:v>296</c:v>
                </c:pt>
                <c:pt idx="1594">
                  <c:v>305</c:v>
                </c:pt>
                <c:pt idx="1595">
                  <c:v>297</c:v>
                </c:pt>
                <c:pt idx="1596">
                  <c:v>304</c:v>
                </c:pt>
                <c:pt idx="1597">
                  <c:v>297</c:v>
                </c:pt>
                <c:pt idx="1598">
                  <c:v>303</c:v>
                </c:pt>
                <c:pt idx="1599">
                  <c:v>297</c:v>
                </c:pt>
                <c:pt idx="1600">
                  <c:v>303</c:v>
                </c:pt>
                <c:pt idx="1601">
                  <c:v>297</c:v>
                </c:pt>
                <c:pt idx="1602">
                  <c:v>303</c:v>
                </c:pt>
                <c:pt idx="1603">
                  <c:v>297</c:v>
                </c:pt>
                <c:pt idx="1604">
                  <c:v>302</c:v>
                </c:pt>
                <c:pt idx="1605">
                  <c:v>297</c:v>
                </c:pt>
                <c:pt idx="1606">
                  <c:v>300</c:v>
                </c:pt>
                <c:pt idx="1607">
                  <c:v>297</c:v>
                </c:pt>
                <c:pt idx="1608">
                  <c:v>300</c:v>
                </c:pt>
                <c:pt idx="1609">
                  <c:v>298</c:v>
                </c:pt>
                <c:pt idx="1610">
                  <c:v>300</c:v>
                </c:pt>
                <c:pt idx="1611">
                  <c:v>299</c:v>
                </c:pt>
                <c:pt idx="1612">
                  <c:v>299</c:v>
                </c:pt>
                <c:pt idx="1613">
                  <c:v>299</c:v>
                </c:pt>
                <c:pt idx="1614">
                  <c:v>299</c:v>
                </c:pt>
                <c:pt idx="1615">
                  <c:v>301</c:v>
                </c:pt>
                <c:pt idx="1616">
                  <c:v>298</c:v>
                </c:pt>
                <c:pt idx="1617">
                  <c:v>301</c:v>
                </c:pt>
                <c:pt idx="1618">
                  <c:v>298</c:v>
                </c:pt>
                <c:pt idx="1619">
                  <c:v>302</c:v>
                </c:pt>
                <c:pt idx="1620">
                  <c:v>297</c:v>
                </c:pt>
                <c:pt idx="1621">
                  <c:v>303</c:v>
                </c:pt>
                <c:pt idx="1622">
                  <c:v>297</c:v>
                </c:pt>
                <c:pt idx="1623">
                  <c:v>303</c:v>
                </c:pt>
                <c:pt idx="1624">
                  <c:v>296</c:v>
                </c:pt>
                <c:pt idx="1625">
                  <c:v>303</c:v>
                </c:pt>
                <c:pt idx="1626">
                  <c:v>296</c:v>
                </c:pt>
                <c:pt idx="1627">
                  <c:v>304</c:v>
                </c:pt>
                <c:pt idx="1628">
                  <c:v>297</c:v>
                </c:pt>
                <c:pt idx="1629">
                  <c:v>303</c:v>
                </c:pt>
                <c:pt idx="1630">
                  <c:v>297</c:v>
                </c:pt>
                <c:pt idx="1631">
                  <c:v>303</c:v>
                </c:pt>
                <c:pt idx="1632">
                  <c:v>296</c:v>
                </c:pt>
                <c:pt idx="1633">
                  <c:v>303</c:v>
                </c:pt>
                <c:pt idx="1634">
                  <c:v>295</c:v>
                </c:pt>
                <c:pt idx="1635">
                  <c:v>303</c:v>
                </c:pt>
                <c:pt idx="1636">
                  <c:v>296</c:v>
                </c:pt>
                <c:pt idx="1637">
                  <c:v>303</c:v>
                </c:pt>
                <c:pt idx="1638">
                  <c:v>296</c:v>
                </c:pt>
                <c:pt idx="1639">
                  <c:v>303</c:v>
                </c:pt>
                <c:pt idx="1640">
                  <c:v>296</c:v>
                </c:pt>
                <c:pt idx="1641">
                  <c:v>302</c:v>
                </c:pt>
                <c:pt idx="1642">
                  <c:v>297</c:v>
                </c:pt>
                <c:pt idx="1643">
                  <c:v>302</c:v>
                </c:pt>
                <c:pt idx="1644">
                  <c:v>297</c:v>
                </c:pt>
                <c:pt idx="1645">
                  <c:v>301</c:v>
                </c:pt>
                <c:pt idx="1646">
                  <c:v>298</c:v>
                </c:pt>
                <c:pt idx="1647">
                  <c:v>301</c:v>
                </c:pt>
                <c:pt idx="1648">
                  <c:v>298</c:v>
                </c:pt>
                <c:pt idx="1649">
                  <c:v>300</c:v>
                </c:pt>
                <c:pt idx="1650">
                  <c:v>299</c:v>
                </c:pt>
                <c:pt idx="1651">
                  <c:v>299</c:v>
                </c:pt>
                <c:pt idx="1652">
                  <c:v>300</c:v>
                </c:pt>
                <c:pt idx="1653">
                  <c:v>299</c:v>
                </c:pt>
                <c:pt idx="1654">
                  <c:v>300</c:v>
                </c:pt>
                <c:pt idx="1655">
                  <c:v>298</c:v>
                </c:pt>
                <c:pt idx="1656">
                  <c:v>301</c:v>
                </c:pt>
                <c:pt idx="1657">
                  <c:v>297</c:v>
                </c:pt>
                <c:pt idx="1658">
                  <c:v>301</c:v>
                </c:pt>
                <c:pt idx="1659">
                  <c:v>297</c:v>
                </c:pt>
                <c:pt idx="1660">
                  <c:v>301</c:v>
                </c:pt>
                <c:pt idx="1661">
                  <c:v>295</c:v>
                </c:pt>
                <c:pt idx="1662">
                  <c:v>302</c:v>
                </c:pt>
                <c:pt idx="1663">
                  <c:v>296</c:v>
                </c:pt>
                <c:pt idx="1664">
                  <c:v>302</c:v>
                </c:pt>
                <c:pt idx="1665">
                  <c:v>295</c:v>
                </c:pt>
                <c:pt idx="1666">
                  <c:v>303</c:v>
                </c:pt>
                <c:pt idx="1667">
                  <c:v>295</c:v>
                </c:pt>
                <c:pt idx="1668">
                  <c:v>303</c:v>
                </c:pt>
                <c:pt idx="1669">
                  <c:v>296</c:v>
                </c:pt>
                <c:pt idx="1670">
                  <c:v>303</c:v>
                </c:pt>
                <c:pt idx="1671">
                  <c:v>295</c:v>
                </c:pt>
                <c:pt idx="1672">
                  <c:v>303</c:v>
                </c:pt>
                <c:pt idx="1673">
                  <c:v>295</c:v>
                </c:pt>
                <c:pt idx="1674">
                  <c:v>304</c:v>
                </c:pt>
                <c:pt idx="1675">
                  <c:v>295</c:v>
                </c:pt>
                <c:pt idx="1676">
                  <c:v>303</c:v>
                </c:pt>
                <c:pt idx="1677">
                  <c:v>296</c:v>
                </c:pt>
                <c:pt idx="1678">
                  <c:v>303</c:v>
                </c:pt>
                <c:pt idx="1679">
                  <c:v>296</c:v>
                </c:pt>
                <c:pt idx="1680">
                  <c:v>302</c:v>
                </c:pt>
                <c:pt idx="1681">
                  <c:v>296</c:v>
                </c:pt>
                <c:pt idx="1682">
                  <c:v>301</c:v>
                </c:pt>
                <c:pt idx="1683">
                  <c:v>297</c:v>
                </c:pt>
                <c:pt idx="1684">
                  <c:v>301</c:v>
                </c:pt>
                <c:pt idx="1685">
                  <c:v>296</c:v>
                </c:pt>
                <c:pt idx="1686">
                  <c:v>300</c:v>
                </c:pt>
                <c:pt idx="1687">
                  <c:v>298</c:v>
                </c:pt>
                <c:pt idx="1688">
                  <c:v>300</c:v>
                </c:pt>
                <c:pt idx="1689">
                  <c:v>298</c:v>
                </c:pt>
                <c:pt idx="1690">
                  <c:v>298</c:v>
                </c:pt>
                <c:pt idx="1691">
                  <c:v>298</c:v>
                </c:pt>
                <c:pt idx="1692">
                  <c:v>298</c:v>
                </c:pt>
                <c:pt idx="1693">
                  <c:v>301</c:v>
                </c:pt>
                <c:pt idx="1694">
                  <c:v>299</c:v>
                </c:pt>
                <c:pt idx="1695">
                  <c:v>300</c:v>
                </c:pt>
                <c:pt idx="1696">
                  <c:v>297</c:v>
                </c:pt>
                <c:pt idx="1697">
                  <c:v>301</c:v>
                </c:pt>
                <c:pt idx="1698">
                  <c:v>298</c:v>
                </c:pt>
                <c:pt idx="1699">
                  <c:v>302</c:v>
                </c:pt>
                <c:pt idx="1700">
                  <c:v>296</c:v>
                </c:pt>
                <c:pt idx="1701">
                  <c:v>302</c:v>
                </c:pt>
                <c:pt idx="1702">
                  <c:v>296</c:v>
                </c:pt>
                <c:pt idx="1703">
                  <c:v>302</c:v>
                </c:pt>
                <c:pt idx="1704">
                  <c:v>295</c:v>
                </c:pt>
                <c:pt idx="1705">
                  <c:v>303</c:v>
                </c:pt>
                <c:pt idx="1706">
                  <c:v>295</c:v>
                </c:pt>
                <c:pt idx="1707">
                  <c:v>303</c:v>
                </c:pt>
                <c:pt idx="1708">
                  <c:v>296</c:v>
                </c:pt>
                <c:pt idx="1709">
                  <c:v>305</c:v>
                </c:pt>
                <c:pt idx="1710">
                  <c:v>297</c:v>
                </c:pt>
                <c:pt idx="1711">
                  <c:v>304</c:v>
                </c:pt>
                <c:pt idx="1712">
                  <c:v>298</c:v>
                </c:pt>
                <c:pt idx="1713">
                  <c:v>306</c:v>
                </c:pt>
                <c:pt idx="1714">
                  <c:v>300</c:v>
                </c:pt>
                <c:pt idx="1715">
                  <c:v>308</c:v>
                </c:pt>
                <c:pt idx="1716">
                  <c:v>303</c:v>
                </c:pt>
                <c:pt idx="1717">
                  <c:v>312</c:v>
                </c:pt>
                <c:pt idx="1718">
                  <c:v>307</c:v>
                </c:pt>
                <c:pt idx="1719">
                  <c:v>315</c:v>
                </c:pt>
                <c:pt idx="1720">
                  <c:v>313</c:v>
                </c:pt>
                <c:pt idx="1721">
                  <c:v>321</c:v>
                </c:pt>
                <c:pt idx="1722">
                  <c:v>320</c:v>
                </c:pt>
                <c:pt idx="1723">
                  <c:v>327</c:v>
                </c:pt>
                <c:pt idx="1724">
                  <c:v>329</c:v>
                </c:pt>
                <c:pt idx="1725">
                  <c:v>336</c:v>
                </c:pt>
                <c:pt idx="1726">
                  <c:v>339</c:v>
                </c:pt>
                <c:pt idx="1727">
                  <c:v>345</c:v>
                </c:pt>
                <c:pt idx="1728">
                  <c:v>349</c:v>
                </c:pt>
                <c:pt idx="1729">
                  <c:v>354</c:v>
                </c:pt>
                <c:pt idx="1730">
                  <c:v>355</c:v>
                </c:pt>
                <c:pt idx="1731">
                  <c:v>348</c:v>
                </c:pt>
                <c:pt idx="1732">
                  <c:v>349</c:v>
                </c:pt>
                <c:pt idx="1733">
                  <c:v>351</c:v>
                </c:pt>
                <c:pt idx="1734">
                  <c:v>355</c:v>
                </c:pt>
                <c:pt idx="1735">
                  <c:v>349</c:v>
                </c:pt>
                <c:pt idx="1736">
                  <c:v>349</c:v>
                </c:pt>
                <c:pt idx="1737">
                  <c:v>339</c:v>
                </c:pt>
                <c:pt idx="1738">
                  <c:v>338</c:v>
                </c:pt>
                <c:pt idx="1739">
                  <c:v>326</c:v>
                </c:pt>
                <c:pt idx="1740">
                  <c:v>328</c:v>
                </c:pt>
                <c:pt idx="1741">
                  <c:v>317</c:v>
                </c:pt>
                <c:pt idx="1742">
                  <c:v>321</c:v>
                </c:pt>
                <c:pt idx="1743">
                  <c:v>310</c:v>
                </c:pt>
                <c:pt idx="1744">
                  <c:v>315</c:v>
                </c:pt>
                <c:pt idx="1745">
                  <c:v>303</c:v>
                </c:pt>
                <c:pt idx="1746">
                  <c:v>307</c:v>
                </c:pt>
                <c:pt idx="1747">
                  <c:v>295</c:v>
                </c:pt>
                <c:pt idx="1748">
                  <c:v>301</c:v>
                </c:pt>
                <c:pt idx="1749">
                  <c:v>290</c:v>
                </c:pt>
                <c:pt idx="1750">
                  <c:v>296</c:v>
                </c:pt>
                <c:pt idx="1751">
                  <c:v>285</c:v>
                </c:pt>
                <c:pt idx="1752">
                  <c:v>291</c:v>
                </c:pt>
                <c:pt idx="1753">
                  <c:v>281</c:v>
                </c:pt>
                <c:pt idx="1754">
                  <c:v>289</c:v>
                </c:pt>
                <c:pt idx="1755">
                  <c:v>279</c:v>
                </c:pt>
                <c:pt idx="1756">
                  <c:v>286</c:v>
                </c:pt>
                <c:pt idx="1757">
                  <c:v>277</c:v>
                </c:pt>
                <c:pt idx="1758">
                  <c:v>284</c:v>
                </c:pt>
                <c:pt idx="1759">
                  <c:v>276</c:v>
                </c:pt>
                <c:pt idx="1760">
                  <c:v>282</c:v>
                </c:pt>
                <c:pt idx="1761">
                  <c:v>277</c:v>
                </c:pt>
                <c:pt idx="1762">
                  <c:v>282</c:v>
                </c:pt>
                <c:pt idx="1763">
                  <c:v>276</c:v>
                </c:pt>
                <c:pt idx="1764">
                  <c:v>281</c:v>
                </c:pt>
                <c:pt idx="1765">
                  <c:v>277</c:v>
                </c:pt>
                <c:pt idx="1766">
                  <c:v>280</c:v>
                </c:pt>
                <c:pt idx="1767">
                  <c:v>278</c:v>
                </c:pt>
                <c:pt idx="1768">
                  <c:v>280</c:v>
                </c:pt>
                <c:pt idx="1769">
                  <c:v>279</c:v>
                </c:pt>
                <c:pt idx="1770">
                  <c:v>279</c:v>
                </c:pt>
                <c:pt idx="1771">
                  <c:v>281</c:v>
                </c:pt>
                <c:pt idx="1772">
                  <c:v>280</c:v>
                </c:pt>
                <c:pt idx="1773">
                  <c:v>282</c:v>
                </c:pt>
                <c:pt idx="1774">
                  <c:v>280</c:v>
                </c:pt>
                <c:pt idx="1775">
                  <c:v>283</c:v>
                </c:pt>
                <c:pt idx="1776">
                  <c:v>280</c:v>
                </c:pt>
                <c:pt idx="1777">
                  <c:v>286</c:v>
                </c:pt>
                <c:pt idx="1778">
                  <c:v>280</c:v>
                </c:pt>
                <c:pt idx="1779">
                  <c:v>287</c:v>
                </c:pt>
                <c:pt idx="1780">
                  <c:v>281</c:v>
                </c:pt>
                <c:pt idx="1781">
                  <c:v>289</c:v>
                </c:pt>
                <c:pt idx="1782">
                  <c:v>281</c:v>
                </c:pt>
                <c:pt idx="1783">
                  <c:v>291</c:v>
                </c:pt>
                <c:pt idx="1784">
                  <c:v>282</c:v>
                </c:pt>
                <c:pt idx="1785">
                  <c:v>292</c:v>
                </c:pt>
                <c:pt idx="1786">
                  <c:v>283</c:v>
                </c:pt>
                <c:pt idx="1787">
                  <c:v>292</c:v>
                </c:pt>
                <c:pt idx="1788">
                  <c:v>283</c:v>
                </c:pt>
                <c:pt idx="1789">
                  <c:v>293</c:v>
                </c:pt>
                <c:pt idx="1790">
                  <c:v>285</c:v>
                </c:pt>
                <c:pt idx="1791">
                  <c:v>294</c:v>
                </c:pt>
                <c:pt idx="1792">
                  <c:v>285</c:v>
                </c:pt>
                <c:pt idx="1793">
                  <c:v>294</c:v>
                </c:pt>
                <c:pt idx="1794">
                  <c:v>286</c:v>
                </c:pt>
                <c:pt idx="1795">
                  <c:v>295</c:v>
                </c:pt>
                <c:pt idx="1796">
                  <c:v>287</c:v>
                </c:pt>
                <c:pt idx="1797">
                  <c:v>296</c:v>
                </c:pt>
                <c:pt idx="1798">
                  <c:v>288</c:v>
                </c:pt>
                <c:pt idx="1799">
                  <c:v>295</c:v>
                </c:pt>
                <c:pt idx="1800">
                  <c:v>289</c:v>
                </c:pt>
                <c:pt idx="1801">
                  <c:v>295</c:v>
                </c:pt>
                <c:pt idx="1802">
                  <c:v>289</c:v>
                </c:pt>
                <c:pt idx="1803">
                  <c:v>295</c:v>
                </c:pt>
                <c:pt idx="1804">
                  <c:v>291</c:v>
                </c:pt>
                <c:pt idx="1805">
                  <c:v>294</c:v>
                </c:pt>
                <c:pt idx="1806">
                  <c:v>292</c:v>
                </c:pt>
                <c:pt idx="1807">
                  <c:v>293</c:v>
                </c:pt>
                <c:pt idx="1808">
                  <c:v>293</c:v>
                </c:pt>
                <c:pt idx="1809">
                  <c:v>293</c:v>
                </c:pt>
                <c:pt idx="1810">
                  <c:v>294</c:v>
                </c:pt>
                <c:pt idx="1811">
                  <c:v>292</c:v>
                </c:pt>
                <c:pt idx="1812">
                  <c:v>295</c:v>
                </c:pt>
                <c:pt idx="1813">
                  <c:v>293</c:v>
                </c:pt>
                <c:pt idx="1814">
                  <c:v>295</c:v>
                </c:pt>
                <c:pt idx="1815">
                  <c:v>292</c:v>
                </c:pt>
                <c:pt idx="1816">
                  <c:v>296</c:v>
                </c:pt>
                <c:pt idx="1817">
                  <c:v>291</c:v>
                </c:pt>
                <c:pt idx="1818">
                  <c:v>297</c:v>
                </c:pt>
                <c:pt idx="1819">
                  <c:v>291</c:v>
                </c:pt>
                <c:pt idx="1820">
                  <c:v>298</c:v>
                </c:pt>
                <c:pt idx="1821">
                  <c:v>291</c:v>
                </c:pt>
                <c:pt idx="1822">
                  <c:v>298</c:v>
                </c:pt>
                <c:pt idx="1823">
                  <c:v>290</c:v>
                </c:pt>
                <c:pt idx="1824">
                  <c:v>299</c:v>
                </c:pt>
                <c:pt idx="1825">
                  <c:v>290</c:v>
                </c:pt>
                <c:pt idx="1826">
                  <c:v>298</c:v>
                </c:pt>
                <c:pt idx="1827">
                  <c:v>290</c:v>
                </c:pt>
                <c:pt idx="1828">
                  <c:v>300</c:v>
                </c:pt>
                <c:pt idx="1829">
                  <c:v>290</c:v>
                </c:pt>
                <c:pt idx="1830">
                  <c:v>300</c:v>
                </c:pt>
                <c:pt idx="1831">
                  <c:v>290</c:v>
                </c:pt>
                <c:pt idx="1832">
                  <c:v>301</c:v>
                </c:pt>
                <c:pt idx="1833">
                  <c:v>290</c:v>
                </c:pt>
                <c:pt idx="1834">
                  <c:v>300</c:v>
                </c:pt>
                <c:pt idx="1835">
                  <c:v>292</c:v>
                </c:pt>
                <c:pt idx="1836">
                  <c:v>300</c:v>
                </c:pt>
                <c:pt idx="1837">
                  <c:v>292</c:v>
                </c:pt>
                <c:pt idx="1838">
                  <c:v>300</c:v>
                </c:pt>
                <c:pt idx="1839">
                  <c:v>293</c:v>
                </c:pt>
                <c:pt idx="1840">
                  <c:v>300</c:v>
                </c:pt>
                <c:pt idx="1841">
                  <c:v>294</c:v>
                </c:pt>
                <c:pt idx="1842">
                  <c:v>299</c:v>
                </c:pt>
                <c:pt idx="1843">
                  <c:v>295</c:v>
                </c:pt>
                <c:pt idx="1844">
                  <c:v>299</c:v>
                </c:pt>
                <c:pt idx="1845">
                  <c:v>296</c:v>
                </c:pt>
                <c:pt idx="1846">
                  <c:v>299</c:v>
                </c:pt>
                <c:pt idx="1847">
                  <c:v>298</c:v>
                </c:pt>
                <c:pt idx="1848">
                  <c:v>298</c:v>
                </c:pt>
                <c:pt idx="1849">
                  <c:v>298</c:v>
                </c:pt>
                <c:pt idx="1850">
                  <c:v>297</c:v>
                </c:pt>
                <c:pt idx="1851">
                  <c:v>300</c:v>
                </c:pt>
                <c:pt idx="1852">
                  <c:v>297</c:v>
                </c:pt>
                <c:pt idx="1853">
                  <c:v>300</c:v>
                </c:pt>
                <c:pt idx="1854">
                  <c:v>296</c:v>
                </c:pt>
                <c:pt idx="1855">
                  <c:v>300</c:v>
                </c:pt>
                <c:pt idx="1856">
                  <c:v>297</c:v>
                </c:pt>
                <c:pt idx="1857">
                  <c:v>302</c:v>
                </c:pt>
                <c:pt idx="1858">
                  <c:v>296</c:v>
                </c:pt>
                <c:pt idx="1859">
                  <c:v>302</c:v>
                </c:pt>
                <c:pt idx="1860">
                  <c:v>294</c:v>
                </c:pt>
                <c:pt idx="1861">
                  <c:v>303</c:v>
                </c:pt>
                <c:pt idx="1862">
                  <c:v>294</c:v>
                </c:pt>
                <c:pt idx="1863">
                  <c:v>303</c:v>
                </c:pt>
                <c:pt idx="1864">
                  <c:v>295</c:v>
                </c:pt>
                <c:pt idx="1865">
                  <c:v>303</c:v>
                </c:pt>
                <c:pt idx="1866">
                  <c:v>294</c:v>
                </c:pt>
                <c:pt idx="1867">
                  <c:v>304</c:v>
                </c:pt>
                <c:pt idx="1868">
                  <c:v>293</c:v>
                </c:pt>
                <c:pt idx="1869">
                  <c:v>302</c:v>
                </c:pt>
                <c:pt idx="1870">
                  <c:v>294</c:v>
                </c:pt>
                <c:pt idx="1871">
                  <c:v>303</c:v>
                </c:pt>
                <c:pt idx="1872">
                  <c:v>294</c:v>
                </c:pt>
                <c:pt idx="1873">
                  <c:v>303</c:v>
                </c:pt>
                <c:pt idx="1874">
                  <c:v>294</c:v>
                </c:pt>
                <c:pt idx="1875">
                  <c:v>301</c:v>
                </c:pt>
                <c:pt idx="1876">
                  <c:v>294</c:v>
                </c:pt>
                <c:pt idx="1877">
                  <c:v>302</c:v>
                </c:pt>
                <c:pt idx="1878">
                  <c:v>295</c:v>
                </c:pt>
                <c:pt idx="1879">
                  <c:v>301</c:v>
                </c:pt>
                <c:pt idx="1880">
                  <c:v>295</c:v>
                </c:pt>
                <c:pt idx="1881">
                  <c:v>299</c:v>
                </c:pt>
                <c:pt idx="1882">
                  <c:v>295</c:v>
                </c:pt>
                <c:pt idx="1883">
                  <c:v>300</c:v>
                </c:pt>
                <c:pt idx="1884">
                  <c:v>297</c:v>
                </c:pt>
                <c:pt idx="1885">
                  <c:v>299</c:v>
                </c:pt>
                <c:pt idx="1886">
                  <c:v>297</c:v>
                </c:pt>
                <c:pt idx="1887">
                  <c:v>298</c:v>
                </c:pt>
                <c:pt idx="1888">
                  <c:v>298</c:v>
                </c:pt>
                <c:pt idx="1889">
                  <c:v>297</c:v>
                </c:pt>
                <c:pt idx="1890">
                  <c:v>300</c:v>
                </c:pt>
                <c:pt idx="1891">
                  <c:v>297</c:v>
                </c:pt>
                <c:pt idx="1892">
                  <c:v>299</c:v>
                </c:pt>
                <c:pt idx="1893">
                  <c:v>297</c:v>
                </c:pt>
                <c:pt idx="1894">
                  <c:v>301</c:v>
                </c:pt>
                <c:pt idx="1895">
                  <c:v>296</c:v>
                </c:pt>
                <c:pt idx="1896">
                  <c:v>302</c:v>
                </c:pt>
                <c:pt idx="1897">
                  <c:v>295</c:v>
                </c:pt>
                <c:pt idx="1898">
                  <c:v>303</c:v>
                </c:pt>
                <c:pt idx="1899">
                  <c:v>295</c:v>
                </c:pt>
                <c:pt idx="1900">
                  <c:v>303</c:v>
                </c:pt>
                <c:pt idx="1901">
                  <c:v>294</c:v>
                </c:pt>
                <c:pt idx="1902">
                  <c:v>304</c:v>
                </c:pt>
                <c:pt idx="1903">
                  <c:v>295</c:v>
                </c:pt>
                <c:pt idx="1904">
                  <c:v>304</c:v>
                </c:pt>
                <c:pt idx="1905">
                  <c:v>295</c:v>
                </c:pt>
                <c:pt idx="1906">
                  <c:v>305</c:v>
                </c:pt>
                <c:pt idx="1907">
                  <c:v>295</c:v>
                </c:pt>
                <c:pt idx="1908">
                  <c:v>305</c:v>
                </c:pt>
                <c:pt idx="1909">
                  <c:v>295</c:v>
                </c:pt>
                <c:pt idx="1910">
                  <c:v>305</c:v>
                </c:pt>
                <c:pt idx="1911">
                  <c:v>295</c:v>
                </c:pt>
                <c:pt idx="1912">
                  <c:v>303</c:v>
                </c:pt>
                <c:pt idx="1913">
                  <c:v>295</c:v>
                </c:pt>
                <c:pt idx="1914">
                  <c:v>303</c:v>
                </c:pt>
                <c:pt idx="1915">
                  <c:v>295</c:v>
                </c:pt>
                <c:pt idx="1916">
                  <c:v>303</c:v>
                </c:pt>
                <c:pt idx="1917">
                  <c:v>296</c:v>
                </c:pt>
                <c:pt idx="1918">
                  <c:v>302</c:v>
                </c:pt>
                <c:pt idx="1919">
                  <c:v>297</c:v>
                </c:pt>
                <c:pt idx="1920">
                  <c:v>301</c:v>
                </c:pt>
                <c:pt idx="1921">
                  <c:v>296</c:v>
                </c:pt>
                <c:pt idx="1922">
                  <c:v>300</c:v>
                </c:pt>
                <c:pt idx="1923">
                  <c:v>298</c:v>
                </c:pt>
                <c:pt idx="1924">
                  <c:v>301</c:v>
                </c:pt>
                <c:pt idx="1925">
                  <c:v>298</c:v>
                </c:pt>
                <c:pt idx="1926">
                  <c:v>300</c:v>
                </c:pt>
                <c:pt idx="1927">
                  <c:v>298</c:v>
                </c:pt>
                <c:pt idx="1928">
                  <c:v>298</c:v>
                </c:pt>
                <c:pt idx="1929">
                  <c:v>300</c:v>
                </c:pt>
                <c:pt idx="1930">
                  <c:v>298</c:v>
                </c:pt>
                <c:pt idx="1931">
                  <c:v>300</c:v>
                </c:pt>
                <c:pt idx="1932">
                  <c:v>297</c:v>
                </c:pt>
                <c:pt idx="1933">
                  <c:v>300</c:v>
                </c:pt>
                <c:pt idx="1934">
                  <c:v>296</c:v>
                </c:pt>
                <c:pt idx="1935">
                  <c:v>302</c:v>
                </c:pt>
                <c:pt idx="1936">
                  <c:v>294</c:v>
                </c:pt>
                <c:pt idx="1937">
                  <c:v>302</c:v>
                </c:pt>
                <c:pt idx="1938">
                  <c:v>295</c:v>
                </c:pt>
                <c:pt idx="1939">
                  <c:v>301</c:v>
                </c:pt>
                <c:pt idx="1940">
                  <c:v>294</c:v>
                </c:pt>
                <c:pt idx="1941">
                  <c:v>302</c:v>
                </c:pt>
                <c:pt idx="1942">
                  <c:v>293</c:v>
                </c:pt>
                <c:pt idx="1943">
                  <c:v>302</c:v>
                </c:pt>
                <c:pt idx="1944">
                  <c:v>293</c:v>
                </c:pt>
                <c:pt idx="1945">
                  <c:v>302</c:v>
                </c:pt>
                <c:pt idx="1946">
                  <c:v>294</c:v>
                </c:pt>
                <c:pt idx="1947">
                  <c:v>302</c:v>
                </c:pt>
                <c:pt idx="1948">
                  <c:v>293</c:v>
                </c:pt>
                <c:pt idx="1949">
                  <c:v>303</c:v>
                </c:pt>
                <c:pt idx="1950">
                  <c:v>293</c:v>
                </c:pt>
                <c:pt idx="1951">
                  <c:v>302</c:v>
                </c:pt>
                <c:pt idx="1952">
                  <c:v>294</c:v>
                </c:pt>
                <c:pt idx="1953">
                  <c:v>302</c:v>
                </c:pt>
                <c:pt idx="1954">
                  <c:v>294</c:v>
                </c:pt>
                <c:pt idx="1955">
                  <c:v>302</c:v>
                </c:pt>
                <c:pt idx="1956">
                  <c:v>294</c:v>
                </c:pt>
                <c:pt idx="1957">
                  <c:v>300</c:v>
                </c:pt>
                <c:pt idx="1958">
                  <c:v>295</c:v>
                </c:pt>
                <c:pt idx="1959">
                  <c:v>301</c:v>
                </c:pt>
                <c:pt idx="1960">
                  <c:v>296</c:v>
                </c:pt>
                <c:pt idx="1961">
                  <c:v>300</c:v>
                </c:pt>
                <c:pt idx="1962">
                  <c:v>296</c:v>
                </c:pt>
                <c:pt idx="1963">
                  <c:v>300</c:v>
                </c:pt>
                <c:pt idx="1964">
                  <c:v>299</c:v>
                </c:pt>
                <c:pt idx="1965">
                  <c:v>298</c:v>
                </c:pt>
                <c:pt idx="1966">
                  <c:v>299</c:v>
                </c:pt>
                <c:pt idx="1967">
                  <c:v>298</c:v>
                </c:pt>
                <c:pt idx="1968">
                  <c:v>299</c:v>
                </c:pt>
                <c:pt idx="1969">
                  <c:v>298</c:v>
                </c:pt>
                <c:pt idx="1970">
                  <c:v>301</c:v>
                </c:pt>
                <c:pt idx="1971">
                  <c:v>298</c:v>
                </c:pt>
                <c:pt idx="1972">
                  <c:v>301</c:v>
                </c:pt>
                <c:pt idx="1973">
                  <c:v>296</c:v>
                </c:pt>
                <c:pt idx="1974">
                  <c:v>302</c:v>
                </c:pt>
                <c:pt idx="1975">
                  <c:v>297</c:v>
                </c:pt>
                <c:pt idx="1976">
                  <c:v>302</c:v>
                </c:pt>
                <c:pt idx="1977">
                  <c:v>296</c:v>
                </c:pt>
                <c:pt idx="1978">
                  <c:v>303</c:v>
                </c:pt>
                <c:pt idx="1979">
                  <c:v>295</c:v>
                </c:pt>
                <c:pt idx="1980">
                  <c:v>303</c:v>
                </c:pt>
                <c:pt idx="1981">
                  <c:v>295</c:v>
                </c:pt>
                <c:pt idx="1982">
                  <c:v>303</c:v>
                </c:pt>
                <c:pt idx="1983">
                  <c:v>294</c:v>
                </c:pt>
                <c:pt idx="1984">
                  <c:v>303</c:v>
                </c:pt>
                <c:pt idx="1985">
                  <c:v>294</c:v>
                </c:pt>
                <c:pt idx="1986">
                  <c:v>304</c:v>
                </c:pt>
                <c:pt idx="1987">
                  <c:v>295</c:v>
                </c:pt>
                <c:pt idx="1988">
                  <c:v>303</c:v>
                </c:pt>
                <c:pt idx="1989">
                  <c:v>294</c:v>
                </c:pt>
                <c:pt idx="1990">
                  <c:v>303</c:v>
                </c:pt>
                <c:pt idx="1991">
                  <c:v>294</c:v>
                </c:pt>
                <c:pt idx="1992">
                  <c:v>303</c:v>
                </c:pt>
                <c:pt idx="1993">
                  <c:v>295</c:v>
                </c:pt>
                <c:pt idx="1994">
                  <c:v>302</c:v>
                </c:pt>
                <c:pt idx="1995">
                  <c:v>295</c:v>
                </c:pt>
                <c:pt idx="1996">
                  <c:v>302</c:v>
                </c:pt>
                <c:pt idx="1997">
                  <c:v>295</c:v>
                </c:pt>
                <c:pt idx="1998">
                  <c:v>302</c:v>
                </c:pt>
                <c:pt idx="1999">
                  <c:v>296</c:v>
                </c:pt>
                <c:pt idx="2000">
                  <c:v>300</c:v>
                </c:pt>
                <c:pt idx="2001">
                  <c:v>297</c:v>
                </c:pt>
                <c:pt idx="2002">
                  <c:v>300</c:v>
                </c:pt>
                <c:pt idx="2003">
                  <c:v>297</c:v>
                </c:pt>
                <c:pt idx="2004">
                  <c:v>298</c:v>
                </c:pt>
                <c:pt idx="2005">
                  <c:v>298</c:v>
                </c:pt>
                <c:pt idx="2006">
                  <c:v>298</c:v>
                </c:pt>
                <c:pt idx="2007">
                  <c:v>298</c:v>
                </c:pt>
                <c:pt idx="2008">
                  <c:v>297</c:v>
                </c:pt>
                <c:pt idx="2009">
                  <c:v>299</c:v>
                </c:pt>
                <c:pt idx="2010">
                  <c:v>296</c:v>
                </c:pt>
                <c:pt idx="2011">
                  <c:v>300</c:v>
                </c:pt>
                <c:pt idx="2012">
                  <c:v>296</c:v>
                </c:pt>
                <c:pt idx="2013">
                  <c:v>301</c:v>
                </c:pt>
                <c:pt idx="2014">
                  <c:v>295</c:v>
                </c:pt>
                <c:pt idx="2015">
                  <c:v>302</c:v>
                </c:pt>
                <c:pt idx="2016">
                  <c:v>295</c:v>
                </c:pt>
                <c:pt idx="2017">
                  <c:v>302</c:v>
                </c:pt>
                <c:pt idx="2018">
                  <c:v>293</c:v>
                </c:pt>
                <c:pt idx="2019">
                  <c:v>302</c:v>
                </c:pt>
                <c:pt idx="2020">
                  <c:v>294</c:v>
                </c:pt>
                <c:pt idx="2021">
                  <c:v>303</c:v>
                </c:pt>
                <c:pt idx="2022">
                  <c:v>294</c:v>
                </c:pt>
                <c:pt idx="2023">
                  <c:v>303</c:v>
                </c:pt>
                <c:pt idx="2024">
                  <c:v>293</c:v>
                </c:pt>
                <c:pt idx="2025">
                  <c:v>303</c:v>
                </c:pt>
                <c:pt idx="2026">
                  <c:v>294</c:v>
                </c:pt>
                <c:pt idx="2027">
                  <c:v>303</c:v>
                </c:pt>
                <c:pt idx="2028">
                  <c:v>293</c:v>
                </c:pt>
                <c:pt idx="2029">
                  <c:v>303</c:v>
                </c:pt>
                <c:pt idx="2030">
                  <c:v>294</c:v>
                </c:pt>
                <c:pt idx="2031">
                  <c:v>303</c:v>
                </c:pt>
                <c:pt idx="2032">
                  <c:v>295</c:v>
                </c:pt>
                <c:pt idx="2033">
                  <c:v>303</c:v>
                </c:pt>
                <c:pt idx="2034">
                  <c:v>294</c:v>
                </c:pt>
                <c:pt idx="2035">
                  <c:v>302</c:v>
                </c:pt>
                <c:pt idx="2036">
                  <c:v>296</c:v>
                </c:pt>
                <c:pt idx="2037">
                  <c:v>301</c:v>
                </c:pt>
                <c:pt idx="2038">
                  <c:v>295</c:v>
                </c:pt>
                <c:pt idx="2039">
                  <c:v>301</c:v>
                </c:pt>
                <c:pt idx="2040">
                  <c:v>297</c:v>
                </c:pt>
                <c:pt idx="2041">
                  <c:v>299</c:v>
                </c:pt>
                <c:pt idx="2042">
                  <c:v>298</c:v>
                </c:pt>
                <c:pt idx="2043">
                  <c:v>298</c:v>
                </c:pt>
                <c:pt idx="2044">
                  <c:v>298</c:v>
                </c:pt>
                <c:pt idx="2045">
                  <c:v>298</c:v>
                </c:pt>
                <c:pt idx="2046">
                  <c:v>298</c:v>
                </c:pt>
                <c:pt idx="2047">
                  <c:v>296</c:v>
                </c:pt>
                <c:pt idx="2048">
                  <c:v>299</c:v>
                </c:pt>
                <c:pt idx="2049">
                  <c:v>297</c:v>
                </c:pt>
                <c:pt idx="2050">
                  <c:v>299</c:v>
                </c:pt>
                <c:pt idx="2051">
                  <c:v>297</c:v>
                </c:pt>
                <c:pt idx="2052">
                  <c:v>300</c:v>
                </c:pt>
                <c:pt idx="2053">
                  <c:v>295</c:v>
                </c:pt>
                <c:pt idx="2054">
                  <c:v>301</c:v>
                </c:pt>
                <c:pt idx="2055">
                  <c:v>294</c:v>
                </c:pt>
                <c:pt idx="2056">
                  <c:v>302</c:v>
                </c:pt>
                <c:pt idx="2057">
                  <c:v>294</c:v>
                </c:pt>
                <c:pt idx="2058">
                  <c:v>303</c:v>
                </c:pt>
                <c:pt idx="2059">
                  <c:v>294</c:v>
                </c:pt>
                <c:pt idx="2060">
                  <c:v>302</c:v>
                </c:pt>
                <c:pt idx="2061">
                  <c:v>294</c:v>
                </c:pt>
                <c:pt idx="2062">
                  <c:v>302</c:v>
                </c:pt>
                <c:pt idx="2063">
                  <c:v>293</c:v>
                </c:pt>
                <c:pt idx="2064">
                  <c:v>303</c:v>
                </c:pt>
                <c:pt idx="2065">
                  <c:v>293</c:v>
                </c:pt>
                <c:pt idx="2066">
                  <c:v>302</c:v>
                </c:pt>
                <c:pt idx="2067">
                  <c:v>293</c:v>
                </c:pt>
                <c:pt idx="2068">
                  <c:v>303</c:v>
                </c:pt>
                <c:pt idx="2069">
                  <c:v>295</c:v>
                </c:pt>
                <c:pt idx="2070">
                  <c:v>302</c:v>
                </c:pt>
                <c:pt idx="2071">
                  <c:v>295</c:v>
                </c:pt>
                <c:pt idx="2072">
                  <c:v>302</c:v>
                </c:pt>
                <c:pt idx="2073">
                  <c:v>295</c:v>
                </c:pt>
                <c:pt idx="2074">
                  <c:v>302</c:v>
                </c:pt>
                <c:pt idx="2075">
                  <c:v>295</c:v>
                </c:pt>
                <c:pt idx="2076">
                  <c:v>300</c:v>
                </c:pt>
                <c:pt idx="2077">
                  <c:v>296</c:v>
                </c:pt>
                <c:pt idx="2078">
                  <c:v>300</c:v>
                </c:pt>
                <c:pt idx="2079">
                  <c:v>296</c:v>
                </c:pt>
                <c:pt idx="2080">
                  <c:v>300</c:v>
                </c:pt>
                <c:pt idx="2081">
                  <c:v>297</c:v>
                </c:pt>
                <c:pt idx="2082">
                  <c:v>299</c:v>
                </c:pt>
                <c:pt idx="2083">
                  <c:v>298</c:v>
                </c:pt>
                <c:pt idx="2084">
                  <c:v>298</c:v>
                </c:pt>
                <c:pt idx="2085">
                  <c:v>300</c:v>
                </c:pt>
                <c:pt idx="2086">
                  <c:v>297</c:v>
                </c:pt>
                <c:pt idx="2087">
                  <c:v>300</c:v>
                </c:pt>
                <c:pt idx="2088">
                  <c:v>296</c:v>
                </c:pt>
                <c:pt idx="2089">
                  <c:v>300</c:v>
                </c:pt>
                <c:pt idx="2090">
                  <c:v>296</c:v>
                </c:pt>
                <c:pt idx="2091">
                  <c:v>301</c:v>
                </c:pt>
                <c:pt idx="2092">
                  <c:v>295</c:v>
                </c:pt>
                <c:pt idx="2093">
                  <c:v>302</c:v>
                </c:pt>
                <c:pt idx="2094">
                  <c:v>295</c:v>
                </c:pt>
                <c:pt idx="2095">
                  <c:v>303</c:v>
                </c:pt>
                <c:pt idx="2096">
                  <c:v>296</c:v>
                </c:pt>
                <c:pt idx="2097">
                  <c:v>303</c:v>
                </c:pt>
                <c:pt idx="2098">
                  <c:v>294</c:v>
                </c:pt>
                <c:pt idx="2099">
                  <c:v>303</c:v>
                </c:pt>
                <c:pt idx="2100">
                  <c:v>294</c:v>
                </c:pt>
                <c:pt idx="2101">
                  <c:v>303</c:v>
                </c:pt>
                <c:pt idx="2102">
                  <c:v>293</c:v>
                </c:pt>
                <c:pt idx="2103">
                  <c:v>303</c:v>
                </c:pt>
                <c:pt idx="2104">
                  <c:v>294</c:v>
                </c:pt>
                <c:pt idx="2105">
                  <c:v>303</c:v>
                </c:pt>
                <c:pt idx="2106">
                  <c:v>294</c:v>
                </c:pt>
                <c:pt idx="2107">
                  <c:v>303</c:v>
                </c:pt>
                <c:pt idx="2108">
                  <c:v>294</c:v>
                </c:pt>
                <c:pt idx="2109">
                  <c:v>303</c:v>
                </c:pt>
                <c:pt idx="2110">
                  <c:v>295</c:v>
                </c:pt>
                <c:pt idx="2111">
                  <c:v>303</c:v>
                </c:pt>
                <c:pt idx="2112">
                  <c:v>294</c:v>
                </c:pt>
                <c:pt idx="2113">
                  <c:v>301</c:v>
                </c:pt>
                <c:pt idx="2114">
                  <c:v>295</c:v>
                </c:pt>
                <c:pt idx="2115">
                  <c:v>302</c:v>
                </c:pt>
                <c:pt idx="2116">
                  <c:v>296</c:v>
                </c:pt>
                <c:pt idx="2117">
                  <c:v>301</c:v>
                </c:pt>
                <c:pt idx="2118">
                  <c:v>297</c:v>
                </c:pt>
                <c:pt idx="2119">
                  <c:v>300</c:v>
                </c:pt>
                <c:pt idx="2120">
                  <c:v>297</c:v>
                </c:pt>
                <c:pt idx="2121">
                  <c:v>299</c:v>
                </c:pt>
                <c:pt idx="2122">
                  <c:v>298</c:v>
                </c:pt>
                <c:pt idx="2123">
                  <c:v>298</c:v>
                </c:pt>
                <c:pt idx="2124">
                  <c:v>299</c:v>
                </c:pt>
                <c:pt idx="2125">
                  <c:v>297</c:v>
                </c:pt>
                <c:pt idx="2126">
                  <c:v>300</c:v>
                </c:pt>
                <c:pt idx="2127">
                  <c:v>297</c:v>
                </c:pt>
                <c:pt idx="2128">
                  <c:v>301</c:v>
                </c:pt>
                <c:pt idx="2129">
                  <c:v>296</c:v>
                </c:pt>
                <c:pt idx="2130">
                  <c:v>301</c:v>
                </c:pt>
                <c:pt idx="2131">
                  <c:v>296</c:v>
                </c:pt>
                <c:pt idx="2132">
                  <c:v>301</c:v>
                </c:pt>
                <c:pt idx="2133">
                  <c:v>295</c:v>
                </c:pt>
                <c:pt idx="2134">
                  <c:v>301</c:v>
                </c:pt>
                <c:pt idx="2135">
                  <c:v>294</c:v>
                </c:pt>
                <c:pt idx="2136">
                  <c:v>302</c:v>
                </c:pt>
                <c:pt idx="2137">
                  <c:v>293</c:v>
                </c:pt>
                <c:pt idx="2138">
                  <c:v>303</c:v>
                </c:pt>
                <c:pt idx="2139">
                  <c:v>294</c:v>
                </c:pt>
                <c:pt idx="2140">
                  <c:v>303</c:v>
                </c:pt>
                <c:pt idx="2141">
                  <c:v>293</c:v>
                </c:pt>
                <c:pt idx="2142">
                  <c:v>303</c:v>
                </c:pt>
                <c:pt idx="2143">
                  <c:v>294</c:v>
                </c:pt>
                <c:pt idx="2144">
                  <c:v>303</c:v>
                </c:pt>
                <c:pt idx="2145">
                  <c:v>294</c:v>
                </c:pt>
                <c:pt idx="2146">
                  <c:v>303</c:v>
                </c:pt>
                <c:pt idx="2147">
                  <c:v>294</c:v>
                </c:pt>
                <c:pt idx="2148">
                  <c:v>302</c:v>
                </c:pt>
                <c:pt idx="2149">
                  <c:v>294</c:v>
                </c:pt>
                <c:pt idx="2150">
                  <c:v>302</c:v>
                </c:pt>
                <c:pt idx="2151">
                  <c:v>295</c:v>
                </c:pt>
                <c:pt idx="2152">
                  <c:v>302</c:v>
                </c:pt>
                <c:pt idx="2153">
                  <c:v>295</c:v>
                </c:pt>
                <c:pt idx="2154">
                  <c:v>301</c:v>
                </c:pt>
                <c:pt idx="2155">
                  <c:v>295</c:v>
                </c:pt>
                <c:pt idx="2156">
                  <c:v>301</c:v>
                </c:pt>
                <c:pt idx="2157">
                  <c:v>296</c:v>
                </c:pt>
                <c:pt idx="2158">
                  <c:v>300</c:v>
                </c:pt>
                <c:pt idx="2159">
                  <c:v>297</c:v>
                </c:pt>
                <c:pt idx="2160">
                  <c:v>299</c:v>
                </c:pt>
                <c:pt idx="2161">
                  <c:v>297</c:v>
                </c:pt>
                <c:pt idx="2162">
                  <c:v>298</c:v>
                </c:pt>
                <c:pt idx="2163">
                  <c:v>298</c:v>
                </c:pt>
                <c:pt idx="2164">
                  <c:v>297</c:v>
                </c:pt>
                <c:pt idx="2165">
                  <c:v>299</c:v>
                </c:pt>
                <c:pt idx="2166">
                  <c:v>297</c:v>
                </c:pt>
                <c:pt idx="2167">
                  <c:v>300</c:v>
                </c:pt>
                <c:pt idx="2168">
                  <c:v>296</c:v>
                </c:pt>
                <c:pt idx="2169">
                  <c:v>301</c:v>
                </c:pt>
                <c:pt idx="2170">
                  <c:v>295</c:v>
                </c:pt>
                <c:pt idx="2171">
                  <c:v>301</c:v>
                </c:pt>
                <c:pt idx="2172">
                  <c:v>295</c:v>
                </c:pt>
                <c:pt idx="2173">
                  <c:v>302</c:v>
                </c:pt>
                <c:pt idx="2174">
                  <c:v>295</c:v>
                </c:pt>
                <c:pt idx="2175">
                  <c:v>302</c:v>
                </c:pt>
                <c:pt idx="2176">
                  <c:v>294</c:v>
                </c:pt>
                <c:pt idx="2177">
                  <c:v>303</c:v>
                </c:pt>
                <c:pt idx="2178">
                  <c:v>293</c:v>
                </c:pt>
                <c:pt idx="2179">
                  <c:v>303</c:v>
                </c:pt>
                <c:pt idx="2180">
                  <c:v>293</c:v>
                </c:pt>
                <c:pt idx="2181">
                  <c:v>304</c:v>
                </c:pt>
                <c:pt idx="2182">
                  <c:v>293</c:v>
                </c:pt>
                <c:pt idx="2183">
                  <c:v>303</c:v>
                </c:pt>
                <c:pt idx="2184">
                  <c:v>294</c:v>
                </c:pt>
                <c:pt idx="2185">
                  <c:v>303</c:v>
                </c:pt>
                <c:pt idx="2186">
                  <c:v>295</c:v>
                </c:pt>
                <c:pt idx="2187">
                  <c:v>303</c:v>
                </c:pt>
                <c:pt idx="2188">
                  <c:v>294</c:v>
                </c:pt>
                <c:pt idx="2189">
                  <c:v>302</c:v>
                </c:pt>
                <c:pt idx="2190">
                  <c:v>295</c:v>
                </c:pt>
                <c:pt idx="2191">
                  <c:v>302</c:v>
                </c:pt>
                <c:pt idx="2192">
                  <c:v>295</c:v>
                </c:pt>
                <c:pt idx="2193">
                  <c:v>301</c:v>
                </c:pt>
                <c:pt idx="2194">
                  <c:v>296</c:v>
                </c:pt>
                <c:pt idx="2195">
                  <c:v>302</c:v>
                </c:pt>
                <c:pt idx="2196">
                  <c:v>297</c:v>
                </c:pt>
                <c:pt idx="2197">
                  <c:v>301</c:v>
                </c:pt>
                <c:pt idx="2198">
                  <c:v>297</c:v>
                </c:pt>
                <c:pt idx="2199">
                  <c:v>300</c:v>
                </c:pt>
                <c:pt idx="2200">
                  <c:v>298</c:v>
                </c:pt>
                <c:pt idx="2201">
                  <c:v>298</c:v>
                </c:pt>
                <c:pt idx="2202">
                  <c:v>299</c:v>
                </c:pt>
                <c:pt idx="2203">
                  <c:v>297</c:v>
                </c:pt>
                <c:pt idx="2204">
                  <c:v>300</c:v>
                </c:pt>
                <c:pt idx="2205">
                  <c:v>298</c:v>
                </c:pt>
                <c:pt idx="2206">
                  <c:v>300</c:v>
                </c:pt>
                <c:pt idx="2207">
                  <c:v>296</c:v>
                </c:pt>
                <c:pt idx="2208">
                  <c:v>300</c:v>
                </c:pt>
                <c:pt idx="2209">
                  <c:v>296</c:v>
                </c:pt>
                <c:pt idx="2210">
                  <c:v>302</c:v>
                </c:pt>
                <c:pt idx="2211">
                  <c:v>295</c:v>
                </c:pt>
                <c:pt idx="2212">
                  <c:v>302</c:v>
                </c:pt>
                <c:pt idx="2213">
                  <c:v>294</c:v>
                </c:pt>
                <c:pt idx="2214">
                  <c:v>302</c:v>
                </c:pt>
                <c:pt idx="2215">
                  <c:v>295</c:v>
                </c:pt>
                <c:pt idx="2216">
                  <c:v>303</c:v>
                </c:pt>
                <c:pt idx="2217">
                  <c:v>294</c:v>
                </c:pt>
                <c:pt idx="2218">
                  <c:v>303</c:v>
                </c:pt>
                <c:pt idx="2219">
                  <c:v>294</c:v>
                </c:pt>
                <c:pt idx="2220">
                  <c:v>303</c:v>
                </c:pt>
                <c:pt idx="2221">
                  <c:v>294</c:v>
                </c:pt>
                <c:pt idx="2222">
                  <c:v>303</c:v>
                </c:pt>
                <c:pt idx="2223">
                  <c:v>294</c:v>
                </c:pt>
                <c:pt idx="2224">
                  <c:v>303</c:v>
                </c:pt>
                <c:pt idx="2225">
                  <c:v>294</c:v>
                </c:pt>
                <c:pt idx="2226">
                  <c:v>304</c:v>
                </c:pt>
                <c:pt idx="2227">
                  <c:v>294</c:v>
                </c:pt>
                <c:pt idx="2228">
                  <c:v>303</c:v>
                </c:pt>
                <c:pt idx="2229">
                  <c:v>295</c:v>
                </c:pt>
                <c:pt idx="2230">
                  <c:v>302</c:v>
                </c:pt>
                <c:pt idx="2231">
                  <c:v>295</c:v>
                </c:pt>
                <c:pt idx="2232">
                  <c:v>302</c:v>
                </c:pt>
                <c:pt idx="2233">
                  <c:v>295</c:v>
                </c:pt>
                <c:pt idx="2234">
                  <c:v>301</c:v>
                </c:pt>
                <c:pt idx="2235">
                  <c:v>297</c:v>
                </c:pt>
                <c:pt idx="2236">
                  <c:v>299</c:v>
                </c:pt>
                <c:pt idx="2237">
                  <c:v>298</c:v>
                </c:pt>
                <c:pt idx="2238">
                  <c:v>299</c:v>
                </c:pt>
                <c:pt idx="2239">
                  <c:v>298</c:v>
                </c:pt>
                <c:pt idx="2240">
                  <c:v>299</c:v>
                </c:pt>
                <c:pt idx="2241">
                  <c:v>298</c:v>
                </c:pt>
                <c:pt idx="2242">
                  <c:v>298</c:v>
                </c:pt>
                <c:pt idx="2243">
                  <c:v>300</c:v>
                </c:pt>
                <c:pt idx="2244">
                  <c:v>297</c:v>
                </c:pt>
                <c:pt idx="2245">
                  <c:v>300</c:v>
                </c:pt>
                <c:pt idx="2246">
                  <c:v>297</c:v>
                </c:pt>
                <c:pt idx="2247">
                  <c:v>301</c:v>
                </c:pt>
                <c:pt idx="2248">
                  <c:v>296</c:v>
                </c:pt>
                <c:pt idx="2249">
                  <c:v>302</c:v>
                </c:pt>
                <c:pt idx="2250">
                  <c:v>296</c:v>
                </c:pt>
                <c:pt idx="2251">
                  <c:v>302</c:v>
                </c:pt>
                <c:pt idx="2252">
                  <c:v>295</c:v>
                </c:pt>
                <c:pt idx="2253">
                  <c:v>303</c:v>
                </c:pt>
                <c:pt idx="2254">
                  <c:v>294</c:v>
                </c:pt>
                <c:pt idx="2255">
                  <c:v>303</c:v>
                </c:pt>
                <c:pt idx="2256">
                  <c:v>294</c:v>
                </c:pt>
                <c:pt idx="2257">
                  <c:v>303</c:v>
                </c:pt>
                <c:pt idx="2258">
                  <c:v>294</c:v>
                </c:pt>
                <c:pt idx="2259">
                  <c:v>303</c:v>
                </c:pt>
                <c:pt idx="2260">
                  <c:v>294</c:v>
                </c:pt>
                <c:pt idx="2261">
                  <c:v>304</c:v>
                </c:pt>
                <c:pt idx="2262">
                  <c:v>294</c:v>
                </c:pt>
                <c:pt idx="2263">
                  <c:v>303</c:v>
                </c:pt>
                <c:pt idx="2264">
                  <c:v>294</c:v>
                </c:pt>
                <c:pt idx="2265">
                  <c:v>303</c:v>
                </c:pt>
                <c:pt idx="2266">
                  <c:v>295</c:v>
                </c:pt>
                <c:pt idx="2267">
                  <c:v>302</c:v>
                </c:pt>
                <c:pt idx="2268">
                  <c:v>295</c:v>
                </c:pt>
                <c:pt idx="2269">
                  <c:v>302</c:v>
                </c:pt>
                <c:pt idx="2270">
                  <c:v>295</c:v>
                </c:pt>
                <c:pt idx="2271">
                  <c:v>302</c:v>
                </c:pt>
                <c:pt idx="2272">
                  <c:v>296</c:v>
                </c:pt>
                <c:pt idx="2273">
                  <c:v>300</c:v>
                </c:pt>
                <c:pt idx="2274">
                  <c:v>296</c:v>
                </c:pt>
                <c:pt idx="2275">
                  <c:v>301</c:v>
                </c:pt>
                <c:pt idx="2276">
                  <c:v>298</c:v>
                </c:pt>
                <c:pt idx="2277">
                  <c:v>300</c:v>
                </c:pt>
                <c:pt idx="2278">
                  <c:v>298</c:v>
                </c:pt>
                <c:pt idx="2279">
                  <c:v>299</c:v>
                </c:pt>
                <c:pt idx="2280">
                  <c:v>298</c:v>
                </c:pt>
                <c:pt idx="2281">
                  <c:v>298</c:v>
                </c:pt>
                <c:pt idx="2282">
                  <c:v>300</c:v>
                </c:pt>
                <c:pt idx="2283">
                  <c:v>297</c:v>
                </c:pt>
                <c:pt idx="2284">
                  <c:v>301</c:v>
                </c:pt>
                <c:pt idx="2285">
                  <c:v>297</c:v>
                </c:pt>
                <c:pt idx="2286">
                  <c:v>300</c:v>
                </c:pt>
                <c:pt idx="2287">
                  <c:v>295</c:v>
                </c:pt>
                <c:pt idx="2288">
                  <c:v>301</c:v>
                </c:pt>
                <c:pt idx="2289">
                  <c:v>295</c:v>
                </c:pt>
                <c:pt idx="2290">
                  <c:v>302</c:v>
                </c:pt>
                <c:pt idx="2291">
                  <c:v>295</c:v>
                </c:pt>
                <c:pt idx="2292">
                  <c:v>303</c:v>
                </c:pt>
                <c:pt idx="2293">
                  <c:v>294</c:v>
                </c:pt>
                <c:pt idx="2294">
                  <c:v>303</c:v>
                </c:pt>
                <c:pt idx="2295">
                  <c:v>294</c:v>
                </c:pt>
                <c:pt idx="2296">
                  <c:v>303</c:v>
                </c:pt>
                <c:pt idx="2297">
                  <c:v>294</c:v>
                </c:pt>
                <c:pt idx="2298">
                  <c:v>303</c:v>
                </c:pt>
                <c:pt idx="2299">
                  <c:v>294</c:v>
                </c:pt>
                <c:pt idx="2300">
                  <c:v>304</c:v>
                </c:pt>
                <c:pt idx="2301">
                  <c:v>293</c:v>
                </c:pt>
                <c:pt idx="2302">
                  <c:v>303</c:v>
                </c:pt>
                <c:pt idx="2303">
                  <c:v>294</c:v>
                </c:pt>
                <c:pt idx="2304">
                  <c:v>303</c:v>
                </c:pt>
                <c:pt idx="2305">
                  <c:v>294</c:v>
                </c:pt>
                <c:pt idx="2306">
                  <c:v>303</c:v>
                </c:pt>
                <c:pt idx="2307">
                  <c:v>295</c:v>
                </c:pt>
                <c:pt idx="2308">
                  <c:v>303</c:v>
                </c:pt>
                <c:pt idx="2309">
                  <c:v>294</c:v>
                </c:pt>
                <c:pt idx="2310">
                  <c:v>302</c:v>
                </c:pt>
                <c:pt idx="2311">
                  <c:v>296</c:v>
                </c:pt>
                <c:pt idx="2312">
                  <c:v>301</c:v>
                </c:pt>
                <c:pt idx="2313">
                  <c:v>297</c:v>
                </c:pt>
                <c:pt idx="2314">
                  <c:v>301</c:v>
                </c:pt>
                <c:pt idx="2315">
                  <c:v>297</c:v>
                </c:pt>
                <c:pt idx="2316">
                  <c:v>300</c:v>
                </c:pt>
                <c:pt idx="2317">
                  <c:v>298</c:v>
                </c:pt>
                <c:pt idx="2318">
                  <c:v>298</c:v>
                </c:pt>
                <c:pt idx="2319">
                  <c:v>298</c:v>
                </c:pt>
                <c:pt idx="2320">
                  <c:v>299</c:v>
                </c:pt>
                <c:pt idx="2321">
                  <c:v>300</c:v>
                </c:pt>
                <c:pt idx="2322">
                  <c:v>298</c:v>
                </c:pt>
                <c:pt idx="2323">
                  <c:v>300</c:v>
                </c:pt>
                <c:pt idx="2324">
                  <c:v>297</c:v>
                </c:pt>
                <c:pt idx="2325">
                  <c:v>301</c:v>
                </c:pt>
                <c:pt idx="2326">
                  <c:v>296</c:v>
                </c:pt>
                <c:pt idx="2327">
                  <c:v>302</c:v>
                </c:pt>
                <c:pt idx="2328">
                  <c:v>295</c:v>
                </c:pt>
                <c:pt idx="2329">
                  <c:v>303</c:v>
                </c:pt>
                <c:pt idx="2330">
                  <c:v>295</c:v>
                </c:pt>
                <c:pt idx="2331">
                  <c:v>303</c:v>
                </c:pt>
                <c:pt idx="2332">
                  <c:v>294</c:v>
                </c:pt>
                <c:pt idx="2333">
                  <c:v>303</c:v>
                </c:pt>
                <c:pt idx="2334">
                  <c:v>294</c:v>
                </c:pt>
                <c:pt idx="2335">
                  <c:v>303</c:v>
                </c:pt>
                <c:pt idx="2336">
                  <c:v>294</c:v>
                </c:pt>
                <c:pt idx="2337">
                  <c:v>303</c:v>
                </c:pt>
                <c:pt idx="2338">
                  <c:v>293</c:v>
                </c:pt>
                <c:pt idx="2339">
                  <c:v>304</c:v>
                </c:pt>
                <c:pt idx="2340">
                  <c:v>293</c:v>
                </c:pt>
                <c:pt idx="2341">
                  <c:v>303</c:v>
                </c:pt>
                <c:pt idx="2342">
                  <c:v>294</c:v>
                </c:pt>
                <c:pt idx="2343">
                  <c:v>303</c:v>
                </c:pt>
                <c:pt idx="2344">
                  <c:v>294</c:v>
                </c:pt>
                <c:pt idx="2345">
                  <c:v>302</c:v>
                </c:pt>
                <c:pt idx="2346">
                  <c:v>295</c:v>
                </c:pt>
                <c:pt idx="2347">
                  <c:v>302</c:v>
                </c:pt>
                <c:pt idx="2348">
                  <c:v>295</c:v>
                </c:pt>
                <c:pt idx="2349">
                  <c:v>302</c:v>
                </c:pt>
                <c:pt idx="2350">
                  <c:v>296</c:v>
                </c:pt>
                <c:pt idx="2351">
                  <c:v>301</c:v>
                </c:pt>
                <c:pt idx="2352">
                  <c:v>296</c:v>
                </c:pt>
                <c:pt idx="2353">
                  <c:v>301</c:v>
                </c:pt>
                <c:pt idx="2354">
                  <c:v>297</c:v>
                </c:pt>
                <c:pt idx="2355">
                  <c:v>300</c:v>
                </c:pt>
                <c:pt idx="2356">
                  <c:v>297</c:v>
                </c:pt>
                <c:pt idx="2357">
                  <c:v>300</c:v>
                </c:pt>
                <c:pt idx="2358">
                  <c:v>299</c:v>
                </c:pt>
                <c:pt idx="2359">
                  <c:v>297</c:v>
                </c:pt>
                <c:pt idx="2360">
                  <c:v>299</c:v>
                </c:pt>
                <c:pt idx="2361">
                  <c:v>298</c:v>
                </c:pt>
                <c:pt idx="2362">
                  <c:v>300</c:v>
                </c:pt>
                <c:pt idx="2363">
                  <c:v>297</c:v>
                </c:pt>
                <c:pt idx="2364">
                  <c:v>300</c:v>
                </c:pt>
                <c:pt idx="2365">
                  <c:v>295</c:v>
                </c:pt>
                <c:pt idx="2366">
                  <c:v>302</c:v>
                </c:pt>
                <c:pt idx="2367">
                  <c:v>295</c:v>
                </c:pt>
                <c:pt idx="2368">
                  <c:v>302</c:v>
                </c:pt>
                <c:pt idx="2369">
                  <c:v>295</c:v>
                </c:pt>
                <c:pt idx="2370">
                  <c:v>303</c:v>
                </c:pt>
                <c:pt idx="2371">
                  <c:v>295</c:v>
                </c:pt>
                <c:pt idx="2372">
                  <c:v>303</c:v>
                </c:pt>
                <c:pt idx="2373">
                  <c:v>295</c:v>
                </c:pt>
                <c:pt idx="2374">
                  <c:v>303</c:v>
                </c:pt>
                <c:pt idx="2375">
                  <c:v>294</c:v>
                </c:pt>
                <c:pt idx="2376">
                  <c:v>304</c:v>
                </c:pt>
                <c:pt idx="2377">
                  <c:v>293</c:v>
                </c:pt>
                <c:pt idx="2378">
                  <c:v>302</c:v>
                </c:pt>
                <c:pt idx="2379">
                  <c:v>294</c:v>
                </c:pt>
                <c:pt idx="2380">
                  <c:v>303</c:v>
                </c:pt>
                <c:pt idx="2381">
                  <c:v>295</c:v>
                </c:pt>
                <c:pt idx="2382">
                  <c:v>303</c:v>
                </c:pt>
                <c:pt idx="2383">
                  <c:v>294</c:v>
                </c:pt>
                <c:pt idx="2384">
                  <c:v>303</c:v>
                </c:pt>
                <c:pt idx="2385">
                  <c:v>294</c:v>
                </c:pt>
                <c:pt idx="2386">
                  <c:v>303</c:v>
                </c:pt>
                <c:pt idx="2387">
                  <c:v>295</c:v>
                </c:pt>
                <c:pt idx="2388">
                  <c:v>301</c:v>
                </c:pt>
                <c:pt idx="2389">
                  <c:v>296</c:v>
                </c:pt>
                <c:pt idx="2390">
                  <c:v>302</c:v>
                </c:pt>
                <c:pt idx="2391">
                  <c:v>296</c:v>
                </c:pt>
                <c:pt idx="2392">
                  <c:v>301</c:v>
                </c:pt>
                <c:pt idx="2393">
                  <c:v>297</c:v>
                </c:pt>
                <c:pt idx="2394">
                  <c:v>300</c:v>
                </c:pt>
                <c:pt idx="2395">
                  <c:v>298</c:v>
                </c:pt>
                <c:pt idx="2396">
                  <c:v>299</c:v>
                </c:pt>
                <c:pt idx="2397">
                  <c:v>297</c:v>
                </c:pt>
                <c:pt idx="2398">
                  <c:v>299</c:v>
                </c:pt>
                <c:pt idx="2399">
                  <c:v>299</c:v>
                </c:pt>
                <c:pt idx="2400">
                  <c:v>298</c:v>
                </c:pt>
                <c:pt idx="2401">
                  <c:v>301</c:v>
                </c:pt>
                <c:pt idx="2402">
                  <c:v>297</c:v>
                </c:pt>
                <c:pt idx="2403">
                  <c:v>300</c:v>
                </c:pt>
                <c:pt idx="2404">
                  <c:v>297</c:v>
                </c:pt>
                <c:pt idx="2405">
                  <c:v>302</c:v>
                </c:pt>
                <c:pt idx="2406">
                  <c:v>296</c:v>
                </c:pt>
                <c:pt idx="2407">
                  <c:v>302</c:v>
                </c:pt>
                <c:pt idx="2408">
                  <c:v>295</c:v>
                </c:pt>
                <c:pt idx="2409">
                  <c:v>302</c:v>
                </c:pt>
                <c:pt idx="2410">
                  <c:v>294</c:v>
                </c:pt>
                <c:pt idx="2411">
                  <c:v>303</c:v>
                </c:pt>
                <c:pt idx="2412">
                  <c:v>295</c:v>
                </c:pt>
                <c:pt idx="2413">
                  <c:v>303</c:v>
                </c:pt>
                <c:pt idx="2414">
                  <c:v>294</c:v>
                </c:pt>
                <c:pt idx="2415">
                  <c:v>303</c:v>
                </c:pt>
                <c:pt idx="2416">
                  <c:v>295</c:v>
                </c:pt>
                <c:pt idx="2417">
                  <c:v>303</c:v>
                </c:pt>
                <c:pt idx="2418">
                  <c:v>294</c:v>
                </c:pt>
                <c:pt idx="2419">
                  <c:v>304</c:v>
                </c:pt>
                <c:pt idx="2420">
                  <c:v>294</c:v>
                </c:pt>
                <c:pt idx="2421">
                  <c:v>303</c:v>
                </c:pt>
                <c:pt idx="2422">
                  <c:v>294</c:v>
                </c:pt>
                <c:pt idx="2423">
                  <c:v>303</c:v>
                </c:pt>
                <c:pt idx="2424">
                  <c:v>295</c:v>
                </c:pt>
                <c:pt idx="2425">
                  <c:v>303</c:v>
                </c:pt>
                <c:pt idx="2426">
                  <c:v>295</c:v>
                </c:pt>
                <c:pt idx="2427">
                  <c:v>303</c:v>
                </c:pt>
                <c:pt idx="2428">
                  <c:v>296</c:v>
                </c:pt>
                <c:pt idx="2429">
                  <c:v>301</c:v>
                </c:pt>
                <c:pt idx="2430">
                  <c:v>296</c:v>
                </c:pt>
                <c:pt idx="2431">
                  <c:v>301</c:v>
                </c:pt>
                <c:pt idx="2432">
                  <c:v>297</c:v>
                </c:pt>
                <c:pt idx="2433">
                  <c:v>299</c:v>
                </c:pt>
                <c:pt idx="2434">
                  <c:v>298</c:v>
                </c:pt>
                <c:pt idx="2435">
                  <c:v>299</c:v>
                </c:pt>
                <c:pt idx="2436">
                  <c:v>299</c:v>
                </c:pt>
                <c:pt idx="2437">
                  <c:v>299</c:v>
                </c:pt>
                <c:pt idx="2438">
                  <c:v>299</c:v>
                </c:pt>
                <c:pt idx="2439">
                  <c:v>297</c:v>
                </c:pt>
                <c:pt idx="2440">
                  <c:v>300</c:v>
                </c:pt>
                <c:pt idx="2441">
                  <c:v>297</c:v>
                </c:pt>
                <c:pt idx="2442">
                  <c:v>301</c:v>
                </c:pt>
                <c:pt idx="2443">
                  <c:v>297</c:v>
                </c:pt>
                <c:pt idx="2444">
                  <c:v>302</c:v>
                </c:pt>
                <c:pt idx="2445">
                  <c:v>296</c:v>
                </c:pt>
                <c:pt idx="2446">
                  <c:v>301</c:v>
                </c:pt>
                <c:pt idx="2447">
                  <c:v>295</c:v>
                </c:pt>
                <c:pt idx="2448">
                  <c:v>303</c:v>
                </c:pt>
                <c:pt idx="2449">
                  <c:v>295</c:v>
                </c:pt>
                <c:pt idx="2450">
                  <c:v>303</c:v>
                </c:pt>
                <c:pt idx="2451">
                  <c:v>295</c:v>
                </c:pt>
                <c:pt idx="2452">
                  <c:v>303</c:v>
                </c:pt>
                <c:pt idx="2453">
                  <c:v>295</c:v>
                </c:pt>
                <c:pt idx="2454">
                  <c:v>304</c:v>
                </c:pt>
                <c:pt idx="2455">
                  <c:v>294</c:v>
                </c:pt>
                <c:pt idx="2456">
                  <c:v>303</c:v>
                </c:pt>
                <c:pt idx="2457">
                  <c:v>295</c:v>
                </c:pt>
                <c:pt idx="2458">
                  <c:v>304</c:v>
                </c:pt>
                <c:pt idx="2459">
                  <c:v>294</c:v>
                </c:pt>
                <c:pt idx="2460">
                  <c:v>304</c:v>
                </c:pt>
                <c:pt idx="2461">
                  <c:v>294</c:v>
                </c:pt>
                <c:pt idx="2462">
                  <c:v>303</c:v>
                </c:pt>
                <c:pt idx="2463">
                  <c:v>294</c:v>
                </c:pt>
                <c:pt idx="2464">
                  <c:v>302</c:v>
                </c:pt>
                <c:pt idx="2465">
                  <c:v>296</c:v>
                </c:pt>
                <c:pt idx="2466">
                  <c:v>303</c:v>
                </c:pt>
                <c:pt idx="2467">
                  <c:v>295</c:v>
                </c:pt>
                <c:pt idx="2468">
                  <c:v>302</c:v>
                </c:pt>
                <c:pt idx="2469">
                  <c:v>296</c:v>
                </c:pt>
                <c:pt idx="2470">
                  <c:v>300</c:v>
                </c:pt>
                <c:pt idx="2471">
                  <c:v>297</c:v>
                </c:pt>
                <c:pt idx="2472">
                  <c:v>301</c:v>
                </c:pt>
                <c:pt idx="2473">
                  <c:v>298</c:v>
                </c:pt>
                <c:pt idx="2474">
                  <c:v>300</c:v>
                </c:pt>
                <c:pt idx="2475">
                  <c:v>299</c:v>
                </c:pt>
                <c:pt idx="2476">
                  <c:v>299</c:v>
                </c:pt>
                <c:pt idx="2477">
                  <c:v>299</c:v>
                </c:pt>
                <c:pt idx="2478">
                  <c:v>297</c:v>
                </c:pt>
                <c:pt idx="2479">
                  <c:v>299</c:v>
                </c:pt>
                <c:pt idx="2480">
                  <c:v>297</c:v>
                </c:pt>
                <c:pt idx="2481">
                  <c:v>300</c:v>
                </c:pt>
                <c:pt idx="2482">
                  <c:v>296</c:v>
                </c:pt>
                <c:pt idx="2483">
                  <c:v>301</c:v>
                </c:pt>
                <c:pt idx="2484">
                  <c:v>296</c:v>
                </c:pt>
                <c:pt idx="2485">
                  <c:v>301</c:v>
                </c:pt>
                <c:pt idx="2486">
                  <c:v>295</c:v>
                </c:pt>
                <c:pt idx="2487">
                  <c:v>303</c:v>
                </c:pt>
                <c:pt idx="2488">
                  <c:v>295</c:v>
                </c:pt>
                <c:pt idx="2489">
                  <c:v>303</c:v>
                </c:pt>
                <c:pt idx="2490">
                  <c:v>295</c:v>
                </c:pt>
                <c:pt idx="2491">
                  <c:v>302</c:v>
                </c:pt>
                <c:pt idx="2492">
                  <c:v>294</c:v>
                </c:pt>
                <c:pt idx="2493">
                  <c:v>303</c:v>
                </c:pt>
                <c:pt idx="2494">
                  <c:v>295</c:v>
                </c:pt>
                <c:pt idx="2495">
                  <c:v>303</c:v>
                </c:pt>
                <c:pt idx="2496">
                  <c:v>294</c:v>
                </c:pt>
                <c:pt idx="2497">
                  <c:v>303</c:v>
                </c:pt>
                <c:pt idx="2498">
                  <c:v>295</c:v>
                </c:pt>
                <c:pt idx="2499">
                  <c:v>303</c:v>
                </c:pt>
                <c:pt idx="2500">
                  <c:v>294</c:v>
                </c:pt>
                <c:pt idx="2501">
                  <c:v>303</c:v>
                </c:pt>
                <c:pt idx="2502">
                  <c:v>294</c:v>
                </c:pt>
                <c:pt idx="2503">
                  <c:v>303</c:v>
                </c:pt>
                <c:pt idx="2504">
                  <c:v>294</c:v>
                </c:pt>
                <c:pt idx="2505">
                  <c:v>302</c:v>
                </c:pt>
                <c:pt idx="2506">
                  <c:v>296</c:v>
                </c:pt>
                <c:pt idx="2507">
                  <c:v>302</c:v>
                </c:pt>
                <c:pt idx="2508">
                  <c:v>296</c:v>
                </c:pt>
                <c:pt idx="2509">
                  <c:v>301</c:v>
                </c:pt>
                <c:pt idx="2510">
                  <c:v>297</c:v>
                </c:pt>
                <c:pt idx="2511">
                  <c:v>300</c:v>
                </c:pt>
                <c:pt idx="2512">
                  <c:v>298</c:v>
                </c:pt>
                <c:pt idx="2513">
                  <c:v>299</c:v>
                </c:pt>
                <c:pt idx="2514">
                  <c:v>299</c:v>
                </c:pt>
                <c:pt idx="2515">
                  <c:v>298</c:v>
                </c:pt>
                <c:pt idx="2516">
                  <c:v>299</c:v>
                </c:pt>
                <c:pt idx="2517">
                  <c:v>298</c:v>
                </c:pt>
                <c:pt idx="2518">
                  <c:v>300</c:v>
                </c:pt>
                <c:pt idx="2519">
                  <c:v>297</c:v>
                </c:pt>
                <c:pt idx="2520">
                  <c:v>301</c:v>
                </c:pt>
                <c:pt idx="2521">
                  <c:v>297</c:v>
                </c:pt>
                <c:pt idx="2522">
                  <c:v>301</c:v>
                </c:pt>
                <c:pt idx="2523">
                  <c:v>296</c:v>
                </c:pt>
                <c:pt idx="2524">
                  <c:v>301</c:v>
                </c:pt>
                <c:pt idx="2525">
                  <c:v>296</c:v>
                </c:pt>
                <c:pt idx="2526">
                  <c:v>303</c:v>
                </c:pt>
                <c:pt idx="2527">
                  <c:v>294</c:v>
                </c:pt>
                <c:pt idx="2528">
                  <c:v>303</c:v>
                </c:pt>
                <c:pt idx="2529">
                  <c:v>294</c:v>
                </c:pt>
                <c:pt idx="2530">
                  <c:v>304</c:v>
                </c:pt>
                <c:pt idx="2531">
                  <c:v>293</c:v>
                </c:pt>
                <c:pt idx="2532">
                  <c:v>303</c:v>
                </c:pt>
                <c:pt idx="2533">
                  <c:v>294</c:v>
                </c:pt>
                <c:pt idx="2534">
                  <c:v>304</c:v>
                </c:pt>
                <c:pt idx="2535">
                  <c:v>293</c:v>
                </c:pt>
                <c:pt idx="2536">
                  <c:v>304</c:v>
                </c:pt>
                <c:pt idx="2537">
                  <c:v>294</c:v>
                </c:pt>
                <c:pt idx="2538">
                  <c:v>303</c:v>
                </c:pt>
                <c:pt idx="2539">
                  <c:v>295</c:v>
                </c:pt>
                <c:pt idx="2540">
                  <c:v>303</c:v>
                </c:pt>
                <c:pt idx="2541">
                  <c:v>294</c:v>
                </c:pt>
                <c:pt idx="2542">
                  <c:v>303</c:v>
                </c:pt>
                <c:pt idx="2543">
                  <c:v>295</c:v>
                </c:pt>
                <c:pt idx="2544">
                  <c:v>302</c:v>
                </c:pt>
                <c:pt idx="2545">
                  <c:v>295</c:v>
                </c:pt>
                <c:pt idx="2546">
                  <c:v>302</c:v>
                </c:pt>
                <c:pt idx="2547">
                  <c:v>295</c:v>
                </c:pt>
                <c:pt idx="2548">
                  <c:v>302</c:v>
                </c:pt>
                <c:pt idx="2549">
                  <c:v>297</c:v>
                </c:pt>
                <c:pt idx="2550">
                  <c:v>301</c:v>
                </c:pt>
                <c:pt idx="2551">
                  <c:v>298</c:v>
                </c:pt>
                <c:pt idx="2552">
                  <c:v>300</c:v>
                </c:pt>
                <c:pt idx="2553">
                  <c:v>298</c:v>
                </c:pt>
                <c:pt idx="2554">
                  <c:v>299</c:v>
                </c:pt>
                <c:pt idx="2555">
                  <c:v>298</c:v>
                </c:pt>
                <c:pt idx="2556">
                  <c:v>298</c:v>
                </c:pt>
                <c:pt idx="2557">
                  <c:v>300</c:v>
                </c:pt>
                <c:pt idx="2558">
                  <c:v>297</c:v>
                </c:pt>
                <c:pt idx="2559">
                  <c:v>300</c:v>
                </c:pt>
                <c:pt idx="2560">
                  <c:v>297</c:v>
                </c:pt>
                <c:pt idx="2561">
                  <c:v>301</c:v>
                </c:pt>
                <c:pt idx="2562">
                  <c:v>297</c:v>
                </c:pt>
                <c:pt idx="2563">
                  <c:v>302</c:v>
                </c:pt>
                <c:pt idx="2564">
                  <c:v>295</c:v>
                </c:pt>
                <c:pt idx="2565">
                  <c:v>303</c:v>
                </c:pt>
                <c:pt idx="2566">
                  <c:v>296</c:v>
                </c:pt>
                <c:pt idx="2567">
                  <c:v>303</c:v>
                </c:pt>
                <c:pt idx="2568">
                  <c:v>295</c:v>
                </c:pt>
                <c:pt idx="2569">
                  <c:v>303</c:v>
                </c:pt>
                <c:pt idx="2570">
                  <c:v>294</c:v>
                </c:pt>
                <c:pt idx="2571">
                  <c:v>303</c:v>
                </c:pt>
                <c:pt idx="2572">
                  <c:v>294</c:v>
                </c:pt>
                <c:pt idx="2573">
                  <c:v>304</c:v>
                </c:pt>
                <c:pt idx="2574">
                  <c:v>294</c:v>
                </c:pt>
                <c:pt idx="2575">
                  <c:v>303</c:v>
                </c:pt>
                <c:pt idx="2576">
                  <c:v>294</c:v>
                </c:pt>
                <c:pt idx="2577">
                  <c:v>304</c:v>
                </c:pt>
                <c:pt idx="2578">
                  <c:v>293</c:v>
                </c:pt>
                <c:pt idx="2579">
                  <c:v>303</c:v>
                </c:pt>
                <c:pt idx="2580">
                  <c:v>294</c:v>
                </c:pt>
                <c:pt idx="2581">
                  <c:v>303</c:v>
                </c:pt>
                <c:pt idx="2582">
                  <c:v>296</c:v>
                </c:pt>
                <c:pt idx="2583">
                  <c:v>302</c:v>
                </c:pt>
                <c:pt idx="2584">
                  <c:v>295</c:v>
                </c:pt>
                <c:pt idx="2585">
                  <c:v>302</c:v>
                </c:pt>
                <c:pt idx="2586">
                  <c:v>296</c:v>
                </c:pt>
                <c:pt idx="2587">
                  <c:v>302</c:v>
                </c:pt>
                <c:pt idx="2588">
                  <c:v>297</c:v>
                </c:pt>
                <c:pt idx="2589">
                  <c:v>300</c:v>
                </c:pt>
                <c:pt idx="2590">
                  <c:v>297</c:v>
                </c:pt>
                <c:pt idx="2591">
                  <c:v>300</c:v>
                </c:pt>
                <c:pt idx="2592">
                  <c:v>298</c:v>
                </c:pt>
                <c:pt idx="2593">
                  <c:v>299</c:v>
                </c:pt>
                <c:pt idx="2594">
                  <c:v>299</c:v>
                </c:pt>
                <c:pt idx="2595">
                  <c:v>298</c:v>
                </c:pt>
                <c:pt idx="2596">
                  <c:v>299</c:v>
                </c:pt>
                <c:pt idx="2597">
                  <c:v>298</c:v>
                </c:pt>
                <c:pt idx="2598">
                  <c:v>300</c:v>
                </c:pt>
                <c:pt idx="2599">
                  <c:v>297</c:v>
                </c:pt>
                <c:pt idx="2600">
                  <c:v>301</c:v>
                </c:pt>
                <c:pt idx="2601">
                  <c:v>296</c:v>
                </c:pt>
                <c:pt idx="2602">
                  <c:v>302</c:v>
                </c:pt>
                <c:pt idx="2603">
                  <c:v>296</c:v>
                </c:pt>
                <c:pt idx="2604">
                  <c:v>302</c:v>
                </c:pt>
                <c:pt idx="2605">
                  <c:v>296</c:v>
                </c:pt>
                <c:pt idx="2606">
                  <c:v>303</c:v>
                </c:pt>
                <c:pt idx="2607">
                  <c:v>295</c:v>
                </c:pt>
                <c:pt idx="2608">
                  <c:v>303</c:v>
                </c:pt>
                <c:pt idx="2609">
                  <c:v>294</c:v>
                </c:pt>
                <c:pt idx="2610">
                  <c:v>304</c:v>
                </c:pt>
                <c:pt idx="2611">
                  <c:v>294</c:v>
                </c:pt>
                <c:pt idx="2612">
                  <c:v>303</c:v>
                </c:pt>
                <c:pt idx="2613">
                  <c:v>294</c:v>
                </c:pt>
                <c:pt idx="2614">
                  <c:v>303</c:v>
                </c:pt>
                <c:pt idx="2615">
                  <c:v>294</c:v>
                </c:pt>
                <c:pt idx="2616">
                  <c:v>302</c:v>
                </c:pt>
                <c:pt idx="2617">
                  <c:v>294</c:v>
                </c:pt>
                <c:pt idx="2618">
                  <c:v>303</c:v>
                </c:pt>
                <c:pt idx="2619">
                  <c:v>294</c:v>
                </c:pt>
                <c:pt idx="2620">
                  <c:v>303</c:v>
                </c:pt>
                <c:pt idx="2621">
                  <c:v>295</c:v>
                </c:pt>
                <c:pt idx="2622">
                  <c:v>302</c:v>
                </c:pt>
                <c:pt idx="2623">
                  <c:v>295</c:v>
                </c:pt>
                <c:pt idx="2624">
                  <c:v>302</c:v>
                </c:pt>
                <c:pt idx="2625">
                  <c:v>296</c:v>
                </c:pt>
                <c:pt idx="2626">
                  <c:v>301</c:v>
                </c:pt>
                <c:pt idx="2627">
                  <c:v>297</c:v>
                </c:pt>
                <c:pt idx="2628">
                  <c:v>301</c:v>
                </c:pt>
                <c:pt idx="2629">
                  <c:v>296</c:v>
                </c:pt>
                <c:pt idx="2630">
                  <c:v>300</c:v>
                </c:pt>
                <c:pt idx="2631">
                  <c:v>298</c:v>
                </c:pt>
                <c:pt idx="2632">
                  <c:v>299</c:v>
                </c:pt>
                <c:pt idx="2633">
                  <c:v>298</c:v>
                </c:pt>
                <c:pt idx="2634">
                  <c:v>299</c:v>
                </c:pt>
                <c:pt idx="2635">
                  <c:v>300</c:v>
                </c:pt>
                <c:pt idx="2636">
                  <c:v>298</c:v>
                </c:pt>
                <c:pt idx="2637">
                  <c:v>301</c:v>
                </c:pt>
                <c:pt idx="2638">
                  <c:v>297</c:v>
                </c:pt>
                <c:pt idx="2639">
                  <c:v>301</c:v>
                </c:pt>
                <c:pt idx="2640">
                  <c:v>296</c:v>
                </c:pt>
                <c:pt idx="2641">
                  <c:v>301</c:v>
                </c:pt>
                <c:pt idx="2642">
                  <c:v>296</c:v>
                </c:pt>
                <c:pt idx="2643">
                  <c:v>302</c:v>
                </c:pt>
                <c:pt idx="2644">
                  <c:v>295</c:v>
                </c:pt>
                <c:pt idx="2645">
                  <c:v>302</c:v>
                </c:pt>
                <c:pt idx="2646">
                  <c:v>295</c:v>
                </c:pt>
                <c:pt idx="2647">
                  <c:v>303</c:v>
                </c:pt>
                <c:pt idx="2648">
                  <c:v>294</c:v>
                </c:pt>
                <c:pt idx="2649">
                  <c:v>303</c:v>
                </c:pt>
                <c:pt idx="2650">
                  <c:v>293</c:v>
                </c:pt>
                <c:pt idx="2651">
                  <c:v>304</c:v>
                </c:pt>
                <c:pt idx="2652">
                  <c:v>294</c:v>
                </c:pt>
                <c:pt idx="2653">
                  <c:v>304</c:v>
                </c:pt>
                <c:pt idx="2654">
                  <c:v>294</c:v>
                </c:pt>
                <c:pt idx="2655">
                  <c:v>303</c:v>
                </c:pt>
                <c:pt idx="2656">
                  <c:v>293</c:v>
                </c:pt>
                <c:pt idx="2657">
                  <c:v>303</c:v>
                </c:pt>
                <c:pt idx="2658">
                  <c:v>294</c:v>
                </c:pt>
                <c:pt idx="2659">
                  <c:v>303</c:v>
                </c:pt>
                <c:pt idx="2660">
                  <c:v>294</c:v>
                </c:pt>
                <c:pt idx="2661">
                  <c:v>302</c:v>
                </c:pt>
                <c:pt idx="2662">
                  <c:v>295</c:v>
                </c:pt>
                <c:pt idx="2663">
                  <c:v>302</c:v>
                </c:pt>
                <c:pt idx="2664">
                  <c:v>296</c:v>
                </c:pt>
                <c:pt idx="2665">
                  <c:v>301</c:v>
                </c:pt>
                <c:pt idx="2666">
                  <c:v>296</c:v>
                </c:pt>
                <c:pt idx="2667">
                  <c:v>300</c:v>
                </c:pt>
                <c:pt idx="2668">
                  <c:v>295</c:v>
                </c:pt>
                <c:pt idx="2669">
                  <c:v>292</c:v>
                </c:pt>
                <c:pt idx="2670">
                  <c:v>282</c:v>
                </c:pt>
                <c:pt idx="2671">
                  <c:v>267</c:v>
                </c:pt>
                <c:pt idx="2672">
                  <c:v>267</c:v>
                </c:pt>
                <c:pt idx="2673">
                  <c:v>265</c:v>
                </c:pt>
                <c:pt idx="2674">
                  <c:v>270</c:v>
                </c:pt>
                <c:pt idx="2675">
                  <c:v>279</c:v>
                </c:pt>
                <c:pt idx="2676">
                  <c:v>280</c:v>
                </c:pt>
                <c:pt idx="2677">
                  <c:v>284</c:v>
                </c:pt>
                <c:pt idx="2678">
                  <c:v>292</c:v>
                </c:pt>
                <c:pt idx="2679">
                  <c:v>293</c:v>
                </c:pt>
                <c:pt idx="2680">
                  <c:v>299</c:v>
                </c:pt>
                <c:pt idx="2681">
                  <c:v>299</c:v>
                </c:pt>
                <c:pt idx="2682">
                  <c:v>305</c:v>
                </c:pt>
                <c:pt idx="2683">
                  <c:v>305</c:v>
                </c:pt>
                <c:pt idx="2684">
                  <c:v>312</c:v>
                </c:pt>
                <c:pt idx="2685">
                  <c:v>308</c:v>
                </c:pt>
                <c:pt idx="2686">
                  <c:v>320</c:v>
                </c:pt>
                <c:pt idx="2687">
                  <c:v>313</c:v>
                </c:pt>
                <c:pt idx="2688">
                  <c:v>326</c:v>
                </c:pt>
                <c:pt idx="2689">
                  <c:v>314</c:v>
                </c:pt>
                <c:pt idx="2690">
                  <c:v>319</c:v>
                </c:pt>
                <c:pt idx="2691">
                  <c:v>309</c:v>
                </c:pt>
                <c:pt idx="2692">
                  <c:v>318</c:v>
                </c:pt>
                <c:pt idx="2693">
                  <c:v>307</c:v>
                </c:pt>
                <c:pt idx="2694">
                  <c:v>321</c:v>
                </c:pt>
                <c:pt idx="2695">
                  <c:v>308</c:v>
                </c:pt>
                <c:pt idx="2696">
                  <c:v>316</c:v>
                </c:pt>
                <c:pt idx="2697">
                  <c:v>305</c:v>
                </c:pt>
                <c:pt idx="2698">
                  <c:v>308</c:v>
                </c:pt>
                <c:pt idx="2699">
                  <c:v>304</c:v>
                </c:pt>
                <c:pt idx="2700">
                  <c:v>305</c:v>
                </c:pt>
                <c:pt idx="2701">
                  <c:v>298</c:v>
                </c:pt>
                <c:pt idx="2702">
                  <c:v>303</c:v>
                </c:pt>
                <c:pt idx="2703">
                  <c:v>300</c:v>
                </c:pt>
                <c:pt idx="2704">
                  <c:v>302</c:v>
                </c:pt>
                <c:pt idx="2705">
                  <c:v>298</c:v>
                </c:pt>
                <c:pt idx="2706">
                  <c:v>303</c:v>
                </c:pt>
                <c:pt idx="2707">
                  <c:v>300</c:v>
                </c:pt>
                <c:pt idx="2708">
                  <c:v>301</c:v>
                </c:pt>
                <c:pt idx="2709">
                  <c:v>293</c:v>
                </c:pt>
                <c:pt idx="2710">
                  <c:v>295</c:v>
                </c:pt>
                <c:pt idx="2711">
                  <c:v>294</c:v>
                </c:pt>
                <c:pt idx="2712">
                  <c:v>298</c:v>
                </c:pt>
                <c:pt idx="2713">
                  <c:v>298</c:v>
                </c:pt>
                <c:pt idx="2714">
                  <c:v>293</c:v>
                </c:pt>
                <c:pt idx="2715">
                  <c:v>297</c:v>
                </c:pt>
                <c:pt idx="2716">
                  <c:v>294</c:v>
                </c:pt>
                <c:pt idx="2717">
                  <c:v>295</c:v>
                </c:pt>
                <c:pt idx="2718">
                  <c:v>292</c:v>
                </c:pt>
                <c:pt idx="2719">
                  <c:v>297</c:v>
                </c:pt>
                <c:pt idx="2720">
                  <c:v>290</c:v>
                </c:pt>
                <c:pt idx="2721">
                  <c:v>299</c:v>
                </c:pt>
                <c:pt idx="2722">
                  <c:v>291</c:v>
                </c:pt>
                <c:pt idx="2723">
                  <c:v>296</c:v>
                </c:pt>
                <c:pt idx="2724">
                  <c:v>291</c:v>
                </c:pt>
                <c:pt idx="2725">
                  <c:v>300</c:v>
                </c:pt>
                <c:pt idx="2726">
                  <c:v>289</c:v>
                </c:pt>
                <c:pt idx="2727">
                  <c:v>298</c:v>
                </c:pt>
                <c:pt idx="2728">
                  <c:v>291</c:v>
                </c:pt>
                <c:pt idx="2729">
                  <c:v>299</c:v>
                </c:pt>
                <c:pt idx="2730">
                  <c:v>290</c:v>
                </c:pt>
                <c:pt idx="2731">
                  <c:v>298</c:v>
                </c:pt>
                <c:pt idx="2732">
                  <c:v>289</c:v>
                </c:pt>
                <c:pt idx="2733">
                  <c:v>300</c:v>
                </c:pt>
                <c:pt idx="2734">
                  <c:v>292</c:v>
                </c:pt>
                <c:pt idx="2735">
                  <c:v>300</c:v>
                </c:pt>
                <c:pt idx="2736">
                  <c:v>291</c:v>
                </c:pt>
                <c:pt idx="2737">
                  <c:v>301</c:v>
                </c:pt>
                <c:pt idx="2738">
                  <c:v>290</c:v>
                </c:pt>
                <c:pt idx="2739">
                  <c:v>302</c:v>
                </c:pt>
                <c:pt idx="2740">
                  <c:v>293</c:v>
                </c:pt>
                <c:pt idx="2741">
                  <c:v>300</c:v>
                </c:pt>
                <c:pt idx="2742">
                  <c:v>294</c:v>
                </c:pt>
                <c:pt idx="2743">
                  <c:v>299</c:v>
                </c:pt>
                <c:pt idx="2744">
                  <c:v>294</c:v>
                </c:pt>
                <c:pt idx="2745">
                  <c:v>299</c:v>
                </c:pt>
                <c:pt idx="2746">
                  <c:v>295</c:v>
                </c:pt>
                <c:pt idx="2747">
                  <c:v>299</c:v>
                </c:pt>
                <c:pt idx="2748">
                  <c:v>296</c:v>
                </c:pt>
                <c:pt idx="2749">
                  <c:v>297</c:v>
                </c:pt>
                <c:pt idx="2750">
                  <c:v>298</c:v>
                </c:pt>
                <c:pt idx="2751">
                  <c:v>296</c:v>
                </c:pt>
                <c:pt idx="2752">
                  <c:v>297</c:v>
                </c:pt>
                <c:pt idx="2753">
                  <c:v>297</c:v>
                </c:pt>
                <c:pt idx="2754">
                  <c:v>299</c:v>
                </c:pt>
                <c:pt idx="2755">
                  <c:v>297</c:v>
                </c:pt>
                <c:pt idx="2756">
                  <c:v>299</c:v>
                </c:pt>
                <c:pt idx="2757">
                  <c:v>296</c:v>
                </c:pt>
                <c:pt idx="2758">
                  <c:v>303</c:v>
                </c:pt>
                <c:pt idx="2759">
                  <c:v>296</c:v>
                </c:pt>
                <c:pt idx="2760">
                  <c:v>302</c:v>
                </c:pt>
                <c:pt idx="2761">
                  <c:v>297</c:v>
                </c:pt>
                <c:pt idx="2762">
                  <c:v>302</c:v>
                </c:pt>
                <c:pt idx="2763">
                  <c:v>294</c:v>
                </c:pt>
                <c:pt idx="2764">
                  <c:v>302</c:v>
                </c:pt>
                <c:pt idx="2765">
                  <c:v>295</c:v>
                </c:pt>
                <c:pt idx="2766">
                  <c:v>304</c:v>
                </c:pt>
                <c:pt idx="2767">
                  <c:v>295</c:v>
                </c:pt>
                <c:pt idx="2768">
                  <c:v>304</c:v>
                </c:pt>
                <c:pt idx="2769">
                  <c:v>293</c:v>
                </c:pt>
                <c:pt idx="2770">
                  <c:v>303</c:v>
                </c:pt>
                <c:pt idx="2771">
                  <c:v>293</c:v>
                </c:pt>
                <c:pt idx="2772">
                  <c:v>305</c:v>
                </c:pt>
                <c:pt idx="2773">
                  <c:v>295</c:v>
                </c:pt>
                <c:pt idx="2774">
                  <c:v>304</c:v>
                </c:pt>
                <c:pt idx="2775">
                  <c:v>293</c:v>
                </c:pt>
                <c:pt idx="2776">
                  <c:v>302</c:v>
                </c:pt>
                <c:pt idx="2777">
                  <c:v>293</c:v>
                </c:pt>
                <c:pt idx="2778">
                  <c:v>299</c:v>
                </c:pt>
                <c:pt idx="2779">
                  <c:v>291</c:v>
                </c:pt>
                <c:pt idx="2780">
                  <c:v>298</c:v>
                </c:pt>
                <c:pt idx="2781">
                  <c:v>293</c:v>
                </c:pt>
                <c:pt idx="2782">
                  <c:v>301</c:v>
                </c:pt>
                <c:pt idx="2783">
                  <c:v>296</c:v>
                </c:pt>
                <c:pt idx="2784">
                  <c:v>300</c:v>
                </c:pt>
                <c:pt idx="2785">
                  <c:v>298</c:v>
                </c:pt>
                <c:pt idx="2786">
                  <c:v>302</c:v>
                </c:pt>
                <c:pt idx="2787">
                  <c:v>297</c:v>
                </c:pt>
                <c:pt idx="2788">
                  <c:v>300</c:v>
                </c:pt>
                <c:pt idx="2789">
                  <c:v>299</c:v>
                </c:pt>
                <c:pt idx="2790">
                  <c:v>297</c:v>
                </c:pt>
                <c:pt idx="2791">
                  <c:v>298</c:v>
                </c:pt>
                <c:pt idx="2792">
                  <c:v>297</c:v>
                </c:pt>
                <c:pt idx="2793">
                  <c:v>301</c:v>
                </c:pt>
                <c:pt idx="2794">
                  <c:v>297</c:v>
                </c:pt>
                <c:pt idx="2795">
                  <c:v>302</c:v>
                </c:pt>
                <c:pt idx="2796">
                  <c:v>296</c:v>
                </c:pt>
                <c:pt idx="2797">
                  <c:v>301</c:v>
                </c:pt>
                <c:pt idx="2798">
                  <c:v>296</c:v>
                </c:pt>
                <c:pt idx="2799">
                  <c:v>300</c:v>
                </c:pt>
                <c:pt idx="2800">
                  <c:v>296</c:v>
                </c:pt>
                <c:pt idx="2801">
                  <c:v>303</c:v>
                </c:pt>
                <c:pt idx="2802">
                  <c:v>293</c:v>
                </c:pt>
                <c:pt idx="2803">
                  <c:v>304</c:v>
                </c:pt>
                <c:pt idx="2804">
                  <c:v>295</c:v>
                </c:pt>
                <c:pt idx="2805">
                  <c:v>302</c:v>
                </c:pt>
                <c:pt idx="2806">
                  <c:v>294</c:v>
                </c:pt>
                <c:pt idx="2807">
                  <c:v>302</c:v>
                </c:pt>
                <c:pt idx="2808">
                  <c:v>292</c:v>
                </c:pt>
                <c:pt idx="2809">
                  <c:v>302</c:v>
                </c:pt>
                <c:pt idx="2810">
                  <c:v>295</c:v>
                </c:pt>
                <c:pt idx="2811">
                  <c:v>305</c:v>
                </c:pt>
                <c:pt idx="2812">
                  <c:v>295</c:v>
                </c:pt>
                <c:pt idx="2813">
                  <c:v>302</c:v>
                </c:pt>
                <c:pt idx="2814">
                  <c:v>293</c:v>
                </c:pt>
                <c:pt idx="2815">
                  <c:v>301</c:v>
                </c:pt>
                <c:pt idx="2816">
                  <c:v>295</c:v>
                </c:pt>
                <c:pt idx="2817">
                  <c:v>302</c:v>
                </c:pt>
                <c:pt idx="2818">
                  <c:v>295</c:v>
                </c:pt>
                <c:pt idx="2819">
                  <c:v>303</c:v>
                </c:pt>
                <c:pt idx="2820">
                  <c:v>295</c:v>
                </c:pt>
                <c:pt idx="2821">
                  <c:v>302</c:v>
                </c:pt>
                <c:pt idx="2822">
                  <c:v>296</c:v>
                </c:pt>
                <c:pt idx="2823">
                  <c:v>303</c:v>
                </c:pt>
                <c:pt idx="2824">
                  <c:v>297</c:v>
                </c:pt>
                <c:pt idx="2825">
                  <c:v>301</c:v>
                </c:pt>
                <c:pt idx="2826">
                  <c:v>299</c:v>
                </c:pt>
                <c:pt idx="2827">
                  <c:v>300</c:v>
                </c:pt>
                <c:pt idx="2828">
                  <c:v>299</c:v>
                </c:pt>
                <c:pt idx="2829">
                  <c:v>298</c:v>
                </c:pt>
                <c:pt idx="2830">
                  <c:v>299</c:v>
                </c:pt>
                <c:pt idx="2831">
                  <c:v>299</c:v>
                </c:pt>
                <c:pt idx="2832">
                  <c:v>300</c:v>
                </c:pt>
                <c:pt idx="2833">
                  <c:v>300</c:v>
                </c:pt>
                <c:pt idx="2834">
                  <c:v>300</c:v>
                </c:pt>
                <c:pt idx="2835">
                  <c:v>297</c:v>
                </c:pt>
                <c:pt idx="2836">
                  <c:v>299</c:v>
                </c:pt>
                <c:pt idx="2837">
                  <c:v>297</c:v>
                </c:pt>
                <c:pt idx="2838">
                  <c:v>303</c:v>
                </c:pt>
                <c:pt idx="2839">
                  <c:v>297</c:v>
                </c:pt>
                <c:pt idx="2840">
                  <c:v>304</c:v>
                </c:pt>
                <c:pt idx="2841">
                  <c:v>297</c:v>
                </c:pt>
                <c:pt idx="2842">
                  <c:v>304</c:v>
                </c:pt>
                <c:pt idx="2843">
                  <c:v>294</c:v>
                </c:pt>
                <c:pt idx="2844">
                  <c:v>305</c:v>
                </c:pt>
                <c:pt idx="2845">
                  <c:v>294</c:v>
                </c:pt>
                <c:pt idx="2846">
                  <c:v>305</c:v>
                </c:pt>
                <c:pt idx="2847">
                  <c:v>296</c:v>
                </c:pt>
                <c:pt idx="2848">
                  <c:v>304</c:v>
                </c:pt>
                <c:pt idx="2849">
                  <c:v>293</c:v>
                </c:pt>
                <c:pt idx="2850">
                  <c:v>304</c:v>
                </c:pt>
                <c:pt idx="2851">
                  <c:v>294</c:v>
                </c:pt>
                <c:pt idx="2852">
                  <c:v>304</c:v>
                </c:pt>
                <c:pt idx="2853">
                  <c:v>293</c:v>
                </c:pt>
                <c:pt idx="2854">
                  <c:v>304</c:v>
                </c:pt>
                <c:pt idx="2855">
                  <c:v>296</c:v>
                </c:pt>
                <c:pt idx="2856">
                  <c:v>304</c:v>
                </c:pt>
                <c:pt idx="2857">
                  <c:v>297</c:v>
                </c:pt>
                <c:pt idx="2858">
                  <c:v>302</c:v>
                </c:pt>
                <c:pt idx="2859">
                  <c:v>296</c:v>
                </c:pt>
                <c:pt idx="2860">
                  <c:v>302</c:v>
                </c:pt>
                <c:pt idx="2861">
                  <c:v>297</c:v>
                </c:pt>
                <c:pt idx="2862">
                  <c:v>303</c:v>
                </c:pt>
                <c:pt idx="2863">
                  <c:v>296</c:v>
                </c:pt>
                <c:pt idx="2864">
                  <c:v>302</c:v>
                </c:pt>
                <c:pt idx="2865">
                  <c:v>298</c:v>
                </c:pt>
                <c:pt idx="2866">
                  <c:v>301</c:v>
                </c:pt>
                <c:pt idx="2867">
                  <c:v>298</c:v>
                </c:pt>
                <c:pt idx="2868">
                  <c:v>299</c:v>
                </c:pt>
                <c:pt idx="2869">
                  <c:v>299</c:v>
                </c:pt>
                <c:pt idx="2870">
                  <c:v>300</c:v>
                </c:pt>
                <c:pt idx="2871">
                  <c:v>301</c:v>
                </c:pt>
                <c:pt idx="2872">
                  <c:v>298</c:v>
                </c:pt>
                <c:pt idx="2873">
                  <c:v>301</c:v>
                </c:pt>
                <c:pt idx="2874">
                  <c:v>295</c:v>
                </c:pt>
                <c:pt idx="2875">
                  <c:v>301</c:v>
                </c:pt>
                <c:pt idx="2876">
                  <c:v>297</c:v>
                </c:pt>
                <c:pt idx="2877">
                  <c:v>302</c:v>
                </c:pt>
                <c:pt idx="2878">
                  <c:v>296</c:v>
                </c:pt>
                <c:pt idx="2879">
                  <c:v>303</c:v>
                </c:pt>
                <c:pt idx="2880">
                  <c:v>296</c:v>
                </c:pt>
                <c:pt idx="2881">
                  <c:v>303</c:v>
                </c:pt>
                <c:pt idx="2882">
                  <c:v>294</c:v>
                </c:pt>
                <c:pt idx="2883">
                  <c:v>304</c:v>
                </c:pt>
                <c:pt idx="2884">
                  <c:v>295</c:v>
                </c:pt>
                <c:pt idx="2885">
                  <c:v>303</c:v>
                </c:pt>
                <c:pt idx="2886">
                  <c:v>296</c:v>
                </c:pt>
                <c:pt idx="2887">
                  <c:v>303</c:v>
                </c:pt>
                <c:pt idx="2888">
                  <c:v>295</c:v>
                </c:pt>
                <c:pt idx="2889">
                  <c:v>303</c:v>
                </c:pt>
                <c:pt idx="2890">
                  <c:v>295</c:v>
                </c:pt>
                <c:pt idx="2891">
                  <c:v>304</c:v>
                </c:pt>
                <c:pt idx="2892">
                  <c:v>295</c:v>
                </c:pt>
                <c:pt idx="2893">
                  <c:v>303</c:v>
                </c:pt>
                <c:pt idx="2894">
                  <c:v>295</c:v>
                </c:pt>
                <c:pt idx="2895">
                  <c:v>303</c:v>
                </c:pt>
                <c:pt idx="2896">
                  <c:v>294</c:v>
                </c:pt>
                <c:pt idx="2897">
                  <c:v>302</c:v>
                </c:pt>
                <c:pt idx="2898">
                  <c:v>296</c:v>
                </c:pt>
                <c:pt idx="2899">
                  <c:v>303</c:v>
                </c:pt>
                <c:pt idx="2900">
                  <c:v>297</c:v>
                </c:pt>
                <c:pt idx="2901">
                  <c:v>302</c:v>
                </c:pt>
                <c:pt idx="2902">
                  <c:v>296</c:v>
                </c:pt>
                <c:pt idx="2903">
                  <c:v>300</c:v>
                </c:pt>
                <c:pt idx="2904">
                  <c:v>297</c:v>
                </c:pt>
                <c:pt idx="2905">
                  <c:v>299</c:v>
                </c:pt>
                <c:pt idx="2906">
                  <c:v>298</c:v>
                </c:pt>
                <c:pt idx="2907">
                  <c:v>298</c:v>
                </c:pt>
                <c:pt idx="2908">
                  <c:v>297</c:v>
                </c:pt>
                <c:pt idx="2909">
                  <c:v>299</c:v>
                </c:pt>
                <c:pt idx="2910">
                  <c:v>301</c:v>
                </c:pt>
                <c:pt idx="2911">
                  <c:v>298</c:v>
                </c:pt>
                <c:pt idx="2912">
                  <c:v>300</c:v>
                </c:pt>
                <c:pt idx="2913">
                  <c:v>297</c:v>
                </c:pt>
                <c:pt idx="2914">
                  <c:v>301</c:v>
                </c:pt>
                <c:pt idx="2915">
                  <c:v>297</c:v>
                </c:pt>
                <c:pt idx="2916">
                  <c:v>303</c:v>
                </c:pt>
                <c:pt idx="2917">
                  <c:v>296</c:v>
                </c:pt>
                <c:pt idx="2918">
                  <c:v>303</c:v>
                </c:pt>
                <c:pt idx="2919">
                  <c:v>295</c:v>
                </c:pt>
                <c:pt idx="2920">
                  <c:v>304</c:v>
                </c:pt>
                <c:pt idx="2921">
                  <c:v>296</c:v>
                </c:pt>
                <c:pt idx="2922">
                  <c:v>303</c:v>
                </c:pt>
                <c:pt idx="2923">
                  <c:v>295</c:v>
                </c:pt>
                <c:pt idx="2924">
                  <c:v>305</c:v>
                </c:pt>
                <c:pt idx="2925">
                  <c:v>294</c:v>
                </c:pt>
                <c:pt idx="2926">
                  <c:v>304</c:v>
                </c:pt>
                <c:pt idx="2927">
                  <c:v>294</c:v>
                </c:pt>
                <c:pt idx="2928">
                  <c:v>304</c:v>
                </c:pt>
                <c:pt idx="2929">
                  <c:v>295</c:v>
                </c:pt>
                <c:pt idx="2930">
                  <c:v>304</c:v>
                </c:pt>
                <c:pt idx="2931">
                  <c:v>294</c:v>
                </c:pt>
                <c:pt idx="2932">
                  <c:v>304</c:v>
                </c:pt>
                <c:pt idx="2933">
                  <c:v>295</c:v>
                </c:pt>
                <c:pt idx="2934">
                  <c:v>303</c:v>
                </c:pt>
                <c:pt idx="2935">
                  <c:v>295</c:v>
                </c:pt>
                <c:pt idx="2936">
                  <c:v>304</c:v>
                </c:pt>
                <c:pt idx="2937">
                  <c:v>295</c:v>
                </c:pt>
                <c:pt idx="2938">
                  <c:v>302</c:v>
                </c:pt>
                <c:pt idx="2939">
                  <c:v>296</c:v>
                </c:pt>
                <c:pt idx="2940">
                  <c:v>303</c:v>
                </c:pt>
                <c:pt idx="2941">
                  <c:v>297</c:v>
                </c:pt>
                <c:pt idx="2942">
                  <c:v>301</c:v>
                </c:pt>
                <c:pt idx="2943">
                  <c:v>299</c:v>
                </c:pt>
                <c:pt idx="2944">
                  <c:v>300</c:v>
                </c:pt>
                <c:pt idx="2945">
                  <c:v>299</c:v>
                </c:pt>
                <c:pt idx="2946">
                  <c:v>300</c:v>
                </c:pt>
                <c:pt idx="2947">
                  <c:v>299</c:v>
                </c:pt>
                <c:pt idx="2948">
                  <c:v>299</c:v>
                </c:pt>
                <c:pt idx="2949">
                  <c:v>300</c:v>
                </c:pt>
                <c:pt idx="2950">
                  <c:v>299</c:v>
                </c:pt>
                <c:pt idx="2951">
                  <c:v>302</c:v>
                </c:pt>
                <c:pt idx="2952">
                  <c:v>298</c:v>
                </c:pt>
                <c:pt idx="2953">
                  <c:v>301</c:v>
                </c:pt>
                <c:pt idx="2954">
                  <c:v>296</c:v>
                </c:pt>
                <c:pt idx="2955">
                  <c:v>302</c:v>
                </c:pt>
                <c:pt idx="2956">
                  <c:v>296</c:v>
                </c:pt>
                <c:pt idx="2957">
                  <c:v>302</c:v>
                </c:pt>
                <c:pt idx="2958">
                  <c:v>296</c:v>
                </c:pt>
                <c:pt idx="2959">
                  <c:v>304</c:v>
                </c:pt>
                <c:pt idx="2960">
                  <c:v>295</c:v>
                </c:pt>
                <c:pt idx="2961">
                  <c:v>304</c:v>
                </c:pt>
                <c:pt idx="2962">
                  <c:v>295</c:v>
                </c:pt>
                <c:pt idx="2963">
                  <c:v>304</c:v>
                </c:pt>
                <c:pt idx="2964">
                  <c:v>295</c:v>
                </c:pt>
                <c:pt idx="2965">
                  <c:v>304</c:v>
                </c:pt>
                <c:pt idx="2966">
                  <c:v>294</c:v>
                </c:pt>
                <c:pt idx="2967">
                  <c:v>304</c:v>
                </c:pt>
                <c:pt idx="2968">
                  <c:v>295</c:v>
                </c:pt>
                <c:pt idx="2969">
                  <c:v>304</c:v>
                </c:pt>
                <c:pt idx="2970">
                  <c:v>293</c:v>
                </c:pt>
                <c:pt idx="2971">
                  <c:v>303</c:v>
                </c:pt>
                <c:pt idx="2972">
                  <c:v>295</c:v>
                </c:pt>
                <c:pt idx="2973">
                  <c:v>304</c:v>
                </c:pt>
                <c:pt idx="2974">
                  <c:v>296</c:v>
                </c:pt>
                <c:pt idx="2975">
                  <c:v>303</c:v>
                </c:pt>
                <c:pt idx="2976">
                  <c:v>296</c:v>
                </c:pt>
                <c:pt idx="2977">
                  <c:v>302</c:v>
                </c:pt>
                <c:pt idx="2978">
                  <c:v>296</c:v>
                </c:pt>
                <c:pt idx="2979">
                  <c:v>302</c:v>
                </c:pt>
                <c:pt idx="2980">
                  <c:v>297</c:v>
                </c:pt>
                <c:pt idx="2981">
                  <c:v>301</c:v>
                </c:pt>
                <c:pt idx="2982">
                  <c:v>298</c:v>
                </c:pt>
                <c:pt idx="2983">
                  <c:v>301</c:v>
                </c:pt>
                <c:pt idx="2984">
                  <c:v>299</c:v>
                </c:pt>
                <c:pt idx="2985">
                  <c:v>301</c:v>
                </c:pt>
                <c:pt idx="2986">
                  <c:v>299</c:v>
                </c:pt>
                <c:pt idx="2987">
                  <c:v>297</c:v>
                </c:pt>
                <c:pt idx="2988">
                  <c:v>300</c:v>
                </c:pt>
                <c:pt idx="2989">
                  <c:v>297</c:v>
                </c:pt>
                <c:pt idx="2990">
                  <c:v>300</c:v>
                </c:pt>
                <c:pt idx="2991">
                  <c:v>297</c:v>
                </c:pt>
                <c:pt idx="2992">
                  <c:v>302</c:v>
                </c:pt>
                <c:pt idx="2993">
                  <c:v>297</c:v>
                </c:pt>
                <c:pt idx="2994">
                  <c:v>302</c:v>
                </c:pt>
                <c:pt idx="2995">
                  <c:v>296</c:v>
                </c:pt>
                <c:pt idx="2996">
                  <c:v>302</c:v>
                </c:pt>
                <c:pt idx="2997">
                  <c:v>296</c:v>
                </c:pt>
                <c:pt idx="2998">
                  <c:v>304</c:v>
                </c:pt>
                <c:pt idx="2999">
                  <c:v>295</c:v>
                </c:pt>
                <c:pt idx="3000">
                  <c:v>303</c:v>
                </c:pt>
                <c:pt idx="3001">
                  <c:v>295</c:v>
                </c:pt>
                <c:pt idx="3002">
                  <c:v>304</c:v>
                </c:pt>
                <c:pt idx="3003">
                  <c:v>293</c:v>
                </c:pt>
                <c:pt idx="3004">
                  <c:v>304</c:v>
                </c:pt>
                <c:pt idx="3005">
                  <c:v>294</c:v>
                </c:pt>
                <c:pt idx="3006">
                  <c:v>303</c:v>
                </c:pt>
                <c:pt idx="3007">
                  <c:v>294</c:v>
                </c:pt>
                <c:pt idx="3008">
                  <c:v>303</c:v>
                </c:pt>
                <c:pt idx="3009">
                  <c:v>295</c:v>
                </c:pt>
                <c:pt idx="3010">
                  <c:v>303</c:v>
                </c:pt>
                <c:pt idx="3011">
                  <c:v>294</c:v>
                </c:pt>
                <c:pt idx="3012">
                  <c:v>303</c:v>
                </c:pt>
                <c:pt idx="3013">
                  <c:v>295</c:v>
                </c:pt>
                <c:pt idx="3014">
                  <c:v>303</c:v>
                </c:pt>
                <c:pt idx="3015">
                  <c:v>295</c:v>
                </c:pt>
                <c:pt idx="3016">
                  <c:v>302</c:v>
                </c:pt>
                <c:pt idx="3017">
                  <c:v>297</c:v>
                </c:pt>
                <c:pt idx="3018">
                  <c:v>302</c:v>
                </c:pt>
                <c:pt idx="3019">
                  <c:v>297</c:v>
                </c:pt>
                <c:pt idx="3020">
                  <c:v>301</c:v>
                </c:pt>
                <c:pt idx="3021">
                  <c:v>296</c:v>
                </c:pt>
                <c:pt idx="3022">
                  <c:v>300</c:v>
                </c:pt>
                <c:pt idx="3023">
                  <c:v>299</c:v>
                </c:pt>
                <c:pt idx="3024">
                  <c:v>300</c:v>
                </c:pt>
                <c:pt idx="3025">
                  <c:v>299</c:v>
                </c:pt>
                <c:pt idx="3026">
                  <c:v>299</c:v>
                </c:pt>
                <c:pt idx="3027">
                  <c:v>299</c:v>
                </c:pt>
                <c:pt idx="3028">
                  <c:v>298</c:v>
                </c:pt>
                <c:pt idx="3029">
                  <c:v>301</c:v>
                </c:pt>
                <c:pt idx="3030">
                  <c:v>297</c:v>
                </c:pt>
                <c:pt idx="3031">
                  <c:v>301</c:v>
                </c:pt>
                <c:pt idx="3032">
                  <c:v>295</c:v>
                </c:pt>
                <c:pt idx="3033">
                  <c:v>303</c:v>
                </c:pt>
                <c:pt idx="3034">
                  <c:v>296</c:v>
                </c:pt>
                <c:pt idx="3035">
                  <c:v>304</c:v>
                </c:pt>
                <c:pt idx="3036">
                  <c:v>297</c:v>
                </c:pt>
                <c:pt idx="3037">
                  <c:v>303</c:v>
                </c:pt>
                <c:pt idx="3038">
                  <c:v>295</c:v>
                </c:pt>
                <c:pt idx="3039">
                  <c:v>302</c:v>
                </c:pt>
                <c:pt idx="3040">
                  <c:v>294</c:v>
                </c:pt>
                <c:pt idx="3041">
                  <c:v>303</c:v>
                </c:pt>
                <c:pt idx="3042">
                  <c:v>293</c:v>
                </c:pt>
                <c:pt idx="3043">
                  <c:v>303</c:v>
                </c:pt>
                <c:pt idx="3044">
                  <c:v>295</c:v>
                </c:pt>
                <c:pt idx="3045">
                  <c:v>304</c:v>
                </c:pt>
                <c:pt idx="3046">
                  <c:v>294</c:v>
                </c:pt>
                <c:pt idx="3047">
                  <c:v>304</c:v>
                </c:pt>
                <c:pt idx="3048">
                  <c:v>294</c:v>
                </c:pt>
                <c:pt idx="3049">
                  <c:v>303</c:v>
                </c:pt>
                <c:pt idx="3050">
                  <c:v>295</c:v>
                </c:pt>
                <c:pt idx="3051">
                  <c:v>304</c:v>
                </c:pt>
                <c:pt idx="3052">
                  <c:v>295</c:v>
                </c:pt>
                <c:pt idx="3053">
                  <c:v>304</c:v>
                </c:pt>
                <c:pt idx="3054">
                  <c:v>296</c:v>
                </c:pt>
                <c:pt idx="3055">
                  <c:v>302</c:v>
                </c:pt>
                <c:pt idx="3056">
                  <c:v>296</c:v>
                </c:pt>
                <c:pt idx="3057">
                  <c:v>302</c:v>
                </c:pt>
                <c:pt idx="3058">
                  <c:v>297</c:v>
                </c:pt>
                <c:pt idx="3059">
                  <c:v>302</c:v>
                </c:pt>
                <c:pt idx="3060">
                  <c:v>298</c:v>
                </c:pt>
                <c:pt idx="3061">
                  <c:v>300</c:v>
                </c:pt>
                <c:pt idx="3062">
                  <c:v>297</c:v>
                </c:pt>
                <c:pt idx="3063">
                  <c:v>300</c:v>
                </c:pt>
                <c:pt idx="3064">
                  <c:v>300</c:v>
                </c:pt>
                <c:pt idx="3065">
                  <c:v>299</c:v>
                </c:pt>
                <c:pt idx="3066">
                  <c:v>300</c:v>
                </c:pt>
                <c:pt idx="3067">
                  <c:v>298</c:v>
                </c:pt>
                <c:pt idx="3068">
                  <c:v>299</c:v>
                </c:pt>
                <c:pt idx="3069">
                  <c:v>298</c:v>
                </c:pt>
                <c:pt idx="3070">
                  <c:v>301</c:v>
                </c:pt>
                <c:pt idx="3071">
                  <c:v>297</c:v>
                </c:pt>
                <c:pt idx="3072">
                  <c:v>302</c:v>
                </c:pt>
                <c:pt idx="3073">
                  <c:v>296</c:v>
                </c:pt>
                <c:pt idx="3074">
                  <c:v>302</c:v>
                </c:pt>
                <c:pt idx="3075">
                  <c:v>296</c:v>
                </c:pt>
                <c:pt idx="3076">
                  <c:v>303</c:v>
                </c:pt>
                <c:pt idx="3077">
                  <c:v>295</c:v>
                </c:pt>
                <c:pt idx="3078">
                  <c:v>303</c:v>
                </c:pt>
                <c:pt idx="3079">
                  <c:v>294</c:v>
                </c:pt>
                <c:pt idx="3080">
                  <c:v>303</c:v>
                </c:pt>
                <c:pt idx="3081">
                  <c:v>294</c:v>
                </c:pt>
                <c:pt idx="3082">
                  <c:v>305</c:v>
                </c:pt>
                <c:pt idx="3083">
                  <c:v>295</c:v>
                </c:pt>
                <c:pt idx="3084">
                  <c:v>304</c:v>
                </c:pt>
                <c:pt idx="3085">
                  <c:v>293</c:v>
                </c:pt>
                <c:pt idx="3086">
                  <c:v>303</c:v>
                </c:pt>
                <c:pt idx="3087">
                  <c:v>295</c:v>
                </c:pt>
                <c:pt idx="3088">
                  <c:v>303</c:v>
                </c:pt>
                <c:pt idx="3089">
                  <c:v>294</c:v>
                </c:pt>
                <c:pt idx="3090">
                  <c:v>304</c:v>
                </c:pt>
                <c:pt idx="3091">
                  <c:v>296</c:v>
                </c:pt>
                <c:pt idx="3092">
                  <c:v>303</c:v>
                </c:pt>
                <c:pt idx="3093">
                  <c:v>295</c:v>
                </c:pt>
                <c:pt idx="3094">
                  <c:v>302</c:v>
                </c:pt>
                <c:pt idx="3095">
                  <c:v>296</c:v>
                </c:pt>
                <c:pt idx="3096">
                  <c:v>301</c:v>
                </c:pt>
                <c:pt idx="3097">
                  <c:v>295</c:v>
                </c:pt>
                <c:pt idx="3098">
                  <c:v>301</c:v>
                </c:pt>
                <c:pt idx="3099">
                  <c:v>298</c:v>
                </c:pt>
                <c:pt idx="3100">
                  <c:v>300</c:v>
                </c:pt>
                <c:pt idx="3101">
                  <c:v>297</c:v>
                </c:pt>
                <c:pt idx="3102">
                  <c:v>299</c:v>
                </c:pt>
                <c:pt idx="3103">
                  <c:v>298</c:v>
                </c:pt>
                <c:pt idx="3104">
                  <c:v>299</c:v>
                </c:pt>
                <c:pt idx="3105">
                  <c:v>300</c:v>
                </c:pt>
                <c:pt idx="3106">
                  <c:v>298</c:v>
                </c:pt>
                <c:pt idx="3107">
                  <c:v>300</c:v>
                </c:pt>
                <c:pt idx="3108">
                  <c:v>298</c:v>
                </c:pt>
                <c:pt idx="3109">
                  <c:v>301</c:v>
                </c:pt>
                <c:pt idx="3110">
                  <c:v>297</c:v>
                </c:pt>
                <c:pt idx="3111">
                  <c:v>302</c:v>
                </c:pt>
                <c:pt idx="3112">
                  <c:v>296</c:v>
                </c:pt>
                <c:pt idx="3113">
                  <c:v>302</c:v>
                </c:pt>
                <c:pt idx="3114">
                  <c:v>295</c:v>
                </c:pt>
                <c:pt idx="3115">
                  <c:v>303</c:v>
                </c:pt>
                <c:pt idx="3116">
                  <c:v>295</c:v>
                </c:pt>
                <c:pt idx="3117">
                  <c:v>304</c:v>
                </c:pt>
                <c:pt idx="3118">
                  <c:v>295</c:v>
                </c:pt>
                <c:pt idx="3119">
                  <c:v>305</c:v>
                </c:pt>
                <c:pt idx="3120">
                  <c:v>295</c:v>
                </c:pt>
                <c:pt idx="3121">
                  <c:v>303</c:v>
                </c:pt>
                <c:pt idx="3122">
                  <c:v>294</c:v>
                </c:pt>
                <c:pt idx="3123">
                  <c:v>303</c:v>
                </c:pt>
                <c:pt idx="3124">
                  <c:v>293</c:v>
                </c:pt>
                <c:pt idx="3125">
                  <c:v>304</c:v>
                </c:pt>
                <c:pt idx="3126">
                  <c:v>294</c:v>
                </c:pt>
                <c:pt idx="3127">
                  <c:v>302</c:v>
                </c:pt>
                <c:pt idx="3128">
                  <c:v>294</c:v>
                </c:pt>
                <c:pt idx="3129">
                  <c:v>303</c:v>
                </c:pt>
                <c:pt idx="3130">
                  <c:v>294</c:v>
                </c:pt>
                <c:pt idx="3131">
                  <c:v>301</c:v>
                </c:pt>
                <c:pt idx="3132">
                  <c:v>295</c:v>
                </c:pt>
                <c:pt idx="3133">
                  <c:v>301</c:v>
                </c:pt>
                <c:pt idx="3134">
                  <c:v>296</c:v>
                </c:pt>
                <c:pt idx="3135">
                  <c:v>302</c:v>
                </c:pt>
                <c:pt idx="3136">
                  <c:v>296</c:v>
                </c:pt>
                <c:pt idx="3137">
                  <c:v>301</c:v>
                </c:pt>
                <c:pt idx="3138">
                  <c:v>295</c:v>
                </c:pt>
                <c:pt idx="3139">
                  <c:v>300</c:v>
                </c:pt>
                <c:pt idx="3140">
                  <c:v>298</c:v>
                </c:pt>
                <c:pt idx="3141">
                  <c:v>299</c:v>
                </c:pt>
                <c:pt idx="3142">
                  <c:v>298</c:v>
                </c:pt>
                <c:pt idx="3143">
                  <c:v>299</c:v>
                </c:pt>
                <c:pt idx="3144">
                  <c:v>299</c:v>
                </c:pt>
                <c:pt idx="3145">
                  <c:v>296</c:v>
                </c:pt>
                <c:pt idx="3146">
                  <c:v>300</c:v>
                </c:pt>
                <c:pt idx="3147">
                  <c:v>297</c:v>
                </c:pt>
                <c:pt idx="3148">
                  <c:v>301</c:v>
                </c:pt>
                <c:pt idx="3149">
                  <c:v>296</c:v>
                </c:pt>
                <c:pt idx="3150">
                  <c:v>301</c:v>
                </c:pt>
                <c:pt idx="3151">
                  <c:v>296</c:v>
                </c:pt>
                <c:pt idx="3152">
                  <c:v>302</c:v>
                </c:pt>
                <c:pt idx="3153">
                  <c:v>297</c:v>
                </c:pt>
                <c:pt idx="3154">
                  <c:v>303</c:v>
                </c:pt>
                <c:pt idx="3155">
                  <c:v>295</c:v>
                </c:pt>
                <c:pt idx="3156">
                  <c:v>304</c:v>
                </c:pt>
                <c:pt idx="3157">
                  <c:v>296</c:v>
                </c:pt>
                <c:pt idx="3158">
                  <c:v>304</c:v>
                </c:pt>
                <c:pt idx="3159">
                  <c:v>294</c:v>
                </c:pt>
                <c:pt idx="3160">
                  <c:v>304</c:v>
                </c:pt>
                <c:pt idx="3161">
                  <c:v>295</c:v>
                </c:pt>
                <c:pt idx="3162">
                  <c:v>305</c:v>
                </c:pt>
                <c:pt idx="3163">
                  <c:v>296</c:v>
                </c:pt>
                <c:pt idx="3164">
                  <c:v>306</c:v>
                </c:pt>
                <c:pt idx="3165">
                  <c:v>295</c:v>
                </c:pt>
                <c:pt idx="3166">
                  <c:v>305</c:v>
                </c:pt>
                <c:pt idx="3167">
                  <c:v>296</c:v>
                </c:pt>
                <c:pt idx="3168">
                  <c:v>304</c:v>
                </c:pt>
                <c:pt idx="3169">
                  <c:v>297</c:v>
                </c:pt>
                <c:pt idx="3170">
                  <c:v>304</c:v>
                </c:pt>
                <c:pt idx="3171">
                  <c:v>297</c:v>
                </c:pt>
                <c:pt idx="3172">
                  <c:v>304</c:v>
                </c:pt>
                <c:pt idx="3173">
                  <c:v>297</c:v>
                </c:pt>
                <c:pt idx="3174">
                  <c:v>303</c:v>
                </c:pt>
                <c:pt idx="3175">
                  <c:v>298</c:v>
                </c:pt>
                <c:pt idx="3176">
                  <c:v>302</c:v>
                </c:pt>
                <c:pt idx="3177">
                  <c:v>298</c:v>
                </c:pt>
                <c:pt idx="3178">
                  <c:v>301</c:v>
                </c:pt>
                <c:pt idx="3179">
                  <c:v>298</c:v>
                </c:pt>
                <c:pt idx="3180">
                  <c:v>300</c:v>
                </c:pt>
                <c:pt idx="3181">
                  <c:v>300</c:v>
                </c:pt>
                <c:pt idx="3182">
                  <c:v>299</c:v>
                </c:pt>
                <c:pt idx="3183">
                  <c:v>300</c:v>
                </c:pt>
                <c:pt idx="3184">
                  <c:v>298</c:v>
                </c:pt>
                <c:pt idx="3185">
                  <c:v>300</c:v>
                </c:pt>
                <c:pt idx="3186">
                  <c:v>297</c:v>
                </c:pt>
                <c:pt idx="3187">
                  <c:v>302</c:v>
                </c:pt>
                <c:pt idx="3188">
                  <c:v>296</c:v>
                </c:pt>
                <c:pt idx="3189">
                  <c:v>301</c:v>
                </c:pt>
                <c:pt idx="3190">
                  <c:v>296</c:v>
                </c:pt>
                <c:pt idx="3191">
                  <c:v>302</c:v>
                </c:pt>
                <c:pt idx="3192">
                  <c:v>294</c:v>
                </c:pt>
                <c:pt idx="3193">
                  <c:v>302</c:v>
                </c:pt>
                <c:pt idx="3194">
                  <c:v>294</c:v>
                </c:pt>
                <c:pt idx="3195">
                  <c:v>302</c:v>
                </c:pt>
                <c:pt idx="3196">
                  <c:v>293</c:v>
                </c:pt>
                <c:pt idx="3197">
                  <c:v>302</c:v>
                </c:pt>
                <c:pt idx="3198">
                  <c:v>294</c:v>
                </c:pt>
                <c:pt idx="3199">
                  <c:v>303</c:v>
                </c:pt>
                <c:pt idx="3200">
                  <c:v>294</c:v>
                </c:pt>
                <c:pt idx="3201">
                  <c:v>304</c:v>
                </c:pt>
                <c:pt idx="3202">
                  <c:v>294</c:v>
                </c:pt>
                <c:pt idx="3203">
                  <c:v>304</c:v>
                </c:pt>
                <c:pt idx="3204">
                  <c:v>294</c:v>
                </c:pt>
                <c:pt idx="3205">
                  <c:v>303</c:v>
                </c:pt>
                <c:pt idx="3206">
                  <c:v>295</c:v>
                </c:pt>
                <c:pt idx="3207">
                  <c:v>304</c:v>
                </c:pt>
                <c:pt idx="3208">
                  <c:v>294</c:v>
                </c:pt>
                <c:pt idx="3209">
                  <c:v>304</c:v>
                </c:pt>
                <c:pt idx="3210">
                  <c:v>295</c:v>
                </c:pt>
                <c:pt idx="3211">
                  <c:v>303</c:v>
                </c:pt>
                <c:pt idx="3212">
                  <c:v>297</c:v>
                </c:pt>
                <c:pt idx="3213">
                  <c:v>302</c:v>
                </c:pt>
                <c:pt idx="3214">
                  <c:v>296</c:v>
                </c:pt>
                <c:pt idx="3215">
                  <c:v>301</c:v>
                </c:pt>
                <c:pt idx="3216">
                  <c:v>297</c:v>
                </c:pt>
                <c:pt idx="3217">
                  <c:v>301</c:v>
                </c:pt>
                <c:pt idx="3218">
                  <c:v>299</c:v>
                </c:pt>
                <c:pt idx="3219">
                  <c:v>300</c:v>
                </c:pt>
                <c:pt idx="3220">
                  <c:v>299</c:v>
                </c:pt>
                <c:pt idx="3221">
                  <c:v>300</c:v>
                </c:pt>
                <c:pt idx="3222">
                  <c:v>300</c:v>
                </c:pt>
                <c:pt idx="3223">
                  <c:v>298</c:v>
                </c:pt>
                <c:pt idx="3224">
                  <c:v>300</c:v>
                </c:pt>
                <c:pt idx="3225">
                  <c:v>297</c:v>
                </c:pt>
                <c:pt idx="3226">
                  <c:v>301</c:v>
                </c:pt>
                <c:pt idx="3227">
                  <c:v>295</c:v>
                </c:pt>
                <c:pt idx="3228">
                  <c:v>301</c:v>
                </c:pt>
                <c:pt idx="3229">
                  <c:v>297</c:v>
                </c:pt>
                <c:pt idx="3230">
                  <c:v>304</c:v>
                </c:pt>
                <c:pt idx="3231">
                  <c:v>296</c:v>
                </c:pt>
                <c:pt idx="3232">
                  <c:v>303</c:v>
                </c:pt>
                <c:pt idx="3233">
                  <c:v>295</c:v>
                </c:pt>
                <c:pt idx="3234">
                  <c:v>303</c:v>
                </c:pt>
                <c:pt idx="3235">
                  <c:v>295</c:v>
                </c:pt>
                <c:pt idx="3236">
                  <c:v>304</c:v>
                </c:pt>
                <c:pt idx="3237">
                  <c:v>295</c:v>
                </c:pt>
                <c:pt idx="3238">
                  <c:v>304</c:v>
                </c:pt>
                <c:pt idx="3239">
                  <c:v>296</c:v>
                </c:pt>
                <c:pt idx="3240">
                  <c:v>303</c:v>
                </c:pt>
                <c:pt idx="3241">
                  <c:v>295</c:v>
                </c:pt>
                <c:pt idx="3242">
                  <c:v>304</c:v>
                </c:pt>
                <c:pt idx="3243">
                  <c:v>294</c:v>
                </c:pt>
                <c:pt idx="3244">
                  <c:v>304</c:v>
                </c:pt>
                <c:pt idx="3245">
                  <c:v>295</c:v>
                </c:pt>
                <c:pt idx="3246">
                  <c:v>303</c:v>
                </c:pt>
                <c:pt idx="3247">
                  <c:v>295</c:v>
                </c:pt>
                <c:pt idx="3248">
                  <c:v>303</c:v>
                </c:pt>
                <c:pt idx="3249">
                  <c:v>295</c:v>
                </c:pt>
                <c:pt idx="3250">
                  <c:v>302</c:v>
                </c:pt>
                <c:pt idx="3251">
                  <c:v>296</c:v>
                </c:pt>
                <c:pt idx="3252">
                  <c:v>301</c:v>
                </c:pt>
                <c:pt idx="3253">
                  <c:v>296</c:v>
                </c:pt>
                <c:pt idx="3254">
                  <c:v>300</c:v>
                </c:pt>
                <c:pt idx="3255">
                  <c:v>297</c:v>
                </c:pt>
                <c:pt idx="3256">
                  <c:v>300</c:v>
                </c:pt>
                <c:pt idx="3257">
                  <c:v>299</c:v>
                </c:pt>
                <c:pt idx="3258">
                  <c:v>299</c:v>
                </c:pt>
                <c:pt idx="3259">
                  <c:v>298</c:v>
                </c:pt>
                <c:pt idx="3260">
                  <c:v>299</c:v>
                </c:pt>
                <c:pt idx="3261">
                  <c:v>300</c:v>
                </c:pt>
                <c:pt idx="3262">
                  <c:v>298</c:v>
                </c:pt>
                <c:pt idx="3263">
                  <c:v>300</c:v>
                </c:pt>
                <c:pt idx="3264">
                  <c:v>297</c:v>
                </c:pt>
                <c:pt idx="3265">
                  <c:v>302</c:v>
                </c:pt>
                <c:pt idx="3266">
                  <c:v>296</c:v>
                </c:pt>
                <c:pt idx="3267">
                  <c:v>302</c:v>
                </c:pt>
                <c:pt idx="3268">
                  <c:v>296</c:v>
                </c:pt>
                <c:pt idx="3269">
                  <c:v>302</c:v>
                </c:pt>
                <c:pt idx="3270">
                  <c:v>295</c:v>
                </c:pt>
                <c:pt idx="3271">
                  <c:v>303</c:v>
                </c:pt>
                <c:pt idx="3272">
                  <c:v>295</c:v>
                </c:pt>
                <c:pt idx="3273">
                  <c:v>303</c:v>
                </c:pt>
                <c:pt idx="3274">
                  <c:v>294</c:v>
                </c:pt>
                <c:pt idx="3275">
                  <c:v>304</c:v>
                </c:pt>
                <c:pt idx="3276">
                  <c:v>295</c:v>
                </c:pt>
                <c:pt idx="3277">
                  <c:v>304</c:v>
                </c:pt>
                <c:pt idx="3278">
                  <c:v>295</c:v>
                </c:pt>
                <c:pt idx="3279">
                  <c:v>304</c:v>
                </c:pt>
                <c:pt idx="3280">
                  <c:v>295</c:v>
                </c:pt>
                <c:pt idx="3281">
                  <c:v>304</c:v>
                </c:pt>
                <c:pt idx="3282">
                  <c:v>294</c:v>
                </c:pt>
                <c:pt idx="3283">
                  <c:v>304</c:v>
                </c:pt>
                <c:pt idx="3284">
                  <c:v>295</c:v>
                </c:pt>
                <c:pt idx="3285">
                  <c:v>304</c:v>
                </c:pt>
                <c:pt idx="3286">
                  <c:v>296</c:v>
                </c:pt>
                <c:pt idx="3287">
                  <c:v>303</c:v>
                </c:pt>
                <c:pt idx="3288">
                  <c:v>295</c:v>
                </c:pt>
                <c:pt idx="3289">
                  <c:v>302</c:v>
                </c:pt>
                <c:pt idx="3290">
                  <c:v>296</c:v>
                </c:pt>
                <c:pt idx="3291">
                  <c:v>302</c:v>
                </c:pt>
                <c:pt idx="3292">
                  <c:v>297</c:v>
                </c:pt>
                <c:pt idx="3293">
                  <c:v>301</c:v>
                </c:pt>
                <c:pt idx="3294">
                  <c:v>298</c:v>
                </c:pt>
                <c:pt idx="3295">
                  <c:v>301</c:v>
                </c:pt>
                <c:pt idx="3296">
                  <c:v>298</c:v>
                </c:pt>
                <c:pt idx="3297">
                  <c:v>301</c:v>
                </c:pt>
                <c:pt idx="3298">
                  <c:v>299</c:v>
                </c:pt>
                <c:pt idx="3299">
                  <c:v>298</c:v>
                </c:pt>
                <c:pt idx="3300">
                  <c:v>300</c:v>
                </c:pt>
                <c:pt idx="3301">
                  <c:v>298</c:v>
                </c:pt>
                <c:pt idx="3302">
                  <c:v>300</c:v>
                </c:pt>
                <c:pt idx="3303">
                  <c:v>298</c:v>
                </c:pt>
                <c:pt idx="3304">
                  <c:v>301</c:v>
                </c:pt>
                <c:pt idx="3305">
                  <c:v>296</c:v>
                </c:pt>
                <c:pt idx="3306">
                  <c:v>303</c:v>
                </c:pt>
                <c:pt idx="3307">
                  <c:v>296</c:v>
                </c:pt>
                <c:pt idx="3308">
                  <c:v>302</c:v>
                </c:pt>
                <c:pt idx="3309">
                  <c:v>296</c:v>
                </c:pt>
                <c:pt idx="3310">
                  <c:v>303</c:v>
                </c:pt>
                <c:pt idx="3311">
                  <c:v>295</c:v>
                </c:pt>
                <c:pt idx="3312">
                  <c:v>303</c:v>
                </c:pt>
                <c:pt idx="3313">
                  <c:v>295</c:v>
                </c:pt>
                <c:pt idx="3314">
                  <c:v>303</c:v>
                </c:pt>
                <c:pt idx="3315">
                  <c:v>294</c:v>
                </c:pt>
                <c:pt idx="3316">
                  <c:v>304</c:v>
                </c:pt>
                <c:pt idx="3317">
                  <c:v>295</c:v>
                </c:pt>
                <c:pt idx="3318">
                  <c:v>303</c:v>
                </c:pt>
                <c:pt idx="3319">
                  <c:v>294</c:v>
                </c:pt>
                <c:pt idx="3320">
                  <c:v>304</c:v>
                </c:pt>
                <c:pt idx="3321">
                  <c:v>294</c:v>
                </c:pt>
                <c:pt idx="3322">
                  <c:v>303</c:v>
                </c:pt>
                <c:pt idx="3323">
                  <c:v>294</c:v>
                </c:pt>
                <c:pt idx="3324">
                  <c:v>303</c:v>
                </c:pt>
                <c:pt idx="3325">
                  <c:v>295</c:v>
                </c:pt>
                <c:pt idx="3326">
                  <c:v>303</c:v>
                </c:pt>
                <c:pt idx="3327">
                  <c:v>295</c:v>
                </c:pt>
                <c:pt idx="3328">
                  <c:v>303</c:v>
                </c:pt>
                <c:pt idx="3329">
                  <c:v>296</c:v>
                </c:pt>
                <c:pt idx="3330">
                  <c:v>301</c:v>
                </c:pt>
                <c:pt idx="3331">
                  <c:v>296</c:v>
                </c:pt>
                <c:pt idx="3332">
                  <c:v>301</c:v>
                </c:pt>
                <c:pt idx="3333">
                  <c:v>297</c:v>
                </c:pt>
                <c:pt idx="3334">
                  <c:v>300</c:v>
                </c:pt>
                <c:pt idx="3335">
                  <c:v>299</c:v>
                </c:pt>
                <c:pt idx="3336">
                  <c:v>299</c:v>
                </c:pt>
                <c:pt idx="3337">
                  <c:v>299</c:v>
                </c:pt>
                <c:pt idx="3338">
                  <c:v>299</c:v>
                </c:pt>
                <c:pt idx="3339">
                  <c:v>298</c:v>
                </c:pt>
                <c:pt idx="3340">
                  <c:v>298</c:v>
                </c:pt>
                <c:pt idx="3341">
                  <c:v>300</c:v>
                </c:pt>
                <c:pt idx="3342">
                  <c:v>297</c:v>
                </c:pt>
                <c:pt idx="3343">
                  <c:v>301</c:v>
                </c:pt>
                <c:pt idx="3344">
                  <c:v>297</c:v>
                </c:pt>
                <c:pt idx="3345">
                  <c:v>302</c:v>
                </c:pt>
                <c:pt idx="3346">
                  <c:v>296</c:v>
                </c:pt>
                <c:pt idx="3347">
                  <c:v>302</c:v>
                </c:pt>
                <c:pt idx="3348">
                  <c:v>295</c:v>
                </c:pt>
                <c:pt idx="3349">
                  <c:v>302</c:v>
                </c:pt>
                <c:pt idx="3350">
                  <c:v>295</c:v>
                </c:pt>
                <c:pt idx="3351">
                  <c:v>302</c:v>
                </c:pt>
                <c:pt idx="3352">
                  <c:v>294</c:v>
                </c:pt>
                <c:pt idx="3353">
                  <c:v>303</c:v>
                </c:pt>
                <c:pt idx="3354">
                  <c:v>294</c:v>
                </c:pt>
                <c:pt idx="3355">
                  <c:v>304</c:v>
                </c:pt>
                <c:pt idx="3356">
                  <c:v>294</c:v>
                </c:pt>
                <c:pt idx="3357">
                  <c:v>303</c:v>
                </c:pt>
                <c:pt idx="3358">
                  <c:v>294</c:v>
                </c:pt>
                <c:pt idx="3359">
                  <c:v>303</c:v>
                </c:pt>
                <c:pt idx="3360">
                  <c:v>294</c:v>
                </c:pt>
                <c:pt idx="3361">
                  <c:v>303</c:v>
                </c:pt>
                <c:pt idx="3362">
                  <c:v>294</c:v>
                </c:pt>
                <c:pt idx="3363">
                  <c:v>303</c:v>
                </c:pt>
                <c:pt idx="3364">
                  <c:v>295</c:v>
                </c:pt>
                <c:pt idx="3365">
                  <c:v>302</c:v>
                </c:pt>
                <c:pt idx="3366">
                  <c:v>295</c:v>
                </c:pt>
                <c:pt idx="3367">
                  <c:v>302</c:v>
                </c:pt>
                <c:pt idx="3368">
                  <c:v>296</c:v>
                </c:pt>
                <c:pt idx="3369">
                  <c:v>301</c:v>
                </c:pt>
                <c:pt idx="3370">
                  <c:v>295</c:v>
                </c:pt>
                <c:pt idx="3371">
                  <c:v>300</c:v>
                </c:pt>
                <c:pt idx="3372">
                  <c:v>297</c:v>
                </c:pt>
                <c:pt idx="3373">
                  <c:v>300</c:v>
                </c:pt>
                <c:pt idx="3374">
                  <c:v>297</c:v>
                </c:pt>
                <c:pt idx="3375">
                  <c:v>300</c:v>
                </c:pt>
                <c:pt idx="3376">
                  <c:v>299</c:v>
                </c:pt>
                <c:pt idx="3377">
                  <c:v>299</c:v>
                </c:pt>
                <c:pt idx="3378">
                  <c:v>300</c:v>
                </c:pt>
                <c:pt idx="3379">
                  <c:v>298</c:v>
                </c:pt>
                <c:pt idx="3380">
                  <c:v>299</c:v>
                </c:pt>
                <c:pt idx="3381">
                  <c:v>297</c:v>
                </c:pt>
                <c:pt idx="3382">
                  <c:v>301</c:v>
                </c:pt>
                <c:pt idx="3383">
                  <c:v>296</c:v>
                </c:pt>
                <c:pt idx="3384">
                  <c:v>301</c:v>
                </c:pt>
                <c:pt idx="3385">
                  <c:v>296</c:v>
                </c:pt>
                <c:pt idx="3386">
                  <c:v>303</c:v>
                </c:pt>
                <c:pt idx="3387">
                  <c:v>295</c:v>
                </c:pt>
                <c:pt idx="3388">
                  <c:v>303</c:v>
                </c:pt>
                <c:pt idx="3389">
                  <c:v>295</c:v>
                </c:pt>
                <c:pt idx="3390">
                  <c:v>303</c:v>
                </c:pt>
                <c:pt idx="3391">
                  <c:v>295</c:v>
                </c:pt>
                <c:pt idx="3392">
                  <c:v>303</c:v>
                </c:pt>
                <c:pt idx="3393">
                  <c:v>293</c:v>
                </c:pt>
                <c:pt idx="3394">
                  <c:v>302</c:v>
                </c:pt>
                <c:pt idx="3395">
                  <c:v>294</c:v>
                </c:pt>
                <c:pt idx="3396">
                  <c:v>304</c:v>
                </c:pt>
                <c:pt idx="3397">
                  <c:v>294</c:v>
                </c:pt>
                <c:pt idx="3398">
                  <c:v>304</c:v>
                </c:pt>
                <c:pt idx="3399">
                  <c:v>295</c:v>
                </c:pt>
                <c:pt idx="3400">
                  <c:v>303</c:v>
                </c:pt>
                <c:pt idx="3401">
                  <c:v>294</c:v>
                </c:pt>
                <c:pt idx="3402">
                  <c:v>303</c:v>
                </c:pt>
                <c:pt idx="3403">
                  <c:v>295</c:v>
                </c:pt>
                <c:pt idx="3404">
                  <c:v>303</c:v>
                </c:pt>
                <c:pt idx="3405">
                  <c:v>295</c:v>
                </c:pt>
                <c:pt idx="3406">
                  <c:v>302</c:v>
                </c:pt>
                <c:pt idx="3407">
                  <c:v>295</c:v>
                </c:pt>
                <c:pt idx="3408">
                  <c:v>301</c:v>
                </c:pt>
                <c:pt idx="3409">
                  <c:v>296</c:v>
                </c:pt>
                <c:pt idx="3410">
                  <c:v>302</c:v>
                </c:pt>
                <c:pt idx="3411">
                  <c:v>297</c:v>
                </c:pt>
                <c:pt idx="3412">
                  <c:v>300</c:v>
                </c:pt>
                <c:pt idx="3413">
                  <c:v>298</c:v>
                </c:pt>
                <c:pt idx="3414">
                  <c:v>299</c:v>
                </c:pt>
                <c:pt idx="3415">
                  <c:v>298</c:v>
                </c:pt>
                <c:pt idx="3416">
                  <c:v>299</c:v>
                </c:pt>
                <c:pt idx="3417">
                  <c:v>300</c:v>
                </c:pt>
                <c:pt idx="3418">
                  <c:v>298</c:v>
                </c:pt>
                <c:pt idx="3419">
                  <c:v>301</c:v>
                </c:pt>
                <c:pt idx="3420">
                  <c:v>297</c:v>
                </c:pt>
                <c:pt idx="3421">
                  <c:v>300</c:v>
                </c:pt>
                <c:pt idx="3422">
                  <c:v>296</c:v>
                </c:pt>
                <c:pt idx="3423">
                  <c:v>301</c:v>
                </c:pt>
                <c:pt idx="3424">
                  <c:v>295</c:v>
                </c:pt>
                <c:pt idx="3425">
                  <c:v>302</c:v>
                </c:pt>
                <c:pt idx="3426">
                  <c:v>296</c:v>
                </c:pt>
                <c:pt idx="3427">
                  <c:v>302</c:v>
                </c:pt>
                <c:pt idx="3428">
                  <c:v>294</c:v>
                </c:pt>
                <c:pt idx="3429">
                  <c:v>302</c:v>
                </c:pt>
                <c:pt idx="3430">
                  <c:v>294</c:v>
                </c:pt>
                <c:pt idx="3431">
                  <c:v>304</c:v>
                </c:pt>
                <c:pt idx="3432">
                  <c:v>295</c:v>
                </c:pt>
                <c:pt idx="3433">
                  <c:v>304</c:v>
                </c:pt>
                <c:pt idx="3434">
                  <c:v>294</c:v>
                </c:pt>
                <c:pt idx="3435">
                  <c:v>303</c:v>
                </c:pt>
                <c:pt idx="3436">
                  <c:v>295</c:v>
                </c:pt>
                <c:pt idx="3437">
                  <c:v>304</c:v>
                </c:pt>
                <c:pt idx="3438">
                  <c:v>295</c:v>
                </c:pt>
                <c:pt idx="3439">
                  <c:v>305</c:v>
                </c:pt>
                <c:pt idx="3440">
                  <c:v>295</c:v>
                </c:pt>
                <c:pt idx="3441">
                  <c:v>304</c:v>
                </c:pt>
                <c:pt idx="3442">
                  <c:v>295</c:v>
                </c:pt>
                <c:pt idx="3443">
                  <c:v>303</c:v>
                </c:pt>
                <c:pt idx="3444">
                  <c:v>296</c:v>
                </c:pt>
                <c:pt idx="3445">
                  <c:v>303</c:v>
                </c:pt>
                <c:pt idx="3446">
                  <c:v>296</c:v>
                </c:pt>
                <c:pt idx="3447">
                  <c:v>302</c:v>
                </c:pt>
                <c:pt idx="3448">
                  <c:v>297</c:v>
                </c:pt>
                <c:pt idx="3449">
                  <c:v>301</c:v>
                </c:pt>
                <c:pt idx="3450">
                  <c:v>297</c:v>
                </c:pt>
                <c:pt idx="3451">
                  <c:v>301</c:v>
                </c:pt>
                <c:pt idx="3452">
                  <c:v>297</c:v>
                </c:pt>
                <c:pt idx="3453">
                  <c:v>300</c:v>
                </c:pt>
                <c:pt idx="3454">
                  <c:v>299</c:v>
                </c:pt>
                <c:pt idx="3455">
                  <c:v>299</c:v>
                </c:pt>
                <c:pt idx="3456">
                  <c:v>300</c:v>
                </c:pt>
                <c:pt idx="3457">
                  <c:v>298</c:v>
                </c:pt>
                <c:pt idx="3458">
                  <c:v>301</c:v>
                </c:pt>
                <c:pt idx="3459">
                  <c:v>297</c:v>
                </c:pt>
                <c:pt idx="3460">
                  <c:v>301</c:v>
                </c:pt>
                <c:pt idx="3461">
                  <c:v>296</c:v>
                </c:pt>
                <c:pt idx="3462">
                  <c:v>301</c:v>
                </c:pt>
                <c:pt idx="3463">
                  <c:v>296</c:v>
                </c:pt>
                <c:pt idx="3464">
                  <c:v>302</c:v>
                </c:pt>
                <c:pt idx="3465">
                  <c:v>295</c:v>
                </c:pt>
                <c:pt idx="3466">
                  <c:v>303</c:v>
                </c:pt>
                <c:pt idx="3467">
                  <c:v>295</c:v>
                </c:pt>
                <c:pt idx="3468">
                  <c:v>304</c:v>
                </c:pt>
                <c:pt idx="3469">
                  <c:v>295</c:v>
                </c:pt>
                <c:pt idx="3470">
                  <c:v>303</c:v>
                </c:pt>
                <c:pt idx="3471">
                  <c:v>294</c:v>
                </c:pt>
                <c:pt idx="3472">
                  <c:v>304</c:v>
                </c:pt>
                <c:pt idx="3473">
                  <c:v>294</c:v>
                </c:pt>
                <c:pt idx="3474">
                  <c:v>304</c:v>
                </c:pt>
                <c:pt idx="3475">
                  <c:v>293</c:v>
                </c:pt>
                <c:pt idx="3476">
                  <c:v>303</c:v>
                </c:pt>
                <c:pt idx="3477">
                  <c:v>293</c:v>
                </c:pt>
                <c:pt idx="3478">
                  <c:v>302</c:v>
                </c:pt>
                <c:pt idx="3479">
                  <c:v>294</c:v>
                </c:pt>
                <c:pt idx="3480">
                  <c:v>303</c:v>
                </c:pt>
                <c:pt idx="3481">
                  <c:v>294</c:v>
                </c:pt>
                <c:pt idx="3482">
                  <c:v>302</c:v>
                </c:pt>
                <c:pt idx="3483">
                  <c:v>295</c:v>
                </c:pt>
                <c:pt idx="3484">
                  <c:v>302</c:v>
                </c:pt>
                <c:pt idx="3485">
                  <c:v>294</c:v>
                </c:pt>
                <c:pt idx="3486">
                  <c:v>301</c:v>
                </c:pt>
                <c:pt idx="3487">
                  <c:v>295</c:v>
                </c:pt>
                <c:pt idx="3488">
                  <c:v>300</c:v>
                </c:pt>
                <c:pt idx="3489">
                  <c:v>296</c:v>
                </c:pt>
                <c:pt idx="3490">
                  <c:v>299</c:v>
                </c:pt>
                <c:pt idx="3491">
                  <c:v>296</c:v>
                </c:pt>
                <c:pt idx="3492">
                  <c:v>298</c:v>
                </c:pt>
                <c:pt idx="3493">
                  <c:v>296</c:v>
                </c:pt>
                <c:pt idx="3494">
                  <c:v>297</c:v>
                </c:pt>
                <c:pt idx="3495">
                  <c:v>298</c:v>
                </c:pt>
                <c:pt idx="3496">
                  <c:v>296</c:v>
                </c:pt>
                <c:pt idx="3497">
                  <c:v>298</c:v>
                </c:pt>
                <c:pt idx="3498">
                  <c:v>295</c:v>
                </c:pt>
                <c:pt idx="3499">
                  <c:v>299</c:v>
                </c:pt>
                <c:pt idx="3500">
                  <c:v>295</c:v>
                </c:pt>
                <c:pt idx="3501">
                  <c:v>299</c:v>
                </c:pt>
                <c:pt idx="3502">
                  <c:v>295</c:v>
                </c:pt>
                <c:pt idx="3503">
                  <c:v>300</c:v>
                </c:pt>
                <c:pt idx="3504">
                  <c:v>294</c:v>
                </c:pt>
                <c:pt idx="3505">
                  <c:v>301</c:v>
                </c:pt>
                <c:pt idx="3506">
                  <c:v>293</c:v>
                </c:pt>
                <c:pt idx="3507">
                  <c:v>302</c:v>
                </c:pt>
                <c:pt idx="3508">
                  <c:v>293</c:v>
                </c:pt>
                <c:pt idx="3509">
                  <c:v>302</c:v>
                </c:pt>
                <c:pt idx="3510">
                  <c:v>294</c:v>
                </c:pt>
                <c:pt idx="3511">
                  <c:v>303</c:v>
                </c:pt>
                <c:pt idx="3512">
                  <c:v>294</c:v>
                </c:pt>
                <c:pt idx="3513">
                  <c:v>303</c:v>
                </c:pt>
                <c:pt idx="3514">
                  <c:v>293</c:v>
                </c:pt>
                <c:pt idx="3515">
                  <c:v>304</c:v>
                </c:pt>
                <c:pt idx="3516">
                  <c:v>294</c:v>
                </c:pt>
                <c:pt idx="3517">
                  <c:v>303</c:v>
                </c:pt>
                <c:pt idx="3518">
                  <c:v>295</c:v>
                </c:pt>
                <c:pt idx="3519">
                  <c:v>303</c:v>
                </c:pt>
                <c:pt idx="3520">
                  <c:v>295</c:v>
                </c:pt>
                <c:pt idx="3521">
                  <c:v>302</c:v>
                </c:pt>
                <c:pt idx="3522">
                  <c:v>295</c:v>
                </c:pt>
                <c:pt idx="3523">
                  <c:v>302</c:v>
                </c:pt>
                <c:pt idx="3524">
                  <c:v>295</c:v>
                </c:pt>
                <c:pt idx="3525">
                  <c:v>302</c:v>
                </c:pt>
                <c:pt idx="3526">
                  <c:v>296</c:v>
                </c:pt>
                <c:pt idx="3527">
                  <c:v>301</c:v>
                </c:pt>
                <c:pt idx="3528">
                  <c:v>298</c:v>
                </c:pt>
                <c:pt idx="3529">
                  <c:v>301</c:v>
                </c:pt>
                <c:pt idx="3530">
                  <c:v>297</c:v>
                </c:pt>
                <c:pt idx="3531">
                  <c:v>300</c:v>
                </c:pt>
                <c:pt idx="3532">
                  <c:v>299</c:v>
                </c:pt>
                <c:pt idx="3533">
                  <c:v>300</c:v>
                </c:pt>
                <c:pt idx="3534">
                  <c:v>300</c:v>
                </c:pt>
                <c:pt idx="3535">
                  <c:v>298</c:v>
                </c:pt>
                <c:pt idx="3536">
                  <c:v>300</c:v>
                </c:pt>
                <c:pt idx="3537">
                  <c:v>298</c:v>
                </c:pt>
                <c:pt idx="3538">
                  <c:v>301</c:v>
                </c:pt>
                <c:pt idx="3539">
                  <c:v>297</c:v>
                </c:pt>
                <c:pt idx="3540">
                  <c:v>302</c:v>
                </c:pt>
                <c:pt idx="3541">
                  <c:v>297</c:v>
                </c:pt>
                <c:pt idx="3542">
                  <c:v>302</c:v>
                </c:pt>
                <c:pt idx="3543">
                  <c:v>296</c:v>
                </c:pt>
                <c:pt idx="3544">
                  <c:v>303</c:v>
                </c:pt>
                <c:pt idx="3545">
                  <c:v>295</c:v>
                </c:pt>
                <c:pt idx="3546">
                  <c:v>303</c:v>
                </c:pt>
                <c:pt idx="3547">
                  <c:v>295</c:v>
                </c:pt>
                <c:pt idx="3548">
                  <c:v>305</c:v>
                </c:pt>
                <c:pt idx="3549">
                  <c:v>294</c:v>
                </c:pt>
                <c:pt idx="3550">
                  <c:v>304</c:v>
                </c:pt>
                <c:pt idx="3551">
                  <c:v>294</c:v>
                </c:pt>
                <c:pt idx="3552">
                  <c:v>303</c:v>
                </c:pt>
                <c:pt idx="3553">
                  <c:v>295</c:v>
                </c:pt>
                <c:pt idx="3554">
                  <c:v>305</c:v>
                </c:pt>
                <c:pt idx="3555">
                  <c:v>295</c:v>
                </c:pt>
                <c:pt idx="3556">
                  <c:v>304</c:v>
                </c:pt>
                <c:pt idx="3557">
                  <c:v>294</c:v>
                </c:pt>
                <c:pt idx="3558">
                  <c:v>304</c:v>
                </c:pt>
                <c:pt idx="3559">
                  <c:v>295</c:v>
                </c:pt>
                <c:pt idx="3560">
                  <c:v>304</c:v>
                </c:pt>
                <c:pt idx="3561">
                  <c:v>295</c:v>
                </c:pt>
                <c:pt idx="3562">
                  <c:v>303</c:v>
                </c:pt>
                <c:pt idx="3563">
                  <c:v>296</c:v>
                </c:pt>
                <c:pt idx="3564">
                  <c:v>302</c:v>
                </c:pt>
                <c:pt idx="3565">
                  <c:v>298</c:v>
                </c:pt>
                <c:pt idx="3566">
                  <c:v>302</c:v>
                </c:pt>
                <c:pt idx="3567">
                  <c:v>297</c:v>
                </c:pt>
                <c:pt idx="3568">
                  <c:v>302</c:v>
                </c:pt>
                <c:pt idx="3569">
                  <c:v>298</c:v>
                </c:pt>
                <c:pt idx="3570">
                  <c:v>301</c:v>
                </c:pt>
                <c:pt idx="3571">
                  <c:v>300</c:v>
                </c:pt>
                <c:pt idx="3572">
                  <c:v>300</c:v>
                </c:pt>
                <c:pt idx="3573">
                  <c:v>299</c:v>
                </c:pt>
                <c:pt idx="3574">
                  <c:v>300</c:v>
                </c:pt>
                <c:pt idx="3575">
                  <c:v>299</c:v>
                </c:pt>
                <c:pt idx="3576">
                  <c:v>298</c:v>
                </c:pt>
                <c:pt idx="3577">
                  <c:v>302</c:v>
                </c:pt>
                <c:pt idx="3578">
                  <c:v>298</c:v>
                </c:pt>
                <c:pt idx="3579">
                  <c:v>302</c:v>
                </c:pt>
                <c:pt idx="3580">
                  <c:v>297</c:v>
                </c:pt>
                <c:pt idx="3581">
                  <c:v>303</c:v>
                </c:pt>
                <c:pt idx="3582">
                  <c:v>297</c:v>
                </c:pt>
                <c:pt idx="3583">
                  <c:v>303</c:v>
                </c:pt>
                <c:pt idx="3584">
                  <c:v>297</c:v>
                </c:pt>
                <c:pt idx="3585">
                  <c:v>304</c:v>
                </c:pt>
                <c:pt idx="3586">
                  <c:v>296</c:v>
                </c:pt>
                <c:pt idx="3587">
                  <c:v>305</c:v>
                </c:pt>
                <c:pt idx="3588">
                  <c:v>297</c:v>
                </c:pt>
                <c:pt idx="3589">
                  <c:v>306</c:v>
                </c:pt>
                <c:pt idx="3590">
                  <c:v>296</c:v>
                </c:pt>
                <c:pt idx="3591">
                  <c:v>305</c:v>
                </c:pt>
                <c:pt idx="3592">
                  <c:v>297</c:v>
                </c:pt>
                <c:pt idx="3593">
                  <c:v>307</c:v>
                </c:pt>
                <c:pt idx="3594">
                  <c:v>298</c:v>
                </c:pt>
                <c:pt idx="3595">
                  <c:v>307</c:v>
                </c:pt>
                <c:pt idx="3596">
                  <c:v>298</c:v>
                </c:pt>
                <c:pt idx="3597">
                  <c:v>307</c:v>
                </c:pt>
                <c:pt idx="3598">
                  <c:v>298</c:v>
                </c:pt>
                <c:pt idx="3599">
                  <c:v>307</c:v>
                </c:pt>
                <c:pt idx="3600">
                  <c:v>298</c:v>
                </c:pt>
                <c:pt idx="3601">
                  <c:v>305</c:v>
                </c:pt>
                <c:pt idx="3602">
                  <c:v>297</c:v>
                </c:pt>
                <c:pt idx="3603">
                  <c:v>305</c:v>
                </c:pt>
                <c:pt idx="3604">
                  <c:v>298</c:v>
                </c:pt>
                <c:pt idx="3605">
                  <c:v>304</c:v>
                </c:pt>
                <c:pt idx="3606">
                  <c:v>299</c:v>
                </c:pt>
                <c:pt idx="3607">
                  <c:v>303</c:v>
                </c:pt>
                <c:pt idx="3608">
                  <c:v>299</c:v>
                </c:pt>
                <c:pt idx="3609">
                  <c:v>301</c:v>
                </c:pt>
                <c:pt idx="3610">
                  <c:v>300</c:v>
                </c:pt>
                <c:pt idx="3611">
                  <c:v>299</c:v>
                </c:pt>
                <c:pt idx="3612">
                  <c:v>301</c:v>
                </c:pt>
                <c:pt idx="3613">
                  <c:v>300</c:v>
                </c:pt>
                <c:pt idx="3614">
                  <c:v>300</c:v>
                </c:pt>
                <c:pt idx="3615">
                  <c:v>298</c:v>
                </c:pt>
                <c:pt idx="3616">
                  <c:v>301</c:v>
                </c:pt>
                <c:pt idx="3617">
                  <c:v>296</c:v>
                </c:pt>
                <c:pt idx="3618">
                  <c:v>301</c:v>
                </c:pt>
                <c:pt idx="3619">
                  <c:v>295</c:v>
                </c:pt>
                <c:pt idx="3620">
                  <c:v>301</c:v>
                </c:pt>
                <c:pt idx="3621">
                  <c:v>294</c:v>
                </c:pt>
                <c:pt idx="3622">
                  <c:v>299</c:v>
                </c:pt>
                <c:pt idx="3623">
                  <c:v>292</c:v>
                </c:pt>
                <c:pt idx="3624">
                  <c:v>299</c:v>
                </c:pt>
                <c:pt idx="3625">
                  <c:v>291</c:v>
                </c:pt>
                <c:pt idx="3626">
                  <c:v>300</c:v>
                </c:pt>
                <c:pt idx="3627">
                  <c:v>291</c:v>
                </c:pt>
                <c:pt idx="3628">
                  <c:v>301</c:v>
                </c:pt>
                <c:pt idx="3629">
                  <c:v>291</c:v>
                </c:pt>
                <c:pt idx="3630">
                  <c:v>299</c:v>
                </c:pt>
                <c:pt idx="3631">
                  <c:v>291</c:v>
                </c:pt>
                <c:pt idx="3632">
                  <c:v>300</c:v>
                </c:pt>
                <c:pt idx="3633">
                  <c:v>291</c:v>
                </c:pt>
                <c:pt idx="3634">
                  <c:v>302</c:v>
                </c:pt>
                <c:pt idx="3635">
                  <c:v>292</c:v>
                </c:pt>
                <c:pt idx="3636">
                  <c:v>301</c:v>
                </c:pt>
                <c:pt idx="3637">
                  <c:v>293</c:v>
                </c:pt>
                <c:pt idx="3638">
                  <c:v>301</c:v>
                </c:pt>
                <c:pt idx="3639">
                  <c:v>293</c:v>
                </c:pt>
                <c:pt idx="3640">
                  <c:v>298</c:v>
                </c:pt>
                <c:pt idx="3641">
                  <c:v>292</c:v>
                </c:pt>
                <c:pt idx="3642">
                  <c:v>298</c:v>
                </c:pt>
                <c:pt idx="3643">
                  <c:v>293</c:v>
                </c:pt>
                <c:pt idx="3644">
                  <c:v>298</c:v>
                </c:pt>
                <c:pt idx="3645">
                  <c:v>293</c:v>
                </c:pt>
                <c:pt idx="3646">
                  <c:v>299</c:v>
                </c:pt>
                <c:pt idx="3647">
                  <c:v>296</c:v>
                </c:pt>
                <c:pt idx="3648">
                  <c:v>298</c:v>
                </c:pt>
                <c:pt idx="3649">
                  <c:v>296</c:v>
                </c:pt>
                <c:pt idx="3650">
                  <c:v>297</c:v>
                </c:pt>
                <c:pt idx="3651">
                  <c:v>296</c:v>
                </c:pt>
                <c:pt idx="3652">
                  <c:v>295</c:v>
                </c:pt>
                <c:pt idx="3653">
                  <c:v>297</c:v>
                </c:pt>
                <c:pt idx="3654">
                  <c:v>295</c:v>
                </c:pt>
                <c:pt idx="3655">
                  <c:v>298</c:v>
                </c:pt>
                <c:pt idx="3656">
                  <c:v>295</c:v>
                </c:pt>
                <c:pt idx="3657">
                  <c:v>299</c:v>
                </c:pt>
                <c:pt idx="3658">
                  <c:v>294</c:v>
                </c:pt>
                <c:pt idx="3659">
                  <c:v>299</c:v>
                </c:pt>
                <c:pt idx="3660">
                  <c:v>293</c:v>
                </c:pt>
                <c:pt idx="3661">
                  <c:v>301</c:v>
                </c:pt>
                <c:pt idx="3662">
                  <c:v>293</c:v>
                </c:pt>
                <c:pt idx="3663">
                  <c:v>300</c:v>
                </c:pt>
                <c:pt idx="3664">
                  <c:v>292</c:v>
                </c:pt>
                <c:pt idx="3665">
                  <c:v>301</c:v>
                </c:pt>
                <c:pt idx="3666">
                  <c:v>293</c:v>
                </c:pt>
                <c:pt idx="3667">
                  <c:v>303</c:v>
                </c:pt>
                <c:pt idx="3668">
                  <c:v>296</c:v>
                </c:pt>
                <c:pt idx="3669">
                  <c:v>313</c:v>
                </c:pt>
                <c:pt idx="3670">
                  <c:v>306</c:v>
                </c:pt>
                <c:pt idx="3671">
                  <c:v>317</c:v>
                </c:pt>
                <c:pt idx="3672">
                  <c:v>307</c:v>
                </c:pt>
                <c:pt idx="3673">
                  <c:v>305</c:v>
                </c:pt>
                <c:pt idx="3674">
                  <c:v>306</c:v>
                </c:pt>
                <c:pt idx="3675">
                  <c:v>315</c:v>
                </c:pt>
                <c:pt idx="3676">
                  <c:v>296</c:v>
                </c:pt>
                <c:pt idx="3677">
                  <c:v>307</c:v>
                </c:pt>
                <c:pt idx="3678">
                  <c:v>296</c:v>
                </c:pt>
                <c:pt idx="3679">
                  <c:v>310</c:v>
                </c:pt>
                <c:pt idx="3680">
                  <c:v>296</c:v>
                </c:pt>
                <c:pt idx="3681">
                  <c:v>298</c:v>
                </c:pt>
                <c:pt idx="3682">
                  <c:v>289</c:v>
                </c:pt>
                <c:pt idx="3683">
                  <c:v>300</c:v>
                </c:pt>
                <c:pt idx="3684">
                  <c:v>292</c:v>
                </c:pt>
                <c:pt idx="3685">
                  <c:v>298</c:v>
                </c:pt>
                <c:pt idx="3686">
                  <c:v>295</c:v>
                </c:pt>
                <c:pt idx="3687">
                  <c:v>299</c:v>
                </c:pt>
                <c:pt idx="3688">
                  <c:v>298</c:v>
                </c:pt>
                <c:pt idx="3689">
                  <c:v>300</c:v>
                </c:pt>
                <c:pt idx="3690">
                  <c:v>302</c:v>
                </c:pt>
                <c:pt idx="3691">
                  <c:v>303</c:v>
                </c:pt>
                <c:pt idx="3692">
                  <c:v>305</c:v>
                </c:pt>
                <c:pt idx="3693">
                  <c:v>303</c:v>
                </c:pt>
                <c:pt idx="3694">
                  <c:v>307</c:v>
                </c:pt>
                <c:pt idx="3695">
                  <c:v>302</c:v>
                </c:pt>
                <c:pt idx="3696">
                  <c:v>306</c:v>
                </c:pt>
                <c:pt idx="3697">
                  <c:v>300</c:v>
                </c:pt>
                <c:pt idx="3698">
                  <c:v>304</c:v>
                </c:pt>
                <c:pt idx="3699">
                  <c:v>298</c:v>
                </c:pt>
                <c:pt idx="3700">
                  <c:v>304</c:v>
                </c:pt>
                <c:pt idx="3701">
                  <c:v>297</c:v>
                </c:pt>
                <c:pt idx="3702">
                  <c:v>304</c:v>
                </c:pt>
                <c:pt idx="3703">
                  <c:v>295</c:v>
                </c:pt>
                <c:pt idx="3704">
                  <c:v>302</c:v>
                </c:pt>
                <c:pt idx="3705">
                  <c:v>293</c:v>
                </c:pt>
                <c:pt idx="3706">
                  <c:v>301</c:v>
                </c:pt>
                <c:pt idx="3707">
                  <c:v>292</c:v>
                </c:pt>
                <c:pt idx="3708">
                  <c:v>302</c:v>
                </c:pt>
                <c:pt idx="3709">
                  <c:v>292</c:v>
                </c:pt>
                <c:pt idx="3710">
                  <c:v>300</c:v>
                </c:pt>
                <c:pt idx="3711">
                  <c:v>291</c:v>
                </c:pt>
                <c:pt idx="3712">
                  <c:v>300</c:v>
                </c:pt>
                <c:pt idx="3713">
                  <c:v>291</c:v>
                </c:pt>
                <c:pt idx="3714">
                  <c:v>300</c:v>
                </c:pt>
                <c:pt idx="3715">
                  <c:v>291</c:v>
                </c:pt>
                <c:pt idx="3716">
                  <c:v>300</c:v>
                </c:pt>
                <c:pt idx="3717">
                  <c:v>292</c:v>
                </c:pt>
                <c:pt idx="3718">
                  <c:v>298</c:v>
                </c:pt>
                <c:pt idx="3719">
                  <c:v>292</c:v>
                </c:pt>
                <c:pt idx="3720">
                  <c:v>298</c:v>
                </c:pt>
                <c:pt idx="3721">
                  <c:v>292</c:v>
                </c:pt>
                <c:pt idx="3722">
                  <c:v>298</c:v>
                </c:pt>
                <c:pt idx="3723">
                  <c:v>294</c:v>
                </c:pt>
                <c:pt idx="3724">
                  <c:v>297</c:v>
                </c:pt>
                <c:pt idx="3725">
                  <c:v>294</c:v>
                </c:pt>
                <c:pt idx="3726">
                  <c:v>296</c:v>
                </c:pt>
                <c:pt idx="3727">
                  <c:v>295</c:v>
                </c:pt>
                <c:pt idx="3728">
                  <c:v>295</c:v>
                </c:pt>
                <c:pt idx="3729">
                  <c:v>296</c:v>
                </c:pt>
                <c:pt idx="3730">
                  <c:v>295</c:v>
                </c:pt>
                <c:pt idx="3731">
                  <c:v>297</c:v>
                </c:pt>
                <c:pt idx="3732">
                  <c:v>294</c:v>
                </c:pt>
                <c:pt idx="3733">
                  <c:v>297</c:v>
                </c:pt>
                <c:pt idx="3734">
                  <c:v>294</c:v>
                </c:pt>
                <c:pt idx="3735">
                  <c:v>297</c:v>
                </c:pt>
                <c:pt idx="3736">
                  <c:v>294</c:v>
                </c:pt>
                <c:pt idx="3737">
                  <c:v>298</c:v>
                </c:pt>
                <c:pt idx="3738">
                  <c:v>292</c:v>
                </c:pt>
                <c:pt idx="3739">
                  <c:v>299</c:v>
                </c:pt>
                <c:pt idx="3740">
                  <c:v>293</c:v>
                </c:pt>
                <c:pt idx="3741">
                  <c:v>300</c:v>
                </c:pt>
                <c:pt idx="3742">
                  <c:v>291</c:v>
                </c:pt>
                <c:pt idx="3743">
                  <c:v>300</c:v>
                </c:pt>
                <c:pt idx="3744">
                  <c:v>291</c:v>
                </c:pt>
                <c:pt idx="3745">
                  <c:v>300</c:v>
                </c:pt>
                <c:pt idx="3746">
                  <c:v>291</c:v>
                </c:pt>
                <c:pt idx="3747">
                  <c:v>300</c:v>
                </c:pt>
                <c:pt idx="3748">
                  <c:v>291</c:v>
                </c:pt>
                <c:pt idx="3749">
                  <c:v>301</c:v>
                </c:pt>
                <c:pt idx="3750">
                  <c:v>291</c:v>
                </c:pt>
                <c:pt idx="3751">
                  <c:v>300</c:v>
                </c:pt>
                <c:pt idx="3752">
                  <c:v>292</c:v>
                </c:pt>
                <c:pt idx="3753">
                  <c:v>301</c:v>
                </c:pt>
                <c:pt idx="3754">
                  <c:v>293</c:v>
                </c:pt>
                <c:pt idx="3755">
                  <c:v>301</c:v>
                </c:pt>
                <c:pt idx="3756">
                  <c:v>292</c:v>
                </c:pt>
                <c:pt idx="3757">
                  <c:v>301</c:v>
                </c:pt>
                <c:pt idx="3758">
                  <c:v>294</c:v>
                </c:pt>
                <c:pt idx="3759">
                  <c:v>300</c:v>
                </c:pt>
                <c:pt idx="3760">
                  <c:v>294</c:v>
                </c:pt>
                <c:pt idx="3761">
                  <c:v>301</c:v>
                </c:pt>
                <c:pt idx="3762">
                  <c:v>296</c:v>
                </c:pt>
                <c:pt idx="3763">
                  <c:v>300</c:v>
                </c:pt>
                <c:pt idx="3764">
                  <c:v>296</c:v>
                </c:pt>
                <c:pt idx="3765">
                  <c:v>299</c:v>
                </c:pt>
                <c:pt idx="3766">
                  <c:v>297</c:v>
                </c:pt>
                <c:pt idx="3767">
                  <c:v>299</c:v>
                </c:pt>
                <c:pt idx="3768">
                  <c:v>299</c:v>
                </c:pt>
                <c:pt idx="3769">
                  <c:v>299</c:v>
                </c:pt>
                <c:pt idx="3770">
                  <c:v>299</c:v>
                </c:pt>
                <c:pt idx="3771">
                  <c:v>298</c:v>
                </c:pt>
                <c:pt idx="3772">
                  <c:v>300</c:v>
                </c:pt>
                <c:pt idx="3773">
                  <c:v>297</c:v>
                </c:pt>
                <c:pt idx="3774">
                  <c:v>302</c:v>
                </c:pt>
                <c:pt idx="3775">
                  <c:v>297</c:v>
                </c:pt>
                <c:pt idx="3776">
                  <c:v>302</c:v>
                </c:pt>
                <c:pt idx="3777">
                  <c:v>296</c:v>
                </c:pt>
                <c:pt idx="3778">
                  <c:v>303</c:v>
                </c:pt>
                <c:pt idx="3779">
                  <c:v>296</c:v>
                </c:pt>
                <c:pt idx="3780">
                  <c:v>302</c:v>
                </c:pt>
                <c:pt idx="3781">
                  <c:v>296</c:v>
                </c:pt>
                <c:pt idx="3782">
                  <c:v>304</c:v>
                </c:pt>
                <c:pt idx="3783">
                  <c:v>295</c:v>
                </c:pt>
                <c:pt idx="3784">
                  <c:v>305</c:v>
                </c:pt>
                <c:pt idx="3785">
                  <c:v>295</c:v>
                </c:pt>
                <c:pt idx="3786">
                  <c:v>304</c:v>
                </c:pt>
                <c:pt idx="3787">
                  <c:v>295</c:v>
                </c:pt>
                <c:pt idx="3788">
                  <c:v>304</c:v>
                </c:pt>
                <c:pt idx="3789">
                  <c:v>295</c:v>
                </c:pt>
                <c:pt idx="3790">
                  <c:v>304</c:v>
                </c:pt>
                <c:pt idx="3791">
                  <c:v>294</c:v>
                </c:pt>
                <c:pt idx="3792">
                  <c:v>304</c:v>
                </c:pt>
                <c:pt idx="3793">
                  <c:v>295</c:v>
                </c:pt>
                <c:pt idx="3794">
                  <c:v>303</c:v>
                </c:pt>
                <c:pt idx="3795">
                  <c:v>296</c:v>
                </c:pt>
                <c:pt idx="3796">
                  <c:v>303</c:v>
                </c:pt>
                <c:pt idx="3797">
                  <c:v>296</c:v>
                </c:pt>
                <c:pt idx="3798">
                  <c:v>302</c:v>
                </c:pt>
                <c:pt idx="3799">
                  <c:v>296</c:v>
                </c:pt>
                <c:pt idx="3800">
                  <c:v>301</c:v>
                </c:pt>
                <c:pt idx="3801">
                  <c:v>298</c:v>
                </c:pt>
                <c:pt idx="3802">
                  <c:v>300</c:v>
                </c:pt>
                <c:pt idx="3803">
                  <c:v>297</c:v>
                </c:pt>
                <c:pt idx="3804">
                  <c:v>300</c:v>
                </c:pt>
                <c:pt idx="3805">
                  <c:v>297</c:v>
                </c:pt>
                <c:pt idx="3806">
                  <c:v>299</c:v>
                </c:pt>
                <c:pt idx="3807">
                  <c:v>298</c:v>
                </c:pt>
                <c:pt idx="3808">
                  <c:v>298</c:v>
                </c:pt>
                <c:pt idx="3809">
                  <c:v>298</c:v>
                </c:pt>
                <c:pt idx="3810">
                  <c:v>297</c:v>
                </c:pt>
                <c:pt idx="3811">
                  <c:v>300</c:v>
                </c:pt>
                <c:pt idx="3812">
                  <c:v>296</c:v>
                </c:pt>
                <c:pt idx="3813">
                  <c:v>300</c:v>
                </c:pt>
                <c:pt idx="3814">
                  <c:v>296</c:v>
                </c:pt>
                <c:pt idx="3815">
                  <c:v>300</c:v>
                </c:pt>
                <c:pt idx="3816">
                  <c:v>295</c:v>
                </c:pt>
                <c:pt idx="3817">
                  <c:v>302</c:v>
                </c:pt>
                <c:pt idx="3818">
                  <c:v>295</c:v>
                </c:pt>
                <c:pt idx="3819">
                  <c:v>302</c:v>
                </c:pt>
                <c:pt idx="3820">
                  <c:v>294</c:v>
                </c:pt>
                <c:pt idx="3821">
                  <c:v>302</c:v>
                </c:pt>
                <c:pt idx="3822">
                  <c:v>295</c:v>
                </c:pt>
                <c:pt idx="3823">
                  <c:v>303</c:v>
                </c:pt>
                <c:pt idx="3824">
                  <c:v>294</c:v>
                </c:pt>
                <c:pt idx="3825">
                  <c:v>303</c:v>
                </c:pt>
                <c:pt idx="3826">
                  <c:v>294</c:v>
                </c:pt>
                <c:pt idx="3827">
                  <c:v>303</c:v>
                </c:pt>
                <c:pt idx="3828">
                  <c:v>293</c:v>
                </c:pt>
                <c:pt idx="3829">
                  <c:v>303</c:v>
                </c:pt>
                <c:pt idx="3830">
                  <c:v>293</c:v>
                </c:pt>
                <c:pt idx="3831">
                  <c:v>304</c:v>
                </c:pt>
                <c:pt idx="3832">
                  <c:v>295</c:v>
                </c:pt>
                <c:pt idx="3833">
                  <c:v>304</c:v>
                </c:pt>
                <c:pt idx="3834">
                  <c:v>295</c:v>
                </c:pt>
                <c:pt idx="3835">
                  <c:v>303</c:v>
                </c:pt>
                <c:pt idx="3836">
                  <c:v>296</c:v>
                </c:pt>
                <c:pt idx="3837">
                  <c:v>303</c:v>
                </c:pt>
                <c:pt idx="3838">
                  <c:v>296</c:v>
                </c:pt>
                <c:pt idx="3839">
                  <c:v>302</c:v>
                </c:pt>
                <c:pt idx="3840">
                  <c:v>296</c:v>
                </c:pt>
                <c:pt idx="3841">
                  <c:v>301</c:v>
                </c:pt>
                <c:pt idx="3842">
                  <c:v>298</c:v>
                </c:pt>
                <c:pt idx="3843">
                  <c:v>301</c:v>
                </c:pt>
                <c:pt idx="3844">
                  <c:v>298</c:v>
                </c:pt>
                <c:pt idx="3845">
                  <c:v>300</c:v>
                </c:pt>
                <c:pt idx="3846">
                  <c:v>299</c:v>
                </c:pt>
                <c:pt idx="3847">
                  <c:v>300</c:v>
                </c:pt>
                <c:pt idx="3848">
                  <c:v>300</c:v>
                </c:pt>
                <c:pt idx="3849">
                  <c:v>298</c:v>
                </c:pt>
                <c:pt idx="3850">
                  <c:v>301</c:v>
                </c:pt>
                <c:pt idx="3851">
                  <c:v>298</c:v>
                </c:pt>
                <c:pt idx="3852">
                  <c:v>301</c:v>
                </c:pt>
                <c:pt idx="3853">
                  <c:v>298</c:v>
                </c:pt>
                <c:pt idx="3854">
                  <c:v>301</c:v>
                </c:pt>
                <c:pt idx="3855">
                  <c:v>296</c:v>
                </c:pt>
                <c:pt idx="3856">
                  <c:v>302</c:v>
                </c:pt>
                <c:pt idx="3857">
                  <c:v>295</c:v>
                </c:pt>
                <c:pt idx="3858">
                  <c:v>303</c:v>
                </c:pt>
                <c:pt idx="3859">
                  <c:v>296</c:v>
                </c:pt>
                <c:pt idx="3860">
                  <c:v>303</c:v>
                </c:pt>
                <c:pt idx="3861">
                  <c:v>295</c:v>
                </c:pt>
                <c:pt idx="3862">
                  <c:v>303</c:v>
                </c:pt>
                <c:pt idx="3863">
                  <c:v>294</c:v>
                </c:pt>
                <c:pt idx="3864">
                  <c:v>303</c:v>
                </c:pt>
                <c:pt idx="3865">
                  <c:v>295</c:v>
                </c:pt>
                <c:pt idx="3866">
                  <c:v>304</c:v>
                </c:pt>
                <c:pt idx="3867">
                  <c:v>294</c:v>
                </c:pt>
                <c:pt idx="3868">
                  <c:v>304</c:v>
                </c:pt>
                <c:pt idx="3869">
                  <c:v>294</c:v>
                </c:pt>
                <c:pt idx="3870">
                  <c:v>303</c:v>
                </c:pt>
                <c:pt idx="3871">
                  <c:v>294</c:v>
                </c:pt>
                <c:pt idx="3872">
                  <c:v>303</c:v>
                </c:pt>
                <c:pt idx="3873">
                  <c:v>295</c:v>
                </c:pt>
                <c:pt idx="3874">
                  <c:v>302</c:v>
                </c:pt>
                <c:pt idx="3875">
                  <c:v>295</c:v>
                </c:pt>
                <c:pt idx="3876">
                  <c:v>302</c:v>
                </c:pt>
                <c:pt idx="3877">
                  <c:v>296</c:v>
                </c:pt>
                <c:pt idx="3878">
                  <c:v>302</c:v>
                </c:pt>
                <c:pt idx="3879">
                  <c:v>296</c:v>
                </c:pt>
                <c:pt idx="3880">
                  <c:v>301</c:v>
                </c:pt>
                <c:pt idx="3881">
                  <c:v>296</c:v>
                </c:pt>
                <c:pt idx="3882">
                  <c:v>300</c:v>
                </c:pt>
                <c:pt idx="3883">
                  <c:v>298</c:v>
                </c:pt>
                <c:pt idx="3884">
                  <c:v>298</c:v>
                </c:pt>
                <c:pt idx="3885">
                  <c:v>298</c:v>
                </c:pt>
                <c:pt idx="3886">
                  <c:v>299</c:v>
                </c:pt>
                <c:pt idx="3887">
                  <c:v>299</c:v>
                </c:pt>
                <c:pt idx="3888">
                  <c:v>297</c:v>
                </c:pt>
                <c:pt idx="3889">
                  <c:v>300</c:v>
                </c:pt>
                <c:pt idx="3890">
                  <c:v>298</c:v>
                </c:pt>
                <c:pt idx="3891">
                  <c:v>301</c:v>
                </c:pt>
                <c:pt idx="3892">
                  <c:v>297</c:v>
                </c:pt>
                <c:pt idx="3893">
                  <c:v>302</c:v>
                </c:pt>
                <c:pt idx="3894">
                  <c:v>296</c:v>
                </c:pt>
                <c:pt idx="3895">
                  <c:v>302</c:v>
                </c:pt>
                <c:pt idx="3896">
                  <c:v>296</c:v>
                </c:pt>
                <c:pt idx="3897">
                  <c:v>304</c:v>
                </c:pt>
                <c:pt idx="3898">
                  <c:v>296</c:v>
                </c:pt>
                <c:pt idx="3899">
                  <c:v>304</c:v>
                </c:pt>
                <c:pt idx="3900">
                  <c:v>296</c:v>
                </c:pt>
                <c:pt idx="3901">
                  <c:v>304</c:v>
                </c:pt>
                <c:pt idx="3902">
                  <c:v>296</c:v>
                </c:pt>
                <c:pt idx="3903">
                  <c:v>305</c:v>
                </c:pt>
                <c:pt idx="3904">
                  <c:v>296</c:v>
                </c:pt>
                <c:pt idx="3905">
                  <c:v>305</c:v>
                </c:pt>
                <c:pt idx="3906">
                  <c:v>296</c:v>
                </c:pt>
                <c:pt idx="3907">
                  <c:v>305</c:v>
                </c:pt>
                <c:pt idx="3908">
                  <c:v>295</c:v>
                </c:pt>
                <c:pt idx="3909">
                  <c:v>305</c:v>
                </c:pt>
                <c:pt idx="3910">
                  <c:v>296</c:v>
                </c:pt>
                <c:pt idx="3911">
                  <c:v>305</c:v>
                </c:pt>
                <c:pt idx="3912">
                  <c:v>297</c:v>
                </c:pt>
                <c:pt idx="3913">
                  <c:v>304</c:v>
                </c:pt>
                <c:pt idx="3914">
                  <c:v>297</c:v>
                </c:pt>
                <c:pt idx="3915">
                  <c:v>305</c:v>
                </c:pt>
                <c:pt idx="3916">
                  <c:v>298</c:v>
                </c:pt>
                <c:pt idx="3917">
                  <c:v>303</c:v>
                </c:pt>
                <c:pt idx="3918">
                  <c:v>298</c:v>
                </c:pt>
                <c:pt idx="3919">
                  <c:v>303</c:v>
                </c:pt>
                <c:pt idx="3920">
                  <c:v>299</c:v>
                </c:pt>
                <c:pt idx="3921">
                  <c:v>302</c:v>
                </c:pt>
                <c:pt idx="3922">
                  <c:v>300</c:v>
                </c:pt>
                <c:pt idx="3923">
                  <c:v>302</c:v>
                </c:pt>
                <c:pt idx="3924">
                  <c:v>301</c:v>
                </c:pt>
                <c:pt idx="3925">
                  <c:v>301</c:v>
                </c:pt>
                <c:pt idx="3926">
                  <c:v>302</c:v>
                </c:pt>
                <c:pt idx="3927">
                  <c:v>301</c:v>
                </c:pt>
                <c:pt idx="3928">
                  <c:v>302</c:v>
                </c:pt>
                <c:pt idx="3929">
                  <c:v>300</c:v>
                </c:pt>
                <c:pt idx="3930">
                  <c:v>303</c:v>
                </c:pt>
                <c:pt idx="3931">
                  <c:v>299</c:v>
                </c:pt>
                <c:pt idx="3932">
                  <c:v>303</c:v>
                </c:pt>
                <c:pt idx="3933">
                  <c:v>297</c:v>
                </c:pt>
                <c:pt idx="3934">
                  <c:v>304</c:v>
                </c:pt>
                <c:pt idx="3935">
                  <c:v>298</c:v>
                </c:pt>
                <c:pt idx="3936">
                  <c:v>305</c:v>
                </c:pt>
                <c:pt idx="3937">
                  <c:v>297</c:v>
                </c:pt>
                <c:pt idx="3938">
                  <c:v>304</c:v>
                </c:pt>
                <c:pt idx="3939">
                  <c:v>296</c:v>
                </c:pt>
                <c:pt idx="3940">
                  <c:v>304</c:v>
                </c:pt>
                <c:pt idx="3941">
                  <c:v>296</c:v>
                </c:pt>
                <c:pt idx="3942">
                  <c:v>304</c:v>
                </c:pt>
                <c:pt idx="3943">
                  <c:v>294</c:v>
                </c:pt>
                <c:pt idx="3944">
                  <c:v>304</c:v>
                </c:pt>
                <c:pt idx="3945">
                  <c:v>294</c:v>
                </c:pt>
                <c:pt idx="3946">
                  <c:v>302</c:v>
                </c:pt>
                <c:pt idx="3947">
                  <c:v>294</c:v>
                </c:pt>
                <c:pt idx="3948">
                  <c:v>303</c:v>
                </c:pt>
                <c:pt idx="3949">
                  <c:v>294</c:v>
                </c:pt>
                <c:pt idx="3950">
                  <c:v>302</c:v>
                </c:pt>
                <c:pt idx="3951">
                  <c:v>292</c:v>
                </c:pt>
                <c:pt idx="3952">
                  <c:v>301</c:v>
                </c:pt>
                <c:pt idx="3953">
                  <c:v>293</c:v>
                </c:pt>
                <c:pt idx="3954">
                  <c:v>300</c:v>
                </c:pt>
                <c:pt idx="3955">
                  <c:v>294</c:v>
                </c:pt>
                <c:pt idx="3956">
                  <c:v>300</c:v>
                </c:pt>
                <c:pt idx="3957">
                  <c:v>294</c:v>
                </c:pt>
                <c:pt idx="3958">
                  <c:v>298</c:v>
                </c:pt>
                <c:pt idx="3959">
                  <c:v>295</c:v>
                </c:pt>
                <c:pt idx="3960">
                  <c:v>299</c:v>
                </c:pt>
                <c:pt idx="3961">
                  <c:v>297</c:v>
                </c:pt>
                <c:pt idx="3962">
                  <c:v>298</c:v>
                </c:pt>
                <c:pt idx="3963">
                  <c:v>296</c:v>
                </c:pt>
                <c:pt idx="3964">
                  <c:v>297</c:v>
                </c:pt>
                <c:pt idx="3965">
                  <c:v>296</c:v>
                </c:pt>
                <c:pt idx="3966">
                  <c:v>296</c:v>
                </c:pt>
                <c:pt idx="3967">
                  <c:v>298</c:v>
                </c:pt>
                <c:pt idx="3968">
                  <c:v>295</c:v>
                </c:pt>
                <c:pt idx="3969">
                  <c:v>299</c:v>
                </c:pt>
                <c:pt idx="3970">
                  <c:v>295</c:v>
                </c:pt>
                <c:pt idx="3971">
                  <c:v>299</c:v>
                </c:pt>
                <c:pt idx="3972">
                  <c:v>295</c:v>
                </c:pt>
                <c:pt idx="3973">
                  <c:v>300</c:v>
                </c:pt>
                <c:pt idx="3974">
                  <c:v>293</c:v>
                </c:pt>
                <c:pt idx="3975">
                  <c:v>300</c:v>
                </c:pt>
                <c:pt idx="3976">
                  <c:v>293</c:v>
                </c:pt>
                <c:pt idx="3977">
                  <c:v>302</c:v>
                </c:pt>
                <c:pt idx="3978">
                  <c:v>293</c:v>
                </c:pt>
                <c:pt idx="3979">
                  <c:v>302</c:v>
                </c:pt>
                <c:pt idx="3980">
                  <c:v>292</c:v>
                </c:pt>
                <c:pt idx="3981">
                  <c:v>302</c:v>
                </c:pt>
                <c:pt idx="3982">
                  <c:v>293</c:v>
                </c:pt>
                <c:pt idx="3983">
                  <c:v>302</c:v>
                </c:pt>
                <c:pt idx="3984">
                  <c:v>292</c:v>
                </c:pt>
                <c:pt idx="3985">
                  <c:v>302</c:v>
                </c:pt>
                <c:pt idx="3986">
                  <c:v>293</c:v>
                </c:pt>
                <c:pt idx="3987">
                  <c:v>302</c:v>
                </c:pt>
                <c:pt idx="3988">
                  <c:v>293</c:v>
                </c:pt>
                <c:pt idx="3989">
                  <c:v>301</c:v>
                </c:pt>
                <c:pt idx="3990">
                  <c:v>293</c:v>
                </c:pt>
                <c:pt idx="3991">
                  <c:v>302</c:v>
                </c:pt>
                <c:pt idx="3992">
                  <c:v>294</c:v>
                </c:pt>
                <c:pt idx="3993">
                  <c:v>301</c:v>
                </c:pt>
                <c:pt idx="3994">
                  <c:v>294</c:v>
                </c:pt>
                <c:pt idx="3995">
                  <c:v>300</c:v>
                </c:pt>
                <c:pt idx="3996">
                  <c:v>294</c:v>
                </c:pt>
                <c:pt idx="3997">
                  <c:v>300</c:v>
                </c:pt>
                <c:pt idx="3998">
                  <c:v>295</c:v>
                </c:pt>
                <c:pt idx="3999">
                  <c:v>298</c:v>
                </c:pt>
                <c:pt idx="4000">
                  <c:v>296</c:v>
                </c:pt>
                <c:pt idx="4001">
                  <c:v>298</c:v>
                </c:pt>
                <c:pt idx="4002">
                  <c:v>296</c:v>
                </c:pt>
                <c:pt idx="4003">
                  <c:v>297</c:v>
                </c:pt>
                <c:pt idx="4004">
                  <c:v>297</c:v>
                </c:pt>
                <c:pt idx="4005">
                  <c:v>296</c:v>
                </c:pt>
                <c:pt idx="4006">
                  <c:v>297</c:v>
                </c:pt>
                <c:pt idx="4007">
                  <c:v>296</c:v>
                </c:pt>
                <c:pt idx="4008">
                  <c:v>298</c:v>
                </c:pt>
                <c:pt idx="4009">
                  <c:v>295</c:v>
                </c:pt>
                <c:pt idx="4010">
                  <c:v>299</c:v>
                </c:pt>
                <c:pt idx="4011">
                  <c:v>295</c:v>
                </c:pt>
                <c:pt idx="4012">
                  <c:v>300</c:v>
                </c:pt>
                <c:pt idx="4013">
                  <c:v>294</c:v>
                </c:pt>
                <c:pt idx="4014">
                  <c:v>299</c:v>
                </c:pt>
                <c:pt idx="4015">
                  <c:v>293</c:v>
                </c:pt>
                <c:pt idx="4016">
                  <c:v>300</c:v>
                </c:pt>
                <c:pt idx="4017">
                  <c:v>292</c:v>
                </c:pt>
                <c:pt idx="4018">
                  <c:v>301</c:v>
                </c:pt>
                <c:pt idx="4019">
                  <c:v>292</c:v>
                </c:pt>
                <c:pt idx="4020">
                  <c:v>301</c:v>
                </c:pt>
                <c:pt idx="4021">
                  <c:v>292</c:v>
                </c:pt>
                <c:pt idx="4022">
                  <c:v>302</c:v>
                </c:pt>
                <c:pt idx="4023">
                  <c:v>293</c:v>
                </c:pt>
                <c:pt idx="4024">
                  <c:v>301</c:v>
                </c:pt>
                <c:pt idx="4025">
                  <c:v>293</c:v>
                </c:pt>
                <c:pt idx="4026">
                  <c:v>302</c:v>
                </c:pt>
                <c:pt idx="4027">
                  <c:v>293</c:v>
                </c:pt>
                <c:pt idx="4028">
                  <c:v>302</c:v>
                </c:pt>
                <c:pt idx="4029">
                  <c:v>294</c:v>
                </c:pt>
                <c:pt idx="4030">
                  <c:v>302</c:v>
                </c:pt>
                <c:pt idx="4031">
                  <c:v>294</c:v>
                </c:pt>
                <c:pt idx="4032">
                  <c:v>302</c:v>
                </c:pt>
                <c:pt idx="4033">
                  <c:v>294</c:v>
                </c:pt>
                <c:pt idx="4034">
                  <c:v>302</c:v>
                </c:pt>
                <c:pt idx="4035">
                  <c:v>295</c:v>
                </c:pt>
                <c:pt idx="4036">
                  <c:v>300</c:v>
                </c:pt>
                <c:pt idx="4037">
                  <c:v>296</c:v>
                </c:pt>
                <c:pt idx="4038">
                  <c:v>300</c:v>
                </c:pt>
                <c:pt idx="4039">
                  <c:v>296</c:v>
                </c:pt>
                <c:pt idx="4040">
                  <c:v>299</c:v>
                </c:pt>
                <c:pt idx="4041">
                  <c:v>298</c:v>
                </c:pt>
                <c:pt idx="4042">
                  <c:v>299</c:v>
                </c:pt>
                <c:pt idx="4043">
                  <c:v>298</c:v>
                </c:pt>
                <c:pt idx="4044">
                  <c:v>298</c:v>
                </c:pt>
                <c:pt idx="4045">
                  <c:v>299</c:v>
                </c:pt>
                <c:pt idx="4046">
                  <c:v>296</c:v>
                </c:pt>
                <c:pt idx="4047">
                  <c:v>299</c:v>
                </c:pt>
                <c:pt idx="4048">
                  <c:v>296</c:v>
                </c:pt>
                <c:pt idx="4049">
                  <c:v>300</c:v>
                </c:pt>
                <c:pt idx="4050">
                  <c:v>295</c:v>
                </c:pt>
                <c:pt idx="4051">
                  <c:v>301</c:v>
                </c:pt>
                <c:pt idx="4052">
                  <c:v>295</c:v>
                </c:pt>
                <c:pt idx="4053">
                  <c:v>301</c:v>
                </c:pt>
                <c:pt idx="4054">
                  <c:v>294</c:v>
                </c:pt>
                <c:pt idx="4055">
                  <c:v>302</c:v>
                </c:pt>
                <c:pt idx="4056">
                  <c:v>294</c:v>
                </c:pt>
                <c:pt idx="4057">
                  <c:v>302</c:v>
                </c:pt>
                <c:pt idx="4058">
                  <c:v>294</c:v>
                </c:pt>
                <c:pt idx="4059">
                  <c:v>302</c:v>
                </c:pt>
                <c:pt idx="4060">
                  <c:v>294</c:v>
                </c:pt>
                <c:pt idx="4061">
                  <c:v>303</c:v>
                </c:pt>
                <c:pt idx="4062">
                  <c:v>293</c:v>
                </c:pt>
                <c:pt idx="4063">
                  <c:v>303</c:v>
                </c:pt>
                <c:pt idx="4064">
                  <c:v>293</c:v>
                </c:pt>
                <c:pt idx="4065">
                  <c:v>302</c:v>
                </c:pt>
                <c:pt idx="4066">
                  <c:v>293</c:v>
                </c:pt>
                <c:pt idx="4067">
                  <c:v>303</c:v>
                </c:pt>
                <c:pt idx="4068">
                  <c:v>294</c:v>
                </c:pt>
                <c:pt idx="4069">
                  <c:v>302</c:v>
                </c:pt>
                <c:pt idx="4070">
                  <c:v>294</c:v>
                </c:pt>
                <c:pt idx="4071">
                  <c:v>302</c:v>
                </c:pt>
                <c:pt idx="4072">
                  <c:v>295</c:v>
                </c:pt>
                <c:pt idx="4073">
                  <c:v>301</c:v>
                </c:pt>
                <c:pt idx="4074">
                  <c:v>296</c:v>
                </c:pt>
                <c:pt idx="4075">
                  <c:v>301</c:v>
                </c:pt>
                <c:pt idx="4076">
                  <c:v>296</c:v>
                </c:pt>
                <c:pt idx="4077">
                  <c:v>300</c:v>
                </c:pt>
                <c:pt idx="4078">
                  <c:v>296</c:v>
                </c:pt>
                <c:pt idx="4079">
                  <c:v>300</c:v>
                </c:pt>
                <c:pt idx="4080">
                  <c:v>298</c:v>
                </c:pt>
                <c:pt idx="4081">
                  <c:v>298</c:v>
                </c:pt>
                <c:pt idx="4082">
                  <c:v>298</c:v>
                </c:pt>
                <c:pt idx="4083">
                  <c:v>298</c:v>
                </c:pt>
                <c:pt idx="4084">
                  <c:v>300</c:v>
                </c:pt>
                <c:pt idx="4085">
                  <c:v>298</c:v>
                </c:pt>
                <c:pt idx="4086">
                  <c:v>300</c:v>
                </c:pt>
                <c:pt idx="4087">
                  <c:v>297</c:v>
                </c:pt>
                <c:pt idx="4088">
                  <c:v>301</c:v>
                </c:pt>
                <c:pt idx="4089">
                  <c:v>296</c:v>
                </c:pt>
                <c:pt idx="4090">
                  <c:v>302</c:v>
                </c:pt>
                <c:pt idx="4091">
                  <c:v>296</c:v>
                </c:pt>
                <c:pt idx="4092">
                  <c:v>303</c:v>
                </c:pt>
                <c:pt idx="4093">
                  <c:v>295</c:v>
                </c:pt>
                <c:pt idx="4094">
                  <c:v>304</c:v>
                </c:pt>
                <c:pt idx="4095">
                  <c:v>295</c:v>
                </c:pt>
                <c:pt idx="4096">
                  <c:v>304</c:v>
                </c:pt>
                <c:pt idx="4097">
                  <c:v>294</c:v>
                </c:pt>
                <c:pt idx="4098">
                  <c:v>303</c:v>
                </c:pt>
                <c:pt idx="4099">
                  <c:v>295</c:v>
                </c:pt>
                <c:pt idx="4100">
                  <c:v>304</c:v>
                </c:pt>
                <c:pt idx="4101">
                  <c:v>295</c:v>
                </c:pt>
                <c:pt idx="4102">
                  <c:v>304</c:v>
                </c:pt>
                <c:pt idx="4103">
                  <c:v>295</c:v>
                </c:pt>
                <c:pt idx="4104">
                  <c:v>304</c:v>
                </c:pt>
                <c:pt idx="4105">
                  <c:v>294</c:v>
                </c:pt>
                <c:pt idx="4106">
                  <c:v>303</c:v>
                </c:pt>
                <c:pt idx="4107">
                  <c:v>295</c:v>
                </c:pt>
                <c:pt idx="4108">
                  <c:v>304</c:v>
                </c:pt>
                <c:pt idx="4109">
                  <c:v>296</c:v>
                </c:pt>
                <c:pt idx="4110">
                  <c:v>303</c:v>
                </c:pt>
                <c:pt idx="4111">
                  <c:v>295</c:v>
                </c:pt>
                <c:pt idx="4112">
                  <c:v>303</c:v>
                </c:pt>
                <c:pt idx="4113">
                  <c:v>297</c:v>
                </c:pt>
                <c:pt idx="4114">
                  <c:v>303</c:v>
                </c:pt>
                <c:pt idx="4115">
                  <c:v>298</c:v>
                </c:pt>
                <c:pt idx="4116">
                  <c:v>302</c:v>
                </c:pt>
                <c:pt idx="4117">
                  <c:v>298</c:v>
                </c:pt>
                <c:pt idx="4118">
                  <c:v>301</c:v>
                </c:pt>
                <c:pt idx="4119">
                  <c:v>299</c:v>
                </c:pt>
                <c:pt idx="4120">
                  <c:v>301</c:v>
                </c:pt>
                <c:pt idx="4121">
                  <c:v>299</c:v>
                </c:pt>
                <c:pt idx="4122">
                  <c:v>300</c:v>
                </c:pt>
                <c:pt idx="4123">
                  <c:v>300</c:v>
                </c:pt>
                <c:pt idx="4124">
                  <c:v>299</c:v>
                </c:pt>
                <c:pt idx="4125">
                  <c:v>302</c:v>
                </c:pt>
                <c:pt idx="4126">
                  <c:v>298</c:v>
                </c:pt>
                <c:pt idx="4127">
                  <c:v>302</c:v>
                </c:pt>
                <c:pt idx="4128">
                  <c:v>296</c:v>
                </c:pt>
                <c:pt idx="4129">
                  <c:v>301</c:v>
                </c:pt>
                <c:pt idx="4130">
                  <c:v>298</c:v>
                </c:pt>
                <c:pt idx="4131">
                  <c:v>304</c:v>
                </c:pt>
                <c:pt idx="4132">
                  <c:v>296</c:v>
                </c:pt>
                <c:pt idx="4133">
                  <c:v>303</c:v>
                </c:pt>
                <c:pt idx="4134">
                  <c:v>295</c:v>
                </c:pt>
                <c:pt idx="4135">
                  <c:v>304</c:v>
                </c:pt>
                <c:pt idx="4136">
                  <c:v>295</c:v>
                </c:pt>
                <c:pt idx="4137">
                  <c:v>304</c:v>
                </c:pt>
                <c:pt idx="4138">
                  <c:v>295</c:v>
                </c:pt>
                <c:pt idx="4139">
                  <c:v>304</c:v>
                </c:pt>
                <c:pt idx="4140">
                  <c:v>294</c:v>
                </c:pt>
                <c:pt idx="4141">
                  <c:v>304</c:v>
                </c:pt>
                <c:pt idx="4142">
                  <c:v>295</c:v>
                </c:pt>
                <c:pt idx="4143">
                  <c:v>305</c:v>
                </c:pt>
                <c:pt idx="4144">
                  <c:v>295</c:v>
                </c:pt>
                <c:pt idx="4145">
                  <c:v>304</c:v>
                </c:pt>
                <c:pt idx="4146">
                  <c:v>295</c:v>
                </c:pt>
                <c:pt idx="4147">
                  <c:v>304</c:v>
                </c:pt>
                <c:pt idx="4148">
                  <c:v>296</c:v>
                </c:pt>
                <c:pt idx="4149">
                  <c:v>302</c:v>
                </c:pt>
                <c:pt idx="4150">
                  <c:v>296</c:v>
                </c:pt>
                <c:pt idx="4151">
                  <c:v>304</c:v>
                </c:pt>
                <c:pt idx="4152">
                  <c:v>296</c:v>
                </c:pt>
                <c:pt idx="4153">
                  <c:v>302</c:v>
                </c:pt>
                <c:pt idx="4154">
                  <c:v>297</c:v>
                </c:pt>
                <c:pt idx="4155">
                  <c:v>301</c:v>
                </c:pt>
                <c:pt idx="4156">
                  <c:v>297</c:v>
                </c:pt>
                <c:pt idx="4157">
                  <c:v>300</c:v>
                </c:pt>
                <c:pt idx="4158">
                  <c:v>298</c:v>
                </c:pt>
                <c:pt idx="4159">
                  <c:v>299</c:v>
                </c:pt>
                <c:pt idx="4160">
                  <c:v>299</c:v>
                </c:pt>
                <c:pt idx="4161">
                  <c:v>299</c:v>
                </c:pt>
                <c:pt idx="4162">
                  <c:v>300</c:v>
                </c:pt>
                <c:pt idx="4163">
                  <c:v>298</c:v>
                </c:pt>
                <c:pt idx="4164">
                  <c:v>300</c:v>
                </c:pt>
                <c:pt idx="4165">
                  <c:v>298</c:v>
                </c:pt>
                <c:pt idx="4166">
                  <c:v>300</c:v>
                </c:pt>
                <c:pt idx="4167">
                  <c:v>296</c:v>
                </c:pt>
                <c:pt idx="4168">
                  <c:v>301</c:v>
                </c:pt>
                <c:pt idx="4169">
                  <c:v>295</c:v>
                </c:pt>
                <c:pt idx="4170">
                  <c:v>302</c:v>
                </c:pt>
                <c:pt idx="4171">
                  <c:v>294</c:v>
                </c:pt>
                <c:pt idx="4172">
                  <c:v>303</c:v>
                </c:pt>
                <c:pt idx="4173">
                  <c:v>294</c:v>
                </c:pt>
                <c:pt idx="4174">
                  <c:v>303</c:v>
                </c:pt>
                <c:pt idx="4175">
                  <c:v>294</c:v>
                </c:pt>
                <c:pt idx="4176">
                  <c:v>302</c:v>
                </c:pt>
                <c:pt idx="4177">
                  <c:v>295</c:v>
                </c:pt>
                <c:pt idx="4178">
                  <c:v>304</c:v>
                </c:pt>
                <c:pt idx="4179">
                  <c:v>295</c:v>
                </c:pt>
                <c:pt idx="4180">
                  <c:v>303</c:v>
                </c:pt>
                <c:pt idx="4181">
                  <c:v>294</c:v>
                </c:pt>
                <c:pt idx="4182">
                  <c:v>304</c:v>
                </c:pt>
                <c:pt idx="4183">
                  <c:v>294</c:v>
                </c:pt>
                <c:pt idx="4184">
                  <c:v>304</c:v>
                </c:pt>
                <c:pt idx="4185">
                  <c:v>295</c:v>
                </c:pt>
                <c:pt idx="4186">
                  <c:v>303</c:v>
                </c:pt>
                <c:pt idx="4187">
                  <c:v>295</c:v>
                </c:pt>
                <c:pt idx="4188">
                  <c:v>303</c:v>
                </c:pt>
                <c:pt idx="4189">
                  <c:v>295</c:v>
                </c:pt>
                <c:pt idx="4190">
                  <c:v>303</c:v>
                </c:pt>
                <c:pt idx="4191">
                  <c:v>296</c:v>
                </c:pt>
                <c:pt idx="4192">
                  <c:v>302</c:v>
                </c:pt>
                <c:pt idx="4193">
                  <c:v>298</c:v>
                </c:pt>
                <c:pt idx="4194">
                  <c:v>302</c:v>
                </c:pt>
                <c:pt idx="4195">
                  <c:v>297</c:v>
                </c:pt>
                <c:pt idx="4196">
                  <c:v>301</c:v>
                </c:pt>
                <c:pt idx="4197">
                  <c:v>299</c:v>
                </c:pt>
                <c:pt idx="4198">
                  <c:v>300</c:v>
                </c:pt>
                <c:pt idx="4199">
                  <c:v>299</c:v>
                </c:pt>
                <c:pt idx="4200">
                  <c:v>299</c:v>
                </c:pt>
                <c:pt idx="4201">
                  <c:v>299</c:v>
                </c:pt>
                <c:pt idx="4202">
                  <c:v>298</c:v>
                </c:pt>
                <c:pt idx="4203">
                  <c:v>301</c:v>
                </c:pt>
                <c:pt idx="4204">
                  <c:v>297</c:v>
                </c:pt>
                <c:pt idx="4205">
                  <c:v>301</c:v>
                </c:pt>
                <c:pt idx="4206">
                  <c:v>297</c:v>
                </c:pt>
                <c:pt idx="4207">
                  <c:v>302</c:v>
                </c:pt>
                <c:pt idx="4208">
                  <c:v>296</c:v>
                </c:pt>
                <c:pt idx="4209">
                  <c:v>303</c:v>
                </c:pt>
                <c:pt idx="4210">
                  <c:v>295</c:v>
                </c:pt>
                <c:pt idx="4211">
                  <c:v>303</c:v>
                </c:pt>
                <c:pt idx="4212">
                  <c:v>294</c:v>
                </c:pt>
                <c:pt idx="4213">
                  <c:v>302</c:v>
                </c:pt>
                <c:pt idx="4214">
                  <c:v>295</c:v>
                </c:pt>
                <c:pt idx="4215">
                  <c:v>303</c:v>
                </c:pt>
                <c:pt idx="4216">
                  <c:v>294</c:v>
                </c:pt>
                <c:pt idx="4217">
                  <c:v>304</c:v>
                </c:pt>
                <c:pt idx="4218">
                  <c:v>295</c:v>
                </c:pt>
                <c:pt idx="4219">
                  <c:v>303</c:v>
                </c:pt>
                <c:pt idx="4220">
                  <c:v>295</c:v>
                </c:pt>
                <c:pt idx="4221">
                  <c:v>304</c:v>
                </c:pt>
                <c:pt idx="4222">
                  <c:v>294</c:v>
                </c:pt>
                <c:pt idx="4223">
                  <c:v>303</c:v>
                </c:pt>
                <c:pt idx="4224">
                  <c:v>294</c:v>
                </c:pt>
                <c:pt idx="4225">
                  <c:v>304</c:v>
                </c:pt>
                <c:pt idx="4226">
                  <c:v>295</c:v>
                </c:pt>
                <c:pt idx="4227">
                  <c:v>303</c:v>
                </c:pt>
                <c:pt idx="4228">
                  <c:v>296</c:v>
                </c:pt>
                <c:pt idx="4229">
                  <c:v>302</c:v>
                </c:pt>
                <c:pt idx="4230">
                  <c:v>296</c:v>
                </c:pt>
                <c:pt idx="4231">
                  <c:v>301</c:v>
                </c:pt>
                <c:pt idx="4232">
                  <c:v>297</c:v>
                </c:pt>
                <c:pt idx="4233">
                  <c:v>302</c:v>
                </c:pt>
                <c:pt idx="4234">
                  <c:v>297</c:v>
                </c:pt>
                <c:pt idx="4235">
                  <c:v>301</c:v>
                </c:pt>
                <c:pt idx="4236">
                  <c:v>298</c:v>
                </c:pt>
                <c:pt idx="4237">
                  <c:v>299</c:v>
                </c:pt>
                <c:pt idx="4238">
                  <c:v>300</c:v>
                </c:pt>
                <c:pt idx="4239">
                  <c:v>299</c:v>
                </c:pt>
                <c:pt idx="4240">
                  <c:v>300</c:v>
                </c:pt>
                <c:pt idx="4241">
                  <c:v>298</c:v>
                </c:pt>
                <c:pt idx="4242">
                  <c:v>300</c:v>
                </c:pt>
                <c:pt idx="4243">
                  <c:v>298</c:v>
                </c:pt>
                <c:pt idx="4244">
                  <c:v>301</c:v>
                </c:pt>
                <c:pt idx="4245">
                  <c:v>297</c:v>
                </c:pt>
                <c:pt idx="4246">
                  <c:v>302</c:v>
                </c:pt>
                <c:pt idx="4247">
                  <c:v>297</c:v>
                </c:pt>
                <c:pt idx="4248">
                  <c:v>303</c:v>
                </c:pt>
                <c:pt idx="4249">
                  <c:v>296</c:v>
                </c:pt>
                <c:pt idx="4250">
                  <c:v>303</c:v>
                </c:pt>
                <c:pt idx="4251">
                  <c:v>295</c:v>
                </c:pt>
                <c:pt idx="4252">
                  <c:v>303</c:v>
                </c:pt>
                <c:pt idx="4253">
                  <c:v>295</c:v>
                </c:pt>
                <c:pt idx="4254">
                  <c:v>303</c:v>
                </c:pt>
                <c:pt idx="4255">
                  <c:v>294</c:v>
                </c:pt>
                <c:pt idx="4256">
                  <c:v>304</c:v>
                </c:pt>
                <c:pt idx="4257">
                  <c:v>294</c:v>
                </c:pt>
                <c:pt idx="4258">
                  <c:v>303</c:v>
                </c:pt>
                <c:pt idx="4259">
                  <c:v>295</c:v>
                </c:pt>
                <c:pt idx="4260">
                  <c:v>304</c:v>
                </c:pt>
                <c:pt idx="4261">
                  <c:v>294</c:v>
                </c:pt>
                <c:pt idx="4262">
                  <c:v>304</c:v>
                </c:pt>
                <c:pt idx="4263">
                  <c:v>295</c:v>
                </c:pt>
                <c:pt idx="4264">
                  <c:v>303</c:v>
                </c:pt>
                <c:pt idx="4265">
                  <c:v>295</c:v>
                </c:pt>
                <c:pt idx="4266">
                  <c:v>303</c:v>
                </c:pt>
                <c:pt idx="4267">
                  <c:v>295</c:v>
                </c:pt>
                <c:pt idx="4268">
                  <c:v>302</c:v>
                </c:pt>
                <c:pt idx="4269">
                  <c:v>295</c:v>
                </c:pt>
                <c:pt idx="4270">
                  <c:v>301</c:v>
                </c:pt>
                <c:pt idx="4271">
                  <c:v>297</c:v>
                </c:pt>
                <c:pt idx="4272">
                  <c:v>301</c:v>
                </c:pt>
                <c:pt idx="4273">
                  <c:v>297</c:v>
                </c:pt>
                <c:pt idx="4274">
                  <c:v>301</c:v>
                </c:pt>
                <c:pt idx="4275">
                  <c:v>298</c:v>
                </c:pt>
                <c:pt idx="4276">
                  <c:v>299</c:v>
                </c:pt>
                <c:pt idx="4277">
                  <c:v>299</c:v>
                </c:pt>
                <c:pt idx="4278">
                  <c:v>299</c:v>
                </c:pt>
                <c:pt idx="4279">
                  <c:v>300</c:v>
                </c:pt>
                <c:pt idx="4280">
                  <c:v>299</c:v>
                </c:pt>
                <c:pt idx="4281">
                  <c:v>301</c:v>
                </c:pt>
                <c:pt idx="4282">
                  <c:v>299</c:v>
                </c:pt>
                <c:pt idx="4283">
                  <c:v>301</c:v>
                </c:pt>
                <c:pt idx="4284">
                  <c:v>297</c:v>
                </c:pt>
                <c:pt idx="4285">
                  <c:v>301</c:v>
                </c:pt>
                <c:pt idx="4286">
                  <c:v>296</c:v>
                </c:pt>
                <c:pt idx="4287">
                  <c:v>302</c:v>
                </c:pt>
                <c:pt idx="4288">
                  <c:v>295</c:v>
                </c:pt>
                <c:pt idx="4289">
                  <c:v>303</c:v>
                </c:pt>
                <c:pt idx="4290">
                  <c:v>295</c:v>
                </c:pt>
                <c:pt idx="4291">
                  <c:v>303</c:v>
                </c:pt>
                <c:pt idx="4292">
                  <c:v>295</c:v>
                </c:pt>
                <c:pt idx="4293">
                  <c:v>304</c:v>
                </c:pt>
                <c:pt idx="4294">
                  <c:v>294</c:v>
                </c:pt>
                <c:pt idx="4295">
                  <c:v>303</c:v>
                </c:pt>
                <c:pt idx="4296">
                  <c:v>294</c:v>
                </c:pt>
                <c:pt idx="4297">
                  <c:v>303</c:v>
                </c:pt>
                <c:pt idx="4298">
                  <c:v>293</c:v>
                </c:pt>
                <c:pt idx="4299">
                  <c:v>303</c:v>
                </c:pt>
                <c:pt idx="4300">
                  <c:v>294</c:v>
                </c:pt>
                <c:pt idx="4301">
                  <c:v>303</c:v>
                </c:pt>
                <c:pt idx="4302">
                  <c:v>295</c:v>
                </c:pt>
                <c:pt idx="4303">
                  <c:v>303</c:v>
                </c:pt>
                <c:pt idx="4304">
                  <c:v>294</c:v>
                </c:pt>
                <c:pt idx="4305">
                  <c:v>302</c:v>
                </c:pt>
                <c:pt idx="4306">
                  <c:v>294</c:v>
                </c:pt>
                <c:pt idx="4307">
                  <c:v>301</c:v>
                </c:pt>
                <c:pt idx="4308">
                  <c:v>296</c:v>
                </c:pt>
                <c:pt idx="4309">
                  <c:v>303</c:v>
                </c:pt>
                <c:pt idx="4310">
                  <c:v>295</c:v>
                </c:pt>
                <c:pt idx="4311">
                  <c:v>301</c:v>
                </c:pt>
                <c:pt idx="4312">
                  <c:v>296</c:v>
                </c:pt>
                <c:pt idx="4313">
                  <c:v>300</c:v>
                </c:pt>
                <c:pt idx="4314">
                  <c:v>297</c:v>
                </c:pt>
                <c:pt idx="4315">
                  <c:v>300</c:v>
                </c:pt>
                <c:pt idx="4316">
                  <c:v>298</c:v>
                </c:pt>
                <c:pt idx="4317">
                  <c:v>299</c:v>
                </c:pt>
                <c:pt idx="4318">
                  <c:v>299</c:v>
                </c:pt>
                <c:pt idx="4319">
                  <c:v>298</c:v>
                </c:pt>
                <c:pt idx="4320">
                  <c:v>299</c:v>
                </c:pt>
                <c:pt idx="4321">
                  <c:v>297</c:v>
                </c:pt>
                <c:pt idx="4322">
                  <c:v>300</c:v>
                </c:pt>
                <c:pt idx="4323">
                  <c:v>297</c:v>
                </c:pt>
                <c:pt idx="4324">
                  <c:v>301</c:v>
                </c:pt>
                <c:pt idx="4325">
                  <c:v>296</c:v>
                </c:pt>
                <c:pt idx="4326">
                  <c:v>302</c:v>
                </c:pt>
                <c:pt idx="4327">
                  <c:v>296</c:v>
                </c:pt>
                <c:pt idx="4328">
                  <c:v>302</c:v>
                </c:pt>
                <c:pt idx="4329">
                  <c:v>295</c:v>
                </c:pt>
                <c:pt idx="4330">
                  <c:v>303</c:v>
                </c:pt>
                <c:pt idx="4331">
                  <c:v>295</c:v>
                </c:pt>
                <c:pt idx="4332">
                  <c:v>303</c:v>
                </c:pt>
                <c:pt idx="4333">
                  <c:v>294</c:v>
                </c:pt>
                <c:pt idx="4334">
                  <c:v>303</c:v>
                </c:pt>
                <c:pt idx="4335">
                  <c:v>294</c:v>
                </c:pt>
                <c:pt idx="4336">
                  <c:v>303</c:v>
                </c:pt>
                <c:pt idx="4337">
                  <c:v>293</c:v>
                </c:pt>
                <c:pt idx="4338">
                  <c:v>303</c:v>
                </c:pt>
                <c:pt idx="4339">
                  <c:v>294</c:v>
                </c:pt>
                <c:pt idx="4340">
                  <c:v>303</c:v>
                </c:pt>
                <c:pt idx="4341">
                  <c:v>294</c:v>
                </c:pt>
                <c:pt idx="4342">
                  <c:v>303</c:v>
                </c:pt>
                <c:pt idx="4343">
                  <c:v>294</c:v>
                </c:pt>
                <c:pt idx="4344">
                  <c:v>303</c:v>
                </c:pt>
                <c:pt idx="4345">
                  <c:v>295</c:v>
                </c:pt>
                <c:pt idx="4346">
                  <c:v>303</c:v>
                </c:pt>
                <c:pt idx="4347">
                  <c:v>296</c:v>
                </c:pt>
                <c:pt idx="4348">
                  <c:v>302</c:v>
                </c:pt>
                <c:pt idx="4349">
                  <c:v>296</c:v>
                </c:pt>
                <c:pt idx="4350">
                  <c:v>301</c:v>
                </c:pt>
                <c:pt idx="4351">
                  <c:v>296</c:v>
                </c:pt>
                <c:pt idx="4352">
                  <c:v>301</c:v>
                </c:pt>
                <c:pt idx="4353">
                  <c:v>299</c:v>
                </c:pt>
                <c:pt idx="4354">
                  <c:v>299</c:v>
                </c:pt>
                <c:pt idx="4355">
                  <c:v>299</c:v>
                </c:pt>
                <c:pt idx="4356">
                  <c:v>300</c:v>
                </c:pt>
                <c:pt idx="4357">
                  <c:v>299</c:v>
                </c:pt>
                <c:pt idx="4358">
                  <c:v>298</c:v>
                </c:pt>
                <c:pt idx="4359">
                  <c:v>299</c:v>
                </c:pt>
                <c:pt idx="4360">
                  <c:v>298</c:v>
                </c:pt>
                <c:pt idx="4361">
                  <c:v>301</c:v>
                </c:pt>
                <c:pt idx="4362">
                  <c:v>297</c:v>
                </c:pt>
                <c:pt idx="4363">
                  <c:v>301</c:v>
                </c:pt>
                <c:pt idx="4364">
                  <c:v>296</c:v>
                </c:pt>
                <c:pt idx="4365">
                  <c:v>302</c:v>
                </c:pt>
                <c:pt idx="4366">
                  <c:v>296</c:v>
                </c:pt>
                <c:pt idx="4367">
                  <c:v>303</c:v>
                </c:pt>
                <c:pt idx="4368">
                  <c:v>295</c:v>
                </c:pt>
                <c:pt idx="4369">
                  <c:v>302</c:v>
                </c:pt>
                <c:pt idx="4370">
                  <c:v>295</c:v>
                </c:pt>
                <c:pt idx="4371">
                  <c:v>303</c:v>
                </c:pt>
                <c:pt idx="4372">
                  <c:v>295</c:v>
                </c:pt>
                <c:pt idx="4373">
                  <c:v>304</c:v>
                </c:pt>
                <c:pt idx="4374">
                  <c:v>294</c:v>
                </c:pt>
                <c:pt idx="4375">
                  <c:v>304</c:v>
                </c:pt>
                <c:pt idx="4376">
                  <c:v>294</c:v>
                </c:pt>
                <c:pt idx="4377">
                  <c:v>303</c:v>
                </c:pt>
                <c:pt idx="4378">
                  <c:v>295</c:v>
                </c:pt>
                <c:pt idx="4379">
                  <c:v>304</c:v>
                </c:pt>
                <c:pt idx="4380">
                  <c:v>295</c:v>
                </c:pt>
                <c:pt idx="4381">
                  <c:v>303</c:v>
                </c:pt>
                <c:pt idx="4382">
                  <c:v>295</c:v>
                </c:pt>
                <c:pt idx="4383">
                  <c:v>303</c:v>
                </c:pt>
                <c:pt idx="4384">
                  <c:v>295</c:v>
                </c:pt>
                <c:pt idx="4385">
                  <c:v>302</c:v>
                </c:pt>
                <c:pt idx="4386">
                  <c:v>297</c:v>
                </c:pt>
                <c:pt idx="4387">
                  <c:v>302</c:v>
                </c:pt>
                <c:pt idx="4388">
                  <c:v>296</c:v>
                </c:pt>
                <c:pt idx="4389">
                  <c:v>301</c:v>
                </c:pt>
                <c:pt idx="4390">
                  <c:v>297</c:v>
                </c:pt>
                <c:pt idx="4391">
                  <c:v>301</c:v>
                </c:pt>
                <c:pt idx="4392">
                  <c:v>297</c:v>
                </c:pt>
                <c:pt idx="4393">
                  <c:v>300</c:v>
                </c:pt>
                <c:pt idx="4394">
                  <c:v>297</c:v>
                </c:pt>
                <c:pt idx="4395">
                  <c:v>299</c:v>
                </c:pt>
                <c:pt idx="4396">
                  <c:v>298</c:v>
                </c:pt>
                <c:pt idx="4397">
                  <c:v>298</c:v>
                </c:pt>
                <c:pt idx="4398">
                  <c:v>300</c:v>
                </c:pt>
                <c:pt idx="4399">
                  <c:v>297</c:v>
                </c:pt>
                <c:pt idx="4400">
                  <c:v>301</c:v>
                </c:pt>
                <c:pt idx="4401">
                  <c:v>297</c:v>
                </c:pt>
                <c:pt idx="4402">
                  <c:v>301</c:v>
                </c:pt>
                <c:pt idx="4403">
                  <c:v>296</c:v>
                </c:pt>
                <c:pt idx="4404">
                  <c:v>302</c:v>
                </c:pt>
                <c:pt idx="4405">
                  <c:v>295</c:v>
                </c:pt>
                <c:pt idx="4406">
                  <c:v>302</c:v>
                </c:pt>
                <c:pt idx="4407">
                  <c:v>295</c:v>
                </c:pt>
                <c:pt idx="4408">
                  <c:v>303</c:v>
                </c:pt>
                <c:pt idx="4409">
                  <c:v>295</c:v>
                </c:pt>
                <c:pt idx="4410">
                  <c:v>303</c:v>
                </c:pt>
                <c:pt idx="4411">
                  <c:v>294</c:v>
                </c:pt>
                <c:pt idx="4412">
                  <c:v>303</c:v>
                </c:pt>
                <c:pt idx="4413">
                  <c:v>295</c:v>
                </c:pt>
                <c:pt idx="4414">
                  <c:v>303</c:v>
                </c:pt>
                <c:pt idx="4415">
                  <c:v>294</c:v>
                </c:pt>
                <c:pt idx="4416">
                  <c:v>304</c:v>
                </c:pt>
                <c:pt idx="4417">
                  <c:v>294</c:v>
                </c:pt>
                <c:pt idx="4418">
                  <c:v>303</c:v>
                </c:pt>
                <c:pt idx="4419">
                  <c:v>295</c:v>
                </c:pt>
                <c:pt idx="4420">
                  <c:v>303</c:v>
                </c:pt>
                <c:pt idx="4421">
                  <c:v>295</c:v>
                </c:pt>
                <c:pt idx="4422">
                  <c:v>303</c:v>
                </c:pt>
                <c:pt idx="4423">
                  <c:v>295</c:v>
                </c:pt>
                <c:pt idx="4424">
                  <c:v>302</c:v>
                </c:pt>
                <c:pt idx="4425">
                  <c:v>296</c:v>
                </c:pt>
                <c:pt idx="4426">
                  <c:v>302</c:v>
                </c:pt>
                <c:pt idx="4427">
                  <c:v>295</c:v>
                </c:pt>
                <c:pt idx="4428">
                  <c:v>300</c:v>
                </c:pt>
                <c:pt idx="4429">
                  <c:v>296</c:v>
                </c:pt>
                <c:pt idx="4430">
                  <c:v>300</c:v>
                </c:pt>
                <c:pt idx="4431">
                  <c:v>298</c:v>
                </c:pt>
                <c:pt idx="4432">
                  <c:v>299</c:v>
                </c:pt>
                <c:pt idx="4433">
                  <c:v>299</c:v>
                </c:pt>
                <c:pt idx="4434">
                  <c:v>299</c:v>
                </c:pt>
                <c:pt idx="4435">
                  <c:v>299</c:v>
                </c:pt>
                <c:pt idx="4436">
                  <c:v>298</c:v>
                </c:pt>
                <c:pt idx="4437">
                  <c:v>300</c:v>
                </c:pt>
                <c:pt idx="4438">
                  <c:v>296</c:v>
                </c:pt>
                <c:pt idx="4439">
                  <c:v>300</c:v>
                </c:pt>
                <c:pt idx="4440">
                  <c:v>297</c:v>
                </c:pt>
                <c:pt idx="4441">
                  <c:v>301</c:v>
                </c:pt>
                <c:pt idx="4442">
                  <c:v>297</c:v>
                </c:pt>
                <c:pt idx="4443">
                  <c:v>301</c:v>
                </c:pt>
                <c:pt idx="4444">
                  <c:v>296</c:v>
                </c:pt>
                <c:pt idx="4445">
                  <c:v>303</c:v>
                </c:pt>
                <c:pt idx="4446">
                  <c:v>295</c:v>
                </c:pt>
                <c:pt idx="4447">
                  <c:v>302</c:v>
                </c:pt>
                <c:pt idx="4448">
                  <c:v>294</c:v>
                </c:pt>
                <c:pt idx="4449">
                  <c:v>303</c:v>
                </c:pt>
                <c:pt idx="4450">
                  <c:v>294</c:v>
                </c:pt>
                <c:pt idx="4451">
                  <c:v>303</c:v>
                </c:pt>
                <c:pt idx="4452">
                  <c:v>294</c:v>
                </c:pt>
                <c:pt idx="4453">
                  <c:v>304</c:v>
                </c:pt>
                <c:pt idx="4454">
                  <c:v>294</c:v>
                </c:pt>
                <c:pt idx="4455">
                  <c:v>303</c:v>
                </c:pt>
                <c:pt idx="4456">
                  <c:v>294</c:v>
                </c:pt>
                <c:pt idx="4457">
                  <c:v>304</c:v>
                </c:pt>
                <c:pt idx="4458">
                  <c:v>293</c:v>
                </c:pt>
                <c:pt idx="4459">
                  <c:v>303</c:v>
                </c:pt>
                <c:pt idx="4460">
                  <c:v>294</c:v>
                </c:pt>
                <c:pt idx="4461">
                  <c:v>303</c:v>
                </c:pt>
                <c:pt idx="4462">
                  <c:v>295</c:v>
                </c:pt>
                <c:pt idx="4463">
                  <c:v>302</c:v>
                </c:pt>
                <c:pt idx="4464">
                  <c:v>295</c:v>
                </c:pt>
                <c:pt idx="4465">
                  <c:v>302</c:v>
                </c:pt>
                <c:pt idx="4466">
                  <c:v>295</c:v>
                </c:pt>
                <c:pt idx="4467">
                  <c:v>301</c:v>
                </c:pt>
                <c:pt idx="4468">
                  <c:v>296</c:v>
                </c:pt>
                <c:pt idx="4469">
                  <c:v>300</c:v>
                </c:pt>
                <c:pt idx="4470">
                  <c:v>297</c:v>
                </c:pt>
                <c:pt idx="4471">
                  <c:v>300</c:v>
                </c:pt>
                <c:pt idx="4472">
                  <c:v>297</c:v>
                </c:pt>
                <c:pt idx="4473">
                  <c:v>299</c:v>
                </c:pt>
                <c:pt idx="4474">
                  <c:v>299</c:v>
                </c:pt>
                <c:pt idx="4475">
                  <c:v>299</c:v>
                </c:pt>
                <c:pt idx="4476">
                  <c:v>299</c:v>
                </c:pt>
                <c:pt idx="4477">
                  <c:v>298</c:v>
                </c:pt>
                <c:pt idx="4478">
                  <c:v>300</c:v>
                </c:pt>
                <c:pt idx="4479">
                  <c:v>297</c:v>
                </c:pt>
                <c:pt idx="4480">
                  <c:v>301</c:v>
                </c:pt>
                <c:pt idx="4481">
                  <c:v>295</c:v>
                </c:pt>
                <c:pt idx="4482">
                  <c:v>301</c:v>
                </c:pt>
                <c:pt idx="4483">
                  <c:v>296</c:v>
                </c:pt>
                <c:pt idx="4484">
                  <c:v>302</c:v>
                </c:pt>
                <c:pt idx="4485">
                  <c:v>295</c:v>
                </c:pt>
                <c:pt idx="4486">
                  <c:v>302</c:v>
                </c:pt>
                <c:pt idx="4487">
                  <c:v>294</c:v>
                </c:pt>
                <c:pt idx="4488">
                  <c:v>302</c:v>
                </c:pt>
                <c:pt idx="4489">
                  <c:v>294</c:v>
                </c:pt>
                <c:pt idx="4490">
                  <c:v>303</c:v>
                </c:pt>
                <c:pt idx="4491">
                  <c:v>293</c:v>
                </c:pt>
                <c:pt idx="4492">
                  <c:v>303</c:v>
                </c:pt>
                <c:pt idx="4493">
                  <c:v>294</c:v>
                </c:pt>
                <c:pt idx="4494">
                  <c:v>303</c:v>
                </c:pt>
                <c:pt idx="4495">
                  <c:v>294</c:v>
                </c:pt>
                <c:pt idx="4496">
                  <c:v>302</c:v>
                </c:pt>
                <c:pt idx="4497">
                  <c:v>295</c:v>
                </c:pt>
                <c:pt idx="4498">
                  <c:v>302</c:v>
                </c:pt>
                <c:pt idx="4499">
                  <c:v>294</c:v>
                </c:pt>
                <c:pt idx="4500">
                  <c:v>303</c:v>
                </c:pt>
                <c:pt idx="4501">
                  <c:v>294</c:v>
                </c:pt>
                <c:pt idx="4502">
                  <c:v>301</c:v>
                </c:pt>
                <c:pt idx="4503">
                  <c:v>295</c:v>
                </c:pt>
                <c:pt idx="4504">
                  <c:v>302</c:v>
                </c:pt>
                <c:pt idx="4505">
                  <c:v>295</c:v>
                </c:pt>
                <c:pt idx="4506">
                  <c:v>301</c:v>
                </c:pt>
                <c:pt idx="4507">
                  <c:v>296</c:v>
                </c:pt>
                <c:pt idx="4508">
                  <c:v>300</c:v>
                </c:pt>
                <c:pt idx="4509">
                  <c:v>296</c:v>
                </c:pt>
                <c:pt idx="4510">
                  <c:v>300</c:v>
                </c:pt>
                <c:pt idx="4511">
                  <c:v>297</c:v>
                </c:pt>
                <c:pt idx="4512">
                  <c:v>299</c:v>
                </c:pt>
                <c:pt idx="4513">
                  <c:v>299</c:v>
                </c:pt>
                <c:pt idx="4514">
                  <c:v>298</c:v>
                </c:pt>
                <c:pt idx="4515">
                  <c:v>299</c:v>
                </c:pt>
                <c:pt idx="4516">
                  <c:v>297</c:v>
                </c:pt>
                <c:pt idx="4517">
                  <c:v>300</c:v>
                </c:pt>
                <c:pt idx="4518">
                  <c:v>297</c:v>
                </c:pt>
                <c:pt idx="4519">
                  <c:v>301</c:v>
                </c:pt>
                <c:pt idx="4520">
                  <c:v>296</c:v>
                </c:pt>
                <c:pt idx="4521">
                  <c:v>301</c:v>
                </c:pt>
                <c:pt idx="4522">
                  <c:v>296</c:v>
                </c:pt>
                <c:pt idx="4523">
                  <c:v>302</c:v>
                </c:pt>
                <c:pt idx="4524">
                  <c:v>295</c:v>
                </c:pt>
                <c:pt idx="4525">
                  <c:v>302</c:v>
                </c:pt>
                <c:pt idx="4526">
                  <c:v>294</c:v>
                </c:pt>
                <c:pt idx="4527">
                  <c:v>303</c:v>
                </c:pt>
                <c:pt idx="4528">
                  <c:v>295</c:v>
                </c:pt>
                <c:pt idx="4529">
                  <c:v>304</c:v>
                </c:pt>
                <c:pt idx="4530">
                  <c:v>294</c:v>
                </c:pt>
                <c:pt idx="4531">
                  <c:v>303</c:v>
                </c:pt>
                <c:pt idx="4532">
                  <c:v>294</c:v>
                </c:pt>
                <c:pt idx="4533">
                  <c:v>303</c:v>
                </c:pt>
                <c:pt idx="4534">
                  <c:v>293</c:v>
                </c:pt>
                <c:pt idx="4535">
                  <c:v>303</c:v>
                </c:pt>
                <c:pt idx="4536">
                  <c:v>294</c:v>
                </c:pt>
                <c:pt idx="4537">
                  <c:v>303</c:v>
                </c:pt>
                <c:pt idx="4538">
                  <c:v>295</c:v>
                </c:pt>
                <c:pt idx="4539">
                  <c:v>303</c:v>
                </c:pt>
                <c:pt idx="4540">
                  <c:v>295</c:v>
                </c:pt>
                <c:pt idx="4541">
                  <c:v>302</c:v>
                </c:pt>
                <c:pt idx="4542">
                  <c:v>295</c:v>
                </c:pt>
                <c:pt idx="4543">
                  <c:v>302</c:v>
                </c:pt>
                <c:pt idx="4544">
                  <c:v>296</c:v>
                </c:pt>
                <c:pt idx="4545">
                  <c:v>302</c:v>
                </c:pt>
                <c:pt idx="4546">
                  <c:v>297</c:v>
                </c:pt>
                <c:pt idx="4547">
                  <c:v>301</c:v>
                </c:pt>
                <c:pt idx="4548">
                  <c:v>297</c:v>
                </c:pt>
                <c:pt idx="4549">
                  <c:v>300</c:v>
                </c:pt>
                <c:pt idx="4550">
                  <c:v>299</c:v>
                </c:pt>
                <c:pt idx="4551">
                  <c:v>299</c:v>
                </c:pt>
                <c:pt idx="4552">
                  <c:v>299</c:v>
                </c:pt>
                <c:pt idx="4553">
                  <c:v>299</c:v>
                </c:pt>
                <c:pt idx="4554">
                  <c:v>300</c:v>
                </c:pt>
                <c:pt idx="4555">
                  <c:v>297</c:v>
                </c:pt>
                <c:pt idx="4556">
                  <c:v>301</c:v>
                </c:pt>
                <c:pt idx="4557">
                  <c:v>297</c:v>
                </c:pt>
                <c:pt idx="4558">
                  <c:v>301</c:v>
                </c:pt>
                <c:pt idx="4559">
                  <c:v>297</c:v>
                </c:pt>
                <c:pt idx="4560">
                  <c:v>302</c:v>
                </c:pt>
                <c:pt idx="4561">
                  <c:v>296</c:v>
                </c:pt>
                <c:pt idx="4562">
                  <c:v>302</c:v>
                </c:pt>
                <c:pt idx="4563">
                  <c:v>294</c:v>
                </c:pt>
                <c:pt idx="4564">
                  <c:v>302</c:v>
                </c:pt>
                <c:pt idx="4565">
                  <c:v>295</c:v>
                </c:pt>
                <c:pt idx="4566">
                  <c:v>303</c:v>
                </c:pt>
                <c:pt idx="4567">
                  <c:v>294</c:v>
                </c:pt>
                <c:pt idx="4568">
                  <c:v>304</c:v>
                </c:pt>
                <c:pt idx="4569">
                  <c:v>295</c:v>
                </c:pt>
                <c:pt idx="4570">
                  <c:v>303</c:v>
                </c:pt>
                <c:pt idx="4571">
                  <c:v>294</c:v>
                </c:pt>
                <c:pt idx="4572">
                  <c:v>303</c:v>
                </c:pt>
                <c:pt idx="4573">
                  <c:v>294</c:v>
                </c:pt>
                <c:pt idx="4574">
                  <c:v>303</c:v>
                </c:pt>
                <c:pt idx="4575">
                  <c:v>294</c:v>
                </c:pt>
                <c:pt idx="4576">
                  <c:v>303</c:v>
                </c:pt>
                <c:pt idx="4577">
                  <c:v>295</c:v>
                </c:pt>
                <c:pt idx="4578">
                  <c:v>302</c:v>
                </c:pt>
                <c:pt idx="4579">
                  <c:v>294</c:v>
                </c:pt>
                <c:pt idx="4580">
                  <c:v>302</c:v>
                </c:pt>
                <c:pt idx="4581">
                  <c:v>295</c:v>
                </c:pt>
                <c:pt idx="4582">
                  <c:v>302</c:v>
                </c:pt>
                <c:pt idx="4583">
                  <c:v>295</c:v>
                </c:pt>
                <c:pt idx="4584">
                  <c:v>301</c:v>
                </c:pt>
                <c:pt idx="4585">
                  <c:v>295</c:v>
                </c:pt>
                <c:pt idx="4586">
                  <c:v>300</c:v>
                </c:pt>
                <c:pt idx="4587">
                  <c:v>296</c:v>
                </c:pt>
                <c:pt idx="4588">
                  <c:v>299</c:v>
                </c:pt>
                <c:pt idx="4589">
                  <c:v>296</c:v>
                </c:pt>
                <c:pt idx="4590">
                  <c:v>298</c:v>
                </c:pt>
                <c:pt idx="4591">
                  <c:v>297</c:v>
                </c:pt>
                <c:pt idx="4592">
                  <c:v>297</c:v>
                </c:pt>
                <c:pt idx="4593">
                  <c:v>299</c:v>
                </c:pt>
                <c:pt idx="4594">
                  <c:v>297</c:v>
                </c:pt>
                <c:pt idx="4595">
                  <c:v>299</c:v>
                </c:pt>
                <c:pt idx="4596">
                  <c:v>296</c:v>
                </c:pt>
                <c:pt idx="4597">
                  <c:v>300</c:v>
                </c:pt>
                <c:pt idx="4598">
                  <c:v>296</c:v>
                </c:pt>
                <c:pt idx="4599">
                  <c:v>301</c:v>
                </c:pt>
                <c:pt idx="4600">
                  <c:v>295</c:v>
                </c:pt>
                <c:pt idx="4601">
                  <c:v>303</c:v>
                </c:pt>
                <c:pt idx="4602">
                  <c:v>295</c:v>
                </c:pt>
                <c:pt idx="4603">
                  <c:v>302</c:v>
                </c:pt>
                <c:pt idx="4604">
                  <c:v>294</c:v>
                </c:pt>
                <c:pt idx="4605">
                  <c:v>303</c:v>
                </c:pt>
                <c:pt idx="4606">
                  <c:v>295</c:v>
                </c:pt>
                <c:pt idx="4607">
                  <c:v>303</c:v>
                </c:pt>
                <c:pt idx="4608">
                  <c:v>294</c:v>
                </c:pt>
                <c:pt idx="4609">
                  <c:v>303</c:v>
                </c:pt>
                <c:pt idx="4610">
                  <c:v>295</c:v>
                </c:pt>
                <c:pt idx="4611">
                  <c:v>303</c:v>
                </c:pt>
                <c:pt idx="4612">
                  <c:v>294</c:v>
                </c:pt>
                <c:pt idx="4613">
                  <c:v>303</c:v>
                </c:pt>
                <c:pt idx="4614">
                  <c:v>294</c:v>
                </c:pt>
                <c:pt idx="4615">
                  <c:v>303</c:v>
                </c:pt>
                <c:pt idx="4616">
                  <c:v>294</c:v>
                </c:pt>
                <c:pt idx="4617">
                  <c:v>301</c:v>
                </c:pt>
                <c:pt idx="4618">
                  <c:v>293</c:v>
                </c:pt>
                <c:pt idx="4619">
                  <c:v>301</c:v>
                </c:pt>
                <c:pt idx="4620">
                  <c:v>294</c:v>
                </c:pt>
                <c:pt idx="4621">
                  <c:v>301</c:v>
                </c:pt>
                <c:pt idx="4622">
                  <c:v>296</c:v>
                </c:pt>
                <c:pt idx="4623">
                  <c:v>303</c:v>
                </c:pt>
                <c:pt idx="4624">
                  <c:v>297</c:v>
                </c:pt>
                <c:pt idx="4625">
                  <c:v>302</c:v>
                </c:pt>
                <c:pt idx="4626">
                  <c:v>298</c:v>
                </c:pt>
                <c:pt idx="4627">
                  <c:v>302</c:v>
                </c:pt>
                <c:pt idx="4628">
                  <c:v>300</c:v>
                </c:pt>
                <c:pt idx="4629">
                  <c:v>303</c:v>
                </c:pt>
                <c:pt idx="4630">
                  <c:v>303</c:v>
                </c:pt>
                <c:pt idx="4631">
                  <c:v>305</c:v>
                </c:pt>
                <c:pt idx="4632">
                  <c:v>308</c:v>
                </c:pt>
                <c:pt idx="4633">
                  <c:v>307</c:v>
                </c:pt>
                <c:pt idx="4634">
                  <c:v>310</c:v>
                </c:pt>
                <c:pt idx="4635">
                  <c:v>307</c:v>
                </c:pt>
                <c:pt idx="4636">
                  <c:v>310</c:v>
                </c:pt>
                <c:pt idx="4637">
                  <c:v>306</c:v>
                </c:pt>
                <c:pt idx="4638">
                  <c:v>311</c:v>
                </c:pt>
                <c:pt idx="4639">
                  <c:v>305</c:v>
                </c:pt>
                <c:pt idx="4640">
                  <c:v>309</c:v>
                </c:pt>
                <c:pt idx="4641">
                  <c:v>301</c:v>
                </c:pt>
                <c:pt idx="4642">
                  <c:v>304</c:v>
                </c:pt>
                <c:pt idx="4643">
                  <c:v>292</c:v>
                </c:pt>
                <c:pt idx="4644">
                  <c:v>296</c:v>
                </c:pt>
                <c:pt idx="4645">
                  <c:v>286</c:v>
                </c:pt>
                <c:pt idx="4646">
                  <c:v>292</c:v>
                </c:pt>
                <c:pt idx="4647">
                  <c:v>286</c:v>
                </c:pt>
                <c:pt idx="4648">
                  <c:v>295</c:v>
                </c:pt>
                <c:pt idx="4649">
                  <c:v>289</c:v>
                </c:pt>
                <c:pt idx="4650">
                  <c:v>298</c:v>
                </c:pt>
                <c:pt idx="4651">
                  <c:v>292</c:v>
                </c:pt>
                <c:pt idx="4652">
                  <c:v>302</c:v>
                </c:pt>
                <c:pt idx="4653">
                  <c:v>294</c:v>
                </c:pt>
                <c:pt idx="4654">
                  <c:v>304</c:v>
                </c:pt>
                <c:pt idx="4655">
                  <c:v>297</c:v>
                </c:pt>
                <c:pt idx="4656">
                  <c:v>304</c:v>
                </c:pt>
                <c:pt idx="4657">
                  <c:v>301</c:v>
                </c:pt>
                <c:pt idx="4658">
                  <c:v>306</c:v>
                </c:pt>
                <c:pt idx="4659">
                  <c:v>303</c:v>
                </c:pt>
                <c:pt idx="4660">
                  <c:v>312</c:v>
                </c:pt>
                <c:pt idx="4661">
                  <c:v>313</c:v>
                </c:pt>
                <c:pt idx="4662">
                  <c:v>322</c:v>
                </c:pt>
                <c:pt idx="4663">
                  <c:v>322</c:v>
                </c:pt>
                <c:pt idx="4664">
                  <c:v>330</c:v>
                </c:pt>
                <c:pt idx="4665">
                  <c:v>331</c:v>
                </c:pt>
                <c:pt idx="4666">
                  <c:v>336</c:v>
                </c:pt>
                <c:pt idx="4667">
                  <c:v>337</c:v>
                </c:pt>
                <c:pt idx="4668">
                  <c:v>340</c:v>
                </c:pt>
                <c:pt idx="4669">
                  <c:v>339</c:v>
                </c:pt>
                <c:pt idx="4670">
                  <c:v>338</c:v>
                </c:pt>
                <c:pt idx="4671">
                  <c:v>336</c:v>
                </c:pt>
                <c:pt idx="4672">
                  <c:v>332</c:v>
                </c:pt>
                <c:pt idx="4673">
                  <c:v>332</c:v>
                </c:pt>
                <c:pt idx="4674">
                  <c:v>327</c:v>
                </c:pt>
                <c:pt idx="4675">
                  <c:v>329</c:v>
                </c:pt>
                <c:pt idx="4676">
                  <c:v>324</c:v>
                </c:pt>
                <c:pt idx="4677">
                  <c:v>322</c:v>
                </c:pt>
                <c:pt idx="4678">
                  <c:v>316</c:v>
                </c:pt>
                <c:pt idx="4679">
                  <c:v>316</c:v>
                </c:pt>
                <c:pt idx="4680">
                  <c:v>307</c:v>
                </c:pt>
                <c:pt idx="4681">
                  <c:v>309</c:v>
                </c:pt>
                <c:pt idx="4682">
                  <c:v>300</c:v>
                </c:pt>
                <c:pt idx="4683">
                  <c:v>303</c:v>
                </c:pt>
                <c:pt idx="4684">
                  <c:v>295</c:v>
                </c:pt>
                <c:pt idx="4685">
                  <c:v>299</c:v>
                </c:pt>
                <c:pt idx="4686">
                  <c:v>291</c:v>
                </c:pt>
                <c:pt idx="4687">
                  <c:v>296</c:v>
                </c:pt>
                <c:pt idx="4688">
                  <c:v>289</c:v>
                </c:pt>
                <c:pt idx="4689">
                  <c:v>295</c:v>
                </c:pt>
                <c:pt idx="4690">
                  <c:v>288</c:v>
                </c:pt>
                <c:pt idx="4691">
                  <c:v>294</c:v>
                </c:pt>
                <c:pt idx="4692">
                  <c:v>287</c:v>
                </c:pt>
                <c:pt idx="4693">
                  <c:v>292</c:v>
                </c:pt>
                <c:pt idx="4694">
                  <c:v>287</c:v>
                </c:pt>
                <c:pt idx="4695">
                  <c:v>292</c:v>
                </c:pt>
                <c:pt idx="4696">
                  <c:v>287</c:v>
                </c:pt>
                <c:pt idx="4697">
                  <c:v>292</c:v>
                </c:pt>
                <c:pt idx="4698">
                  <c:v>287</c:v>
                </c:pt>
                <c:pt idx="4699">
                  <c:v>292</c:v>
                </c:pt>
                <c:pt idx="4700">
                  <c:v>289</c:v>
                </c:pt>
                <c:pt idx="4701">
                  <c:v>294</c:v>
                </c:pt>
                <c:pt idx="4702">
                  <c:v>291</c:v>
                </c:pt>
                <c:pt idx="4703">
                  <c:v>296</c:v>
                </c:pt>
                <c:pt idx="4704">
                  <c:v>294</c:v>
                </c:pt>
                <c:pt idx="4705">
                  <c:v>297</c:v>
                </c:pt>
                <c:pt idx="4706">
                  <c:v>295</c:v>
                </c:pt>
                <c:pt idx="4707">
                  <c:v>297</c:v>
                </c:pt>
                <c:pt idx="4708">
                  <c:v>297</c:v>
                </c:pt>
                <c:pt idx="4709">
                  <c:v>296</c:v>
                </c:pt>
                <c:pt idx="4710">
                  <c:v>298</c:v>
                </c:pt>
                <c:pt idx="4711">
                  <c:v>297</c:v>
                </c:pt>
                <c:pt idx="4712">
                  <c:v>298</c:v>
                </c:pt>
                <c:pt idx="4713">
                  <c:v>296</c:v>
                </c:pt>
                <c:pt idx="4714">
                  <c:v>300</c:v>
                </c:pt>
                <c:pt idx="4715">
                  <c:v>296</c:v>
                </c:pt>
                <c:pt idx="4716">
                  <c:v>300</c:v>
                </c:pt>
                <c:pt idx="4717">
                  <c:v>296</c:v>
                </c:pt>
                <c:pt idx="4718">
                  <c:v>301</c:v>
                </c:pt>
                <c:pt idx="4719">
                  <c:v>297</c:v>
                </c:pt>
                <c:pt idx="4720">
                  <c:v>302</c:v>
                </c:pt>
                <c:pt idx="4721">
                  <c:v>297</c:v>
                </c:pt>
                <c:pt idx="4722">
                  <c:v>303</c:v>
                </c:pt>
                <c:pt idx="4723">
                  <c:v>298</c:v>
                </c:pt>
                <c:pt idx="4724">
                  <c:v>303</c:v>
                </c:pt>
                <c:pt idx="4725">
                  <c:v>298</c:v>
                </c:pt>
                <c:pt idx="4726">
                  <c:v>304</c:v>
                </c:pt>
                <c:pt idx="4727">
                  <c:v>298</c:v>
                </c:pt>
                <c:pt idx="4728">
                  <c:v>304</c:v>
                </c:pt>
                <c:pt idx="4729">
                  <c:v>298</c:v>
                </c:pt>
                <c:pt idx="4730">
                  <c:v>304</c:v>
                </c:pt>
                <c:pt idx="4731">
                  <c:v>298</c:v>
                </c:pt>
                <c:pt idx="4732">
                  <c:v>303</c:v>
                </c:pt>
                <c:pt idx="4733">
                  <c:v>297</c:v>
                </c:pt>
                <c:pt idx="4734">
                  <c:v>304</c:v>
                </c:pt>
                <c:pt idx="4735">
                  <c:v>298</c:v>
                </c:pt>
                <c:pt idx="4736">
                  <c:v>303</c:v>
                </c:pt>
                <c:pt idx="4737">
                  <c:v>298</c:v>
                </c:pt>
                <c:pt idx="4738">
                  <c:v>302</c:v>
                </c:pt>
                <c:pt idx="4739">
                  <c:v>298</c:v>
                </c:pt>
                <c:pt idx="4740">
                  <c:v>302</c:v>
                </c:pt>
                <c:pt idx="4741">
                  <c:v>299</c:v>
                </c:pt>
                <c:pt idx="4742">
                  <c:v>302</c:v>
                </c:pt>
                <c:pt idx="4743">
                  <c:v>299</c:v>
                </c:pt>
                <c:pt idx="4744">
                  <c:v>302</c:v>
                </c:pt>
                <c:pt idx="4745">
                  <c:v>299</c:v>
                </c:pt>
                <c:pt idx="4746">
                  <c:v>300</c:v>
                </c:pt>
                <c:pt idx="4747">
                  <c:v>299</c:v>
                </c:pt>
                <c:pt idx="4748">
                  <c:v>300</c:v>
                </c:pt>
                <c:pt idx="4749">
                  <c:v>300</c:v>
                </c:pt>
                <c:pt idx="4750">
                  <c:v>299</c:v>
                </c:pt>
                <c:pt idx="4751">
                  <c:v>300</c:v>
                </c:pt>
                <c:pt idx="4752">
                  <c:v>299</c:v>
                </c:pt>
                <c:pt idx="4753">
                  <c:v>300</c:v>
                </c:pt>
                <c:pt idx="4754">
                  <c:v>298</c:v>
                </c:pt>
                <c:pt idx="4755">
                  <c:v>300</c:v>
                </c:pt>
                <c:pt idx="4756">
                  <c:v>297</c:v>
                </c:pt>
                <c:pt idx="4757">
                  <c:v>301</c:v>
                </c:pt>
                <c:pt idx="4758">
                  <c:v>297</c:v>
                </c:pt>
                <c:pt idx="4759">
                  <c:v>301</c:v>
                </c:pt>
                <c:pt idx="4760">
                  <c:v>297</c:v>
                </c:pt>
                <c:pt idx="4761">
                  <c:v>302</c:v>
                </c:pt>
                <c:pt idx="4762">
                  <c:v>296</c:v>
                </c:pt>
                <c:pt idx="4763">
                  <c:v>302</c:v>
                </c:pt>
                <c:pt idx="4764">
                  <c:v>295</c:v>
                </c:pt>
                <c:pt idx="4765">
                  <c:v>302</c:v>
                </c:pt>
                <c:pt idx="4766">
                  <c:v>296</c:v>
                </c:pt>
                <c:pt idx="4767">
                  <c:v>303</c:v>
                </c:pt>
                <c:pt idx="4768">
                  <c:v>296</c:v>
                </c:pt>
                <c:pt idx="4769">
                  <c:v>302</c:v>
                </c:pt>
                <c:pt idx="4770">
                  <c:v>295</c:v>
                </c:pt>
                <c:pt idx="4771">
                  <c:v>302</c:v>
                </c:pt>
                <c:pt idx="4772">
                  <c:v>296</c:v>
                </c:pt>
                <c:pt idx="4773">
                  <c:v>302</c:v>
                </c:pt>
                <c:pt idx="4774">
                  <c:v>295</c:v>
                </c:pt>
                <c:pt idx="4775">
                  <c:v>302</c:v>
                </c:pt>
                <c:pt idx="4776">
                  <c:v>296</c:v>
                </c:pt>
                <c:pt idx="4777">
                  <c:v>302</c:v>
                </c:pt>
                <c:pt idx="4778">
                  <c:v>298</c:v>
                </c:pt>
                <c:pt idx="4779">
                  <c:v>301</c:v>
                </c:pt>
                <c:pt idx="4780">
                  <c:v>298</c:v>
                </c:pt>
                <c:pt idx="4781">
                  <c:v>301</c:v>
                </c:pt>
                <c:pt idx="4782">
                  <c:v>298</c:v>
                </c:pt>
                <c:pt idx="4783">
                  <c:v>300</c:v>
                </c:pt>
                <c:pt idx="4784">
                  <c:v>298</c:v>
                </c:pt>
                <c:pt idx="4785">
                  <c:v>300</c:v>
                </c:pt>
                <c:pt idx="4786">
                  <c:v>299</c:v>
                </c:pt>
                <c:pt idx="4787">
                  <c:v>300</c:v>
                </c:pt>
                <c:pt idx="4788">
                  <c:v>299</c:v>
                </c:pt>
                <c:pt idx="4789">
                  <c:v>298</c:v>
                </c:pt>
                <c:pt idx="4790">
                  <c:v>299</c:v>
                </c:pt>
                <c:pt idx="4791">
                  <c:v>297</c:v>
                </c:pt>
                <c:pt idx="4792">
                  <c:v>301</c:v>
                </c:pt>
                <c:pt idx="4793">
                  <c:v>298</c:v>
                </c:pt>
                <c:pt idx="4794">
                  <c:v>301</c:v>
                </c:pt>
                <c:pt idx="4795">
                  <c:v>297</c:v>
                </c:pt>
                <c:pt idx="4796">
                  <c:v>302</c:v>
                </c:pt>
                <c:pt idx="4797">
                  <c:v>297</c:v>
                </c:pt>
                <c:pt idx="4798">
                  <c:v>302</c:v>
                </c:pt>
                <c:pt idx="4799">
                  <c:v>296</c:v>
                </c:pt>
                <c:pt idx="4800">
                  <c:v>302</c:v>
                </c:pt>
                <c:pt idx="4801">
                  <c:v>297</c:v>
                </c:pt>
                <c:pt idx="4802">
                  <c:v>302</c:v>
                </c:pt>
                <c:pt idx="4803">
                  <c:v>296</c:v>
                </c:pt>
                <c:pt idx="4804">
                  <c:v>303</c:v>
                </c:pt>
                <c:pt idx="4805">
                  <c:v>296</c:v>
                </c:pt>
                <c:pt idx="4806">
                  <c:v>303</c:v>
                </c:pt>
                <c:pt idx="4807">
                  <c:v>297</c:v>
                </c:pt>
                <c:pt idx="4808">
                  <c:v>302</c:v>
                </c:pt>
                <c:pt idx="4809">
                  <c:v>296</c:v>
                </c:pt>
                <c:pt idx="4810">
                  <c:v>302</c:v>
                </c:pt>
                <c:pt idx="4811">
                  <c:v>296</c:v>
                </c:pt>
                <c:pt idx="4812">
                  <c:v>302</c:v>
                </c:pt>
                <c:pt idx="4813">
                  <c:v>295</c:v>
                </c:pt>
                <c:pt idx="4814">
                  <c:v>301</c:v>
                </c:pt>
                <c:pt idx="4815">
                  <c:v>296</c:v>
                </c:pt>
                <c:pt idx="4816">
                  <c:v>302</c:v>
                </c:pt>
                <c:pt idx="4817">
                  <c:v>296</c:v>
                </c:pt>
                <c:pt idx="4818">
                  <c:v>302</c:v>
                </c:pt>
                <c:pt idx="4819">
                  <c:v>296</c:v>
                </c:pt>
                <c:pt idx="4820">
                  <c:v>300</c:v>
                </c:pt>
                <c:pt idx="4821">
                  <c:v>298</c:v>
                </c:pt>
                <c:pt idx="4822">
                  <c:v>300</c:v>
                </c:pt>
                <c:pt idx="4823">
                  <c:v>298</c:v>
                </c:pt>
                <c:pt idx="4824">
                  <c:v>299</c:v>
                </c:pt>
                <c:pt idx="4825">
                  <c:v>300</c:v>
                </c:pt>
                <c:pt idx="4826">
                  <c:v>299</c:v>
                </c:pt>
                <c:pt idx="4827">
                  <c:v>300</c:v>
                </c:pt>
                <c:pt idx="4828">
                  <c:v>299</c:v>
                </c:pt>
                <c:pt idx="4829">
                  <c:v>299</c:v>
                </c:pt>
                <c:pt idx="4830">
                  <c:v>299</c:v>
                </c:pt>
                <c:pt idx="4831">
                  <c:v>301</c:v>
                </c:pt>
                <c:pt idx="4832">
                  <c:v>297</c:v>
                </c:pt>
                <c:pt idx="4833">
                  <c:v>301</c:v>
                </c:pt>
                <c:pt idx="4834">
                  <c:v>297</c:v>
                </c:pt>
                <c:pt idx="4835">
                  <c:v>301</c:v>
                </c:pt>
                <c:pt idx="4836">
                  <c:v>297</c:v>
                </c:pt>
                <c:pt idx="4837">
                  <c:v>301</c:v>
                </c:pt>
                <c:pt idx="4838">
                  <c:v>296</c:v>
                </c:pt>
                <c:pt idx="4839">
                  <c:v>302</c:v>
                </c:pt>
                <c:pt idx="4840">
                  <c:v>296</c:v>
                </c:pt>
                <c:pt idx="4841">
                  <c:v>302</c:v>
                </c:pt>
                <c:pt idx="4842">
                  <c:v>297</c:v>
                </c:pt>
                <c:pt idx="4843">
                  <c:v>302</c:v>
                </c:pt>
                <c:pt idx="4844">
                  <c:v>295</c:v>
                </c:pt>
                <c:pt idx="4845">
                  <c:v>303</c:v>
                </c:pt>
                <c:pt idx="4846">
                  <c:v>295</c:v>
                </c:pt>
                <c:pt idx="4847">
                  <c:v>301</c:v>
                </c:pt>
                <c:pt idx="4848">
                  <c:v>295</c:v>
                </c:pt>
                <c:pt idx="4849">
                  <c:v>301</c:v>
                </c:pt>
                <c:pt idx="4850">
                  <c:v>295</c:v>
                </c:pt>
                <c:pt idx="4851">
                  <c:v>301</c:v>
                </c:pt>
                <c:pt idx="4852">
                  <c:v>295</c:v>
                </c:pt>
                <c:pt idx="4853">
                  <c:v>301</c:v>
                </c:pt>
                <c:pt idx="4854">
                  <c:v>296</c:v>
                </c:pt>
                <c:pt idx="4855">
                  <c:v>301</c:v>
                </c:pt>
                <c:pt idx="4856">
                  <c:v>295</c:v>
                </c:pt>
                <c:pt idx="4857">
                  <c:v>300</c:v>
                </c:pt>
                <c:pt idx="4858">
                  <c:v>295</c:v>
                </c:pt>
                <c:pt idx="4859">
                  <c:v>299</c:v>
                </c:pt>
                <c:pt idx="4860">
                  <c:v>296</c:v>
                </c:pt>
                <c:pt idx="4861">
                  <c:v>298</c:v>
                </c:pt>
                <c:pt idx="4862">
                  <c:v>296</c:v>
                </c:pt>
                <c:pt idx="4863">
                  <c:v>298</c:v>
                </c:pt>
                <c:pt idx="4864">
                  <c:v>296</c:v>
                </c:pt>
                <c:pt idx="4865">
                  <c:v>297</c:v>
                </c:pt>
                <c:pt idx="4866">
                  <c:v>297</c:v>
                </c:pt>
                <c:pt idx="4867">
                  <c:v>297</c:v>
                </c:pt>
                <c:pt idx="4868">
                  <c:v>298</c:v>
                </c:pt>
                <c:pt idx="4869">
                  <c:v>296</c:v>
                </c:pt>
                <c:pt idx="4870">
                  <c:v>298</c:v>
                </c:pt>
                <c:pt idx="4871">
                  <c:v>296</c:v>
                </c:pt>
                <c:pt idx="4872">
                  <c:v>299</c:v>
                </c:pt>
                <c:pt idx="4873">
                  <c:v>295</c:v>
                </c:pt>
                <c:pt idx="4874">
                  <c:v>300</c:v>
                </c:pt>
                <c:pt idx="4875">
                  <c:v>294</c:v>
                </c:pt>
                <c:pt idx="4876">
                  <c:v>300</c:v>
                </c:pt>
                <c:pt idx="4877">
                  <c:v>295</c:v>
                </c:pt>
                <c:pt idx="4878">
                  <c:v>300</c:v>
                </c:pt>
                <c:pt idx="4879">
                  <c:v>295</c:v>
                </c:pt>
                <c:pt idx="4880">
                  <c:v>300</c:v>
                </c:pt>
                <c:pt idx="4881">
                  <c:v>295</c:v>
                </c:pt>
                <c:pt idx="4882">
                  <c:v>300</c:v>
                </c:pt>
                <c:pt idx="4883">
                  <c:v>295</c:v>
                </c:pt>
                <c:pt idx="4884">
                  <c:v>301</c:v>
                </c:pt>
                <c:pt idx="4885">
                  <c:v>294</c:v>
                </c:pt>
                <c:pt idx="4886">
                  <c:v>300</c:v>
                </c:pt>
                <c:pt idx="4887">
                  <c:v>294</c:v>
                </c:pt>
                <c:pt idx="4888">
                  <c:v>300</c:v>
                </c:pt>
                <c:pt idx="4889">
                  <c:v>294</c:v>
                </c:pt>
                <c:pt idx="4890">
                  <c:v>300</c:v>
                </c:pt>
                <c:pt idx="4891">
                  <c:v>294</c:v>
                </c:pt>
                <c:pt idx="4892">
                  <c:v>299</c:v>
                </c:pt>
                <c:pt idx="4893">
                  <c:v>294</c:v>
                </c:pt>
                <c:pt idx="4894">
                  <c:v>299</c:v>
                </c:pt>
                <c:pt idx="4895">
                  <c:v>295</c:v>
                </c:pt>
                <c:pt idx="4896">
                  <c:v>298</c:v>
                </c:pt>
                <c:pt idx="4897">
                  <c:v>295</c:v>
                </c:pt>
                <c:pt idx="4898">
                  <c:v>298</c:v>
                </c:pt>
                <c:pt idx="4899">
                  <c:v>295</c:v>
                </c:pt>
                <c:pt idx="4900">
                  <c:v>298</c:v>
                </c:pt>
                <c:pt idx="4901">
                  <c:v>295</c:v>
                </c:pt>
                <c:pt idx="4902">
                  <c:v>297</c:v>
                </c:pt>
                <c:pt idx="4903">
                  <c:v>296</c:v>
                </c:pt>
                <c:pt idx="4904">
                  <c:v>296</c:v>
                </c:pt>
                <c:pt idx="4905">
                  <c:v>297</c:v>
                </c:pt>
                <c:pt idx="4906">
                  <c:v>296</c:v>
                </c:pt>
                <c:pt idx="4907">
                  <c:v>296</c:v>
                </c:pt>
                <c:pt idx="4908">
                  <c:v>294</c:v>
                </c:pt>
                <c:pt idx="4909">
                  <c:v>297</c:v>
                </c:pt>
                <c:pt idx="4910">
                  <c:v>294</c:v>
                </c:pt>
                <c:pt idx="4911">
                  <c:v>298</c:v>
                </c:pt>
                <c:pt idx="4912">
                  <c:v>294</c:v>
                </c:pt>
                <c:pt idx="4913">
                  <c:v>299</c:v>
                </c:pt>
                <c:pt idx="4914">
                  <c:v>294</c:v>
                </c:pt>
                <c:pt idx="4915">
                  <c:v>298</c:v>
                </c:pt>
                <c:pt idx="4916">
                  <c:v>294</c:v>
                </c:pt>
                <c:pt idx="4917">
                  <c:v>298</c:v>
                </c:pt>
                <c:pt idx="4918">
                  <c:v>293</c:v>
                </c:pt>
                <c:pt idx="4919">
                  <c:v>298</c:v>
                </c:pt>
                <c:pt idx="4920">
                  <c:v>293</c:v>
                </c:pt>
                <c:pt idx="4921">
                  <c:v>300</c:v>
                </c:pt>
                <c:pt idx="4922">
                  <c:v>293</c:v>
                </c:pt>
                <c:pt idx="4923">
                  <c:v>299</c:v>
                </c:pt>
                <c:pt idx="4924">
                  <c:v>293</c:v>
                </c:pt>
                <c:pt idx="4925">
                  <c:v>299</c:v>
                </c:pt>
                <c:pt idx="4926">
                  <c:v>293</c:v>
                </c:pt>
                <c:pt idx="4927">
                  <c:v>298</c:v>
                </c:pt>
                <c:pt idx="4928">
                  <c:v>293</c:v>
                </c:pt>
                <c:pt idx="4929">
                  <c:v>299</c:v>
                </c:pt>
                <c:pt idx="4930">
                  <c:v>294</c:v>
                </c:pt>
                <c:pt idx="4931">
                  <c:v>299</c:v>
                </c:pt>
                <c:pt idx="4932">
                  <c:v>295</c:v>
                </c:pt>
                <c:pt idx="4933">
                  <c:v>298</c:v>
                </c:pt>
                <c:pt idx="4934">
                  <c:v>294</c:v>
                </c:pt>
                <c:pt idx="4935">
                  <c:v>298</c:v>
                </c:pt>
                <c:pt idx="4936">
                  <c:v>294</c:v>
                </c:pt>
                <c:pt idx="4937">
                  <c:v>297</c:v>
                </c:pt>
                <c:pt idx="4938">
                  <c:v>295</c:v>
                </c:pt>
                <c:pt idx="4939">
                  <c:v>297</c:v>
                </c:pt>
                <c:pt idx="4940">
                  <c:v>296</c:v>
                </c:pt>
                <c:pt idx="4941">
                  <c:v>298</c:v>
                </c:pt>
                <c:pt idx="4942">
                  <c:v>296</c:v>
                </c:pt>
                <c:pt idx="4943">
                  <c:v>296</c:v>
                </c:pt>
                <c:pt idx="4944">
                  <c:v>297</c:v>
                </c:pt>
                <c:pt idx="4945">
                  <c:v>296</c:v>
                </c:pt>
                <c:pt idx="4946">
                  <c:v>297</c:v>
                </c:pt>
                <c:pt idx="4947">
                  <c:v>296</c:v>
                </c:pt>
                <c:pt idx="4948">
                  <c:v>297</c:v>
                </c:pt>
                <c:pt idx="4949">
                  <c:v>295</c:v>
                </c:pt>
                <c:pt idx="4950">
                  <c:v>298</c:v>
                </c:pt>
                <c:pt idx="4951">
                  <c:v>294</c:v>
                </c:pt>
                <c:pt idx="4952">
                  <c:v>298</c:v>
                </c:pt>
                <c:pt idx="4953">
                  <c:v>293</c:v>
                </c:pt>
                <c:pt idx="4954">
                  <c:v>298</c:v>
                </c:pt>
                <c:pt idx="4955">
                  <c:v>293</c:v>
                </c:pt>
                <c:pt idx="4956">
                  <c:v>298</c:v>
                </c:pt>
                <c:pt idx="4957">
                  <c:v>292</c:v>
                </c:pt>
                <c:pt idx="4958">
                  <c:v>297</c:v>
                </c:pt>
                <c:pt idx="4959">
                  <c:v>292</c:v>
                </c:pt>
                <c:pt idx="4960">
                  <c:v>298</c:v>
                </c:pt>
                <c:pt idx="4961">
                  <c:v>292</c:v>
                </c:pt>
                <c:pt idx="4962">
                  <c:v>298</c:v>
                </c:pt>
                <c:pt idx="4963">
                  <c:v>292</c:v>
                </c:pt>
                <c:pt idx="4964">
                  <c:v>298</c:v>
                </c:pt>
                <c:pt idx="4965">
                  <c:v>293</c:v>
                </c:pt>
                <c:pt idx="4966">
                  <c:v>298</c:v>
                </c:pt>
                <c:pt idx="4967">
                  <c:v>292</c:v>
                </c:pt>
                <c:pt idx="4968">
                  <c:v>298</c:v>
                </c:pt>
                <c:pt idx="4969">
                  <c:v>292</c:v>
                </c:pt>
                <c:pt idx="4970">
                  <c:v>297</c:v>
                </c:pt>
                <c:pt idx="4971">
                  <c:v>293</c:v>
                </c:pt>
                <c:pt idx="4972">
                  <c:v>298</c:v>
                </c:pt>
                <c:pt idx="4973">
                  <c:v>293</c:v>
                </c:pt>
                <c:pt idx="4974">
                  <c:v>298</c:v>
                </c:pt>
                <c:pt idx="4975">
                  <c:v>294</c:v>
                </c:pt>
                <c:pt idx="4976">
                  <c:v>298</c:v>
                </c:pt>
                <c:pt idx="4977">
                  <c:v>294</c:v>
                </c:pt>
                <c:pt idx="4978">
                  <c:v>297</c:v>
                </c:pt>
                <c:pt idx="4979">
                  <c:v>296</c:v>
                </c:pt>
                <c:pt idx="4980">
                  <c:v>297</c:v>
                </c:pt>
                <c:pt idx="4981">
                  <c:v>295</c:v>
                </c:pt>
                <c:pt idx="4982">
                  <c:v>296</c:v>
                </c:pt>
                <c:pt idx="4983">
                  <c:v>297</c:v>
                </c:pt>
                <c:pt idx="4984">
                  <c:v>296</c:v>
                </c:pt>
                <c:pt idx="4985">
                  <c:v>296</c:v>
                </c:pt>
                <c:pt idx="4986">
                  <c:v>296</c:v>
                </c:pt>
                <c:pt idx="4987">
                  <c:v>298</c:v>
                </c:pt>
                <c:pt idx="4988">
                  <c:v>295</c:v>
                </c:pt>
                <c:pt idx="4989">
                  <c:v>298</c:v>
                </c:pt>
                <c:pt idx="4990">
                  <c:v>295</c:v>
                </c:pt>
                <c:pt idx="4991">
                  <c:v>299</c:v>
                </c:pt>
                <c:pt idx="4992">
                  <c:v>295</c:v>
                </c:pt>
                <c:pt idx="4993">
                  <c:v>299</c:v>
                </c:pt>
                <c:pt idx="4994">
                  <c:v>295</c:v>
                </c:pt>
                <c:pt idx="4995">
                  <c:v>300</c:v>
                </c:pt>
                <c:pt idx="4996">
                  <c:v>294</c:v>
                </c:pt>
                <c:pt idx="4997">
                  <c:v>300</c:v>
                </c:pt>
                <c:pt idx="4998">
                  <c:v>293</c:v>
                </c:pt>
                <c:pt idx="4999">
                  <c:v>300</c:v>
                </c:pt>
                <c:pt idx="5000">
                  <c:v>294</c:v>
                </c:pt>
                <c:pt idx="5001">
                  <c:v>299</c:v>
                </c:pt>
                <c:pt idx="5002">
                  <c:v>294</c:v>
                </c:pt>
                <c:pt idx="5003">
                  <c:v>300</c:v>
                </c:pt>
                <c:pt idx="5004">
                  <c:v>294</c:v>
                </c:pt>
                <c:pt idx="5005">
                  <c:v>300</c:v>
                </c:pt>
                <c:pt idx="5006">
                  <c:v>294</c:v>
                </c:pt>
                <c:pt idx="5007">
                  <c:v>300</c:v>
                </c:pt>
                <c:pt idx="5008">
                  <c:v>295</c:v>
                </c:pt>
                <c:pt idx="5009">
                  <c:v>299</c:v>
                </c:pt>
                <c:pt idx="5010">
                  <c:v>294</c:v>
                </c:pt>
                <c:pt idx="5011">
                  <c:v>299</c:v>
                </c:pt>
                <c:pt idx="5012">
                  <c:v>294</c:v>
                </c:pt>
                <c:pt idx="5013">
                  <c:v>299</c:v>
                </c:pt>
                <c:pt idx="5014">
                  <c:v>295</c:v>
                </c:pt>
                <c:pt idx="5015">
                  <c:v>298</c:v>
                </c:pt>
                <c:pt idx="5016">
                  <c:v>295</c:v>
                </c:pt>
                <c:pt idx="5017">
                  <c:v>298</c:v>
                </c:pt>
                <c:pt idx="5018">
                  <c:v>296</c:v>
                </c:pt>
                <c:pt idx="5019">
                  <c:v>297</c:v>
                </c:pt>
                <c:pt idx="5020">
                  <c:v>297</c:v>
                </c:pt>
                <c:pt idx="5021">
                  <c:v>296</c:v>
                </c:pt>
                <c:pt idx="5022">
                  <c:v>296</c:v>
                </c:pt>
                <c:pt idx="5023">
                  <c:v>296</c:v>
                </c:pt>
                <c:pt idx="5024">
                  <c:v>297</c:v>
                </c:pt>
                <c:pt idx="5025">
                  <c:v>296</c:v>
                </c:pt>
                <c:pt idx="5026">
                  <c:v>299</c:v>
                </c:pt>
                <c:pt idx="5027">
                  <c:v>295</c:v>
                </c:pt>
                <c:pt idx="5028">
                  <c:v>298</c:v>
                </c:pt>
                <c:pt idx="5029">
                  <c:v>294</c:v>
                </c:pt>
                <c:pt idx="5030">
                  <c:v>298</c:v>
                </c:pt>
                <c:pt idx="5031">
                  <c:v>294</c:v>
                </c:pt>
                <c:pt idx="5032">
                  <c:v>299</c:v>
                </c:pt>
                <c:pt idx="5033">
                  <c:v>294</c:v>
                </c:pt>
                <c:pt idx="5034">
                  <c:v>299</c:v>
                </c:pt>
                <c:pt idx="5035">
                  <c:v>293</c:v>
                </c:pt>
                <c:pt idx="5036">
                  <c:v>299</c:v>
                </c:pt>
                <c:pt idx="5037">
                  <c:v>294</c:v>
                </c:pt>
                <c:pt idx="5038">
                  <c:v>300</c:v>
                </c:pt>
                <c:pt idx="5039">
                  <c:v>292</c:v>
                </c:pt>
                <c:pt idx="5040">
                  <c:v>299</c:v>
                </c:pt>
                <c:pt idx="5041">
                  <c:v>293</c:v>
                </c:pt>
                <c:pt idx="5042">
                  <c:v>299</c:v>
                </c:pt>
                <c:pt idx="5043">
                  <c:v>293</c:v>
                </c:pt>
                <c:pt idx="5044">
                  <c:v>299</c:v>
                </c:pt>
                <c:pt idx="5045">
                  <c:v>293</c:v>
                </c:pt>
                <c:pt idx="5046">
                  <c:v>299</c:v>
                </c:pt>
                <c:pt idx="5047">
                  <c:v>295</c:v>
                </c:pt>
                <c:pt idx="5048">
                  <c:v>299</c:v>
                </c:pt>
                <c:pt idx="5049">
                  <c:v>293</c:v>
                </c:pt>
                <c:pt idx="5050">
                  <c:v>298</c:v>
                </c:pt>
                <c:pt idx="5051">
                  <c:v>293</c:v>
                </c:pt>
                <c:pt idx="5052">
                  <c:v>297</c:v>
                </c:pt>
                <c:pt idx="5053">
                  <c:v>294</c:v>
                </c:pt>
                <c:pt idx="5054">
                  <c:v>297</c:v>
                </c:pt>
                <c:pt idx="5055">
                  <c:v>294</c:v>
                </c:pt>
                <c:pt idx="5056">
                  <c:v>296</c:v>
                </c:pt>
                <c:pt idx="5057">
                  <c:v>295</c:v>
                </c:pt>
                <c:pt idx="5058">
                  <c:v>296</c:v>
                </c:pt>
                <c:pt idx="5059">
                  <c:v>294</c:v>
                </c:pt>
                <c:pt idx="5060">
                  <c:v>296</c:v>
                </c:pt>
                <c:pt idx="5061">
                  <c:v>296</c:v>
                </c:pt>
                <c:pt idx="5062">
                  <c:v>295</c:v>
                </c:pt>
                <c:pt idx="5063">
                  <c:v>297</c:v>
                </c:pt>
                <c:pt idx="5064">
                  <c:v>295</c:v>
                </c:pt>
                <c:pt idx="5065">
                  <c:v>297</c:v>
                </c:pt>
                <c:pt idx="5066">
                  <c:v>294</c:v>
                </c:pt>
                <c:pt idx="5067">
                  <c:v>298</c:v>
                </c:pt>
                <c:pt idx="5068">
                  <c:v>295</c:v>
                </c:pt>
                <c:pt idx="5069">
                  <c:v>299</c:v>
                </c:pt>
                <c:pt idx="5070">
                  <c:v>294</c:v>
                </c:pt>
                <c:pt idx="5071">
                  <c:v>298</c:v>
                </c:pt>
                <c:pt idx="5072">
                  <c:v>293</c:v>
                </c:pt>
                <c:pt idx="5073">
                  <c:v>298</c:v>
                </c:pt>
                <c:pt idx="5074">
                  <c:v>292</c:v>
                </c:pt>
                <c:pt idx="5075">
                  <c:v>298</c:v>
                </c:pt>
                <c:pt idx="5076">
                  <c:v>293</c:v>
                </c:pt>
                <c:pt idx="5077">
                  <c:v>298</c:v>
                </c:pt>
                <c:pt idx="5078">
                  <c:v>292</c:v>
                </c:pt>
                <c:pt idx="5079">
                  <c:v>299</c:v>
                </c:pt>
                <c:pt idx="5080">
                  <c:v>293</c:v>
                </c:pt>
                <c:pt idx="5081">
                  <c:v>299</c:v>
                </c:pt>
                <c:pt idx="5082">
                  <c:v>293</c:v>
                </c:pt>
                <c:pt idx="5083">
                  <c:v>299</c:v>
                </c:pt>
                <c:pt idx="5084">
                  <c:v>292</c:v>
                </c:pt>
                <c:pt idx="5085">
                  <c:v>298</c:v>
                </c:pt>
                <c:pt idx="5086">
                  <c:v>293</c:v>
                </c:pt>
                <c:pt idx="5087">
                  <c:v>298</c:v>
                </c:pt>
                <c:pt idx="5088">
                  <c:v>293</c:v>
                </c:pt>
                <c:pt idx="5089">
                  <c:v>298</c:v>
                </c:pt>
                <c:pt idx="5090">
                  <c:v>294</c:v>
                </c:pt>
                <c:pt idx="5091">
                  <c:v>298</c:v>
                </c:pt>
                <c:pt idx="5092">
                  <c:v>294</c:v>
                </c:pt>
                <c:pt idx="5093">
                  <c:v>298</c:v>
                </c:pt>
                <c:pt idx="5094">
                  <c:v>295</c:v>
                </c:pt>
                <c:pt idx="5095">
                  <c:v>297</c:v>
                </c:pt>
                <c:pt idx="5096">
                  <c:v>296</c:v>
                </c:pt>
                <c:pt idx="5097">
                  <c:v>297</c:v>
                </c:pt>
                <c:pt idx="5098">
                  <c:v>296</c:v>
                </c:pt>
                <c:pt idx="5099">
                  <c:v>297</c:v>
                </c:pt>
                <c:pt idx="5100">
                  <c:v>296</c:v>
                </c:pt>
                <c:pt idx="5101">
                  <c:v>297</c:v>
                </c:pt>
                <c:pt idx="5102">
                  <c:v>297</c:v>
                </c:pt>
                <c:pt idx="5103">
                  <c:v>296</c:v>
                </c:pt>
                <c:pt idx="5104">
                  <c:v>298</c:v>
                </c:pt>
                <c:pt idx="5105">
                  <c:v>295</c:v>
                </c:pt>
                <c:pt idx="5106">
                  <c:v>298</c:v>
                </c:pt>
                <c:pt idx="5107">
                  <c:v>295</c:v>
                </c:pt>
                <c:pt idx="5108">
                  <c:v>299</c:v>
                </c:pt>
                <c:pt idx="5109">
                  <c:v>295</c:v>
                </c:pt>
                <c:pt idx="5110">
                  <c:v>300</c:v>
                </c:pt>
                <c:pt idx="5111">
                  <c:v>294</c:v>
                </c:pt>
                <c:pt idx="5112">
                  <c:v>300</c:v>
                </c:pt>
                <c:pt idx="5113">
                  <c:v>295</c:v>
                </c:pt>
                <c:pt idx="5114">
                  <c:v>300</c:v>
                </c:pt>
                <c:pt idx="5115">
                  <c:v>293</c:v>
                </c:pt>
                <c:pt idx="5116">
                  <c:v>301</c:v>
                </c:pt>
                <c:pt idx="5117">
                  <c:v>295</c:v>
                </c:pt>
                <c:pt idx="5118">
                  <c:v>301</c:v>
                </c:pt>
                <c:pt idx="5119">
                  <c:v>295</c:v>
                </c:pt>
                <c:pt idx="5120">
                  <c:v>300</c:v>
                </c:pt>
                <c:pt idx="5121">
                  <c:v>293</c:v>
                </c:pt>
                <c:pt idx="5122">
                  <c:v>301</c:v>
                </c:pt>
                <c:pt idx="5123">
                  <c:v>294</c:v>
                </c:pt>
                <c:pt idx="5124">
                  <c:v>300</c:v>
                </c:pt>
                <c:pt idx="5125">
                  <c:v>294</c:v>
                </c:pt>
                <c:pt idx="5126">
                  <c:v>300</c:v>
                </c:pt>
                <c:pt idx="5127">
                  <c:v>294</c:v>
                </c:pt>
                <c:pt idx="5128">
                  <c:v>299</c:v>
                </c:pt>
                <c:pt idx="5129">
                  <c:v>295</c:v>
                </c:pt>
                <c:pt idx="5130">
                  <c:v>298</c:v>
                </c:pt>
                <c:pt idx="5131">
                  <c:v>296</c:v>
                </c:pt>
                <c:pt idx="5132">
                  <c:v>298</c:v>
                </c:pt>
                <c:pt idx="5133">
                  <c:v>296</c:v>
                </c:pt>
                <c:pt idx="5134">
                  <c:v>299</c:v>
                </c:pt>
                <c:pt idx="5135">
                  <c:v>296</c:v>
                </c:pt>
                <c:pt idx="5136">
                  <c:v>298</c:v>
                </c:pt>
                <c:pt idx="5137">
                  <c:v>296</c:v>
                </c:pt>
                <c:pt idx="5138">
                  <c:v>297</c:v>
                </c:pt>
                <c:pt idx="5139">
                  <c:v>298</c:v>
                </c:pt>
                <c:pt idx="5140">
                  <c:v>297</c:v>
                </c:pt>
                <c:pt idx="5141">
                  <c:v>297</c:v>
                </c:pt>
                <c:pt idx="5142">
                  <c:v>295</c:v>
                </c:pt>
                <c:pt idx="5143">
                  <c:v>298</c:v>
                </c:pt>
                <c:pt idx="5144">
                  <c:v>296</c:v>
                </c:pt>
                <c:pt idx="5145">
                  <c:v>300</c:v>
                </c:pt>
                <c:pt idx="5146">
                  <c:v>296</c:v>
                </c:pt>
                <c:pt idx="5147">
                  <c:v>300</c:v>
                </c:pt>
                <c:pt idx="5148">
                  <c:v>296</c:v>
                </c:pt>
                <c:pt idx="5149">
                  <c:v>300</c:v>
                </c:pt>
                <c:pt idx="5150">
                  <c:v>295</c:v>
                </c:pt>
                <c:pt idx="5151">
                  <c:v>301</c:v>
                </c:pt>
                <c:pt idx="5152">
                  <c:v>295</c:v>
                </c:pt>
                <c:pt idx="5153">
                  <c:v>302</c:v>
                </c:pt>
                <c:pt idx="5154">
                  <c:v>295</c:v>
                </c:pt>
                <c:pt idx="5155">
                  <c:v>301</c:v>
                </c:pt>
                <c:pt idx="5156">
                  <c:v>296</c:v>
                </c:pt>
                <c:pt idx="5157">
                  <c:v>302</c:v>
                </c:pt>
                <c:pt idx="5158">
                  <c:v>295</c:v>
                </c:pt>
                <c:pt idx="5159">
                  <c:v>302</c:v>
                </c:pt>
                <c:pt idx="5160">
                  <c:v>295</c:v>
                </c:pt>
                <c:pt idx="5161">
                  <c:v>301</c:v>
                </c:pt>
                <c:pt idx="5162">
                  <c:v>296</c:v>
                </c:pt>
                <c:pt idx="5163">
                  <c:v>301</c:v>
                </c:pt>
                <c:pt idx="5164">
                  <c:v>296</c:v>
                </c:pt>
                <c:pt idx="5165">
                  <c:v>301</c:v>
                </c:pt>
                <c:pt idx="5166">
                  <c:v>295</c:v>
                </c:pt>
                <c:pt idx="5167">
                  <c:v>300</c:v>
                </c:pt>
                <c:pt idx="5168">
                  <c:v>295</c:v>
                </c:pt>
                <c:pt idx="5169">
                  <c:v>299</c:v>
                </c:pt>
                <c:pt idx="5170">
                  <c:v>295</c:v>
                </c:pt>
                <c:pt idx="5171">
                  <c:v>299</c:v>
                </c:pt>
                <c:pt idx="5172">
                  <c:v>296</c:v>
                </c:pt>
                <c:pt idx="5173">
                  <c:v>299</c:v>
                </c:pt>
                <c:pt idx="5174">
                  <c:v>296</c:v>
                </c:pt>
                <c:pt idx="5175">
                  <c:v>298</c:v>
                </c:pt>
                <c:pt idx="5176">
                  <c:v>296</c:v>
                </c:pt>
                <c:pt idx="5177">
                  <c:v>297</c:v>
                </c:pt>
                <c:pt idx="5178">
                  <c:v>297</c:v>
                </c:pt>
                <c:pt idx="5179">
                  <c:v>297</c:v>
                </c:pt>
                <c:pt idx="5180">
                  <c:v>297</c:v>
                </c:pt>
                <c:pt idx="5181">
                  <c:v>297</c:v>
                </c:pt>
                <c:pt idx="5182">
                  <c:v>298</c:v>
                </c:pt>
                <c:pt idx="5183">
                  <c:v>295</c:v>
                </c:pt>
                <c:pt idx="5184">
                  <c:v>298</c:v>
                </c:pt>
                <c:pt idx="5185">
                  <c:v>295</c:v>
                </c:pt>
                <c:pt idx="5186">
                  <c:v>298</c:v>
                </c:pt>
                <c:pt idx="5187">
                  <c:v>294</c:v>
                </c:pt>
                <c:pt idx="5188">
                  <c:v>299</c:v>
                </c:pt>
                <c:pt idx="5189">
                  <c:v>294</c:v>
                </c:pt>
                <c:pt idx="5190">
                  <c:v>300</c:v>
                </c:pt>
                <c:pt idx="5191">
                  <c:v>294</c:v>
                </c:pt>
                <c:pt idx="5192">
                  <c:v>300</c:v>
                </c:pt>
                <c:pt idx="5193">
                  <c:v>293</c:v>
                </c:pt>
                <c:pt idx="5194">
                  <c:v>299</c:v>
                </c:pt>
                <c:pt idx="5195">
                  <c:v>293</c:v>
                </c:pt>
                <c:pt idx="5196">
                  <c:v>299</c:v>
                </c:pt>
                <c:pt idx="5197">
                  <c:v>293</c:v>
                </c:pt>
                <c:pt idx="5198">
                  <c:v>299</c:v>
                </c:pt>
                <c:pt idx="5199">
                  <c:v>293</c:v>
                </c:pt>
                <c:pt idx="5200">
                  <c:v>299</c:v>
                </c:pt>
                <c:pt idx="5201">
                  <c:v>294</c:v>
                </c:pt>
                <c:pt idx="5202">
                  <c:v>299</c:v>
                </c:pt>
                <c:pt idx="5203">
                  <c:v>294</c:v>
                </c:pt>
                <c:pt idx="5204">
                  <c:v>298</c:v>
                </c:pt>
                <c:pt idx="5205">
                  <c:v>293</c:v>
                </c:pt>
                <c:pt idx="5206">
                  <c:v>298</c:v>
                </c:pt>
                <c:pt idx="5207">
                  <c:v>294</c:v>
                </c:pt>
                <c:pt idx="5208">
                  <c:v>299</c:v>
                </c:pt>
                <c:pt idx="5209">
                  <c:v>294</c:v>
                </c:pt>
                <c:pt idx="5210">
                  <c:v>298</c:v>
                </c:pt>
                <c:pt idx="5211">
                  <c:v>295</c:v>
                </c:pt>
                <c:pt idx="5212">
                  <c:v>298</c:v>
                </c:pt>
                <c:pt idx="5213">
                  <c:v>295</c:v>
                </c:pt>
                <c:pt idx="5214">
                  <c:v>296</c:v>
                </c:pt>
                <c:pt idx="5215">
                  <c:v>296</c:v>
                </c:pt>
                <c:pt idx="5216">
                  <c:v>297</c:v>
                </c:pt>
                <c:pt idx="5217">
                  <c:v>296</c:v>
                </c:pt>
                <c:pt idx="5218">
                  <c:v>296</c:v>
                </c:pt>
                <c:pt idx="5219">
                  <c:v>297</c:v>
                </c:pt>
                <c:pt idx="5220">
                  <c:v>296</c:v>
                </c:pt>
                <c:pt idx="5221">
                  <c:v>298</c:v>
                </c:pt>
                <c:pt idx="5222">
                  <c:v>295</c:v>
                </c:pt>
                <c:pt idx="5223">
                  <c:v>298</c:v>
                </c:pt>
                <c:pt idx="5224">
                  <c:v>294</c:v>
                </c:pt>
                <c:pt idx="5225">
                  <c:v>299</c:v>
                </c:pt>
                <c:pt idx="5226">
                  <c:v>295</c:v>
                </c:pt>
                <c:pt idx="5227">
                  <c:v>300</c:v>
                </c:pt>
                <c:pt idx="5228">
                  <c:v>294</c:v>
                </c:pt>
                <c:pt idx="5229">
                  <c:v>300</c:v>
                </c:pt>
                <c:pt idx="5230">
                  <c:v>295</c:v>
                </c:pt>
                <c:pt idx="5231">
                  <c:v>300</c:v>
                </c:pt>
                <c:pt idx="5232">
                  <c:v>294</c:v>
                </c:pt>
                <c:pt idx="5233">
                  <c:v>301</c:v>
                </c:pt>
                <c:pt idx="5234">
                  <c:v>294</c:v>
                </c:pt>
                <c:pt idx="5235">
                  <c:v>300</c:v>
                </c:pt>
                <c:pt idx="5236">
                  <c:v>294</c:v>
                </c:pt>
                <c:pt idx="5237">
                  <c:v>300</c:v>
                </c:pt>
                <c:pt idx="5238">
                  <c:v>294</c:v>
                </c:pt>
                <c:pt idx="5239">
                  <c:v>300</c:v>
                </c:pt>
                <c:pt idx="5240">
                  <c:v>294</c:v>
                </c:pt>
                <c:pt idx="5241">
                  <c:v>301</c:v>
                </c:pt>
                <c:pt idx="5242">
                  <c:v>294</c:v>
                </c:pt>
                <c:pt idx="5243">
                  <c:v>300</c:v>
                </c:pt>
                <c:pt idx="5244">
                  <c:v>294</c:v>
                </c:pt>
                <c:pt idx="5245">
                  <c:v>300</c:v>
                </c:pt>
                <c:pt idx="5246">
                  <c:v>296</c:v>
                </c:pt>
                <c:pt idx="5247">
                  <c:v>299</c:v>
                </c:pt>
                <c:pt idx="5248">
                  <c:v>296</c:v>
                </c:pt>
                <c:pt idx="5249">
                  <c:v>300</c:v>
                </c:pt>
                <c:pt idx="5250">
                  <c:v>296</c:v>
                </c:pt>
                <c:pt idx="5251">
                  <c:v>298</c:v>
                </c:pt>
                <c:pt idx="5252">
                  <c:v>297</c:v>
                </c:pt>
                <c:pt idx="5253">
                  <c:v>298</c:v>
                </c:pt>
                <c:pt idx="5254">
                  <c:v>298</c:v>
                </c:pt>
                <c:pt idx="5255">
                  <c:v>297</c:v>
                </c:pt>
                <c:pt idx="5256">
                  <c:v>299</c:v>
                </c:pt>
                <c:pt idx="5257">
                  <c:v>297</c:v>
                </c:pt>
                <c:pt idx="5258">
                  <c:v>298</c:v>
                </c:pt>
                <c:pt idx="5259">
                  <c:v>297</c:v>
                </c:pt>
                <c:pt idx="5260">
                  <c:v>298</c:v>
                </c:pt>
                <c:pt idx="5261">
                  <c:v>297</c:v>
                </c:pt>
                <c:pt idx="5262">
                  <c:v>300</c:v>
                </c:pt>
                <c:pt idx="5263">
                  <c:v>296</c:v>
                </c:pt>
                <c:pt idx="5264">
                  <c:v>300</c:v>
                </c:pt>
                <c:pt idx="5265">
                  <c:v>296</c:v>
                </c:pt>
                <c:pt idx="5266">
                  <c:v>299</c:v>
                </c:pt>
                <c:pt idx="5267">
                  <c:v>295</c:v>
                </c:pt>
                <c:pt idx="5268">
                  <c:v>301</c:v>
                </c:pt>
                <c:pt idx="5269">
                  <c:v>295</c:v>
                </c:pt>
                <c:pt idx="5270">
                  <c:v>301</c:v>
                </c:pt>
                <c:pt idx="5271">
                  <c:v>295</c:v>
                </c:pt>
                <c:pt idx="5272">
                  <c:v>301</c:v>
                </c:pt>
                <c:pt idx="5273">
                  <c:v>295</c:v>
                </c:pt>
                <c:pt idx="5274">
                  <c:v>302</c:v>
                </c:pt>
                <c:pt idx="5275">
                  <c:v>295</c:v>
                </c:pt>
                <c:pt idx="5276">
                  <c:v>301</c:v>
                </c:pt>
                <c:pt idx="5277">
                  <c:v>295</c:v>
                </c:pt>
                <c:pt idx="5278">
                  <c:v>301</c:v>
                </c:pt>
                <c:pt idx="5279">
                  <c:v>295</c:v>
                </c:pt>
                <c:pt idx="5280">
                  <c:v>301</c:v>
                </c:pt>
                <c:pt idx="5281">
                  <c:v>295</c:v>
                </c:pt>
                <c:pt idx="5282">
                  <c:v>301</c:v>
                </c:pt>
                <c:pt idx="5283">
                  <c:v>297</c:v>
                </c:pt>
                <c:pt idx="5284">
                  <c:v>300</c:v>
                </c:pt>
                <c:pt idx="5285">
                  <c:v>295</c:v>
                </c:pt>
                <c:pt idx="5286">
                  <c:v>300</c:v>
                </c:pt>
                <c:pt idx="5287">
                  <c:v>296</c:v>
                </c:pt>
                <c:pt idx="5288">
                  <c:v>300</c:v>
                </c:pt>
                <c:pt idx="5289">
                  <c:v>298</c:v>
                </c:pt>
                <c:pt idx="5290">
                  <c:v>299</c:v>
                </c:pt>
                <c:pt idx="5291">
                  <c:v>297</c:v>
                </c:pt>
                <c:pt idx="5292">
                  <c:v>299</c:v>
                </c:pt>
                <c:pt idx="5293">
                  <c:v>297</c:v>
                </c:pt>
                <c:pt idx="5294">
                  <c:v>298</c:v>
                </c:pt>
                <c:pt idx="5295">
                  <c:v>298</c:v>
                </c:pt>
                <c:pt idx="5296">
                  <c:v>298</c:v>
                </c:pt>
                <c:pt idx="5297">
                  <c:v>299</c:v>
                </c:pt>
                <c:pt idx="5298">
                  <c:v>297</c:v>
                </c:pt>
                <c:pt idx="5299">
                  <c:v>299</c:v>
                </c:pt>
                <c:pt idx="5300">
                  <c:v>297</c:v>
                </c:pt>
                <c:pt idx="5301">
                  <c:v>300</c:v>
                </c:pt>
                <c:pt idx="5302">
                  <c:v>296</c:v>
                </c:pt>
                <c:pt idx="5303">
                  <c:v>300</c:v>
                </c:pt>
                <c:pt idx="5304">
                  <c:v>295</c:v>
                </c:pt>
                <c:pt idx="5305">
                  <c:v>300</c:v>
                </c:pt>
                <c:pt idx="5306">
                  <c:v>295</c:v>
                </c:pt>
                <c:pt idx="5307">
                  <c:v>301</c:v>
                </c:pt>
                <c:pt idx="5308">
                  <c:v>296</c:v>
                </c:pt>
                <c:pt idx="5309">
                  <c:v>301</c:v>
                </c:pt>
                <c:pt idx="5310">
                  <c:v>295</c:v>
                </c:pt>
                <c:pt idx="5311">
                  <c:v>301</c:v>
                </c:pt>
                <c:pt idx="5312">
                  <c:v>296</c:v>
                </c:pt>
                <c:pt idx="5313">
                  <c:v>301</c:v>
                </c:pt>
                <c:pt idx="5314">
                  <c:v>295</c:v>
                </c:pt>
                <c:pt idx="5315">
                  <c:v>302</c:v>
                </c:pt>
                <c:pt idx="5316">
                  <c:v>295</c:v>
                </c:pt>
                <c:pt idx="5317">
                  <c:v>301</c:v>
                </c:pt>
                <c:pt idx="5318">
                  <c:v>296</c:v>
                </c:pt>
                <c:pt idx="5319">
                  <c:v>301</c:v>
                </c:pt>
                <c:pt idx="5320">
                  <c:v>295</c:v>
                </c:pt>
                <c:pt idx="5321">
                  <c:v>301</c:v>
                </c:pt>
                <c:pt idx="5322">
                  <c:v>296</c:v>
                </c:pt>
                <c:pt idx="5323">
                  <c:v>301</c:v>
                </c:pt>
                <c:pt idx="5324">
                  <c:v>296</c:v>
                </c:pt>
                <c:pt idx="5325">
                  <c:v>300</c:v>
                </c:pt>
                <c:pt idx="5326">
                  <c:v>297</c:v>
                </c:pt>
                <c:pt idx="5327">
                  <c:v>300</c:v>
                </c:pt>
                <c:pt idx="5328">
                  <c:v>297</c:v>
                </c:pt>
                <c:pt idx="5329">
                  <c:v>300</c:v>
                </c:pt>
                <c:pt idx="5330">
                  <c:v>297</c:v>
                </c:pt>
                <c:pt idx="5331">
                  <c:v>298</c:v>
                </c:pt>
                <c:pt idx="5332">
                  <c:v>298</c:v>
                </c:pt>
                <c:pt idx="5333">
                  <c:v>299</c:v>
                </c:pt>
                <c:pt idx="5334">
                  <c:v>299</c:v>
                </c:pt>
                <c:pt idx="5335">
                  <c:v>298</c:v>
                </c:pt>
                <c:pt idx="5336">
                  <c:v>299</c:v>
                </c:pt>
                <c:pt idx="5337">
                  <c:v>297</c:v>
                </c:pt>
                <c:pt idx="5338">
                  <c:v>300</c:v>
                </c:pt>
                <c:pt idx="5339">
                  <c:v>297</c:v>
                </c:pt>
                <c:pt idx="5340">
                  <c:v>300</c:v>
                </c:pt>
                <c:pt idx="5341">
                  <c:v>296</c:v>
                </c:pt>
                <c:pt idx="5342">
                  <c:v>301</c:v>
                </c:pt>
                <c:pt idx="5343">
                  <c:v>297</c:v>
                </c:pt>
                <c:pt idx="5344">
                  <c:v>301</c:v>
                </c:pt>
                <c:pt idx="5345">
                  <c:v>296</c:v>
                </c:pt>
                <c:pt idx="5346">
                  <c:v>301</c:v>
                </c:pt>
                <c:pt idx="5347">
                  <c:v>296</c:v>
                </c:pt>
                <c:pt idx="5348">
                  <c:v>301</c:v>
                </c:pt>
                <c:pt idx="5349">
                  <c:v>295</c:v>
                </c:pt>
                <c:pt idx="5350">
                  <c:v>302</c:v>
                </c:pt>
                <c:pt idx="5351">
                  <c:v>296</c:v>
                </c:pt>
                <c:pt idx="5352">
                  <c:v>302</c:v>
                </c:pt>
                <c:pt idx="5353">
                  <c:v>295</c:v>
                </c:pt>
                <c:pt idx="5354">
                  <c:v>301</c:v>
                </c:pt>
                <c:pt idx="5355">
                  <c:v>295</c:v>
                </c:pt>
                <c:pt idx="5356">
                  <c:v>301</c:v>
                </c:pt>
                <c:pt idx="5357">
                  <c:v>296</c:v>
                </c:pt>
                <c:pt idx="5358">
                  <c:v>300</c:v>
                </c:pt>
                <c:pt idx="5359">
                  <c:v>296</c:v>
                </c:pt>
                <c:pt idx="5360">
                  <c:v>300</c:v>
                </c:pt>
                <c:pt idx="5361">
                  <c:v>296</c:v>
                </c:pt>
                <c:pt idx="5362">
                  <c:v>300</c:v>
                </c:pt>
                <c:pt idx="5363">
                  <c:v>296</c:v>
                </c:pt>
                <c:pt idx="5364">
                  <c:v>301</c:v>
                </c:pt>
                <c:pt idx="5365">
                  <c:v>297</c:v>
                </c:pt>
                <c:pt idx="5366">
                  <c:v>300</c:v>
                </c:pt>
                <c:pt idx="5367">
                  <c:v>298</c:v>
                </c:pt>
                <c:pt idx="5368">
                  <c:v>299</c:v>
                </c:pt>
                <c:pt idx="5369">
                  <c:v>298</c:v>
                </c:pt>
                <c:pt idx="5370">
                  <c:v>299</c:v>
                </c:pt>
                <c:pt idx="5371">
                  <c:v>298</c:v>
                </c:pt>
                <c:pt idx="5372">
                  <c:v>298</c:v>
                </c:pt>
                <c:pt idx="5373">
                  <c:v>299</c:v>
                </c:pt>
                <c:pt idx="5374">
                  <c:v>298</c:v>
                </c:pt>
                <c:pt idx="5375">
                  <c:v>299</c:v>
                </c:pt>
                <c:pt idx="5376">
                  <c:v>297</c:v>
                </c:pt>
                <c:pt idx="5377">
                  <c:v>299</c:v>
                </c:pt>
                <c:pt idx="5378">
                  <c:v>297</c:v>
                </c:pt>
                <c:pt idx="5379">
                  <c:v>299</c:v>
                </c:pt>
                <c:pt idx="5380">
                  <c:v>297</c:v>
                </c:pt>
                <c:pt idx="5381">
                  <c:v>300</c:v>
                </c:pt>
                <c:pt idx="5382">
                  <c:v>296</c:v>
                </c:pt>
                <c:pt idx="5383">
                  <c:v>300</c:v>
                </c:pt>
                <c:pt idx="5384">
                  <c:v>296</c:v>
                </c:pt>
                <c:pt idx="5385">
                  <c:v>301</c:v>
                </c:pt>
                <c:pt idx="5386">
                  <c:v>295</c:v>
                </c:pt>
                <c:pt idx="5387">
                  <c:v>301</c:v>
                </c:pt>
                <c:pt idx="5388">
                  <c:v>295</c:v>
                </c:pt>
                <c:pt idx="5389">
                  <c:v>301</c:v>
                </c:pt>
                <c:pt idx="5390">
                  <c:v>295</c:v>
                </c:pt>
                <c:pt idx="5391">
                  <c:v>301</c:v>
                </c:pt>
                <c:pt idx="5392">
                  <c:v>294</c:v>
                </c:pt>
                <c:pt idx="5393">
                  <c:v>301</c:v>
                </c:pt>
                <c:pt idx="5394">
                  <c:v>294</c:v>
                </c:pt>
                <c:pt idx="5395">
                  <c:v>301</c:v>
                </c:pt>
                <c:pt idx="5396">
                  <c:v>295</c:v>
                </c:pt>
                <c:pt idx="5397">
                  <c:v>301</c:v>
                </c:pt>
                <c:pt idx="5398">
                  <c:v>295</c:v>
                </c:pt>
                <c:pt idx="5399">
                  <c:v>301</c:v>
                </c:pt>
                <c:pt idx="5400">
                  <c:v>295</c:v>
                </c:pt>
                <c:pt idx="5401">
                  <c:v>300</c:v>
                </c:pt>
                <c:pt idx="5402">
                  <c:v>295</c:v>
                </c:pt>
                <c:pt idx="5403">
                  <c:v>300</c:v>
                </c:pt>
                <c:pt idx="5404">
                  <c:v>295</c:v>
                </c:pt>
                <c:pt idx="5405">
                  <c:v>300</c:v>
                </c:pt>
                <c:pt idx="5406">
                  <c:v>297</c:v>
                </c:pt>
                <c:pt idx="5407">
                  <c:v>299</c:v>
                </c:pt>
                <c:pt idx="5408">
                  <c:v>297</c:v>
                </c:pt>
                <c:pt idx="5409">
                  <c:v>298</c:v>
                </c:pt>
                <c:pt idx="5410">
                  <c:v>298</c:v>
                </c:pt>
                <c:pt idx="5411">
                  <c:v>299</c:v>
                </c:pt>
                <c:pt idx="5412">
                  <c:v>298</c:v>
                </c:pt>
                <c:pt idx="5413">
                  <c:v>298</c:v>
                </c:pt>
                <c:pt idx="5414">
                  <c:v>298</c:v>
                </c:pt>
                <c:pt idx="5415">
                  <c:v>297</c:v>
                </c:pt>
                <c:pt idx="5416">
                  <c:v>299</c:v>
                </c:pt>
                <c:pt idx="5417">
                  <c:v>296</c:v>
                </c:pt>
                <c:pt idx="5418">
                  <c:v>298</c:v>
                </c:pt>
                <c:pt idx="5419">
                  <c:v>296</c:v>
                </c:pt>
                <c:pt idx="5420">
                  <c:v>300</c:v>
                </c:pt>
                <c:pt idx="5421">
                  <c:v>296</c:v>
                </c:pt>
                <c:pt idx="5422">
                  <c:v>301</c:v>
                </c:pt>
                <c:pt idx="5423">
                  <c:v>295</c:v>
                </c:pt>
                <c:pt idx="5424">
                  <c:v>300</c:v>
                </c:pt>
                <c:pt idx="5425">
                  <c:v>295</c:v>
                </c:pt>
                <c:pt idx="5426">
                  <c:v>301</c:v>
                </c:pt>
                <c:pt idx="5427">
                  <c:v>295</c:v>
                </c:pt>
                <c:pt idx="5428">
                  <c:v>300</c:v>
                </c:pt>
                <c:pt idx="5429">
                  <c:v>295</c:v>
                </c:pt>
                <c:pt idx="5430">
                  <c:v>301</c:v>
                </c:pt>
                <c:pt idx="5431">
                  <c:v>295</c:v>
                </c:pt>
                <c:pt idx="5432">
                  <c:v>302</c:v>
                </c:pt>
                <c:pt idx="5433">
                  <c:v>295</c:v>
                </c:pt>
                <c:pt idx="5434">
                  <c:v>300</c:v>
                </c:pt>
                <c:pt idx="5435">
                  <c:v>295</c:v>
                </c:pt>
                <c:pt idx="5436">
                  <c:v>301</c:v>
                </c:pt>
                <c:pt idx="5437">
                  <c:v>295</c:v>
                </c:pt>
                <c:pt idx="5438">
                  <c:v>300</c:v>
                </c:pt>
                <c:pt idx="5439">
                  <c:v>295</c:v>
                </c:pt>
                <c:pt idx="5440">
                  <c:v>300</c:v>
                </c:pt>
                <c:pt idx="5441">
                  <c:v>296</c:v>
                </c:pt>
                <c:pt idx="5442">
                  <c:v>300</c:v>
                </c:pt>
                <c:pt idx="5443">
                  <c:v>296</c:v>
                </c:pt>
                <c:pt idx="5444">
                  <c:v>298</c:v>
                </c:pt>
                <c:pt idx="5445">
                  <c:v>296</c:v>
                </c:pt>
                <c:pt idx="5446">
                  <c:v>298</c:v>
                </c:pt>
                <c:pt idx="5447">
                  <c:v>296</c:v>
                </c:pt>
                <c:pt idx="5448">
                  <c:v>298</c:v>
                </c:pt>
                <c:pt idx="5449">
                  <c:v>298</c:v>
                </c:pt>
                <c:pt idx="5450">
                  <c:v>298</c:v>
                </c:pt>
                <c:pt idx="5451">
                  <c:v>299</c:v>
                </c:pt>
                <c:pt idx="5452">
                  <c:v>298</c:v>
                </c:pt>
                <c:pt idx="5453">
                  <c:v>299</c:v>
                </c:pt>
                <c:pt idx="5454">
                  <c:v>297</c:v>
                </c:pt>
                <c:pt idx="5455">
                  <c:v>299</c:v>
                </c:pt>
                <c:pt idx="5456">
                  <c:v>297</c:v>
                </c:pt>
                <c:pt idx="5457">
                  <c:v>299</c:v>
                </c:pt>
                <c:pt idx="5458">
                  <c:v>297</c:v>
                </c:pt>
                <c:pt idx="5459">
                  <c:v>300</c:v>
                </c:pt>
                <c:pt idx="5460">
                  <c:v>297</c:v>
                </c:pt>
                <c:pt idx="5461">
                  <c:v>300</c:v>
                </c:pt>
                <c:pt idx="5462">
                  <c:v>296</c:v>
                </c:pt>
                <c:pt idx="5463">
                  <c:v>301</c:v>
                </c:pt>
                <c:pt idx="5464">
                  <c:v>295</c:v>
                </c:pt>
                <c:pt idx="5465">
                  <c:v>301</c:v>
                </c:pt>
                <c:pt idx="5466">
                  <c:v>295</c:v>
                </c:pt>
                <c:pt idx="5467">
                  <c:v>301</c:v>
                </c:pt>
                <c:pt idx="5468">
                  <c:v>295</c:v>
                </c:pt>
                <c:pt idx="5469">
                  <c:v>301</c:v>
                </c:pt>
                <c:pt idx="5470">
                  <c:v>296</c:v>
                </c:pt>
                <c:pt idx="5471">
                  <c:v>301</c:v>
                </c:pt>
                <c:pt idx="5472">
                  <c:v>295</c:v>
                </c:pt>
                <c:pt idx="5473">
                  <c:v>301</c:v>
                </c:pt>
                <c:pt idx="5474">
                  <c:v>295</c:v>
                </c:pt>
                <c:pt idx="5475">
                  <c:v>300</c:v>
                </c:pt>
                <c:pt idx="5476">
                  <c:v>295</c:v>
                </c:pt>
                <c:pt idx="5477">
                  <c:v>301</c:v>
                </c:pt>
                <c:pt idx="5478">
                  <c:v>295</c:v>
                </c:pt>
                <c:pt idx="5479">
                  <c:v>299</c:v>
                </c:pt>
                <c:pt idx="5480">
                  <c:v>296</c:v>
                </c:pt>
                <c:pt idx="5481">
                  <c:v>300</c:v>
                </c:pt>
                <c:pt idx="5482">
                  <c:v>297</c:v>
                </c:pt>
                <c:pt idx="5483">
                  <c:v>300</c:v>
                </c:pt>
                <c:pt idx="5484">
                  <c:v>296</c:v>
                </c:pt>
                <c:pt idx="5485">
                  <c:v>299</c:v>
                </c:pt>
                <c:pt idx="5486">
                  <c:v>297</c:v>
                </c:pt>
                <c:pt idx="5487">
                  <c:v>298</c:v>
                </c:pt>
                <c:pt idx="5488">
                  <c:v>298</c:v>
                </c:pt>
                <c:pt idx="5489">
                  <c:v>299</c:v>
                </c:pt>
                <c:pt idx="5490">
                  <c:v>300</c:v>
                </c:pt>
                <c:pt idx="5491">
                  <c:v>300</c:v>
                </c:pt>
                <c:pt idx="5492">
                  <c:v>302</c:v>
                </c:pt>
                <c:pt idx="5493">
                  <c:v>300</c:v>
                </c:pt>
                <c:pt idx="5494">
                  <c:v>302</c:v>
                </c:pt>
                <c:pt idx="5495">
                  <c:v>300</c:v>
                </c:pt>
                <c:pt idx="5496">
                  <c:v>302</c:v>
                </c:pt>
                <c:pt idx="5497">
                  <c:v>298</c:v>
                </c:pt>
                <c:pt idx="5498">
                  <c:v>302</c:v>
                </c:pt>
                <c:pt idx="5499">
                  <c:v>297</c:v>
                </c:pt>
                <c:pt idx="5500">
                  <c:v>301</c:v>
                </c:pt>
                <c:pt idx="5501">
                  <c:v>296</c:v>
                </c:pt>
                <c:pt idx="5502">
                  <c:v>302</c:v>
                </c:pt>
                <c:pt idx="5503">
                  <c:v>296</c:v>
                </c:pt>
                <c:pt idx="5504">
                  <c:v>302</c:v>
                </c:pt>
                <c:pt idx="5505">
                  <c:v>295</c:v>
                </c:pt>
                <c:pt idx="5506">
                  <c:v>300</c:v>
                </c:pt>
                <c:pt idx="5507">
                  <c:v>295</c:v>
                </c:pt>
                <c:pt idx="5508">
                  <c:v>301</c:v>
                </c:pt>
                <c:pt idx="5509">
                  <c:v>294</c:v>
                </c:pt>
                <c:pt idx="5510">
                  <c:v>300</c:v>
                </c:pt>
                <c:pt idx="5511">
                  <c:v>294</c:v>
                </c:pt>
                <c:pt idx="5512">
                  <c:v>301</c:v>
                </c:pt>
                <c:pt idx="5513">
                  <c:v>295</c:v>
                </c:pt>
                <c:pt idx="5514">
                  <c:v>299</c:v>
                </c:pt>
                <c:pt idx="5515">
                  <c:v>295</c:v>
                </c:pt>
                <c:pt idx="5516">
                  <c:v>300</c:v>
                </c:pt>
                <c:pt idx="5517">
                  <c:v>295</c:v>
                </c:pt>
                <c:pt idx="5518">
                  <c:v>300</c:v>
                </c:pt>
                <c:pt idx="5519">
                  <c:v>296</c:v>
                </c:pt>
                <c:pt idx="5520">
                  <c:v>299</c:v>
                </c:pt>
                <c:pt idx="5521">
                  <c:v>296</c:v>
                </c:pt>
                <c:pt idx="5522">
                  <c:v>298</c:v>
                </c:pt>
                <c:pt idx="5523">
                  <c:v>297</c:v>
                </c:pt>
                <c:pt idx="5524">
                  <c:v>298</c:v>
                </c:pt>
                <c:pt idx="5525">
                  <c:v>297</c:v>
                </c:pt>
                <c:pt idx="5526">
                  <c:v>297</c:v>
                </c:pt>
                <c:pt idx="5527">
                  <c:v>297</c:v>
                </c:pt>
                <c:pt idx="5528">
                  <c:v>298</c:v>
                </c:pt>
                <c:pt idx="5529">
                  <c:v>298</c:v>
                </c:pt>
                <c:pt idx="5530">
                  <c:v>296</c:v>
                </c:pt>
                <c:pt idx="5531">
                  <c:v>299</c:v>
                </c:pt>
                <c:pt idx="5532">
                  <c:v>297</c:v>
                </c:pt>
                <c:pt idx="5533">
                  <c:v>299</c:v>
                </c:pt>
                <c:pt idx="5534">
                  <c:v>297</c:v>
                </c:pt>
                <c:pt idx="5535">
                  <c:v>299</c:v>
                </c:pt>
                <c:pt idx="5536">
                  <c:v>296</c:v>
                </c:pt>
                <c:pt idx="5537">
                  <c:v>300</c:v>
                </c:pt>
                <c:pt idx="5538">
                  <c:v>294</c:v>
                </c:pt>
                <c:pt idx="5539">
                  <c:v>300</c:v>
                </c:pt>
                <c:pt idx="5540">
                  <c:v>294</c:v>
                </c:pt>
                <c:pt idx="5541">
                  <c:v>300</c:v>
                </c:pt>
                <c:pt idx="5542">
                  <c:v>294</c:v>
                </c:pt>
                <c:pt idx="5543">
                  <c:v>300</c:v>
                </c:pt>
                <c:pt idx="5544">
                  <c:v>294</c:v>
                </c:pt>
                <c:pt idx="5545">
                  <c:v>301</c:v>
                </c:pt>
                <c:pt idx="5546">
                  <c:v>294</c:v>
                </c:pt>
                <c:pt idx="5547">
                  <c:v>301</c:v>
                </c:pt>
                <c:pt idx="5548">
                  <c:v>295</c:v>
                </c:pt>
                <c:pt idx="5549">
                  <c:v>300</c:v>
                </c:pt>
                <c:pt idx="5550">
                  <c:v>293</c:v>
                </c:pt>
                <c:pt idx="5551">
                  <c:v>300</c:v>
                </c:pt>
                <c:pt idx="5552">
                  <c:v>295</c:v>
                </c:pt>
                <c:pt idx="5553">
                  <c:v>300</c:v>
                </c:pt>
                <c:pt idx="5554">
                  <c:v>294</c:v>
                </c:pt>
                <c:pt idx="5555">
                  <c:v>300</c:v>
                </c:pt>
                <c:pt idx="5556">
                  <c:v>295</c:v>
                </c:pt>
                <c:pt idx="5557">
                  <c:v>299</c:v>
                </c:pt>
                <c:pt idx="5558">
                  <c:v>295</c:v>
                </c:pt>
                <c:pt idx="5559">
                  <c:v>300</c:v>
                </c:pt>
                <c:pt idx="5560">
                  <c:v>296</c:v>
                </c:pt>
                <c:pt idx="5561">
                  <c:v>298</c:v>
                </c:pt>
                <c:pt idx="5562">
                  <c:v>295</c:v>
                </c:pt>
                <c:pt idx="5563">
                  <c:v>300</c:v>
                </c:pt>
                <c:pt idx="5564">
                  <c:v>297</c:v>
                </c:pt>
                <c:pt idx="5565">
                  <c:v>298</c:v>
                </c:pt>
                <c:pt idx="5566">
                  <c:v>297</c:v>
                </c:pt>
                <c:pt idx="5567">
                  <c:v>298</c:v>
                </c:pt>
                <c:pt idx="5568">
                  <c:v>299</c:v>
                </c:pt>
                <c:pt idx="5569">
                  <c:v>298</c:v>
                </c:pt>
                <c:pt idx="5570">
                  <c:v>299</c:v>
                </c:pt>
                <c:pt idx="5571">
                  <c:v>298</c:v>
                </c:pt>
                <c:pt idx="5572">
                  <c:v>301</c:v>
                </c:pt>
                <c:pt idx="5573">
                  <c:v>297</c:v>
                </c:pt>
                <c:pt idx="5574">
                  <c:v>301</c:v>
                </c:pt>
                <c:pt idx="5575">
                  <c:v>297</c:v>
                </c:pt>
                <c:pt idx="5576">
                  <c:v>301</c:v>
                </c:pt>
                <c:pt idx="5577">
                  <c:v>296</c:v>
                </c:pt>
                <c:pt idx="5578">
                  <c:v>301</c:v>
                </c:pt>
                <c:pt idx="5579">
                  <c:v>296</c:v>
                </c:pt>
                <c:pt idx="5580">
                  <c:v>301</c:v>
                </c:pt>
                <c:pt idx="5581">
                  <c:v>296</c:v>
                </c:pt>
                <c:pt idx="5582">
                  <c:v>302</c:v>
                </c:pt>
                <c:pt idx="5583">
                  <c:v>296</c:v>
                </c:pt>
                <c:pt idx="5584">
                  <c:v>302</c:v>
                </c:pt>
                <c:pt idx="5585">
                  <c:v>296</c:v>
                </c:pt>
                <c:pt idx="5586">
                  <c:v>302</c:v>
                </c:pt>
                <c:pt idx="5587">
                  <c:v>296</c:v>
                </c:pt>
                <c:pt idx="5588">
                  <c:v>302</c:v>
                </c:pt>
                <c:pt idx="5589">
                  <c:v>296</c:v>
                </c:pt>
                <c:pt idx="5590">
                  <c:v>301</c:v>
                </c:pt>
                <c:pt idx="5591">
                  <c:v>297</c:v>
                </c:pt>
                <c:pt idx="5592">
                  <c:v>303</c:v>
                </c:pt>
                <c:pt idx="5593">
                  <c:v>297</c:v>
                </c:pt>
                <c:pt idx="5594">
                  <c:v>302</c:v>
                </c:pt>
                <c:pt idx="5595">
                  <c:v>297</c:v>
                </c:pt>
                <c:pt idx="5596">
                  <c:v>301</c:v>
                </c:pt>
                <c:pt idx="5597">
                  <c:v>298</c:v>
                </c:pt>
                <c:pt idx="5598">
                  <c:v>302</c:v>
                </c:pt>
                <c:pt idx="5599">
                  <c:v>298</c:v>
                </c:pt>
                <c:pt idx="5600">
                  <c:v>301</c:v>
                </c:pt>
                <c:pt idx="5601">
                  <c:v>300</c:v>
                </c:pt>
                <c:pt idx="5602">
                  <c:v>300</c:v>
                </c:pt>
                <c:pt idx="5603">
                  <c:v>300</c:v>
                </c:pt>
                <c:pt idx="5604">
                  <c:v>300</c:v>
                </c:pt>
                <c:pt idx="5605">
                  <c:v>299</c:v>
                </c:pt>
                <c:pt idx="5606">
                  <c:v>299</c:v>
                </c:pt>
                <c:pt idx="5607">
                  <c:v>300</c:v>
                </c:pt>
                <c:pt idx="5608">
                  <c:v>299</c:v>
                </c:pt>
                <c:pt idx="5609">
                  <c:v>301</c:v>
                </c:pt>
                <c:pt idx="5610">
                  <c:v>298</c:v>
                </c:pt>
                <c:pt idx="5611">
                  <c:v>300</c:v>
                </c:pt>
                <c:pt idx="5612">
                  <c:v>297</c:v>
                </c:pt>
                <c:pt idx="5613">
                  <c:v>300</c:v>
                </c:pt>
                <c:pt idx="5614">
                  <c:v>298</c:v>
                </c:pt>
                <c:pt idx="5615">
                  <c:v>300</c:v>
                </c:pt>
                <c:pt idx="5616">
                  <c:v>296</c:v>
                </c:pt>
                <c:pt idx="5617">
                  <c:v>301</c:v>
                </c:pt>
                <c:pt idx="5618">
                  <c:v>297</c:v>
                </c:pt>
                <c:pt idx="5619">
                  <c:v>302</c:v>
                </c:pt>
                <c:pt idx="5620">
                  <c:v>295</c:v>
                </c:pt>
                <c:pt idx="5621">
                  <c:v>301</c:v>
                </c:pt>
                <c:pt idx="5622">
                  <c:v>295</c:v>
                </c:pt>
                <c:pt idx="5623">
                  <c:v>301</c:v>
                </c:pt>
                <c:pt idx="5624">
                  <c:v>295</c:v>
                </c:pt>
                <c:pt idx="5625">
                  <c:v>301</c:v>
                </c:pt>
                <c:pt idx="5626">
                  <c:v>295</c:v>
                </c:pt>
                <c:pt idx="5627">
                  <c:v>301</c:v>
                </c:pt>
                <c:pt idx="5628">
                  <c:v>295</c:v>
                </c:pt>
                <c:pt idx="5629">
                  <c:v>301</c:v>
                </c:pt>
                <c:pt idx="5630">
                  <c:v>295</c:v>
                </c:pt>
                <c:pt idx="5631">
                  <c:v>301</c:v>
                </c:pt>
                <c:pt idx="5632">
                  <c:v>295</c:v>
                </c:pt>
                <c:pt idx="5633">
                  <c:v>300</c:v>
                </c:pt>
                <c:pt idx="5634">
                  <c:v>296</c:v>
                </c:pt>
                <c:pt idx="5635">
                  <c:v>300</c:v>
                </c:pt>
                <c:pt idx="5636">
                  <c:v>296</c:v>
                </c:pt>
                <c:pt idx="5637">
                  <c:v>299</c:v>
                </c:pt>
                <c:pt idx="5638">
                  <c:v>297</c:v>
                </c:pt>
                <c:pt idx="5639">
                  <c:v>300</c:v>
                </c:pt>
                <c:pt idx="5640">
                  <c:v>297</c:v>
                </c:pt>
                <c:pt idx="5641">
                  <c:v>299</c:v>
                </c:pt>
                <c:pt idx="5642">
                  <c:v>298</c:v>
                </c:pt>
                <c:pt idx="5643">
                  <c:v>298</c:v>
                </c:pt>
                <c:pt idx="5644">
                  <c:v>297</c:v>
                </c:pt>
                <c:pt idx="5645">
                  <c:v>298</c:v>
                </c:pt>
                <c:pt idx="5646">
                  <c:v>299</c:v>
                </c:pt>
                <c:pt idx="5647">
                  <c:v>298</c:v>
                </c:pt>
                <c:pt idx="5648">
                  <c:v>300</c:v>
                </c:pt>
                <c:pt idx="5649">
                  <c:v>297</c:v>
                </c:pt>
                <c:pt idx="5650">
                  <c:v>299</c:v>
                </c:pt>
                <c:pt idx="5651">
                  <c:v>296</c:v>
                </c:pt>
                <c:pt idx="5652">
                  <c:v>299</c:v>
                </c:pt>
                <c:pt idx="5653">
                  <c:v>295</c:v>
                </c:pt>
                <c:pt idx="5654">
                  <c:v>300</c:v>
                </c:pt>
                <c:pt idx="5655">
                  <c:v>296</c:v>
                </c:pt>
                <c:pt idx="5656">
                  <c:v>301</c:v>
                </c:pt>
                <c:pt idx="5657">
                  <c:v>295</c:v>
                </c:pt>
                <c:pt idx="5658">
                  <c:v>301</c:v>
                </c:pt>
                <c:pt idx="5659">
                  <c:v>296</c:v>
                </c:pt>
                <c:pt idx="5660">
                  <c:v>301</c:v>
                </c:pt>
                <c:pt idx="5661">
                  <c:v>295</c:v>
                </c:pt>
                <c:pt idx="5662">
                  <c:v>301</c:v>
                </c:pt>
                <c:pt idx="5663">
                  <c:v>295</c:v>
                </c:pt>
                <c:pt idx="5664">
                  <c:v>302</c:v>
                </c:pt>
                <c:pt idx="5665">
                  <c:v>295</c:v>
                </c:pt>
                <c:pt idx="5666">
                  <c:v>301</c:v>
                </c:pt>
                <c:pt idx="5667">
                  <c:v>297</c:v>
                </c:pt>
                <c:pt idx="5668">
                  <c:v>303</c:v>
                </c:pt>
                <c:pt idx="5669">
                  <c:v>296</c:v>
                </c:pt>
                <c:pt idx="5670">
                  <c:v>302</c:v>
                </c:pt>
                <c:pt idx="5671">
                  <c:v>296</c:v>
                </c:pt>
                <c:pt idx="5672">
                  <c:v>300</c:v>
                </c:pt>
                <c:pt idx="5673">
                  <c:v>296</c:v>
                </c:pt>
                <c:pt idx="5674">
                  <c:v>301</c:v>
                </c:pt>
                <c:pt idx="5675">
                  <c:v>297</c:v>
                </c:pt>
                <c:pt idx="5676">
                  <c:v>302</c:v>
                </c:pt>
                <c:pt idx="5677">
                  <c:v>299</c:v>
                </c:pt>
                <c:pt idx="5678">
                  <c:v>303</c:v>
                </c:pt>
                <c:pt idx="5679">
                  <c:v>301</c:v>
                </c:pt>
                <c:pt idx="5680">
                  <c:v>305</c:v>
                </c:pt>
                <c:pt idx="5681">
                  <c:v>306</c:v>
                </c:pt>
                <c:pt idx="5682">
                  <c:v>308</c:v>
                </c:pt>
                <c:pt idx="5683">
                  <c:v>311</c:v>
                </c:pt>
                <c:pt idx="5684">
                  <c:v>313</c:v>
                </c:pt>
                <c:pt idx="5685">
                  <c:v>317</c:v>
                </c:pt>
                <c:pt idx="5686">
                  <c:v>319</c:v>
                </c:pt>
                <c:pt idx="5687">
                  <c:v>322</c:v>
                </c:pt>
                <c:pt idx="5688">
                  <c:v>320</c:v>
                </c:pt>
                <c:pt idx="5689">
                  <c:v>324</c:v>
                </c:pt>
                <c:pt idx="5690">
                  <c:v>321</c:v>
                </c:pt>
                <c:pt idx="5691">
                  <c:v>324</c:v>
                </c:pt>
                <c:pt idx="5692">
                  <c:v>320</c:v>
                </c:pt>
                <c:pt idx="5693">
                  <c:v>324</c:v>
                </c:pt>
                <c:pt idx="5694">
                  <c:v>321</c:v>
                </c:pt>
                <c:pt idx="5695">
                  <c:v>327</c:v>
                </c:pt>
                <c:pt idx="5696">
                  <c:v>323</c:v>
                </c:pt>
                <c:pt idx="5697">
                  <c:v>330</c:v>
                </c:pt>
                <c:pt idx="5698">
                  <c:v>326</c:v>
                </c:pt>
                <c:pt idx="5699">
                  <c:v>333</c:v>
                </c:pt>
                <c:pt idx="5700">
                  <c:v>325</c:v>
                </c:pt>
                <c:pt idx="5701">
                  <c:v>329</c:v>
                </c:pt>
                <c:pt idx="5702">
                  <c:v>319</c:v>
                </c:pt>
                <c:pt idx="5703">
                  <c:v>323</c:v>
                </c:pt>
                <c:pt idx="5704">
                  <c:v>314</c:v>
                </c:pt>
                <c:pt idx="5705">
                  <c:v>316</c:v>
                </c:pt>
                <c:pt idx="5706">
                  <c:v>306</c:v>
                </c:pt>
                <c:pt idx="5707">
                  <c:v>314</c:v>
                </c:pt>
                <c:pt idx="5708">
                  <c:v>316</c:v>
                </c:pt>
                <c:pt idx="5709">
                  <c:v>335</c:v>
                </c:pt>
                <c:pt idx="5710">
                  <c:v>337</c:v>
                </c:pt>
                <c:pt idx="5711">
                  <c:v>344</c:v>
                </c:pt>
                <c:pt idx="5712">
                  <c:v>337</c:v>
                </c:pt>
                <c:pt idx="5713">
                  <c:v>338</c:v>
                </c:pt>
                <c:pt idx="5714">
                  <c:v>325</c:v>
                </c:pt>
                <c:pt idx="5715">
                  <c:v>324</c:v>
                </c:pt>
                <c:pt idx="5716">
                  <c:v>332</c:v>
                </c:pt>
                <c:pt idx="5717">
                  <c:v>374</c:v>
                </c:pt>
                <c:pt idx="5718">
                  <c:v>412</c:v>
                </c:pt>
                <c:pt idx="5719">
                  <c:v>417</c:v>
                </c:pt>
                <c:pt idx="5720">
                  <c:v>399</c:v>
                </c:pt>
                <c:pt idx="5721">
                  <c:v>386</c:v>
                </c:pt>
                <c:pt idx="5722">
                  <c:v>400</c:v>
                </c:pt>
                <c:pt idx="5723">
                  <c:v>422</c:v>
                </c:pt>
                <c:pt idx="5724">
                  <c:v>436</c:v>
                </c:pt>
                <c:pt idx="5725">
                  <c:v>431</c:v>
                </c:pt>
                <c:pt idx="5726">
                  <c:v>420</c:v>
                </c:pt>
                <c:pt idx="5727">
                  <c:v>394</c:v>
                </c:pt>
                <c:pt idx="5728">
                  <c:v>369</c:v>
                </c:pt>
                <c:pt idx="5729">
                  <c:v>335</c:v>
                </c:pt>
                <c:pt idx="5730">
                  <c:v>318</c:v>
                </c:pt>
                <c:pt idx="5731">
                  <c:v>292</c:v>
                </c:pt>
                <c:pt idx="5732">
                  <c:v>284</c:v>
                </c:pt>
                <c:pt idx="5733">
                  <c:v>263</c:v>
                </c:pt>
                <c:pt idx="5734">
                  <c:v>260</c:v>
                </c:pt>
                <c:pt idx="5735">
                  <c:v>241</c:v>
                </c:pt>
                <c:pt idx="5736">
                  <c:v>244</c:v>
                </c:pt>
                <c:pt idx="5737">
                  <c:v>229</c:v>
                </c:pt>
                <c:pt idx="5738">
                  <c:v>235</c:v>
                </c:pt>
                <c:pt idx="5739">
                  <c:v>221</c:v>
                </c:pt>
                <c:pt idx="5740">
                  <c:v>229</c:v>
                </c:pt>
                <c:pt idx="5741">
                  <c:v>217</c:v>
                </c:pt>
                <c:pt idx="5742">
                  <c:v>226</c:v>
                </c:pt>
                <c:pt idx="5743">
                  <c:v>215</c:v>
                </c:pt>
                <c:pt idx="5744">
                  <c:v>224</c:v>
                </c:pt>
                <c:pt idx="5745">
                  <c:v>215</c:v>
                </c:pt>
                <c:pt idx="5746">
                  <c:v>224</c:v>
                </c:pt>
                <c:pt idx="5747">
                  <c:v>216</c:v>
                </c:pt>
                <c:pt idx="5748">
                  <c:v>226</c:v>
                </c:pt>
                <c:pt idx="5749">
                  <c:v>221</c:v>
                </c:pt>
                <c:pt idx="5750">
                  <c:v>230</c:v>
                </c:pt>
                <c:pt idx="5751">
                  <c:v>225</c:v>
                </c:pt>
                <c:pt idx="5752">
                  <c:v>234</c:v>
                </c:pt>
                <c:pt idx="5753">
                  <c:v>230</c:v>
                </c:pt>
                <c:pt idx="5754">
                  <c:v>238</c:v>
                </c:pt>
                <c:pt idx="5755">
                  <c:v>237</c:v>
                </c:pt>
                <c:pt idx="5756">
                  <c:v>244</c:v>
                </c:pt>
                <c:pt idx="5757">
                  <c:v>244</c:v>
                </c:pt>
                <c:pt idx="5758">
                  <c:v>251</c:v>
                </c:pt>
                <c:pt idx="5759">
                  <c:v>253</c:v>
                </c:pt>
                <c:pt idx="5760">
                  <c:v>257</c:v>
                </c:pt>
                <c:pt idx="5761">
                  <c:v>260</c:v>
                </c:pt>
                <c:pt idx="5762">
                  <c:v>263</c:v>
                </c:pt>
                <c:pt idx="5763">
                  <c:v>267</c:v>
                </c:pt>
                <c:pt idx="5764">
                  <c:v>268</c:v>
                </c:pt>
                <c:pt idx="5765">
                  <c:v>275</c:v>
                </c:pt>
                <c:pt idx="5766">
                  <c:v>276</c:v>
                </c:pt>
                <c:pt idx="5767">
                  <c:v>281</c:v>
                </c:pt>
                <c:pt idx="5768">
                  <c:v>279</c:v>
                </c:pt>
                <c:pt idx="5769">
                  <c:v>285</c:v>
                </c:pt>
                <c:pt idx="5770">
                  <c:v>282</c:v>
                </c:pt>
                <c:pt idx="5771">
                  <c:v>289</c:v>
                </c:pt>
                <c:pt idx="5772">
                  <c:v>283</c:v>
                </c:pt>
                <c:pt idx="5773">
                  <c:v>289</c:v>
                </c:pt>
                <c:pt idx="5774">
                  <c:v>281</c:v>
                </c:pt>
                <c:pt idx="5775">
                  <c:v>287</c:v>
                </c:pt>
                <c:pt idx="5776">
                  <c:v>279</c:v>
                </c:pt>
                <c:pt idx="5777">
                  <c:v>285</c:v>
                </c:pt>
                <c:pt idx="5778">
                  <c:v>277</c:v>
                </c:pt>
                <c:pt idx="5779">
                  <c:v>284</c:v>
                </c:pt>
                <c:pt idx="5780">
                  <c:v>274</c:v>
                </c:pt>
                <c:pt idx="5781">
                  <c:v>281</c:v>
                </c:pt>
                <c:pt idx="5782">
                  <c:v>273</c:v>
                </c:pt>
                <c:pt idx="5783">
                  <c:v>280</c:v>
                </c:pt>
                <c:pt idx="5784">
                  <c:v>271</c:v>
                </c:pt>
                <c:pt idx="5785">
                  <c:v>278</c:v>
                </c:pt>
                <c:pt idx="5786">
                  <c:v>269</c:v>
                </c:pt>
                <c:pt idx="5787">
                  <c:v>277</c:v>
                </c:pt>
                <c:pt idx="5788">
                  <c:v>270</c:v>
                </c:pt>
                <c:pt idx="5789">
                  <c:v>276</c:v>
                </c:pt>
                <c:pt idx="5790">
                  <c:v>270</c:v>
                </c:pt>
                <c:pt idx="5791">
                  <c:v>277</c:v>
                </c:pt>
                <c:pt idx="5792">
                  <c:v>272</c:v>
                </c:pt>
                <c:pt idx="5793">
                  <c:v>277</c:v>
                </c:pt>
                <c:pt idx="5794">
                  <c:v>274</c:v>
                </c:pt>
                <c:pt idx="5795">
                  <c:v>278</c:v>
                </c:pt>
                <c:pt idx="5796">
                  <c:v>276</c:v>
                </c:pt>
                <c:pt idx="5797">
                  <c:v>279</c:v>
                </c:pt>
                <c:pt idx="5798">
                  <c:v>278</c:v>
                </c:pt>
                <c:pt idx="5799">
                  <c:v>280</c:v>
                </c:pt>
                <c:pt idx="5800">
                  <c:v>280</c:v>
                </c:pt>
                <c:pt idx="5801">
                  <c:v>280</c:v>
                </c:pt>
                <c:pt idx="5802">
                  <c:v>283</c:v>
                </c:pt>
                <c:pt idx="5803">
                  <c:v>282</c:v>
                </c:pt>
                <c:pt idx="5804">
                  <c:v>285</c:v>
                </c:pt>
                <c:pt idx="5805">
                  <c:v>283</c:v>
                </c:pt>
                <c:pt idx="5806">
                  <c:v>289</c:v>
                </c:pt>
                <c:pt idx="5807">
                  <c:v>285</c:v>
                </c:pt>
                <c:pt idx="5808">
                  <c:v>293</c:v>
                </c:pt>
                <c:pt idx="5809">
                  <c:v>287</c:v>
                </c:pt>
                <c:pt idx="5810">
                  <c:v>295</c:v>
                </c:pt>
                <c:pt idx="5811">
                  <c:v>288</c:v>
                </c:pt>
                <c:pt idx="5812">
                  <c:v>297</c:v>
                </c:pt>
                <c:pt idx="5813">
                  <c:v>288</c:v>
                </c:pt>
                <c:pt idx="5814">
                  <c:v>299</c:v>
                </c:pt>
                <c:pt idx="5815">
                  <c:v>289</c:v>
                </c:pt>
                <c:pt idx="5816">
                  <c:v>299</c:v>
                </c:pt>
                <c:pt idx="5817">
                  <c:v>290</c:v>
                </c:pt>
                <c:pt idx="5818">
                  <c:v>300</c:v>
                </c:pt>
                <c:pt idx="5819">
                  <c:v>290</c:v>
                </c:pt>
                <c:pt idx="5820">
                  <c:v>300</c:v>
                </c:pt>
                <c:pt idx="5821">
                  <c:v>291</c:v>
                </c:pt>
                <c:pt idx="5822">
                  <c:v>299</c:v>
                </c:pt>
                <c:pt idx="5823">
                  <c:v>292</c:v>
                </c:pt>
                <c:pt idx="5824">
                  <c:v>301</c:v>
                </c:pt>
                <c:pt idx="5825">
                  <c:v>294</c:v>
                </c:pt>
                <c:pt idx="5826">
                  <c:v>302</c:v>
                </c:pt>
                <c:pt idx="5827">
                  <c:v>295</c:v>
                </c:pt>
                <c:pt idx="5828">
                  <c:v>303</c:v>
                </c:pt>
                <c:pt idx="5829">
                  <c:v>298</c:v>
                </c:pt>
                <c:pt idx="5830">
                  <c:v>304</c:v>
                </c:pt>
                <c:pt idx="5831">
                  <c:v>299</c:v>
                </c:pt>
                <c:pt idx="5832">
                  <c:v>304</c:v>
                </c:pt>
                <c:pt idx="5833">
                  <c:v>300</c:v>
                </c:pt>
                <c:pt idx="5834">
                  <c:v>305</c:v>
                </c:pt>
                <c:pt idx="5835">
                  <c:v>302</c:v>
                </c:pt>
                <c:pt idx="5836">
                  <c:v>304</c:v>
                </c:pt>
                <c:pt idx="5837">
                  <c:v>303</c:v>
                </c:pt>
                <c:pt idx="5838">
                  <c:v>305</c:v>
                </c:pt>
                <c:pt idx="5839">
                  <c:v>304</c:v>
                </c:pt>
                <c:pt idx="5840">
                  <c:v>305</c:v>
                </c:pt>
                <c:pt idx="5841">
                  <c:v>305</c:v>
                </c:pt>
                <c:pt idx="5842">
                  <c:v>302</c:v>
                </c:pt>
                <c:pt idx="5843">
                  <c:v>305</c:v>
                </c:pt>
                <c:pt idx="5844">
                  <c:v>301</c:v>
                </c:pt>
                <c:pt idx="5845">
                  <c:v>304</c:v>
                </c:pt>
                <c:pt idx="5846">
                  <c:v>301</c:v>
                </c:pt>
                <c:pt idx="5847">
                  <c:v>306</c:v>
                </c:pt>
                <c:pt idx="5848">
                  <c:v>299</c:v>
                </c:pt>
                <c:pt idx="5849">
                  <c:v>306</c:v>
                </c:pt>
                <c:pt idx="5850">
                  <c:v>299</c:v>
                </c:pt>
                <c:pt idx="5851">
                  <c:v>306</c:v>
                </c:pt>
                <c:pt idx="5852">
                  <c:v>297</c:v>
                </c:pt>
                <c:pt idx="5853">
                  <c:v>305</c:v>
                </c:pt>
                <c:pt idx="5854">
                  <c:v>296</c:v>
                </c:pt>
                <c:pt idx="5855">
                  <c:v>305</c:v>
                </c:pt>
                <c:pt idx="5856">
                  <c:v>296</c:v>
                </c:pt>
                <c:pt idx="5857">
                  <c:v>304</c:v>
                </c:pt>
                <c:pt idx="5858">
                  <c:v>295</c:v>
                </c:pt>
                <c:pt idx="5859">
                  <c:v>303</c:v>
                </c:pt>
                <c:pt idx="5860">
                  <c:v>294</c:v>
                </c:pt>
                <c:pt idx="5861">
                  <c:v>303</c:v>
                </c:pt>
                <c:pt idx="5862">
                  <c:v>293</c:v>
                </c:pt>
                <c:pt idx="5863">
                  <c:v>301</c:v>
                </c:pt>
                <c:pt idx="5864">
                  <c:v>294</c:v>
                </c:pt>
                <c:pt idx="5865">
                  <c:v>301</c:v>
                </c:pt>
                <c:pt idx="5866">
                  <c:v>293</c:v>
                </c:pt>
                <c:pt idx="5867">
                  <c:v>300</c:v>
                </c:pt>
                <c:pt idx="5868">
                  <c:v>293</c:v>
                </c:pt>
                <c:pt idx="5869">
                  <c:v>299</c:v>
                </c:pt>
                <c:pt idx="5870">
                  <c:v>294</c:v>
                </c:pt>
                <c:pt idx="5871">
                  <c:v>298</c:v>
                </c:pt>
                <c:pt idx="5872">
                  <c:v>295</c:v>
                </c:pt>
                <c:pt idx="5873">
                  <c:v>298</c:v>
                </c:pt>
                <c:pt idx="5874">
                  <c:v>295</c:v>
                </c:pt>
                <c:pt idx="5875">
                  <c:v>298</c:v>
                </c:pt>
                <c:pt idx="5876">
                  <c:v>297</c:v>
                </c:pt>
                <c:pt idx="5877">
                  <c:v>298</c:v>
                </c:pt>
                <c:pt idx="5878">
                  <c:v>298</c:v>
                </c:pt>
                <c:pt idx="5879">
                  <c:v>297</c:v>
                </c:pt>
                <c:pt idx="5880">
                  <c:v>300</c:v>
                </c:pt>
                <c:pt idx="5881">
                  <c:v>299</c:v>
                </c:pt>
                <c:pt idx="5882">
                  <c:v>301</c:v>
                </c:pt>
                <c:pt idx="5883">
                  <c:v>297</c:v>
                </c:pt>
                <c:pt idx="5884">
                  <c:v>302</c:v>
                </c:pt>
                <c:pt idx="5885">
                  <c:v>299</c:v>
                </c:pt>
                <c:pt idx="5886">
                  <c:v>304</c:v>
                </c:pt>
                <c:pt idx="5887">
                  <c:v>298</c:v>
                </c:pt>
                <c:pt idx="5888">
                  <c:v>306</c:v>
                </c:pt>
                <c:pt idx="5889">
                  <c:v>299</c:v>
                </c:pt>
                <c:pt idx="5890">
                  <c:v>307</c:v>
                </c:pt>
                <c:pt idx="5891">
                  <c:v>299</c:v>
                </c:pt>
                <c:pt idx="5892">
                  <c:v>309</c:v>
                </c:pt>
                <c:pt idx="5893">
                  <c:v>300</c:v>
                </c:pt>
                <c:pt idx="5894">
                  <c:v>310</c:v>
                </c:pt>
                <c:pt idx="5895">
                  <c:v>301</c:v>
                </c:pt>
                <c:pt idx="5896">
                  <c:v>311</c:v>
                </c:pt>
                <c:pt idx="5897">
                  <c:v>302</c:v>
                </c:pt>
                <c:pt idx="5898">
                  <c:v>311</c:v>
                </c:pt>
                <c:pt idx="5899">
                  <c:v>302</c:v>
                </c:pt>
                <c:pt idx="5900">
                  <c:v>311</c:v>
                </c:pt>
                <c:pt idx="5901">
                  <c:v>303</c:v>
                </c:pt>
                <c:pt idx="5902">
                  <c:v>310</c:v>
                </c:pt>
                <c:pt idx="5903">
                  <c:v>302</c:v>
                </c:pt>
                <c:pt idx="5904">
                  <c:v>311</c:v>
                </c:pt>
                <c:pt idx="5905">
                  <c:v>304</c:v>
                </c:pt>
                <c:pt idx="5906">
                  <c:v>311</c:v>
                </c:pt>
                <c:pt idx="5907">
                  <c:v>304</c:v>
                </c:pt>
                <c:pt idx="5908">
                  <c:v>309</c:v>
                </c:pt>
                <c:pt idx="5909">
                  <c:v>305</c:v>
                </c:pt>
                <c:pt idx="5910">
                  <c:v>309</c:v>
                </c:pt>
                <c:pt idx="5911">
                  <c:v>305</c:v>
                </c:pt>
                <c:pt idx="5912">
                  <c:v>307</c:v>
                </c:pt>
                <c:pt idx="5913">
                  <c:v>305</c:v>
                </c:pt>
                <c:pt idx="5914">
                  <c:v>307</c:v>
                </c:pt>
                <c:pt idx="5915">
                  <c:v>304</c:v>
                </c:pt>
                <c:pt idx="5916">
                  <c:v>306</c:v>
                </c:pt>
                <c:pt idx="5917">
                  <c:v>305</c:v>
                </c:pt>
                <c:pt idx="5918">
                  <c:v>304</c:v>
                </c:pt>
                <c:pt idx="5919">
                  <c:v>305</c:v>
                </c:pt>
                <c:pt idx="5920">
                  <c:v>303</c:v>
                </c:pt>
                <c:pt idx="5921">
                  <c:v>305</c:v>
                </c:pt>
                <c:pt idx="5922">
                  <c:v>302</c:v>
                </c:pt>
                <c:pt idx="5923">
                  <c:v>305</c:v>
                </c:pt>
                <c:pt idx="5924">
                  <c:v>300</c:v>
                </c:pt>
                <c:pt idx="5925">
                  <c:v>306</c:v>
                </c:pt>
                <c:pt idx="5926">
                  <c:v>298</c:v>
                </c:pt>
                <c:pt idx="5927">
                  <c:v>305</c:v>
                </c:pt>
                <c:pt idx="5928">
                  <c:v>298</c:v>
                </c:pt>
                <c:pt idx="5929">
                  <c:v>304</c:v>
                </c:pt>
                <c:pt idx="5930">
                  <c:v>296</c:v>
                </c:pt>
                <c:pt idx="5931">
                  <c:v>304</c:v>
                </c:pt>
                <c:pt idx="5932">
                  <c:v>295</c:v>
                </c:pt>
                <c:pt idx="5933">
                  <c:v>304</c:v>
                </c:pt>
                <c:pt idx="5934">
                  <c:v>295</c:v>
                </c:pt>
                <c:pt idx="5935">
                  <c:v>303</c:v>
                </c:pt>
                <c:pt idx="5936">
                  <c:v>293</c:v>
                </c:pt>
                <c:pt idx="5937">
                  <c:v>302</c:v>
                </c:pt>
                <c:pt idx="5938">
                  <c:v>293</c:v>
                </c:pt>
                <c:pt idx="5939">
                  <c:v>302</c:v>
                </c:pt>
                <c:pt idx="5940">
                  <c:v>293</c:v>
                </c:pt>
                <c:pt idx="5941">
                  <c:v>301</c:v>
                </c:pt>
                <c:pt idx="5942">
                  <c:v>293</c:v>
                </c:pt>
                <c:pt idx="5943">
                  <c:v>302</c:v>
                </c:pt>
                <c:pt idx="5944">
                  <c:v>295</c:v>
                </c:pt>
                <c:pt idx="5945">
                  <c:v>302</c:v>
                </c:pt>
                <c:pt idx="5946">
                  <c:v>296</c:v>
                </c:pt>
                <c:pt idx="5947">
                  <c:v>301</c:v>
                </c:pt>
                <c:pt idx="5948">
                  <c:v>296</c:v>
                </c:pt>
                <c:pt idx="5949">
                  <c:v>301</c:v>
                </c:pt>
                <c:pt idx="5950">
                  <c:v>298</c:v>
                </c:pt>
                <c:pt idx="5951">
                  <c:v>301</c:v>
                </c:pt>
                <c:pt idx="5952">
                  <c:v>298</c:v>
                </c:pt>
                <c:pt idx="5953">
                  <c:v>300</c:v>
                </c:pt>
                <c:pt idx="5954">
                  <c:v>300</c:v>
                </c:pt>
                <c:pt idx="5955">
                  <c:v>300</c:v>
                </c:pt>
                <c:pt idx="5956">
                  <c:v>301</c:v>
                </c:pt>
                <c:pt idx="5957">
                  <c:v>300</c:v>
                </c:pt>
                <c:pt idx="5958">
                  <c:v>302</c:v>
                </c:pt>
                <c:pt idx="5959">
                  <c:v>300</c:v>
                </c:pt>
                <c:pt idx="5960">
                  <c:v>304</c:v>
                </c:pt>
                <c:pt idx="5961">
                  <c:v>301</c:v>
                </c:pt>
                <c:pt idx="5962">
                  <c:v>306</c:v>
                </c:pt>
                <c:pt idx="5963">
                  <c:v>300</c:v>
                </c:pt>
                <c:pt idx="5964">
                  <c:v>306</c:v>
                </c:pt>
                <c:pt idx="5965">
                  <c:v>301</c:v>
                </c:pt>
                <c:pt idx="5966">
                  <c:v>307</c:v>
                </c:pt>
                <c:pt idx="5967">
                  <c:v>300</c:v>
                </c:pt>
                <c:pt idx="5968">
                  <c:v>308</c:v>
                </c:pt>
                <c:pt idx="5969">
                  <c:v>301</c:v>
                </c:pt>
                <c:pt idx="5970">
                  <c:v>308</c:v>
                </c:pt>
                <c:pt idx="5971">
                  <c:v>301</c:v>
                </c:pt>
                <c:pt idx="5972">
                  <c:v>309</c:v>
                </c:pt>
                <c:pt idx="5973">
                  <c:v>301</c:v>
                </c:pt>
                <c:pt idx="5974">
                  <c:v>309</c:v>
                </c:pt>
                <c:pt idx="5975">
                  <c:v>300</c:v>
                </c:pt>
                <c:pt idx="5976">
                  <c:v>308</c:v>
                </c:pt>
                <c:pt idx="5977">
                  <c:v>301</c:v>
                </c:pt>
                <c:pt idx="5978">
                  <c:v>309</c:v>
                </c:pt>
                <c:pt idx="5979">
                  <c:v>301</c:v>
                </c:pt>
                <c:pt idx="5980">
                  <c:v>309</c:v>
                </c:pt>
                <c:pt idx="5981">
                  <c:v>300</c:v>
                </c:pt>
                <c:pt idx="5982">
                  <c:v>307</c:v>
                </c:pt>
                <c:pt idx="5983">
                  <c:v>300</c:v>
                </c:pt>
                <c:pt idx="5984">
                  <c:v>306</c:v>
                </c:pt>
                <c:pt idx="5985">
                  <c:v>300</c:v>
                </c:pt>
                <c:pt idx="5986">
                  <c:v>306</c:v>
                </c:pt>
                <c:pt idx="5987">
                  <c:v>301</c:v>
                </c:pt>
                <c:pt idx="5988">
                  <c:v>305</c:v>
                </c:pt>
                <c:pt idx="5989">
                  <c:v>300</c:v>
                </c:pt>
                <c:pt idx="5990">
                  <c:v>305</c:v>
                </c:pt>
                <c:pt idx="5991">
                  <c:v>301</c:v>
                </c:pt>
                <c:pt idx="5992">
                  <c:v>302</c:v>
                </c:pt>
                <c:pt idx="5993">
                  <c:v>301</c:v>
                </c:pt>
                <c:pt idx="5994">
                  <c:v>301</c:v>
                </c:pt>
                <c:pt idx="5995">
                  <c:v>301</c:v>
                </c:pt>
                <c:pt idx="5996">
                  <c:v>300</c:v>
                </c:pt>
                <c:pt idx="5997">
                  <c:v>302</c:v>
                </c:pt>
                <c:pt idx="5998">
                  <c:v>299</c:v>
                </c:pt>
                <c:pt idx="5999">
                  <c:v>301</c:v>
                </c:pt>
                <c:pt idx="6000">
                  <c:v>299</c:v>
                </c:pt>
                <c:pt idx="6001">
                  <c:v>302</c:v>
                </c:pt>
                <c:pt idx="6002">
                  <c:v>296</c:v>
                </c:pt>
                <c:pt idx="6003">
                  <c:v>303</c:v>
                </c:pt>
                <c:pt idx="6004">
                  <c:v>295</c:v>
                </c:pt>
                <c:pt idx="6005">
                  <c:v>303</c:v>
                </c:pt>
                <c:pt idx="6006">
                  <c:v>295</c:v>
                </c:pt>
                <c:pt idx="6007">
                  <c:v>303</c:v>
                </c:pt>
                <c:pt idx="6008">
                  <c:v>294</c:v>
                </c:pt>
                <c:pt idx="6009">
                  <c:v>303</c:v>
                </c:pt>
                <c:pt idx="6010">
                  <c:v>294</c:v>
                </c:pt>
                <c:pt idx="6011">
                  <c:v>302</c:v>
                </c:pt>
                <c:pt idx="6012">
                  <c:v>294</c:v>
                </c:pt>
                <c:pt idx="6013">
                  <c:v>303</c:v>
                </c:pt>
                <c:pt idx="6014">
                  <c:v>294</c:v>
                </c:pt>
                <c:pt idx="6015">
                  <c:v>304</c:v>
                </c:pt>
                <c:pt idx="6016">
                  <c:v>295</c:v>
                </c:pt>
                <c:pt idx="6017">
                  <c:v>304</c:v>
                </c:pt>
                <c:pt idx="6018">
                  <c:v>296</c:v>
                </c:pt>
                <c:pt idx="6019">
                  <c:v>303</c:v>
                </c:pt>
                <c:pt idx="6020">
                  <c:v>295</c:v>
                </c:pt>
                <c:pt idx="6021">
                  <c:v>304</c:v>
                </c:pt>
                <c:pt idx="6022">
                  <c:v>296</c:v>
                </c:pt>
                <c:pt idx="6023">
                  <c:v>304</c:v>
                </c:pt>
                <c:pt idx="6024">
                  <c:v>298</c:v>
                </c:pt>
                <c:pt idx="6025">
                  <c:v>303</c:v>
                </c:pt>
                <c:pt idx="6026">
                  <c:v>298</c:v>
                </c:pt>
                <c:pt idx="6027">
                  <c:v>304</c:v>
                </c:pt>
                <c:pt idx="6028">
                  <c:v>299</c:v>
                </c:pt>
                <c:pt idx="6029">
                  <c:v>303</c:v>
                </c:pt>
                <c:pt idx="6030">
                  <c:v>301</c:v>
                </c:pt>
                <c:pt idx="6031">
                  <c:v>302</c:v>
                </c:pt>
                <c:pt idx="6032">
                  <c:v>302</c:v>
                </c:pt>
                <c:pt idx="6033">
                  <c:v>303</c:v>
                </c:pt>
                <c:pt idx="6034">
                  <c:v>303</c:v>
                </c:pt>
                <c:pt idx="6035">
                  <c:v>302</c:v>
                </c:pt>
                <c:pt idx="6036">
                  <c:v>303</c:v>
                </c:pt>
                <c:pt idx="6037">
                  <c:v>301</c:v>
                </c:pt>
                <c:pt idx="6038">
                  <c:v>305</c:v>
                </c:pt>
                <c:pt idx="6039">
                  <c:v>301</c:v>
                </c:pt>
                <c:pt idx="6040">
                  <c:v>305</c:v>
                </c:pt>
                <c:pt idx="6041">
                  <c:v>300</c:v>
                </c:pt>
                <c:pt idx="6042">
                  <c:v>306</c:v>
                </c:pt>
                <c:pt idx="6043">
                  <c:v>299</c:v>
                </c:pt>
                <c:pt idx="6044">
                  <c:v>306</c:v>
                </c:pt>
                <c:pt idx="6045">
                  <c:v>299</c:v>
                </c:pt>
                <c:pt idx="6046">
                  <c:v>306</c:v>
                </c:pt>
                <c:pt idx="6047">
                  <c:v>298</c:v>
                </c:pt>
                <c:pt idx="6048">
                  <c:v>307</c:v>
                </c:pt>
                <c:pt idx="6049">
                  <c:v>297</c:v>
                </c:pt>
                <c:pt idx="6050">
                  <c:v>306</c:v>
                </c:pt>
                <c:pt idx="6051">
                  <c:v>298</c:v>
                </c:pt>
                <c:pt idx="6052">
                  <c:v>307</c:v>
                </c:pt>
                <c:pt idx="6053">
                  <c:v>298</c:v>
                </c:pt>
                <c:pt idx="6054">
                  <c:v>307</c:v>
                </c:pt>
                <c:pt idx="6055">
                  <c:v>298</c:v>
                </c:pt>
                <c:pt idx="6056">
                  <c:v>306</c:v>
                </c:pt>
                <c:pt idx="6057">
                  <c:v>297</c:v>
                </c:pt>
                <c:pt idx="6058">
                  <c:v>304</c:v>
                </c:pt>
                <c:pt idx="6059">
                  <c:v>298</c:v>
                </c:pt>
                <c:pt idx="6060">
                  <c:v>305</c:v>
                </c:pt>
                <c:pt idx="6061">
                  <c:v>298</c:v>
                </c:pt>
                <c:pt idx="6062">
                  <c:v>305</c:v>
                </c:pt>
                <c:pt idx="6063">
                  <c:v>298</c:v>
                </c:pt>
                <c:pt idx="6064">
                  <c:v>304</c:v>
                </c:pt>
                <c:pt idx="6065">
                  <c:v>298</c:v>
                </c:pt>
                <c:pt idx="6066">
                  <c:v>302</c:v>
                </c:pt>
                <c:pt idx="6067">
                  <c:v>297</c:v>
                </c:pt>
                <c:pt idx="6068">
                  <c:v>301</c:v>
                </c:pt>
                <c:pt idx="6069">
                  <c:v>298</c:v>
                </c:pt>
                <c:pt idx="6070">
                  <c:v>299</c:v>
                </c:pt>
                <c:pt idx="6071">
                  <c:v>299</c:v>
                </c:pt>
                <c:pt idx="6072">
                  <c:v>299</c:v>
                </c:pt>
                <c:pt idx="6073">
                  <c:v>300</c:v>
                </c:pt>
                <c:pt idx="6074">
                  <c:v>298</c:v>
                </c:pt>
                <c:pt idx="6075">
                  <c:v>300</c:v>
                </c:pt>
                <c:pt idx="6076">
                  <c:v>297</c:v>
                </c:pt>
                <c:pt idx="6077">
                  <c:v>300</c:v>
                </c:pt>
                <c:pt idx="6078">
                  <c:v>297</c:v>
                </c:pt>
                <c:pt idx="6079">
                  <c:v>301</c:v>
                </c:pt>
                <c:pt idx="6080">
                  <c:v>296</c:v>
                </c:pt>
                <c:pt idx="6081">
                  <c:v>302</c:v>
                </c:pt>
                <c:pt idx="6082">
                  <c:v>295</c:v>
                </c:pt>
                <c:pt idx="6083">
                  <c:v>302</c:v>
                </c:pt>
                <c:pt idx="6084">
                  <c:v>295</c:v>
                </c:pt>
                <c:pt idx="6085">
                  <c:v>303</c:v>
                </c:pt>
                <c:pt idx="6086">
                  <c:v>295</c:v>
                </c:pt>
                <c:pt idx="6087">
                  <c:v>304</c:v>
                </c:pt>
                <c:pt idx="6088">
                  <c:v>295</c:v>
                </c:pt>
                <c:pt idx="6089">
                  <c:v>304</c:v>
                </c:pt>
                <c:pt idx="6090">
                  <c:v>295</c:v>
                </c:pt>
                <c:pt idx="6091">
                  <c:v>305</c:v>
                </c:pt>
                <c:pt idx="6092">
                  <c:v>295</c:v>
                </c:pt>
                <c:pt idx="6093">
                  <c:v>304</c:v>
                </c:pt>
                <c:pt idx="6094">
                  <c:v>296</c:v>
                </c:pt>
                <c:pt idx="6095">
                  <c:v>304</c:v>
                </c:pt>
                <c:pt idx="6096">
                  <c:v>296</c:v>
                </c:pt>
                <c:pt idx="6097">
                  <c:v>304</c:v>
                </c:pt>
                <c:pt idx="6098">
                  <c:v>296</c:v>
                </c:pt>
                <c:pt idx="6099">
                  <c:v>304</c:v>
                </c:pt>
                <c:pt idx="6100">
                  <c:v>297</c:v>
                </c:pt>
                <c:pt idx="6101">
                  <c:v>303</c:v>
                </c:pt>
                <c:pt idx="6102">
                  <c:v>298</c:v>
                </c:pt>
                <c:pt idx="6103">
                  <c:v>303</c:v>
                </c:pt>
                <c:pt idx="6104">
                  <c:v>298</c:v>
                </c:pt>
                <c:pt idx="6105">
                  <c:v>303</c:v>
                </c:pt>
                <c:pt idx="6106">
                  <c:v>299</c:v>
                </c:pt>
                <c:pt idx="6107">
                  <c:v>302</c:v>
                </c:pt>
                <c:pt idx="6108">
                  <c:v>300</c:v>
                </c:pt>
                <c:pt idx="6109">
                  <c:v>302</c:v>
                </c:pt>
                <c:pt idx="6110">
                  <c:v>300</c:v>
                </c:pt>
                <c:pt idx="6111">
                  <c:v>300</c:v>
                </c:pt>
                <c:pt idx="6112">
                  <c:v>301</c:v>
                </c:pt>
                <c:pt idx="6113">
                  <c:v>299</c:v>
                </c:pt>
                <c:pt idx="6114">
                  <c:v>302</c:v>
                </c:pt>
                <c:pt idx="6115">
                  <c:v>298</c:v>
                </c:pt>
                <c:pt idx="6116">
                  <c:v>301</c:v>
                </c:pt>
                <c:pt idx="6117">
                  <c:v>298</c:v>
                </c:pt>
                <c:pt idx="6118">
                  <c:v>302</c:v>
                </c:pt>
                <c:pt idx="6119">
                  <c:v>297</c:v>
                </c:pt>
                <c:pt idx="6120">
                  <c:v>303</c:v>
                </c:pt>
                <c:pt idx="6121">
                  <c:v>295</c:v>
                </c:pt>
                <c:pt idx="6122">
                  <c:v>302</c:v>
                </c:pt>
                <c:pt idx="6123">
                  <c:v>296</c:v>
                </c:pt>
                <c:pt idx="6124">
                  <c:v>302</c:v>
                </c:pt>
                <c:pt idx="6125">
                  <c:v>295</c:v>
                </c:pt>
                <c:pt idx="6126">
                  <c:v>303</c:v>
                </c:pt>
                <c:pt idx="6127">
                  <c:v>294</c:v>
                </c:pt>
                <c:pt idx="6128">
                  <c:v>302</c:v>
                </c:pt>
                <c:pt idx="6129">
                  <c:v>294</c:v>
                </c:pt>
                <c:pt idx="6130">
                  <c:v>302</c:v>
                </c:pt>
                <c:pt idx="6131">
                  <c:v>294</c:v>
                </c:pt>
                <c:pt idx="6132">
                  <c:v>302</c:v>
                </c:pt>
                <c:pt idx="6133">
                  <c:v>295</c:v>
                </c:pt>
                <c:pt idx="6134">
                  <c:v>302</c:v>
                </c:pt>
                <c:pt idx="6135">
                  <c:v>295</c:v>
                </c:pt>
                <c:pt idx="6136">
                  <c:v>303</c:v>
                </c:pt>
                <c:pt idx="6137">
                  <c:v>296</c:v>
                </c:pt>
                <c:pt idx="6138">
                  <c:v>302</c:v>
                </c:pt>
                <c:pt idx="6139">
                  <c:v>295</c:v>
                </c:pt>
                <c:pt idx="6140">
                  <c:v>301</c:v>
                </c:pt>
                <c:pt idx="6141">
                  <c:v>296</c:v>
                </c:pt>
                <c:pt idx="6142">
                  <c:v>301</c:v>
                </c:pt>
                <c:pt idx="6143">
                  <c:v>296</c:v>
                </c:pt>
                <c:pt idx="6144">
                  <c:v>300</c:v>
                </c:pt>
                <c:pt idx="6145">
                  <c:v>297</c:v>
                </c:pt>
                <c:pt idx="6146">
                  <c:v>300</c:v>
                </c:pt>
                <c:pt idx="6147">
                  <c:v>297</c:v>
                </c:pt>
                <c:pt idx="6148">
                  <c:v>298</c:v>
                </c:pt>
                <c:pt idx="6149">
                  <c:v>299</c:v>
                </c:pt>
                <c:pt idx="6150">
                  <c:v>300</c:v>
                </c:pt>
                <c:pt idx="6151">
                  <c:v>300</c:v>
                </c:pt>
                <c:pt idx="6152">
                  <c:v>298</c:v>
                </c:pt>
                <c:pt idx="6153">
                  <c:v>300</c:v>
                </c:pt>
                <c:pt idx="6154">
                  <c:v>298</c:v>
                </c:pt>
                <c:pt idx="6155">
                  <c:v>301</c:v>
                </c:pt>
                <c:pt idx="6156">
                  <c:v>298</c:v>
                </c:pt>
                <c:pt idx="6157">
                  <c:v>303</c:v>
                </c:pt>
                <c:pt idx="6158">
                  <c:v>298</c:v>
                </c:pt>
                <c:pt idx="6159">
                  <c:v>303</c:v>
                </c:pt>
                <c:pt idx="6160">
                  <c:v>297</c:v>
                </c:pt>
                <c:pt idx="6161">
                  <c:v>304</c:v>
                </c:pt>
                <c:pt idx="6162">
                  <c:v>297</c:v>
                </c:pt>
                <c:pt idx="6163">
                  <c:v>305</c:v>
                </c:pt>
                <c:pt idx="6164">
                  <c:v>298</c:v>
                </c:pt>
                <c:pt idx="6165">
                  <c:v>304</c:v>
                </c:pt>
                <c:pt idx="6166">
                  <c:v>298</c:v>
                </c:pt>
                <c:pt idx="6167">
                  <c:v>305</c:v>
                </c:pt>
                <c:pt idx="6168">
                  <c:v>297</c:v>
                </c:pt>
                <c:pt idx="6169">
                  <c:v>305</c:v>
                </c:pt>
                <c:pt idx="6170">
                  <c:v>297</c:v>
                </c:pt>
                <c:pt idx="6171">
                  <c:v>304</c:v>
                </c:pt>
                <c:pt idx="6172">
                  <c:v>297</c:v>
                </c:pt>
                <c:pt idx="6173">
                  <c:v>304</c:v>
                </c:pt>
                <c:pt idx="6174">
                  <c:v>297</c:v>
                </c:pt>
                <c:pt idx="6175">
                  <c:v>303</c:v>
                </c:pt>
                <c:pt idx="6176">
                  <c:v>296</c:v>
                </c:pt>
                <c:pt idx="6177">
                  <c:v>303</c:v>
                </c:pt>
                <c:pt idx="6178">
                  <c:v>298</c:v>
                </c:pt>
                <c:pt idx="6179">
                  <c:v>303</c:v>
                </c:pt>
                <c:pt idx="6180">
                  <c:v>297</c:v>
                </c:pt>
                <c:pt idx="6181">
                  <c:v>302</c:v>
                </c:pt>
                <c:pt idx="6182">
                  <c:v>299</c:v>
                </c:pt>
                <c:pt idx="6183">
                  <c:v>302</c:v>
                </c:pt>
                <c:pt idx="6184">
                  <c:v>300</c:v>
                </c:pt>
                <c:pt idx="6185">
                  <c:v>301</c:v>
                </c:pt>
                <c:pt idx="6186">
                  <c:v>299</c:v>
                </c:pt>
                <c:pt idx="6187">
                  <c:v>301</c:v>
                </c:pt>
                <c:pt idx="6188">
                  <c:v>301</c:v>
                </c:pt>
                <c:pt idx="6189">
                  <c:v>300</c:v>
                </c:pt>
                <c:pt idx="6190">
                  <c:v>301</c:v>
                </c:pt>
                <c:pt idx="6191">
                  <c:v>299</c:v>
                </c:pt>
                <c:pt idx="6192">
                  <c:v>300</c:v>
                </c:pt>
                <c:pt idx="6193">
                  <c:v>298</c:v>
                </c:pt>
                <c:pt idx="6194">
                  <c:v>302</c:v>
                </c:pt>
                <c:pt idx="6195">
                  <c:v>298</c:v>
                </c:pt>
                <c:pt idx="6196">
                  <c:v>302</c:v>
                </c:pt>
                <c:pt idx="6197">
                  <c:v>297</c:v>
                </c:pt>
                <c:pt idx="6198">
                  <c:v>302</c:v>
                </c:pt>
                <c:pt idx="6199">
                  <c:v>297</c:v>
                </c:pt>
                <c:pt idx="6200">
                  <c:v>302</c:v>
                </c:pt>
                <c:pt idx="6201">
                  <c:v>296</c:v>
                </c:pt>
                <c:pt idx="6202">
                  <c:v>302</c:v>
                </c:pt>
                <c:pt idx="6203">
                  <c:v>295</c:v>
                </c:pt>
                <c:pt idx="6204">
                  <c:v>303</c:v>
                </c:pt>
                <c:pt idx="6205">
                  <c:v>296</c:v>
                </c:pt>
                <c:pt idx="6206">
                  <c:v>303</c:v>
                </c:pt>
                <c:pt idx="6207">
                  <c:v>296</c:v>
                </c:pt>
                <c:pt idx="6208">
                  <c:v>302</c:v>
                </c:pt>
                <c:pt idx="6209">
                  <c:v>296</c:v>
                </c:pt>
                <c:pt idx="6210">
                  <c:v>303</c:v>
                </c:pt>
                <c:pt idx="6211">
                  <c:v>296</c:v>
                </c:pt>
                <c:pt idx="6212">
                  <c:v>303</c:v>
                </c:pt>
                <c:pt idx="6213">
                  <c:v>296</c:v>
                </c:pt>
                <c:pt idx="6214">
                  <c:v>302</c:v>
                </c:pt>
                <c:pt idx="6215">
                  <c:v>296</c:v>
                </c:pt>
                <c:pt idx="6216">
                  <c:v>302</c:v>
                </c:pt>
                <c:pt idx="6217">
                  <c:v>297</c:v>
                </c:pt>
                <c:pt idx="6218">
                  <c:v>301</c:v>
                </c:pt>
                <c:pt idx="6219">
                  <c:v>298</c:v>
                </c:pt>
                <c:pt idx="6220">
                  <c:v>301</c:v>
                </c:pt>
                <c:pt idx="6221">
                  <c:v>297</c:v>
                </c:pt>
                <c:pt idx="6222">
                  <c:v>300</c:v>
                </c:pt>
                <c:pt idx="6223">
                  <c:v>298</c:v>
                </c:pt>
                <c:pt idx="6224">
                  <c:v>300</c:v>
                </c:pt>
                <c:pt idx="6225">
                  <c:v>298</c:v>
                </c:pt>
                <c:pt idx="6226">
                  <c:v>299</c:v>
                </c:pt>
                <c:pt idx="6227">
                  <c:v>299</c:v>
                </c:pt>
                <c:pt idx="6228">
                  <c:v>300</c:v>
                </c:pt>
                <c:pt idx="6229">
                  <c:v>299</c:v>
                </c:pt>
                <c:pt idx="6230">
                  <c:v>299</c:v>
                </c:pt>
                <c:pt idx="6231">
                  <c:v>300</c:v>
                </c:pt>
                <c:pt idx="6232">
                  <c:v>298</c:v>
                </c:pt>
                <c:pt idx="6233">
                  <c:v>301</c:v>
                </c:pt>
                <c:pt idx="6234">
                  <c:v>298</c:v>
                </c:pt>
                <c:pt idx="6235">
                  <c:v>301</c:v>
                </c:pt>
                <c:pt idx="6236">
                  <c:v>297</c:v>
                </c:pt>
                <c:pt idx="6237">
                  <c:v>303</c:v>
                </c:pt>
                <c:pt idx="6238">
                  <c:v>297</c:v>
                </c:pt>
                <c:pt idx="6239">
                  <c:v>304</c:v>
                </c:pt>
                <c:pt idx="6240">
                  <c:v>297</c:v>
                </c:pt>
                <c:pt idx="6241">
                  <c:v>303</c:v>
                </c:pt>
                <c:pt idx="6242">
                  <c:v>297</c:v>
                </c:pt>
                <c:pt idx="6243">
                  <c:v>303</c:v>
                </c:pt>
                <c:pt idx="6244">
                  <c:v>296</c:v>
                </c:pt>
                <c:pt idx="6245">
                  <c:v>302</c:v>
                </c:pt>
                <c:pt idx="6246">
                  <c:v>296</c:v>
                </c:pt>
                <c:pt idx="6247">
                  <c:v>303</c:v>
                </c:pt>
                <c:pt idx="6248">
                  <c:v>296</c:v>
                </c:pt>
                <c:pt idx="6249">
                  <c:v>302</c:v>
                </c:pt>
                <c:pt idx="6250">
                  <c:v>295</c:v>
                </c:pt>
                <c:pt idx="6251">
                  <c:v>301</c:v>
                </c:pt>
                <c:pt idx="6252">
                  <c:v>296</c:v>
                </c:pt>
                <c:pt idx="6253">
                  <c:v>302</c:v>
                </c:pt>
                <c:pt idx="6254">
                  <c:v>297</c:v>
                </c:pt>
                <c:pt idx="6255">
                  <c:v>301</c:v>
                </c:pt>
                <c:pt idx="6256">
                  <c:v>297</c:v>
                </c:pt>
                <c:pt idx="6257">
                  <c:v>301</c:v>
                </c:pt>
                <c:pt idx="6258">
                  <c:v>297</c:v>
                </c:pt>
                <c:pt idx="6259">
                  <c:v>301</c:v>
                </c:pt>
                <c:pt idx="6260">
                  <c:v>298</c:v>
                </c:pt>
                <c:pt idx="6261">
                  <c:v>300</c:v>
                </c:pt>
                <c:pt idx="6262">
                  <c:v>298</c:v>
                </c:pt>
                <c:pt idx="6263">
                  <c:v>299</c:v>
                </c:pt>
                <c:pt idx="6264">
                  <c:v>298</c:v>
                </c:pt>
                <c:pt idx="6265">
                  <c:v>299</c:v>
                </c:pt>
                <c:pt idx="6266">
                  <c:v>299</c:v>
                </c:pt>
                <c:pt idx="6267">
                  <c:v>298</c:v>
                </c:pt>
                <c:pt idx="6268">
                  <c:v>300</c:v>
                </c:pt>
                <c:pt idx="6269">
                  <c:v>298</c:v>
                </c:pt>
                <c:pt idx="6270">
                  <c:v>299</c:v>
                </c:pt>
                <c:pt idx="6271">
                  <c:v>297</c:v>
                </c:pt>
                <c:pt idx="6272">
                  <c:v>300</c:v>
                </c:pt>
                <c:pt idx="6273">
                  <c:v>296</c:v>
                </c:pt>
                <c:pt idx="6274">
                  <c:v>300</c:v>
                </c:pt>
                <c:pt idx="6275">
                  <c:v>296</c:v>
                </c:pt>
                <c:pt idx="6276">
                  <c:v>302</c:v>
                </c:pt>
                <c:pt idx="6277">
                  <c:v>297</c:v>
                </c:pt>
                <c:pt idx="6278">
                  <c:v>301</c:v>
                </c:pt>
                <c:pt idx="6279">
                  <c:v>296</c:v>
                </c:pt>
                <c:pt idx="6280">
                  <c:v>302</c:v>
                </c:pt>
                <c:pt idx="6281">
                  <c:v>296</c:v>
                </c:pt>
                <c:pt idx="6282">
                  <c:v>302</c:v>
                </c:pt>
                <c:pt idx="6283">
                  <c:v>295</c:v>
                </c:pt>
                <c:pt idx="6284">
                  <c:v>302</c:v>
                </c:pt>
                <c:pt idx="6285">
                  <c:v>296</c:v>
                </c:pt>
                <c:pt idx="6286">
                  <c:v>303</c:v>
                </c:pt>
                <c:pt idx="6287">
                  <c:v>296</c:v>
                </c:pt>
                <c:pt idx="6288">
                  <c:v>303</c:v>
                </c:pt>
                <c:pt idx="6289">
                  <c:v>296</c:v>
                </c:pt>
                <c:pt idx="6290">
                  <c:v>302</c:v>
                </c:pt>
                <c:pt idx="6291">
                  <c:v>296</c:v>
                </c:pt>
                <c:pt idx="6292">
                  <c:v>302</c:v>
                </c:pt>
                <c:pt idx="6293">
                  <c:v>296</c:v>
                </c:pt>
                <c:pt idx="6294">
                  <c:v>301</c:v>
                </c:pt>
                <c:pt idx="6295">
                  <c:v>296</c:v>
                </c:pt>
                <c:pt idx="6296">
                  <c:v>300</c:v>
                </c:pt>
                <c:pt idx="6297">
                  <c:v>296</c:v>
                </c:pt>
                <c:pt idx="6298">
                  <c:v>300</c:v>
                </c:pt>
                <c:pt idx="6299">
                  <c:v>298</c:v>
                </c:pt>
                <c:pt idx="6300">
                  <c:v>299</c:v>
                </c:pt>
                <c:pt idx="6301">
                  <c:v>299</c:v>
                </c:pt>
                <c:pt idx="6302">
                  <c:v>299</c:v>
                </c:pt>
                <c:pt idx="6303">
                  <c:v>298</c:v>
                </c:pt>
                <c:pt idx="6304">
                  <c:v>299</c:v>
                </c:pt>
                <c:pt idx="6305">
                  <c:v>299</c:v>
                </c:pt>
                <c:pt idx="6306">
                  <c:v>299</c:v>
                </c:pt>
                <c:pt idx="6307">
                  <c:v>299</c:v>
                </c:pt>
                <c:pt idx="6308">
                  <c:v>297</c:v>
                </c:pt>
                <c:pt idx="6309">
                  <c:v>301</c:v>
                </c:pt>
                <c:pt idx="6310">
                  <c:v>298</c:v>
                </c:pt>
                <c:pt idx="6311">
                  <c:v>301</c:v>
                </c:pt>
                <c:pt idx="6312">
                  <c:v>298</c:v>
                </c:pt>
                <c:pt idx="6313">
                  <c:v>301</c:v>
                </c:pt>
                <c:pt idx="6314">
                  <c:v>296</c:v>
                </c:pt>
                <c:pt idx="6315">
                  <c:v>301</c:v>
                </c:pt>
                <c:pt idx="6316">
                  <c:v>295</c:v>
                </c:pt>
                <c:pt idx="6317">
                  <c:v>301</c:v>
                </c:pt>
                <c:pt idx="6318">
                  <c:v>296</c:v>
                </c:pt>
                <c:pt idx="6319">
                  <c:v>302</c:v>
                </c:pt>
                <c:pt idx="6320">
                  <c:v>295</c:v>
                </c:pt>
                <c:pt idx="6321">
                  <c:v>302</c:v>
                </c:pt>
                <c:pt idx="6322">
                  <c:v>295</c:v>
                </c:pt>
                <c:pt idx="6323">
                  <c:v>302</c:v>
                </c:pt>
                <c:pt idx="6324">
                  <c:v>296</c:v>
                </c:pt>
                <c:pt idx="6325">
                  <c:v>302</c:v>
                </c:pt>
                <c:pt idx="6326">
                  <c:v>295</c:v>
                </c:pt>
                <c:pt idx="6327">
                  <c:v>303</c:v>
                </c:pt>
                <c:pt idx="6328">
                  <c:v>296</c:v>
                </c:pt>
                <c:pt idx="6329">
                  <c:v>301</c:v>
                </c:pt>
                <c:pt idx="6330">
                  <c:v>297</c:v>
                </c:pt>
                <c:pt idx="6331">
                  <c:v>302</c:v>
                </c:pt>
                <c:pt idx="6332">
                  <c:v>296</c:v>
                </c:pt>
                <c:pt idx="6333">
                  <c:v>301</c:v>
                </c:pt>
                <c:pt idx="6334">
                  <c:v>296</c:v>
                </c:pt>
                <c:pt idx="6335">
                  <c:v>300</c:v>
                </c:pt>
                <c:pt idx="6336">
                  <c:v>296</c:v>
                </c:pt>
                <c:pt idx="6337">
                  <c:v>299</c:v>
                </c:pt>
                <c:pt idx="6338">
                  <c:v>297</c:v>
                </c:pt>
                <c:pt idx="6339">
                  <c:v>299</c:v>
                </c:pt>
                <c:pt idx="6340">
                  <c:v>297</c:v>
                </c:pt>
                <c:pt idx="6341">
                  <c:v>299</c:v>
                </c:pt>
                <c:pt idx="6342">
                  <c:v>297</c:v>
                </c:pt>
                <c:pt idx="6343">
                  <c:v>298</c:v>
                </c:pt>
                <c:pt idx="6344">
                  <c:v>299</c:v>
                </c:pt>
                <c:pt idx="6345">
                  <c:v>298</c:v>
                </c:pt>
                <c:pt idx="6346">
                  <c:v>299</c:v>
                </c:pt>
                <c:pt idx="6347">
                  <c:v>298</c:v>
                </c:pt>
                <c:pt idx="6348">
                  <c:v>300</c:v>
                </c:pt>
                <c:pt idx="6349">
                  <c:v>297</c:v>
                </c:pt>
                <c:pt idx="6350">
                  <c:v>301</c:v>
                </c:pt>
                <c:pt idx="6351">
                  <c:v>296</c:v>
                </c:pt>
                <c:pt idx="6352">
                  <c:v>301</c:v>
                </c:pt>
                <c:pt idx="6353">
                  <c:v>296</c:v>
                </c:pt>
                <c:pt idx="6354">
                  <c:v>302</c:v>
                </c:pt>
                <c:pt idx="6355">
                  <c:v>296</c:v>
                </c:pt>
                <c:pt idx="6356">
                  <c:v>302</c:v>
                </c:pt>
                <c:pt idx="6357">
                  <c:v>296</c:v>
                </c:pt>
                <c:pt idx="6358">
                  <c:v>302</c:v>
                </c:pt>
                <c:pt idx="6359">
                  <c:v>296</c:v>
                </c:pt>
                <c:pt idx="6360">
                  <c:v>303</c:v>
                </c:pt>
                <c:pt idx="6361">
                  <c:v>296</c:v>
                </c:pt>
                <c:pt idx="6362">
                  <c:v>302</c:v>
                </c:pt>
                <c:pt idx="6363">
                  <c:v>296</c:v>
                </c:pt>
                <c:pt idx="6364">
                  <c:v>303</c:v>
                </c:pt>
                <c:pt idx="6365">
                  <c:v>295</c:v>
                </c:pt>
                <c:pt idx="6366">
                  <c:v>301</c:v>
                </c:pt>
                <c:pt idx="6367">
                  <c:v>295</c:v>
                </c:pt>
                <c:pt idx="6368">
                  <c:v>301</c:v>
                </c:pt>
                <c:pt idx="6369">
                  <c:v>295</c:v>
                </c:pt>
                <c:pt idx="6370">
                  <c:v>301</c:v>
                </c:pt>
                <c:pt idx="6371">
                  <c:v>296</c:v>
                </c:pt>
                <c:pt idx="6372">
                  <c:v>302</c:v>
                </c:pt>
                <c:pt idx="6373">
                  <c:v>296</c:v>
                </c:pt>
                <c:pt idx="6374">
                  <c:v>302</c:v>
                </c:pt>
                <c:pt idx="6375">
                  <c:v>297</c:v>
                </c:pt>
                <c:pt idx="6376">
                  <c:v>301</c:v>
                </c:pt>
                <c:pt idx="6377">
                  <c:v>298</c:v>
                </c:pt>
                <c:pt idx="6378">
                  <c:v>301</c:v>
                </c:pt>
                <c:pt idx="6379">
                  <c:v>299</c:v>
                </c:pt>
                <c:pt idx="6380">
                  <c:v>300</c:v>
                </c:pt>
                <c:pt idx="6381">
                  <c:v>299</c:v>
                </c:pt>
                <c:pt idx="6382">
                  <c:v>300</c:v>
                </c:pt>
                <c:pt idx="6383">
                  <c:v>300</c:v>
                </c:pt>
                <c:pt idx="6384">
                  <c:v>298</c:v>
                </c:pt>
                <c:pt idx="6385">
                  <c:v>300</c:v>
                </c:pt>
                <c:pt idx="6386">
                  <c:v>298</c:v>
                </c:pt>
                <c:pt idx="6387">
                  <c:v>300</c:v>
                </c:pt>
                <c:pt idx="6388">
                  <c:v>297</c:v>
                </c:pt>
                <c:pt idx="6389">
                  <c:v>301</c:v>
                </c:pt>
                <c:pt idx="6390">
                  <c:v>297</c:v>
                </c:pt>
                <c:pt idx="6391">
                  <c:v>301</c:v>
                </c:pt>
                <c:pt idx="6392">
                  <c:v>297</c:v>
                </c:pt>
                <c:pt idx="6393">
                  <c:v>302</c:v>
                </c:pt>
                <c:pt idx="6394">
                  <c:v>295</c:v>
                </c:pt>
                <c:pt idx="6395">
                  <c:v>301</c:v>
                </c:pt>
                <c:pt idx="6396">
                  <c:v>296</c:v>
                </c:pt>
                <c:pt idx="6397">
                  <c:v>302</c:v>
                </c:pt>
                <c:pt idx="6398">
                  <c:v>295</c:v>
                </c:pt>
                <c:pt idx="6399">
                  <c:v>302</c:v>
                </c:pt>
                <c:pt idx="6400">
                  <c:v>296</c:v>
                </c:pt>
                <c:pt idx="6401">
                  <c:v>301</c:v>
                </c:pt>
                <c:pt idx="6402">
                  <c:v>295</c:v>
                </c:pt>
                <c:pt idx="6403">
                  <c:v>303</c:v>
                </c:pt>
                <c:pt idx="6404">
                  <c:v>295</c:v>
                </c:pt>
                <c:pt idx="6405">
                  <c:v>302</c:v>
                </c:pt>
                <c:pt idx="6406">
                  <c:v>295</c:v>
                </c:pt>
                <c:pt idx="6407">
                  <c:v>301</c:v>
                </c:pt>
                <c:pt idx="6408">
                  <c:v>296</c:v>
                </c:pt>
                <c:pt idx="6409">
                  <c:v>301</c:v>
                </c:pt>
                <c:pt idx="6410">
                  <c:v>296</c:v>
                </c:pt>
                <c:pt idx="6411">
                  <c:v>301</c:v>
                </c:pt>
                <c:pt idx="6412">
                  <c:v>296</c:v>
                </c:pt>
                <c:pt idx="6413">
                  <c:v>300</c:v>
                </c:pt>
                <c:pt idx="6414">
                  <c:v>297</c:v>
                </c:pt>
                <c:pt idx="6415">
                  <c:v>299</c:v>
                </c:pt>
                <c:pt idx="6416">
                  <c:v>296</c:v>
                </c:pt>
                <c:pt idx="6417">
                  <c:v>298</c:v>
                </c:pt>
                <c:pt idx="6418">
                  <c:v>297</c:v>
                </c:pt>
                <c:pt idx="6419">
                  <c:v>299</c:v>
                </c:pt>
                <c:pt idx="6420">
                  <c:v>298</c:v>
                </c:pt>
                <c:pt idx="6421">
                  <c:v>297</c:v>
                </c:pt>
                <c:pt idx="6422">
                  <c:v>299</c:v>
                </c:pt>
                <c:pt idx="6423">
                  <c:v>299</c:v>
                </c:pt>
                <c:pt idx="6424">
                  <c:v>299</c:v>
                </c:pt>
                <c:pt idx="6425">
                  <c:v>297</c:v>
                </c:pt>
                <c:pt idx="6426">
                  <c:v>300</c:v>
                </c:pt>
                <c:pt idx="6427">
                  <c:v>296</c:v>
                </c:pt>
                <c:pt idx="6428">
                  <c:v>300</c:v>
                </c:pt>
                <c:pt idx="6429">
                  <c:v>297</c:v>
                </c:pt>
                <c:pt idx="6430">
                  <c:v>301</c:v>
                </c:pt>
                <c:pt idx="6431">
                  <c:v>296</c:v>
                </c:pt>
                <c:pt idx="6432">
                  <c:v>302</c:v>
                </c:pt>
                <c:pt idx="6433">
                  <c:v>296</c:v>
                </c:pt>
                <c:pt idx="6434">
                  <c:v>302</c:v>
                </c:pt>
                <c:pt idx="6435">
                  <c:v>295</c:v>
                </c:pt>
                <c:pt idx="6436">
                  <c:v>301</c:v>
                </c:pt>
                <c:pt idx="6437">
                  <c:v>296</c:v>
                </c:pt>
                <c:pt idx="6438">
                  <c:v>302</c:v>
                </c:pt>
                <c:pt idx="6439">
                  <c:v>294</c:v>
                </c:pt>
                <c:pt idx="6440">
                  <c:v>302</c:v>
                </c:pt>
                <c:pt idx="6441">
                  <c:v>295</c:v>
                </c:pt>
                <c:pt idx="6442">
                  <c:v>302</c:v>
                </c:pt>
                <c:pt idx="6443">
                  <c:v>296</c:v>
                </c:pt>
                <c:pt idx="6444">
                  <c:v>302</c:v>
                </c:pt>
                <c:pt idx="6445">
                  <c:v>295</c:v>
                </c:pt>
                <c:pt idx="6446">
                  <c:v>302</c:v>
                </c:pt>
                <c:pt idx="6447">
                  <c:v>296</c:v>
                </c:pt>
                <c:pt idx="6448">
                  <c:v>302</c:v>
                </c:pt>
                <c:pt idx="6449">
                  <c:v>296</c:v>
                </c:pt>
                <c:pt idx="6450">
                  <c:v>302</c:v>
                </c:pt>
                <c:pt idx="6451">
                  <c:v>296</c:v>
                </c:pt>
                <c:pt idx="6452">
                  <c:v>300</c:v>
                </c:pt>
                <c:pt idx="6453">
                  <c:v>297</c:v>
                </c:pt>
                <c:pt idx="6454">
                  <c:v>301</c:v>
                </c:pt>
                <c:pt idx="6455">
                  <c:v>298</c:v>
                </c:pt>
                <c:pt idx="6456">
                  <c:v>300</c:v>
                </c:pt>
                <c:pt idx="6457">
                  <c:v>298</c:v>
                </c:pt>
                <c:pt idx="6458">
                  <c:v>300</c:v>
                </c:pt>
                <c:pt idx="6459">
                  <c:v>299</c:v>
                </c:pt>
                <c:pt idx="6460">
                  <c:v>298</c:v>
                </c:pt>
                <c:pt idx="6461">
                  <c:v>299</c:v>
                </c:pt>
                <c:pt idx="6462">
                  <c:v>297</c:v>
                </c:pt>
                <c:pt idx="6463">
                  <c:v>298</c:v>
                </c:pt>
                <c:pt idx="6464">
                  <c:v>297</c:v>
                </c:pt>
                <c:pt idx="6465">
                  <c:v>300</c:v>
                </c:pt>
                <c:pt idx="6466">
                  <c:v>297</c:v>
                </c:pt>
                <c:pt idx="6467">
                  <c:v>301</c:v>
                </c:pt>
                <c:pt idx="6468">
                  <c:v>296</c:v>
                </c:pt>
                <c:pt idx="6469">
                  <c:v>300</c:v>
                </c:pt>
                <c:pt idx="6470">
                  <c:v>295</c:v>
                </c:pt>
                <c:pt idx="6471">
                  <c:v>301</c:v>
                </c:pt>
                <c:pt idx="6472">
                  <c:v>296</c:v>
                </c:pt>
                <c:pt idx="6473">
                  <c:v>302</c:v>
                </c:pt>
                <c:pt idx="6474">
                  <c:v>296</c:v>
                </c:pt>
                <c:pt idx="6475">
                  <c:v>302</c:v>
                </c:pt>
                <c:pt idx="6476">
                  <c:v>295</c:v>
                </c:pt>
                <c:pt idx="6477">
                  <c:v>302</c:v>
                </c:pt>
                <c:pt idx="6478">
                  <c:v>295</c:v>
                </c:pt>
                <c:pt idx="6479">
                  <c:v>302</c:v>
                </c:pt>
                <c:pt idx="6480">
                  <c:v>295</c:v>
                </c:pt>
                <c:pt idx="6481">
                  <c:v>303</c:v>
                </c:pt>
                <c:pt idx="6482">
                  <c:v>295</c:v>
                </c:pt>
                <c:pt idx="6483">
                  <c:v>302</c:v>
                </c:pt>
                <c:pt idx="6484">
                  <c:v>295</c:v>
                </c:pt>
                <c:pt idx="6485">
                  <c:v>301</c:v>
                </c:pt>
                <c:pt idx="6486">
                  <c:v>295</c:v>
                </c:pt>
                <c:pt idx="6487">
                  <c:v>301</c:v>
                </c:pt>
                <c:pt idx="6488">
                  <c:v>295</c:v>
                </c:pt>
                <c:pt idx="6489">
                  <c:v>300</c:v>
                </c:pt>
                <c:pt idx="6490">
                  <c:v>296</c:v>
                </c:pt>
                <c:pt idx="6491">
                  <c:v>300</c:v>
                </c:pt>
                <c:pt idx="6492">
                  <c:v>297</c:v>
                </c:pt>
                <c:pt idx="6493">
                  <c:v>300</c:v>
                </c:pt>
                <c:pt idx="6494">
                  <c:v>297</c:v>
                </c:pt>
                <c:pt idx="6495">
                  <c:v>299</c:v>
                </c:pt>
                <c:pt idx="6496">
                  <c:v>299</c:v>
                </c:pt>
                <c:pt idx="6497">
                  <c:v>299</c:v>
                </c:pt>
                <c:pt idx="6498">
                  <c:v>298</c:v>
                </c:pt>
                <c:pt idx="6499">
                  <c:v>299</c:v>
                </c:pt>
                <c:pt idx="6500">
                  <c:v>299</c:v>
                </c:pt>
                <c:pt idx="6501">
                  <c:v>298</c:v>
                </c:pt>
                <c:pt idx="6502">
                  <c:v>299</c:v>
                </c:pt>
                <c:pt idx="6503">
                  <c:v>297</c:v>
                </c:pt>
                <c:pt idx="6504">
                  <c:v>300</c:v>
                </c:pt>
                <c:pt idx="6505">
                  <c:v>298</c:v>
                </c:pt>
                <c:pt idx="6506">
                  <c:v>300</c:v>
                </c:pt>
                <c:pt idx="6507">
                  <c:v>297</c:v>
                </c:pt>
                <c:pt idx="6508">
                  <c:v>301</c:v>
                </c:pt>
                <c:pt idx="6509">
                  <c:v>295</c:v>
                </c:pt>
                <c:pt idx="6510">
                  <c:v>300</c:v>
                </c:pt>
                <c:pt idx="6511">
                  <c:v>295</c:v>
                </c:pt>
                <c:pt idx="6512">
                  <c:v>302</c:v>
                </c:pt>
                <c:pt idx="6513">
                  <c:v>295</c:v>
                </c:pt>
                <c:pt idx="6514">
                  <c:v>302</c:v>
                </c:pt>
                <c:pt idx="6515">
                  <c:v>295</c:v>
                </c:pt>
                <c:pt idx="6516">
                  <c:v>301</c:v>
                </c:pt>
                <c:pt idx="6517">
                  <c:v>294</c:v>
                </c:pt>
                <c:pt idx="6518">
                  <c:v>301</c:v>
                </c:pt>
                <c:pt idx="6519">
                  <c:v>296</c:v>
                </c:pt>
                <c:pt idx="6520">
                  <c:v>302</c:v>
                </c:pt>
                <c:pt idx="6521">
                  <c:v>296</c:v>
                </c:pt>
                <c:pt idx="6522">
                  <c:v>302</c:v>
                </c:pt>
                <c:pt idx="6523">
                  <c:v>296</c:v>
                </c:pt>
                <c:pt idx="6524">
                  <c:v>302</c:v>
                </c:pt>
                <c:pt idx="6525">
                  <c:v>297</c:v>
                </c:pt>
                <c:pt idx="6526">
                  <c:v>301</c:v>
                </c:pt>
                <c:pt idx="6527">
                  <c:v>296</c:v>
                </c:pt>
                <c:pt idx="6528">
                  <c:v>302</c:v>
                </c:pt>
                <c:pt idx="6529">
                  <c:v>297</c:v>
                </c:pt>
                <c:pt idx="6530">
                  <c:v>300</c:v>
                </c:pt>
                <c:pt idx="6531">
                  <c:v>297</c:v>
                </c:pt>
                <c:pt idx="6532">
                  <c:v>300</c:v>
                </c:pt>
                <c:pt idx="6533">
                  <c:v>298</c:v>
                </c:pt>
                <c:pt idx="6534">
                  <c:v>299</c:v>
                </c:pt>
                <c:pt idx="6535">
                  <c:v>297</c:v>
                </c:pt>
                <c:pt idx="6536">
                  <c:v>299</c:v>
                </c:pt>
                <c:pt idx="6537">
                  <c:v>298</c:v>
                </c:pt>
                <c:pt idx="6538">
                  <c:v>298</c:v>
                </c:pt>
                <c:pt idx="6539">
                  <c:v>299</c:v>
                </c:pt>
                <c:pt idx="6540">
                  <c:v>298</c:v>
                </c:pt>
                <c:pt idx="6541">
                  <c:v>299</c:v>
                </c:pt>
                <c:pt idx="6542">
                  <c:v>298</c:v>
                </c:pt>
                <c:pt idx="6543">
                  <c:v>300</c:v>
                </c:pt>
                <c:pt idx="6544">
                  <c:v>296</c:v>
                </c:pt>
                <c:pt idx="6545">
                  <c:v>301</c:v>
                </c:pt>
                <c:pt idx="6546">
                  <c:v>297</c:v>
                </c:pt>
                <c:pt idx="6547">
                  <c:v>301</c:v>
                </c:pt>
                <c:pt idx="6548">
                  <c:v>297</c:v>
                </c:pt>
                <c:pt idx="6549">
                  <c:v>302</c:v>
                </c:pt>
                <c:pt idx="6550">
                  <c:v>296</c:v>
                </c:pt>
                <c:pt idx="6551">
                  <c:v>302</c:v>
                </c:pt>
                <c:pt idx="6552">
                  <c:v>295</c:v>
                </c:pt>
                <c:pt idx="6553">
                  <c:v>302</c:v>
                </c:pt>
                <c:pt idx="6554">
                  <c:v>296</c:v>
                </c:pt>
                <c:pt idx="6555">
                  <c:v>302</c:v>
                </c:pt>
                <c:pt idx="6556">
                  <c:v>296</c:v>
                </c:pt>
                <c:pt idx="6557">
                  <c:v>302</c:v>
                </c:pt>
                <c:pt idx="6558">
                  <c:v>295</c:v>
                </c:pt>
                <c:pt idx="6559">
                  <c:v>302</c:v>
                </c:pt>
                <c:pt idx="6560">
                  <c:v>295</c:v>
                </c:pt>
                <c:pt idx="6561">
                  <c:v>301</c:v>
                </c:pt>
                <c:pt idx="6562">
                  <c:v>296</c:v>
                </c:pt>
                <c:pt idx="6563">
                  <c:v>302</c:v>
                </c:pt>
                <c:pt idx="6564">
                  <c:v>296</c:v>
                </c:pt>
                <c:pt idx="6565">
                  <c:v>302</c:v>
                </c:pt>
                <c:pt idx="6566">
                  <c:v>296</c:v>
                </c:pt>
                <c:pt idx="6567">
                  <c:v>301</c:v>
                </c:pt>
                <c:pt idx="6568">
                  <c:v>297</c:v>
                </c:pt>
                <c:pt idx="6569">
                  <c:v>301</c:v>
                </c:pt>
                <c:pt idx="6570">
                  <c:v>297</c:v>
                </c:pt>
                <c:pt idx="6571">
                  <c:v>301</c:v>
                </c:pt>
                <c:pt idx="6572">
                  <c:v>297</c:v>
                </c:pt>
                <c:pt idx="6573">
                  <c:v>300</c:v>
                </c:pt>
                <c:pt idx="6574">
                  <c:v>298</c:v>
                </c:pt>
                <c:pt idx="6575">
                  <c:v>300</c:v>
                </c:pt>
                <c:pt idx="6576">
                  <c:v>298</c:v>
                </c:pt>
                <c:pt idx="6577">
                  <c:v>298</c:v>
                </c:pt>
                <c:pt idx="6578">
                  <c:v>300</c:v>
                </c:pt>
                <c:pt idx="6579">
                  <c:v>297</c:v>
                </c:pt>
                <c:pt idx="6580">
                  <c:v>300</c:v>
                </c:pt>
                <c:pt idx="6581">
                  <c:v>297</c:v>
                </c:pt>
                <c:pt idx="6582">
                  <c:v>299</c:v>
                </c:pt>
                <c:pt idx="6583">
                  <c:v>296</c:v>
                </c:pt>
                <c:pt idx="6584">
                  <c:v>300</c:v>
                </c:pt>
                <c:pt idx="6585">
                  <c:v>295</c:v>
                </c:pt>
                <c:pt idx="6586">
                  <c:v>300</c:v>
                </c:pt>
                <c:pt idx="6587">
                  <c:v>294</c:v>
                </c:pt>
                <c:pt idx="6588">
                  <c:v>301</c:v>
                </c:pt>
                <c:pt idx="6589">
                  <c:v>295</c:v>
                </c:pt>
                <c:pt idx="6590">
                  <c:v>301</c:v>
                </c:pt>
                <c:pt idx="6591">
                  <c:v>295</c:v>
                </c:pt>
                <c:pt idx="6592">
                  <c:v>302</c:v>
                </c:pt>
                <c:pt idx="6593">
                  <c:v>294</c:v>
                </c:pt>
                <c:pt idx="6594">
                  <c:v>302</c:v>
                </c:pt>
                <c:pt idx="6595">
                  <c:v>295</c:v>
                </c:pt>
                <c:pt idx="6596">
                  <c:v>304</c:v>
                </c:pt>
                <c:pt idx="6597">
                  <c:v>297</c:v>
                </c:pt>
                <c:pt idx="6598">
                  <c:v>307</c:v>
                </c:pt>
                <c:pt idx="6599">
                  <c:v>300</c:v>
                </c:pt>
                <c:pt idx="6600">
                  <c:v>310</c:v>
                </c:pt>
                <c:pt idx="6601">
                  <c:v>304</c:v>
                </c:pt>
                <c:pt idx="6602">
                  <c:v>313</c:v>
                </c:pt>
                <c:pt idx="6603">
                  <c:v>310</c:v>
                </c:pt>
                <c:pt idx="6604">
                  <c:v>319</c:v>
                </c:pt>
                <c:pt idx="6605">
                  <c:v>317</c:v>
                </c:pt>
                <c:pt idx="6606">
                  <c:v>327</c:v>
                </c:pt>
                <c:pt idx="6607">
                  <c:v>325</c:v>
                </c:pt>
                <c:pt idx="6608">
                  <c:v>333</c:v>
                </c:pt>
                <c:pt idx="6609">
                  <c:v>334</c:v>
                </c:pt>
                <c:pt idx="6610">
                  <c:v>343</c:v>
                </c:pt>
                <c:pt idx="6611">
                  <c:v>344</c:v>
                </c:pt>
                <c:pt idx="6612">
                  <c:v>351</c:v>
                </c:pt>
                <c:pt idx="6613">
                  <c:v>354</c:v>
                </c:pt>
                <c:pt idx="6614">
                  <c:v>357</c:v>
                </c:pt>
                <c:pt idx="6615">
                  <c:v>360</c:v>
                </c:pt>
                <c:pt idx="6616">
                  <c:v>360</c:v>
                </c:pt>
                <c:pt idx="6617">
                  <c:v>362</c:v>
                </c:pt>
                <c:pt idx="6618">
                  <c:v>359</c:v>
                </c:pt>
                <c:pt idx="6619">
                  <c:v>361</c:v>
                </c:pt>
                <c:pt idx="6620">
                  <c:v>356</c:v>
                </c:pt>
                <c:pt idx="6621">
                  <c:v>358</c:v>
                </c:pt>
                <c:pt idx="6622">
                  <c:v>350</c:v>
                </c:pt>
                <c:pt idx="6623">
                  <c:v>352</c:v>
                </c:pt>
                <c:pt idx="6624">
                  <c:v>343</c:v>
                </c:pt>
                <c:pt idx="6625">
                  <c:v>346</c:v>
                </c:pt>
                <c:pt idx="6626">
                  <c:v>334</c:v>
                </c:pt>
                <c:pt idx="6627">
                  <c:v>337</c:v>
                </c:pt>
                <c:pt idx="6628">
                  <c:v>324</c:v>
                </c:pt>
                <c:pt idx="6629">
                  <c:v>328</c:v>
                </c:pt>
                <c:pt idx="6630">
                  <c:v>315</c:v>
                </c:pt>
                <c:pt idx="6631">
                  <c:v>319</c:v>
                </c:pt>
                <c:pt idx="6632">
                  <c:v>305</c:v>
                </c:pt>
                <c:pt idx="6633">
                  <c:v>312</c:v>
                </c:pt>
                <c:pt idx="6634">
                  <c:v>297</c:v>
                </c:pt>
                <c:pt idx="6635">
                  <c:v>306</c:v>
                </c:pt>
                <c:pt idx="6636">
                  <c:v>292</c:v>
                </c:pt>
                <c:pt idx="6637">
                  <c:v>302</c:v>
                </c:pt>
                <c:pt idx="6638">
                  <c:v>289</c:v>
                </c:pt>
                <c:pt idx="6639">
                  <c:v>301</c:v>
                </c:pt>
                <c:pt idx="6640">
                  <c:v>287</c:v>
                </c:pt>
                <c:pt idx="6641">
                  <c:v>295</c:v>
                </c:pt>
                <c:pt idx="6642">
                  <c:v>282</c:v>
                </c:pt>
                <c:pt idx="6643">
                  <c:v>292</c:v>
                </c:pt>
                <c:pt idx="6644">
                  <c:v>280</c:v>
                </c:pt>
                <c:pt idx="6645">
                  <c:v>286</c:v>
                </c:pt>
                <c:pt idx="6646">
                  <c:v>275</c:v>
                </c:pt>
                <c:pt idx="6647">
                  <c:v>281</c:v>
                </c:pt>
                <c:pt idx="6648">
                  <c:v>273</c:v>
                </c:pt>
                <c:pt idx="6649">
                  <c:v>278</c:v>
                </c:pt>
                <c:pt idx="6650">
                  <c:v>272</c:v>
                </c:pt>
                <c:pt idx="6651">
                  <c:v>273</c:v>
                </c:pt>
                <c:pt idx="6652">
                  <c:v>271</c:v>
                </c:pt>
                <c:pt idx="6653">
                  <c:v>272</c:v>
                </c:pt>
                <c:pt idx="6654">
                  <c:v>271</c:v>
                </c:pt>
                <c:pt idx="6655">
                  <c:v>274</c:v>
                </c:pt>
                <c:pt idx="6656">
                  <c:v>278</c:v>
                </c:pt>
                <c:pt idx="6657">
                  <c:v>281</c:v>
                </c:pt>
                <c:pt idx="6658">
                  <c:v>285</c:v>
                </c:pt>
                <c:pt idx="6659">
                  <c:v>282</c:v>
                </c:pt>
                <c:pt idx="6660">
                  <c:v>285</c:v>
                </c:pt>
                <c:pt idx="6661">
                  <c:v>280</c:v>
                </c:pt>
                <c:pt idx="6662">
                  <c:v>287</c:v>
                </c:pt>
                <c:pt idx="6663">
                  <c:v>276</c:v>
                </c:pt>
                <c:pt idx="6664">
                  <c:v>279</c:v>
                </c:pt>
                <c:pt idx="6665">
                  <c:v>268</c:v>
                </c:pt>
                <c:pt idx="6666">
                  <c:v>273</c:v>
                </c:pt>
                <c:pt idx="6667">
                  <c:v>263</c:v>
                </c:pt>
                <c:pt idx="6668">
                  <c:v>269</c:v>
                </c:pt>
                <c:pt idx="6669">
                  <c:v>260</c:v>
                </c:pt>
                <c:pt idx="6670">
                  <c:v>268</c:v>
                </c:pt>
                <c:pt idx="6671">
                  <c:v>259</c:v>
                </c:pt>
                <c:pt idx="6672">
                  <c:v>267</c:v>
                </c:pt>
                <c:pt idx="6673">
                  <c:v>259</c:v>
                </c:pt>
                <c:pt idx="6674">
                  <c:v>267</c:v>
                </c:pt>
                <c:pt idx="6675">
                  <c:v>258</c:v>
                </c:pt>
                <c:pt idx="6676">
                  <c:v>268</c:v>
                </c:pt>
                <c:pt idx="6677">
                  <c:v>260</c:v>
                </c:pt>
                <c:pt idx="6678">
                  <c:v>270</c:v>
                </c:pt>
                <c:pt idx="6679">
                  <c:v>262</c:v>
                </c:pt>
                <c:pt idx="6680">
                  <c:v>271</c:v>
                </c:pt>
                <c:pt idx="6681">
                  <c:v>265</c:v>
                </c:pt>
                <c:pt idx="6682">
                  <c:v>274</c:v>
                </c:pt>
                <c:pt idx="6683">
                  <c:v>266</c:v>
                </c:pt>
                <c:pt idx="6684">
                  <c:v>274</c:v>
                </c:pt>
                <c:pt idx="6685">
                  <c:v>271</c:v>
                </c:pt>
                <c:pt idx="6686">
                  <c:v>276</c:v>
                </c:pt>
                <c:pt idx="6687">
                  <c:v>273</c:v>
                </c:pt>
                <c:pt idx="6688">
                  <c:v>278</c:v>
                </c:pt>
                <c:pt idx="6689">
                  <c:v>276</c:v>
                </c:pt>
                <c:pt idx="6690">
                  <c:v>280</c:v>
                </c:pt>
                <c:pt idx="6691">
                  <c:v>280</c:v>
                </c:pt>
                <c:pt idx="6692">
                  <c:v>280</c:v>
                </c:pt>
                <c:pt idx="6693">
                  <c:v>281</c:v>
                </c:pt>
                <c:pt idx="6694">
                  <c:v>282</c:v>
                </c:pt>
                <c:pt idx="6695">
                  <c:v>285</c:v>
                </c:pt>
                <c:pt idx="6696">
                  <c:v>284</c:v>
                </c:pt>
                <c:pt idx="6697">
                  <c:v>288</c:v>
                </c:pt>
                <c:pt idx="6698">
                  <c:v>285</c:v>
                </c:pt>
                <c:pt idx="6699">
                  <c:v>289</c:v>
                </c:pt>
                <c:pt idx="6700">
                  <c:v>287</c:v>
                </c:pt>
                <c:pt idx="6701">
                  <c:v>292</c:v>
                </c:pt>
                <c:pt idx="6702">
                  <c:v>287</c:v>
                </c:pt>
                <c:pt idx="6703">
                  <c:v>295</c:v>
                </c:pt>
                <c:pt idx="6704">
                  <c:v>289</c:v>
                </c:pt>
                <c:pt idx="6705">
                  <c:v>297</c:v>
                </c:pt>
                <c:pt idx="6706">
                  <c:v>289</c:v>
                </c:pt>
                <c:pt idx="6707">
                  <c:v>297</c:v>
                </c:pt>
                <c:pt idx="6708">
                  <c:v>290</c:v>
                </c:pt>
                <c:pt idx="6709">
                  <c:v>299</c:v>
                </c:pt>
                <c:pt idx="6710">
                  <c:v>291</c:v>
                </c:pt>
                <c:pt idx="6711">
                  <c:v>300</c:v>
                </c:pt>
                <c:pt idx="6712">
                  <c:v>291</c:v>
                </c:pt>
                <c:pt idx="6713">
                  <c:v>300</c:v>
                </c:pt>
                <c:pt idx="6714">
                  <c:v>292</c:v>
                </c:pt>
                <c:pt idx="6715">
                  <c:v>301</c:v>
                </c:pt>
                <c:pt idx="6716">
                  <c:v>292</c:v>
                </c:pt>
                <c:pt idx="6717">
                  <c:v>302</c:v>
                </c:pt>
                <c:pt idx="6718">
                  <c:v>293</c:v>
                </c:pt>
                <c:pt idx="6719">
                  <c:v>301</c:v>
                </c:pt>
                <c:pt idx="6720">
                  <c:v>294</c:v>
                </c:pt>
                <c:pt idx="6721">
                  <c:v>301</c:v>
                </c:pt>
                <c:pt idx="6722">
                  <c:v>295</c:v>
                </c:pt>
                <c:pt idx="6723">
                  <c:v>301</c:v>
                </c:pt>
                <c:pt idx="6724">
                  <c:v>296</c:v>
                </c:pt>
                <c:pt idx="6725">
                  <c:v>301</c:v>
                </c:pt>
                <c:pt idx="6726">
                  <c:v>296</c:v>
                </c:pt>
                <c:pt idx="6727">
                  <c:v>301</c:v>
                </c:pt>
                <c:pt idx="6728">
                  <c:v>298</c:v>
                </c:pt>
                <c:pt idx="6729">
                  <c:v>300</c:v>
                </c:pt>
                <c:pt idx="6730">
                  <c:v>299</c:v>
                </c:pt>
                <c:pt idx="6731">
                  <c:v>300</c:v>
                </c:pt>
                <c:pt idx="6732">
                  <c:v>300</c:v>
                </c:pt>
                <c:pt idx="6733">
                  <c:v>300</c:v>
                </c:pt>
                <c:pt idx="6734">
                  <c:v>301</c:v>
                </c:pt>
                <c:pt idx="6735">
                  <c:v>299</c:v>
                </c:pt>
                <c:pt idx="6736">
                  <c:v>301</c:v>
                </c:pt>
                <c:pt idx="6737">
                  <c:v>299</c:v>
                </c:pt>
                <c:pt idx="6738">
                  <c:v>302</c:v>
                </c:pt>
                <c:pt idx="6739">
                  <c:v>298</c:v>
                </c:pt>
                <c:pt idx="6740">
                  <c:v>302</c:v>
                </c:pt>
                <c:pt idx="6741">
                  <c:v>297</c:v>
                </c:pt>
                <c:pt idx="6742">
                  <c:v>304</c:v>
                </c:pt>
                <c:pt idx="6743">
                  <c:v>296</c:v>
                </c:pt>
                <c:pt idx="6744">
                  <c:v>305</c:v>
                </c:pt>
                <c:pt idx="6745">
                  <c:v>297</c:v>
                </c:pt>
                <c:pt idx="6746">
                  <c:v>305</c:v>
                </c:pt>
                <c:pt idx="6747">
                  <c:v>297</c:v>
                </c:pt>
                <c:pt idx="6748">
                  <c:v>306</c:v>
                </c:pt>
                <c:pt idx="6749">
                  <c:v>298</c:v>
                </c:pt>
                <c:pt idx="6750">
                  <c:v>305</c:v>
                </c:pt>
                <c:pt idx="6751">
                  <c:v>297</c:v>
                </c:pt>
                <c:pt idx="6752">
                  <c:v>306</c:v>
                </c:pt>
                <c:pt idx="6753">
                  <c:v>297</c:v>
                </c:pt>
                <c:pt idx="6754">
                  <c:v>306</c:v>
                </c:pt>
                <c:pt idx="6755">
                  <c:v>298</c:v>
                </c:pt>
                <c:pt idx="6756">
                  <c:v>306</c:v>
                </c:pt>
                <c:pt idx="6757">
                  <c:v>297</c:v>
                </c:pt>
                <c:pt idx="6758">
                  <c:v>305</c:v>
                </c:pt>
                <c:pt idx="6759">
                  <c:v>298</c:v>
                </c:pt>
                <c:pt idx="6760">
                  <c:v>305</c:v>
                </c:pt>
                <c:pt idx="6761">
                  <c:v>298</c:v>
                </c:pt>
                <c:pt idx="6762">
                  <c:v>303</c:v>
                </c:pt>
                <c:pt idx="6763">
                  <c:v>299</c:v>
                </c:pt>
                <c:pt idx="6764">
                  <c:v>304</c:v>
                </c:pt>
                <c:pt idx="6765">
                  <c:v>299</c:v>
                </c:pt>
                <c:pt idx="6766">
                  <c:v>302</c:v>
                </c:pt>
                <c:pt idx="6767">
                  <c:v>300</c:v>
                </c:pt>
                <c:pt idx="6768">
                  <c:v>301</c:v>
                </c:pt>
                <c:pt idx="6769">
                  <c:v>300</c:v>
                </c:pt>
                <c:pt idx="6770">
                  <c:v>301</c:v>
                </c:pt>
                <c:pt idx="6771">
                  <c:v>301</c:v>
                </c:pt>
                <c:pt idx="6772">
                  <c:v>301</c:v>
                </c:pt>
                <c:pt idx="6773">
                  <c:v>302</c:v>
                </c:pt>
                <c:pt idx="6774">
                  <c:v>300</c:v>
                </c:pt>
                <c:pt idx="6775">
                  <c:v>302</c:v>
                </c:pt>
                <c:pt idx="6776">
                  <c:v>299</c:v>
                </c:pt>
                <c:pt idx="6777">
                  <c:v>303</c:v>
                </c:pt>
                <c:pt idx="6778">
                  <c:v>298</c:v>
                </c:pt>
                <c:pt idx="6779">
                  <c:v>304</c:v>
                </c:pt>
                <c:pt idx="6780">
                  <c:v>298</c:v>
                </c:pt>
                <c:pt idx="6781">
                  <c:v>304</c:v>
                </c:pt>
                <c:pt idx="6782">
                  <c:v>297</c:v>
                </c:pt>
                <c:pt idx="6783">
                  <c:v>304</c:v>
                </c:pt>
                <c:pt idx="6784">
                  <c:v>297</c:v>
                </c:pt>
                <c:pt idx="6785">
                  <c:v>305</c:v>
                </c:pt>
                <c:pt idx="6786">
                  <c:v>295</c:v>
                </c:pt>
                <c:pt idx="6787">
                  <c:v>305</c:v>
                </c:pt>
                <c:pt idx="6788">
                  <c:v>296</c:v>
                </c:pt>
                <c:pt idx="6789">
                  <c:v>305</c:v>
                </c:pt>
                <c:pt idx="6790">
                  <c:v>296</c:v>
                </c:pt>
                <c:pt idx="6791">
                  <c:v>304</c:v>
                </c:pt>
                <c:pt idx="6792">
                  <c:v>295</c:v>
                </c:pt>
                <c:pt idx="6793">
                  <c:v>304</c:v>
                </c:pt>
                <c:pt idx="6794">
                  <c:v>296</c:v>
                </c:pt>
                <c:pt idx="6795">
                  <c:v>304</c:v>
                </c:pt>
                <c:pt idx="6796">
                  <c:v>295</c:v>
                </c:pt>
                <c:pt idx="6797">
                  <c:v>303</c:v>
                </c:pt>
                <c:pt idx="6798">
                  <c:v>296</c:v>
                </c:pt>
                <c:pt idx="6799">
                  <c:v>304</c:v>
                </c:pt>
                <c:pt idx="6800">
                  <c:v>296</c:v>
                </c:pt>
                <c:pt idx="6801">
                  <c:v>303</c:v>
                </c:pt>
                <c:pt idx="6802">
                  <c:v>298</c:v>
                </c:pt>
                <c:pt idx="6803">
                  <c:v>302</c:v>
                </c:pt>
                <c:pt idx="6804">
                  <c:v>297</c:v>
                </c:pt>
                <c:pt idx="6805">
                  <c:v>301</c:v>
                </c:pt>
                <c:pt idx="6806">
                  <c:v>299</c:v>
                </c:pt>
                <c:pt idx="6807">
                  <c:v>301</c:v>
                </c:pt>
                <c:pt idx="6808">
                  <c:v>300</c:v>
                </c:pt>
                <c:pt idx="6809">
                  <c:v>299</c:v>
                </c:pt>
                <c:pt idx="6810">
                  <c:v>300</c:v>
                </c:pt>
                <c:pt idx="6811">
                  <c:v>299</c:v>
                </c:pt>
                <c:pt idx="6812">
                  <c:v>300</c:v>
                </c:pt>
                <c:pt idx="6813">
                  <c:v>298</c:v>
                </c:pt>
                <c:pt idx="6814">
                  <c:v>302</c:v>
                </c:pt>
                <c:pt idx="6815">
                  <c:v>297</c:v>
                </c:pt>
                <c:pt idx="6816">
                  <c:v>303</c:v>
                </c:pt>
                <c:pt idx="6817">
                  <c:v>298</c:v>
                </c:pt>
                <c:pt idx="6818">
                  <c:v>302</c:v>
                </c:pt>
                <c:pt idx="6819">
                  <c:v>297</c:v>
                </c:pt>
                <c:pt idx="6820">
                  <c:v>303</c:v>
                </c:pt>
                <c:pt idx="6821">
                  <c:v>296</c:v>
                </c:pt>
                <c:pt idx="6822">
                  <c:v>303</c:v>
                </c:pt>
                <c:pt idx="6823">
                  <c:v>294</c:v>
                </c:pt>
                <c:pt idx="6824">
                  <c:v>303</c:v>
                </c:pt>
                <c:pt idx="6825">
                  <c:v>295</c:v>
                </c:pt>
                <c:pt idx="6826">
                  <c:v>304</c:v>
                </c:pt>
                <c:pt idx="6827">
                  <c:v>295</c:v>
                </c:pt>
                <c:pt idx="6828">
                  <c:v>304</c:v>
                </c:pt>
                <c:pt idx="6829">
                  <c:v>294</c:v>
                </c:pt>
                <c:pt idx="6830">
                  <c:v>303</c:v>
                </c:pt>
                <c:pt idx="6831">
                  <c:v>295</c:v>
                </c:pt>
                <c:pt idx="6832">
                  <c:v>303</c:v>
                </c:pt>
                <c:pt idx="6833">
                  <c:v>294</c:v>
                </c:pt>
                <c:pt idx="6834">
                  <c:v>303</c:v>
                </c:pt>
                <c:pt idx="6835">
                  <c:v>295</c:v>
                </c:pt>
                <c:pt idx="6836">
                  <c:v>303</c:v>
                </c:pt>
                <c:pt idx="6837">
                  <c:v>295</c:v>
                </c:pt>
                <c:pt idx="6838">
                  <c:v>303</c:v>
                </c:pt>
                <c:pt idx="6839">
                  <c:v>296</c:v>
                </c:pt>
                <c:pt idx="6840">
                  <c:v>302</c:v>
                </c:pt>
                <c:pt idx="6841">
                  <c:v>296</c:v>
                </c:pt>
                <c:pt idx="6842">
                  <c:v>302</c:v>
                </c:pt>
                <c:pt idx="6843">
                  <c:v>297</c:v>
                </c:pt>
                <c:pt idx="6844">
                  <c:v>300</c:v>
                </c:pt>
                <c:pt idx="6845">
                  <c:v>298</c:v>
                </c:pt>
                <c:pt idx="6846">
                  <c:v>299</c:v>
                </c:pt>
                <c:pt idx="6847">
                  <c:v>297</c:v>
                </c:pt>
                <c:pt idx="6848">
                  <c:v>298</c:v>
                </c:pt>
                <c:pt idx="6849">
                  <c:v>298</c:v>
                </c:pt>
                <c:pt idx="6850">
                  <c:v>297</c:v>
                </c:pt>
                <c:pt idx="6851">
                  <c:v>300</c:v>
                </c:pt>
                <c:pt idx="6852">
                  <c:v>297</c:v>
                </c:pt>
                <c:pt idx="6853">
                  <c:v>300</c:v>
                </c:pt>
                <c:pt idx="6854">
                  <c:v>297</c:v>
                </c:pt>
                <c:pt idx="6855">
                  <c:v>301</c:v>
                </c:pt>
                <c:pt idx="6856">
                  <c:v>295</c:v>
                </c:pt>
                <c:pt idx="6857">
                  <c:v>301</c:v>
                </c:pt>
                <c:pt idx="6858">
                  <c:v>296</c:v>
                </c:pt>
                <c:pt idx="6859">
                  <c:v>301</c:v>
                </c:pt>
                <c:pt idx="6860">
                  <c:v>295</c:v>
                </c:pt>
                <c:pt idx="6861">
                  <c:v>302</c:v>
                </c:pt>
                <c:pt idx="6862">
                  <c:v>294</c:v>
                </c:pt>
                <c:pt idx="6863">
                  <c:v>303</c:v>
                </c:pt>
                <c:pt idx="6864">
                  <c:v>294</c:v>
                </c:pt>
                <c:pt idx="6865">
                  <c:v>302</c:v>
                </c:pt>
                <c:pt idx="6866">
                  <c:v>294</c:v>
                </c:pt>
                <c:pt idx="6867">
                  <c:v>302</c:v>
                </c:pt>
                <c:pt idx="6868">
                  <c:v>294</c:v>
                </c:pt>
                <c:pt idx="6869">
                  <c:v>303</c:v>
                </c:pt>
                <c:pt idx="6870">
                  <c:v>294</c:v>
                </c:pt>
                <c:pt idx="6871">
                  <c:v>303</c:v>
                </c:pt>
                <c:pt idx="6872">
                  <c:v>295</c:v>
                </c:pt>
                <c:pt idx="6873">
                  <c:v>303</c:v>
                </c:pt>
                <c:pt idx="6874">
                  <c:v>296</c:v>
                </c:pt>
                <c:pt idx="6875">
                  <c:v>303</c:v>
                </c:pt>
                <c:pt idx="6876">
                  <c:v>296</c:v>
                </c:pt>
                <c:pt idx="6877">
                  <c:v>303</c:v>
                </c:pt>
                <c:pt idx="6878">
                  <c:v>296</c:v>
                </c:pt>
                <c:pt idx="6879">
                  <c:v>302</c:v>
                </c:pt>
                <c:pt idx="6880">
                  <c:v>297</c:v>
                </c:pt>
                <c:pt idx="6881">
                  <c:v>302</c:v>
                </c:pt>
                <c:pt idx="6882">
                  <c:v>297</c:v>
                </c:pt>
                <c:pt idx="6883">
                  <c:v>301</c:v>
                </c:pt>
                <c:pt idx="6884">
                  <c:v>299</c:v>
                </c:pt>
                <c:pt idx="6885">
                  <c:v>301</c:v>
                </c:pt>
                <c:pt idx="6886">
                  <c:v>300</c:v>
                </c:pt>
                <c:pt idx="6887">
                  <c:v>300</c:v>
                </c:pt>
                <c:pt idx="6888">
                  <c:v>302</c:v>
                </c:pt>
                <c:pt idx="6889">
                  <c:v>300</c:v>
                </c:pt>
                <c:pt idx="6890">
                  <c:v>301</c:v>
                </c:pt>
                <c:pt idx="6891">
                  <c:v>299</c:v>
                </c:pt>
                <c:pt idx="6892">
                  <c:v>302</c:v>
                </c:pt>
                <c:pt idx="6893">
                  <c:v>298</c:v>
                </c:pt>
                <c:pt idx="6894">
                  <c:v>302</c:v>
                </c:pt>
                <c:pt idx="6895">
                  <c:v>297</c:v>
                </c:pt>
                <c:pt idx="6896">
                  <c:v>303</c:v>
                </c:pt>
                <c:pt idx="6897">
                  <c:v>296</c:v>
                </c:pt>
                <c:pt idx="6898">
                  <c:v>303</c:v>
                </c:pt>
                <c:pt idx="6899">
                  <c:v>295</c:v>
                </c:pt>
                <c:pt idx="6900">
                  <c:v>303</c:v>
                </c:pt>
                <c:pt idx="6901">
                  <c:v>296</c:v>
                </c:pt>
                <c:pt idx="6902">
                  <c:v>304</c:v>
                </c:pt>
                <c:pt idx="6903">
                  <c:v>295</c:v>
                </c:pt>
                <c:pt idx="6904">
                  <c:v>305</c:v>
                </c:pt>
                <c:pt idx="6905">
                  <c:v>295</c:v>
                </c:pt>
                <c:pt idx="6906">
                  <c:v>304</c:v>
                </c:pt>
                <c:pt idx="6907">
                  <c:v>295</c:v>
                </c:pt>
                <c:pt idx="6908">
                  <c:v>304</c:v>
                </c:pt>
                <c:pt idx="6909">
                  <c:v>295</c:v>
                </c:pt>
                <c:pt idx="6910">
                  <c:v>304</c:v>
                </c:pt>
                <c:pt idx="6911">
                  <c:v>294</c:v>
                </c:pt>
                <c:pt idx="6912">
                  <c:v>303</c:v>
                </c:pt>
                <c:pt idx="6913">
                  <c:v>295</c:v>
                </c:pt>
                <c:pt idx="6914">
                  <c:v>302</c:v>
                </c:pt>
                <c:pt idx="6915">
                  <c:v>296</c:v>
                </c:pt>
                <c:pt idx="6916">
                  <c:v>302</c:v>
                </c:pt>
                <c:pt idx="6917">
                  <c:v>296</c:v>
                </c:pt>
                <c:pt idx="6918">
                  <c:v>302</c:v>
                </c:pt>
                <c:pt idx="6919">
                  <c:v>297</c:v>
                </c:pt>
                <c:pt idx="6920">
                  <c:v>301</c:v>
                </c:pt>
                <c:pt idx="6921">
                  <c:v>298</c:v>
                </c:pt>
                <c:pt idx="6922">
                  <c:v>300</c:v>
                </c:pt>
                <c:pt idx="6923">
                  <c:v>298</c:v>
                </c:pt>
                <c:pt idx="6924">
                  <c:v>301</c:v>
                </c:pt>
                <c:pt idx="6925">
                  <c:v>299</c:v>
                </c:pt>
                <c:pt idx="6926">
                  <c:v>299</c:v>
                </c:pt>
                <c:pt idx="6927">
                  <c:v>300</c:v>
                </c:pt>
                <c:pt idx="6928">
                  <c:v>299</c:v>
                </c:pt>
                <c:pt idx="6929">
                  <c:v>300</c:v>
                </c:pt>
                <c:pt idx="6930">
                  <c:v>297</c:v>
                </c:pt>
                <c:pt idx="6931">
                  <c:v>301</c:v>
                </c:pt>
                <c:pt idx="6932">
                  <c:v>297</c:v>
                </c:pt>
                <c:pt idx="6933">
                  <c:v>301</c:v>
                </c:pt>
                <c:pt idx="6934">
                  <c:v>296</c:v>
                </c:pt>
                <c:pt idx="6935">
                  <c:v>302</c:v>
                </c:pt>
                <c:pt idx="6936">
                  <c:v>296</c:v>
                </c:pt>
                <c:pt idx="6937">
                  <c:v>302</c:v>
                </c:pt>
                <c:pt idx="6938">
                  <c:v>295</c:v>
                </c:pt>
                <c:pt idx="6939">
                  <c:v>302</c:v>
                </c:pt>
                <c:pt idx="6940">
                  <c:v>295</c:v>
                </c:pt>
                <c:pt idx="6941">
                  <c:v>302</c:v>
                </c:pt>
                <c:pt idx="6942">
                  <c:v>295</c:v>
                </c:pt>
                <c:pt idx="6943">
                  <c:v>302</c:v>
                </c:pt>
                <c:pt idx="6944">
                  <c:v>294</c:v>
                </c:pt>
                <c:pt idx="6945">
                  <c:v>302</c:v>
                </c:pt>
                <c:pt idx="6946">
                  <c:v>294</c:v>
                </c:pt>
                <c:pt idx="6947">
                  <c:v>302</c:v>
                </c:pt>
                <c:pt idx="6948">
                  <c:v>294</c:v>
                </c:pt>
                <c:pt idx="6949">
                  <c:v>303</c:v>
                </c:pt>
                <c:pt idx="6950">
                  <c:v>294</c:v>
                </c:pt>
                <c:pt idx="6951">
                  <c:v>302</c:v>
                </c:pt>
                <c:pt idx="6952">
                  <c:v>293</c:v>
                </c:pt>
                <c:pt idx="6953">
                  <c:v>302</c:v>
                </c:pt>
                <c:pt idx="6954">
                  <c:v>294</c:v>
                </c:pt>
                <c:pt idx="6955">
                  <c:v>300</c:v>
                </c:pt>
                <c:pt idx="6956">
                  <c:v>295</c:v>
                </c:pt>
                <c:pt idx="6957">
                  <c:v>300</c:v>
                </c:pt>
                <c:pt idx="6958">
                  <c:v>295</c:v>
                </c:pt>
                <c:pt idx="6959">
                  <c:v>299</c:v>
                </c:pt>
                <c:pt idx="6960">
                  <c:v>296</c:v>
                </c:pt>
                <c:pt idx="6961">
                  <c:v>299</c:v>
                </c:pt>
                <c:pt idx="6962">
                  <c:v>298</c:v>
                </c:pt>
                <c:pt idx="6963">
                  <c:v>299</c:v>
                </c:pt>
                <c:pt idx="6964">
                  <c:v>298</c:v>
                </c:pt>
                <c:pt idx="6965">
                  <c:v>298</c:v>
                </c:pt>
                <c:pt idx="6966">
                  <c:v>298</c:v>
                </c:pt>
                <c:pt idx="6967">
                  <c:v>297</c:v>
                </c:pt>
                <c:pt idx="6968">
                  <c:v>299</c:v>
                </c:pt>
                <c:pt idx="6969">
                  <c:v>297</c:v>
                </c:pt>
                <c:pt idx="6970">
                  <c:v>300</c:v>
                </c:pt>
                <c:pt idx="6971">
                  <c:v>296</c:v>
                </c:pt>
                <c:pt idx="6972">
                  <c:v>301</c:v>
                </c:pt>
                <c:pt idx="6973">
                  <c:v>295</c:v>
                </c:pt>
                <c:pt idx="6974">
                  <c:v>302</c:v>
                </c:pt>
                <c:pt idx="6975">
                  <c:v>295</c:v>
                </c:pt>
                <c:pt idx="6976">
                  <c:v>302</c:v>
                </c:pt>
                <c:pt idx="6977">
                  <c:v>295</c:v>
                </c:pt>
                <c:pt idx="6978">
                  <c:v>301</c:v>
                </c:pt>
                <c:pt idx="6979">
                  <c:v>295</c:v>
                </c:pt>
                <c:pt idx="6980">
                  <c:v>302</c:v>
                </c:pt>
                <c:pt idx="6981">
                  <c:v>294</c:v>
                </c:pt>
                <c:pt idx="6982">
                  <c:v>302</c:v>
                </c:pt>
                <c:pt idx="6983">
                  <c:v>294</c:v>
                </c:pt>
                <c:pt idx="6984">
                  <c:v>303</c:v>
                </c:pt>
                <c:pt idx="6985">
                  <c:v>294</c:v>
                </c:pt>
                <c:pt idx="6986">
                  <c:v>302</c:v>
                </c:pt>
                <c:pt idx="6987">
                  <c:v>294</c:v>
                </c:pt>
                <c:pt idx="6988">
                  <c:v>303</c:v>
                </c:pt>
                <c:pt idx="698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9-4208-8B8D-C56310B0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4264"/>
        <c:axId val="231906312"/>
      </c:lineChart>
      <c:catAx>
        <c:axId val="23190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6312"/>
        <c:crosses val="autoZero"/>
        <c:auto val="1"/>
        <c:lblAlgn val="ctr"/>
        <c:lblOffset val="100"/>
        <c:noMultiLvlLbl val="0"/>
      </c:catAx>
      <c:valAx>
        <c:axId val="2319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Sheet1!$DZ$1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Sheet1!$DZ$2:$DZ$7062</c:f>
              <c:numCache>
                <c:formatCode>General</c:formatCode>
                <c:ptCount val="7061"/>
                <c:pt idx="8">
                  <c:v>304</c:v>
                </c:pt>
                <c:pt idx="9">
                  <c:v>300</c:v>
                </c:pt>
                <c:pt idx="10">
                  <c:v>306</c:v>
                </c:pt>
                <c:pt idx="11">
                  <c:v>301</c:v>
                </c:pt>
                <c:pt idx="12">
                  <c:v>307</c:v>
                </c:pt>
                <c:pt idx="13">
                  <c:v>299</c:v>
                </c:pt>
                <c:pt idx="14">
                  <c:v>296</c:v>
                </c:pt>
                <c:pt idx="15">
                  <c:v>277</c:v>
                </c:pt>
                <c:pt idx="16">
                  <c:v>292</c:v>
                </c:pt>
                <c:pt idx="17">
                  <c:v>293</c:v>
                </c:pt>
                <c:pt idx="18">
                  <c:v>310</c:v>
                </c:pt>
                <c:pt idx="19">
                  <c:v>306</c:v>
                </c:pt>
                <c:pt idx="20">
                  <c:v>314</c:v>
                </c:pt>
                <c:pt idx="21">
                  <c:v>302</c:v>
                </c:pt>
                <c:pt idx="22">
                  <c:v>309</c:v>
                </c:pt>
                <c:pt idx="23">
                  <c:v>297</c:v>
                </c:pt>
                <c:pt idx="24">
                  <c:v>303</c:v>
                </c:pt>
                <c:pt idx="25">
                  <c:v>291</c:v>
                </c:pt>
                <c:pt idx="26">
                  <c:v>299</c:v>
                </c:pt>
                <c:pt idx="27">
                  <c:v>286</c:v>
                </c:pt>
                <c:pt idx="28">
                  <c:v>293</c:v>
                </c:pt>
                <c:pt idx="29">
                  <c:v>284</c:v>
                </c:pt>
                <c:pt idx="30">
                  <c:v>289</c:v>
                </c:pt>
                <c:pt idx="31">
                  <c:v>280</c:v>
                </c:pt>
                <c:pt idx="32">
                  <c:v>286</c:v>
                </c:pt>
                <c:pt idx="33">
                  <c:v>274</c:v>
                </c:pt>
                <c:pt idx="34">
                  <c:v>277</c:v>
                </c:pt>
                <c:pt idx="35">
                  <c:v>267</c:v>
                </c:pt>
                <c:pt idx="36">
                  <c:v>272</c:v>
                </c:pt>
                <c:pt idx="37">
                  <c:v>263</c:v>
                </c:pt>
                <c:pt idx="38">
                  <c:v>267</c:v>
                </c:pt>
                <c:pt idx="39">
                  <c:v>260</c:v>
                </c:pt>
                <c:pt idx="40">
                  <c:v>266</c:v>
                </c:pt>
                <c:pt idx="41">
                  <c:v>266</c:v>
                </c:pt>
                <c:pt idx="42">
                  <c:v>271</c:v>
                </c:pt>
                <c:pt idx="43">
                  <c:v>275</c:v>
                </c:pt>
                <c:pt idx="44">
                  <c:v>281</c:v>
                </c:pt>
                <c:pt idx="45">
                  <c:v>287</c:v>
                </c:pt>
                <c:pt idx="46">
                  <c:v>291</c:v>
                </c:pt>
                <c:pt idx="47">
                  <c:v>297</c:v>
                </c:pt>
                <c:pt idx="48">
                  <c:v>301</c:v>
                </c:pt>
                <c:pt idx="49">
                  <c:v>309</c:v>
                </c:pt>
                <c:pt idx="50">
                  <c:v>307</c:v>
                </c:pt>
                <c:pt idx="51">
                  <c:v>318</c:v>
                </c:pt>
                <c:pt idx="52">
                  <c:v>315</c:v>
                </c:pt>
                <c:pt idx="53">
                  <c:v>324</c:v>
                </c:pt>
                <c:pt idx="54">
                  <c:v>318</c:v>
                </c:pt>
                <c:pt idx="55">
                  <c:v>325</c:v>
                </c:pt>
                <c:pt idx="56">
                  <c:v>317</c:v>
                </c:pt>
                <c:pt idx="57">
                  <c:v>326</c:v>
                </c:pt>
                <c:pt idx="58">
                  <c:v>318</c:v>
                </c:pt>
                <c:pt idx="59">
                  <c:v>324</c:v>
                </c:pt>
                <c:pt idx="60">
                  <c:v>315</c:v>
                </c:pt>
                <c:pt idx="61">
                  <c:v>324</c:v>
                </c:pt>
                <c:pt idx="62">
                  <c:v>314</c:v>
                </c:pt>
                <c:pt idx="63">
                  <c:v>322</c:v>
                </c:pt>
                <c:pt idx="64">
                  <c:v>313</c:v>
                </c:pt>
                <c:pt idx="65">
                  <c:v>324</c:v>
                </c:pt>
                <c:pt idx="66">
                  <c:v>313</c:v>
                </c:pt>
                <c:pt idx="67">
                  <c:v>324</c:v>
                </c:pt>
                <c:pt idx="68">
                  <c:v>311</c:v>
                </c:pt>
                <c:pt idx="69">
                  <c:v>320</c:v>
                </c:pt>
                <c:pt idx="70">
                  <c:v>309</c:v>
                </c:pt>
                <c:pt idx="71">
                  <c:v>316</c:v>
                </c:pt>
                <c:pt idx="72">
                  <c:v>307</c:v>
                </c:pt>
                <c:pt idx="73">
                  <c:v>318</c:v>
                </c:pt>
                <c:pt idx="74">
                  <c:v>309</c:v>
                </c:pt>
                <c:pt idx="75">
                  <c:v>316</c:v>
                </c:pt>
                <c:pt idx="76">
                  <c:v>306</c:v>
                </c:pt>
                <c:pt idx="77">
                  <c:v>310</c:v>
                </c:pt>
                <c:pt idx="78">
                  <c:v>304</c:v>
                </c:pt>
                <c:pt idx="79">
                  <c:v>308</c:v>
                </c:pt>
                <c:pt idx="80">
                  <c:v>304</c:v>
                </c:pt>
                <c:pt idx="81">
                  <c:v>308</c:v>
                </c:pt>
                <c:pt idx="82">
                  <c:v>303</c:v>
                </c:pt>
                <c:pt idx="83">
                  <c:v>303</c:v>
                </c:pt>
                <c:pt idx="84">
                  <c:v>300</c:v>
                </c:pt>
                <c:pt idx="85">
                  <c:v>300</c:v>
                </c:pt>
                <c:pt idx="86">
                  <c:v>298</c:v>
                </c:pt>
                <c:pt idx="87">
                  <c:v>296</c:v>
                </c:pt>
                <c:pt idx="88">
                  <c:v>298</c:v>
                </c:pt>
                <c:pt idx="89">
                  <c:v>296</c:v>
                </c:pt>
                <c:pt idx="90">
                  <c:v>299</c:v>
                </c:pt>
                <c:pt idx="91">
                  <c:v>294</c:v>
                </c:pt>
                <c:pt idx="92">
                  <c:v>299</c:v>
                </c:pt>
                <c:pt idx="93">
                  <c:v>294</c:v>
                </c:pt>
                <c:pt idx="94">
                  <c:v>300</c:v>
                </c:pt>
                <c:pt idx="95">
                  <c:v>293</c:v>
                </c:pt>
                <c:pt idx="96">
                  <c:v>297</c:v>
                </c:pt>
                <c:pt idx="97">
                  <c:v>280</c:v>
                </c:pt>
                <c:pt idx="98">
                  <c:v>277</c:v>
                </c:pt>
                <c:pt idx="99">
                  <c:v>275</c:v>
                </c:pt>
                <c:pt idx="100">
                  <c:v>293</c:v>
                </c:pt>
                <c:pt idx="101">
                  <c:v>292</c:v>
                </c:pt>
                <c:pt idx="102">
                  <c:v>306</c:v>
                </c:pt>
                <c:pt idx="103">
                  <c:v>297</c:v>
                </c:pt>
                <c:pt idx="104">
                  <c:v>305</c:v>
                </c:pt>
                <c:pt idx="105">
                  <c:v>294</c:v>
                </c:pt>
                <c:pt idx="106">
                  <c:v>300</c:v>
                </c:pt>
                <c:pt idx="107">
                  <c:v>289</c:v>
                </c:pt>
                <c:pt idx="108">
                  <c:v>296</c:v>
                </c:pt>
                <c:pt idx="109">
                  <c:v>285</c:v>
                </c:pt>
                <c:pt idx="110">
                  <c:v>290</c:v>
                </c:pt>
                <c:pt idx="111">
                  <c:v>281</c:v>
                </c:pt>
                <c:pt idx="112">
                  <c:v>287</c:v>
                </c:pt>
                <c:pt idx="113">
                  <c:v>277</c:v>
                </c:pt>
                <c:pt idx="114">
                  <c:v>282</c:v>
                </c:pt>
                <c:pt idx="115">
                  <c:v>274</c:v>
                </c:pt>
                <c:pt idx="116">
                  <c:v>278</c:v>
                </c:pt>
                <c:pt idx="117">
                  <c:v>269</c:v>
                </c:pt>
                <c:pt idx="118">
                  <c:v>271</c:v>
                </c:pt>
                <c:pt idx="119">
                  <c:v>263</c:v>
                </c:pt>
                <c:pt idx="120">
                  <c:v>267</c:v>
                </c:pt>
                <c:pt idx="121">
                  <c:v>262</c:v>
                </c:pt>
                <c:pt idx="122">
                  <c:v>264</c:v>
                </c:pt>
                <c:pt idx="123">
                  <c:v>264</c:v>
                </c:pt>
                <c:pt idx="124">
                  <c:v>268</c:v>
                </c:pt>
                <c:pt idx="125">
                  <c:v>273</c:v>
                </c:pt>
                <c:pt idx="126">
                  <c:v>277</c:v>
                </c:pt>
                <c:pt idx="127">
                  <c:v>282</c:v>
                </c:pt>
                <c:pt idx="128">
                  <c:v>288</c:v>
                </c:pt>
                <c:pt idx="129">
                  <c:v>294</c:v>
                </c:pt>
                <c:pt idx="130">
                  <c:v>296</c:v>
                </c:pt>
                <c:pt idx="131">
                  <c:v>304</c:v>
                </c:pt>
                <c:pt idx="132">
                  <c:v>303</c:v>
                </c:pt>
                <c:pt idx="133">
                  <c:v>310</c:v>
                </c:pt>
                <c:pt idx="134">
                  <c:v>307</c:v>
                </c:pt>
                <c:pt idx="135">
                  <c:v>314</c:v>
                </c:pt>
                <c:pt idx="136">
                  <c:v>309</c:v>
                </c:pt>
                <c:pt idx="137">
                  <c:v>316</c:v>
                </c:pt>
                <c:pt idx="138">
                  <c:v>307</c:v>
                </c:pt>
                <c:pt idx="139">
                  <c:v>315</c:v>
                </c:pt>
                <c:pt idx="140">
                  <c:v>307</c:v>
                </c:pt>
                <c:pt idx="141">
                  <c:v>314</c:v>
                </c:pt>
                <c:pt idx="142">
                  <c:v>305</c:v>
                </c:pt>
                <c:pt idx="143">
                  <c:v>313</c:v>
                </c:pt>
                <c:pt idx="144">
                  <c:v>304</c:v>
                </c:pt>
                <c:pt idx="145">
                  <c:v>312</c:v>
                </c:pt>
                <c:pt idx="146">
                  <c:v>304</c:v>
                </c:pt>
                <c:pt idx="147">
                  <c:v>310</c:v>
                </c:pt>
                <c:pt idx="148">
                  <c:v>301</c:v>
                </c:pt>
                <c:pt idx="149">
                  <c:v>309</c:v>
                </c:pt>
                <c:pt idx="150">
                  <c:v>299</c:v>
                </c:pt>
                <c:pt idx="151">
                  <c:v>306</c:v>
                </c:pt>
                <c:pt idx="152">
                  <c:v>300</c:v>
                </c:pt>
                <c:pt idx="153">
                  <c:v>307</c:v>
                </c:pt>
                <c:pt idx="154">
                  <c:v>298</c:v>
                </c:pt>
                <c:pt idx="155">
                  <c:v>304</c:v>
                </c:pt>
                <c:pt idx="156">
                  <c:v>297</c:v>
                </c:pt>
                <c:pt idx="157">
                  <c:v>303</c:v>
                </c:pt>
                <c:pt idx="158">
                  <c:v>296</c:v>
                </c:pt>
                <c:pt idx="159">
                  <c:v>300</c:v>
                </c:pt>
                <c:pt idx="160">
                  <c:v>296</c:v>
                </c:pt>
                <c:pt idx="161">
                  <c:v>299</c:v>
                </c:pt>
                <c:pt idx="162">
                  <c:v>295</c:v>
                </c:pt>
                <c:pt idx="163">
                  <c:v>298</c:v>
                </c:pt>
                <c:pt idx="164">
                  <c:v>296</c:v>
                </c:pt>
                <c:pt idx="165">
                  <c:v>295</c:v>
                </c:pt>
                <c:pt idx="166">
                  <c:v>295</c:v>
                </c:pt>
                <c:pt idx="167">
                  <c:v>296</c:v>
                </c:pt>
                <c:pt idx="168">
                  <c:v>297</c:v>
                </c:pt>
                <c:pt idx="169">
                  <c:v>295</c:v>
                </c:pt>
                <c:pt idx="170">
                  <c:v>297</c:v>
                </c:pt>
                <c:pt idx="171">
                  <c:v>294</c:v>
                </c:pt>
                <c:pt idx="172">
                  <c:v>296</c:v>
                </c:pt>
                <c:pt idx="173">
                  <c:v>291</c:v>
                </c:pt>
                <c:pt idx="174">
                  <c:v>294</c:v>
                </c:pt>
                <c:pt idx="175">
                  <c:v>289</c:v>
                </c:pt>
                <c:pt idx="176">
                  <c:v>296</c:v>
                </c:pt>
                <c:pt idx="177">
                  <c:v>290</c:v>
                </c:pt>
                <c:pt idx="178">
                  <c:v>297</c:v>
                </c:pt>
                <c:pt idx="179">
                  <c:v>289</c:v>
                </c:pt>
                <c:pt idx="180">
                  <c:v>298</c:v>
                </c:pt>
                <c:pt idx="181">
                  <c:v>292</c:v>
                </c:pt>
                <c:pt idx="182">
                  <c:v>301</c:v>
                </c:pt>
                <c:pt idx="183">
                  <c:v>292</c:v>
                </c:pt>
                <c:pt idx="184">
                  <c:v>302</c:v>
                </c:pt>
                <c:pt idx="185">
                  <c:v>294</c:v>
                </c:pt>
                <c:pt idx="186">
                  <c:v>303</c:v>
                </c:pt>
                <c:pt idx="187">
                  <c:v>282</c:v>
                </c:pt>
                <c:pt idx="188">
                  <c:v>277</c:v>
                </c:pt>
                <c:pt idx="189">
                  <c:v>271</c:v>
                </c:pt>
                <c:pt idx="190">
                  <c:v>289</c:v>
                </c:pt>
                <c:pt idx="191">
                  <c:v>288</c:v>
                </c:pt>
                <c:pt idx="192">
                  <c:v>302</c:v>
                </c:pt>
                <c:pt idx="193">
                  <c:v>294</c:v>
                </c:pt>
                <c:pt idx="194">
                  <c:v>301</c:v>
                </c:pt>
                <c:pt idx="195">
                  <c:v>290</c:v>
                </c:pt>
                <c:pt idx="196">
                  <c:v>298</c:v>
                </c:pt>
                <c:pt idx="197">
                  <c:v>289</c:v>
                </c:pt>
                <c:pt idx="198">
                  <c:v>293</c:v>
                </c:pt>
                <c:pt idx="199">
                  <c:v>287</c:v>
                </c:pt>
                <c:pt idx="200">
                  <c:v>290</c:v>
                </c:pt>
                <c:pt idx="201">
                  <c:v>285</c:v>
                </c:pt>
                <c:pt idx="202">
                  <c:v>288</c:v>
                </c:pt>
                <c:pt idx="203">
                  <c:v>282</c:v>
                </c:pt>
                <c:pt idx="204">
                  <c:v>284</c:v>
                </c:pt>
                <c:pt idx="205">
                  <c:v>281</c:v>
                </c:pt>
                <c:pt idx="206">
                  <c:v>280</c:v>
                </c:pt>
                <c:pt idx="207">
                  <c:v>279</c:v>
                </c:pt>
                <c:pt idx="208">
                  <c:v>277</c:v>
                </c:pt>
                <c:pt idx="209">
                  <c:v>276</c:v>
                </c:pt>
                <c:pt idx="210">
                  <c:v>271</c:v>
                </c:pt>
                <c:pt idx="211">
                  <c:v>271</c:v>
                </c:pt>
                <c:pt idx="212">
                  <c:v>266</c:v>
                </c:pt>
                <c:pt idx="213">
                  <c:v>270</c:v>
                </c:pt>
                <c:pt idx="214">
                  <c:v>269</c:v>
                </c:pt>
                <c:pt idx="215">
                  <c:v>276</c:v>
                </c:pt>
                <c:pt idx="216">
                  <c:v>277</c:v>
                </c:pt>
                <c:pt idx="217">
                  <c:v>289</c:v>
                </c:pt>
                <c:pt idx="218">
                  <c:v>286</c:v>
                </c:pt>
                <c:pt idx="219">
                  <c:v>299</c:v>
                </c:pt>
                <c:pt idx="220">
                  <c:v>299</c:v>
                </c:pt>
                <c:pt idx="221">
                  <c:v>310</c:v>
                </c:pt>
                <c:pt idx="222">
                  <c:v>306</c:v>
                </c:pt>
                <c:pt idx="223">
                  <c:v>318</c:v>
                </c:pt>
                <c:pt idx="224">
                  <c:v>310</c:v>
                </c:pt>
                <c:pt idx="225">
                  <c:v>320</c:v>
                </c:pt>
                <c:pt idx="226">
                  <c:v>311</c:v>
                </c:pt>
                <c:pt idx="227">
                  <c:v>320</c:v>
                </c:pt>
                <c:pt idx="228">
                  <c:v>311</c:v>
                </c:pt>
                <c:pt idx="229">
                  <c:v>319</c:v>
                </c:pt>
                <c:pt idx="230">
                  <c:v>310</c:v>
                </c:pt>
                <c:pt idx="231">
                  <c:v>319</c:v>
                </c:pt>
                <c:pt idx="232">
                  <c:v>308</c:v>
                </c:pt>
                <c:pt idx="233">
                  <c:v>318</c:v>
                </c:pt>
                <c:pt idx="234">
                  <c:v>308</c:v>
                </c:pt>
                <c:pt idx="235">
                  <c:v>316</c:v>
                </c:pt>
                <c:pt idx="236">
                  <c:v>309</c:v>
                </c:pt>
                <c:pt idx="237">
                  <c:v>316</c:v>
                </c:pt>
                <c:pt idx="238">
                  <c:v>310</c:v>
                </c:pt>
                <c:pt idx="239">
                  <c:v>315</c:v>
                </c:pt>
                <c:pt idx="240">
                  <c:v>311</c:v>
                </c:pt>
                <c:pt idx="241">
                  <c:v>315</c:v>
                </c:pt>
                <c:pt idx="242">
                  <c:v>312</c:v>
                </c:pt>
                <c:pt idx="243">
                  <c:v>314</c:v>
                </c:pt>
                <c:pt idx="244">
                  <c:v>309</c:v>
                </c:pt>
                <c:pt idx="245">
                  <c:v>310</c:v>
                </c:pt>
                <c:pt idx="246">
                  <c:v>308</c:v>
                </c:pt>
                <c:pt idx="247">
                  <c:v>308</c:v>
                </c:pt>
                <c:pt idx="248">
                  <c:v>307</c:v>
                </c:pt>
                <c:pt idx="249">
                  <c:v>305</c:v>
                </c:pt>
                <c:pt idx="250">
                  <c:v>304</c:v>
                </c:pt>
                <c:pt idx="251">
                  <c:v>302</c:v>
                </c:pt>
                <c:pt idx="252">
                  <c:v>304</c:v>
                </c:pt>
                <c:pt idx="253">
                  <c:v>300</c:v>
                </c:pt>
                <c:pt idx="254">
                  <c:v>302</c:v>
                </c:pt>
                <c:pt idx="255">
                  <c:v>298</c:v>
                </c:pt>
                <c:pt idx="256">
                  <c:v>302</c:v>
                </c:pt>
                <c:pt idx="257">
                  <c:v>295</c:v>
                </c:pt>
                <c:pt idx="258">
                  <c:v>303</c:v>
                </c:pt>
                <c:pt idx="259">
                  <c:v>294</c:v>
                </c:pt>
                <c:pt idx="260">
                  <c:v>302</c:v>
                </c:pt>
                <c:pt idx="261">
                  <c:v>293</c:v>
                </c:pt>
                <c:pt idx="262">
                  <c:v>302</c:v>
                </c:pt>
                <c:pt idx="263">
                  <c:v>294</c:v>
                </c:pt>
                <c:pt idx="264">
                  <c:v>302</c:v>
                </c:pt>
                <c:pt idx="265">
                  <c:v>292</c:v>
                </c:pt>
                <c:pt idx="266">
                  <c:v>302</c:v>
                </c:pt>
                <c:pt idx="267">
                  <c:v>293</c:v>
                </c:pt>
                <c:pt idx="268">
                  <c:v>301</c:v>
                </c:pt>
                <c:pt idx="269">
                  <c:v>291</c:v>
                </c:pt>
                <c:pt idx="270">
                  <c:v>299</c:v>
                </c:pt>
                <c:pt idx="271">
                  <c:v>290</c:v>
                </c:pt>
                <c:pt idx="272">
                  <c:v>298</c:v>
                </c:pt>
                <c:pt idx="273">
                  <c:v>289</c:v>
                </c:pt>
                <c:pt idx="274">
                  <c:v>298</c:v>
                </c:pt>
                <c:pt idx="275">
                  <c:v>290</c:v>
                </c:pt>
                <c:pt idx="276">
                  <c:v>299</c:v>
                </c:pt>
                <c:pt idx="277">
                  <c:v>292</c:v>
                </c:pt>
                <c:pt idx="278">
                  <c:v>300</c:v>
                </c:pt>
                <c:pt idx="279">
                  <c:v>293</c:v>
                </c:pt>
                <c:pt idx="280">
                  <c:v>299</c:v>
                </c:pt>
                <c:pt idx="281">
                  <c:v>295</c:v>
                </c:pt>
                <c:pt idx="282">
                  <c:v>298</c:v>
                </c:pt>
                <c:pt idx="283">
                  <c:v>284</c:v>
                </c:pt>
                <c:pt idx="284">
                  <c:v>277</c:v>
                </c:pt>
                <c:pt idx="285">
                  <c:v>279</c:v>
                </c:pt>
                <c:pt idx="286">
                  <c:v>291</c:v>
                </c:pt>
                <c:pt idx="287">
                  <c:v>298</c:v>
                </c:pt>
                <c:pt idx="288">
                  <c:v>303</c:v>
                </c:pt>
                <c:pt idx="289">
                  <c:v>303</c:v>
                </c:pt>
                <c:pt idx="290">
                  <c:v>302</c:v>
                </c:pt>
                <c:pt idx="291">
                  <c:v>302</c:v>
                </c:pt>
                <c:pt idx="292">
                  <c:v>299</c:v>
                </c:pt>
                <c:pt idx="293">
                  <c:v>300</c:v>
                </c:pt>
                <c:pt idx="294">
                  <c:v>295</c:v>
                </c:pt>
                <c:pt idx="295">
                  <c:v>298</c:v>
                </c:pt>
                <c:pt idx="296">
                  <c:v>291</c:v>
                </c:pt>
                <c:pt idx="297">
                  <c:v>294</c:v>
                </c:pt>
                <c:pt idx="298">
                  <c:v>286</c:v>
                </c:pt>
                <c:pt idx="299">
                  <c:v>291</c:v>
                </c:pt>
                <c:pt idx="300">
                  <c:v>283</c:v>
                </c:pt>
                <c:pt idx="301">
                  <c:v>289</c:v>
                </c:pt>
                <c:pt idx="302">
                  <c:v>278</c:v>
                </c:pt>
                <c:pt idx="303">
                  <c:v>284</c:v>
                </c:pt>
                <c:pt idx="304">
                  <c:v>274</c:v>
                </c:pt>
                <c:pt idx="305">
                  <c:v>279</c:v>
                </c:pt>
                <c:pt idx="306">
                  <c:v>269</c:v>
                </c:pt>
                <c:pt idx="307">
                  <c:v>275</c:v>
                </c:pt>
                <c:pt idx="308">
                  <c:v>265</c:v>
                </c:pt>
                <c:pt idx="309">
                  <c:v>274</c:v>
                </c:pt>
                <c:pt idx="310">
                  <c:v>266</c:v>
                </c:pt>
                <c:pt idx="311">
                  <c:v>277</c:v>
                </c:pt>
                <c:pt idx="312">
                  <c:v>274</c:v>
                </c:pt>
                <c:pt idx="313">
                  <c:v>288</c:v>
                </c:pt>
                <c:pt idx="314">
                  <c:v>285</c:v>
                </c:pt>
                <c:pt idx="315">
                  <c:v>299</c:v>
                </c:pt>
                <c:pt idx="316">
                  <c:v>296</c:v>
                </c:pt>
                <c:pt idx="317">
                  <c:v>307</c:v>
                </c:pt>
                <c:pt idx="318">
                  <c:v>304</c:v>
                </c:pt>
                <c:pt idx="319">
                  <c:v>313</c:v>
                </c:pt>
                <c:pt idx="320">
                  <c:v>309</c:v>
                </c:pt>
                <c:pt idx="321">
                  <c:v>316</c:v>
                </c:pt>
                <c:pt idx="322">
                  <c:v>311</c:v>
                </c:pt>
                <c:pt idx="323">
                  <c:v>316</c:v>
                </c:pt>
                <c:pt idx="324">
                  <c:v>311</c:v>
                </c:pt>
                <c:pt idx="325">
                  <c:v>315</c:v>
                </c:pt>
                <c:pt idx="326">
                  <c:v>312</c:v>
                </c:pt>
                <c:pt idx="327">
                  <c:v>313</c:v>
                </c:pt>
                <c:pt idx="328">
                  <c:v>310</c:v>
                </c:pt>
                <c:pt idx="329">
                  <c:v>310</c:v>
                </c:pt>
                <c:pt idx="330">
                  <c:v>310</c:v>
                </c:pt>
                <c:pt idx="331">
                  <c:v>308</c:v>
                </c:pt>
                <c:pt idx="332">
                  <c:v>309</c:v>
                </c:pt>
                <c:pt idx="333">
                  <c:v>307</c:v>
                </c:pt>
                <c:pt idx="334">
                  <c:v>309</c:v>
                </c:pt>
                <c:pt idx="335">
                  <c:v>304</c:v>
                </c:pt>
                <c:pt idx="336">
                  <c:v>309</c:v>
                </c:pt>
                <c:pt idx="337">
                  <c:v>303</c:v>
                </c:pt>
                <c:pt idx="338">
                  <c:v>308</c:v>
                </c:pt>
                <c:pt idx="339">
                  <c:v>302</c:v>
                </c:pt>
                <c:pt idx="340">
                  <c:v>308</c:v>
                </c:pt>
                <c:pt idx="341">
                  <c:v>300</c:v>
                </c:pt>
                <c:pt idx="342">
                  <c:v>307</c:v>
                </c:pt>
                <c:pt idx="343">
                  <c:v>299</c:v>
                </c:pt>
                <c:pt idx="344">
                  <c:v>307</c:v>
                </c:pt>
                <c:pt idx="345">
                  <c:v>298</c:v>
                </c:pt>
                <c:pt idx="346">
                  <c:v>306</c:v>
                </c:pt>
                <c:pt idx="347">
                  <c:v>296</c:v>
                </c:pt>
                <c:pt idx="348">
                  <c:v>305</c:v>
                </c:pt>
                <c:pt idx="349">
                  <c:v>296</c:v>
                </c:pt>
                <c:pt idx="350">
                  <c:v>304</c:v>
                </c:pt>
                <c:pt idx="351">
                  <c:v>294</c:v>
                </c:pt>
                <c:pt idx="352">
                  <c:v>303</c:v>
                </c:pt>
                <c:pt idx="353">
                  <c:v>294</c:v>
                </c:pt>
                <c:pt idx="354">
                  <c:v>303</c:v>
                </c:pt>
                <c:pt idx="355">
                  <c:v>294</c:v>
                </c:pt>
                <c:pt idx="356">
                  <c:v>302</c:v>
                </c:pt>
                <c:pt idx="357">
                  <c:v>294</c:v>
                </c:pt>
                <c:pt idx="358">
                  <c:v>301</c:v>
                </c:pt>
                <c:pt idx="359">
                  <c:v>293</c:v>
                </c:pt>
                <c:pt idx="360">
                  <c:v>300</c:v>
                </c:pt>
                <c:pt idx="361">
                  <c:v>294</c:v>
                </c:pt>
                <c:pt idx="362">
                  <c:v>300</c:v>
                </c:pt>
                <c:pt idx="363">
                  <c:v>294</c:v>
                </c:pt>
                <c:pt idx="364">
                  <c:v>298</c:v>
                </c:pt>
                <c:pt idx="365">
                  <c:v>294</c:v>
                </c:pt>
                <c:pt idx="366">
                  <c:v>299</c:v>
                </c:pt>
                <c:pt idx="367">
                  <c:v>297</c:v>
                </c:pt>
                <c:pt idx="368">
                  <c:v>298</c:v>
                </c:pt>
                <c:pt idx="369">
                  <c:v>298</c:v>
                </c:pt>
                <c:pt idx="370">
                  <c:v>298</c:v>
                </c:pt>
                <c:pt idx="371">
                  <c:v>298</c:v>
                </c:pt>
                <c:pt idx="372">
                  <c:v>297</c:v>
                </c:pt>
                <c:pt idx="373">
                  <c:v>294</c:v>
                </c:pt>
                <c:pt idx="374">
                  <c:v>281</c:v>
                </c:pt>
                <c:pt idx="375">
                  <c:v>279</c:v>
                </c:pt>
                <c:pt idx="376">
                  <c:v>284</c:v>
                </c:pt>
                <c:pt idx="377">
                  <c:v>296</c:v>
                </c:pt>
                <c:pt idx="378">
                  <c:v>298</c:v>
                </c:pt>
                <c:pt idx="379">
                  <c:v>306</c:v>
                </c:pt>
                <c:pt idx="380">
                  <c:v>302</c:v>
                </c:pt>
                <c:pt idx="381">
                  <c:v>307</c:v>
                </c:pt>
                <c:pt idx="382">
                  <c:v>298</c:v>
                </c:pt>
                <c:pt idx="383">
                  <c:v>304</c:v>
                </c:pt>
                <c:pt idx="384">
                  <c:v>294</c:v>
                </c:pt>
                <c:pt idx="385">
                  <c:v>301</c:v>
                </c:pt>
                <c:pt idx="386">
                  <c:v>291</c:v>
                </c:pt>
                <c:pt idx="387">
                  <c:v>298</c:v>
                </c:pt>
                <c:pt idx="388">
                  <c:v>287</c:v>
                </c:pt>
                <c:pt idx="389">
                  <c:v>294</c:v>
                </c:pt>
                <c:pt idx="390">
                  <c:v>284</c:v>
                </c:pt>
                <c:pt idx="391">
                  <c:v>290</c:v>
                </c:pt>
                <c:pt idx="392">
                  <c:v>279</c:v>
                </c:pt>
                <c:pt idx="393">
                  <c:v>286</c:v>
                </c:pt>
                <c:pt idx="394">
                  <c:v>275</c:v>
                </c:pt>
                <c:pt idx="395">
                  <c:v>280</c:v>
                </c:pt>
                <c:pt idx="396">
                  <c:v>270</c:v>
                </c:pt>
                <c:pt idx="397">
                  <c:v>275</c:v>
                </c:pt>
                <c:pt idx="398">
                  <c:v>266</c:v>
                </c:pt>
                <c:pt idx="399">
                  <c:v>272</c:v>
                </c:pt>
                <c:pt idx="400">
                  <c:v>265</c:v>
                </c:pt>
                <c:pt idx="401">
                  <c:v>274</c:v>
                </c:pt>
                <c:pt idx="402">
                  <c:v>272</c:v>
                </c:pt>
                <c:pt idx="403">
                  <c:v>283</c:v>
                </c:pt>
                <c:pt idx="404">
                  <c:v>284</c:v>
                </c:pt>
                <c:pt idx="405">
                  <c:v>294</c:v>
                </c:pt>
                <c:pt idx="406">
                  <c:v>296</c:v>
                </c:pt>
                <c:pt idx="407">
                  <c:v>302</c:v>
                </c:pt>
                <c:pt idx="408">
                  <c:v>304</c:v>
                </c:pt>
                <c:pt idx="409">
                  <c:v>308</c:v>
                </c:pt>
                <c:pt idx="410">
                  <c:v>310</c:v>
                </c:pt>
                <c:pt idx="411">
                  <c:v>312</c:v>
                </c:pt>
                <c:pt idx="412">
                  <c:v>313</c:v>
                </c:pt>
                <c:pt idx="413">
                  <c:v>312</c:v>
                </c:pt>
                <c:pt idx="414">
                  <c:v>314</c:v>
                </c:pt>
                <c:pt idx="415">
                  <c:v>311</c:v>
                </c:pt>
                <c:pt idx="416">
                  <c:v>314</c:v>
                </c:pt>
                <c:pt idx="417">
                  <c:v>309</c:v>
                </c:pt>
                <c:pt idx="418">
                  <c:v>314</c:v>
                </c:pt>
                <c:pt idx="419">
                  <c:v>308</c:v>
                </c:pt>
                <c:pt idx="420">
                  <c:v>312</c:v>
                </c:pt>
                <c:pt idx="421">
                  <c:v>306</c:v>
                </c:pt>
                <c:pt idx="422">
                  <c:v>312</c:v>
                </c:pt>
                <c:pt idx="423">
                  <c:v>304</c:v>
                </c:pt>
                <c:pt idx="424">
                  <c:v>312</c:v>
                </c:pt>
                <c:pt idx="425">
                  <c:v>303</c:v>
                </c:pt>
                <c:pt idx="426">
                  <c:v>311</c:v>
                </c:pt>
                <c:pt idx="427">
                  <c:v>303</c:v>
                </c:pt>
                <c:pt idx="428">
                  <c:v>312</c:v>
                </c:pt>
                <c:pt idx="429">
                  <c:v>302</c:v>
                </c:pt>
                <c:pt idx="430">
                  <c:v>311</c:v>
                </c:pt>
                <c:pt idx="431">
                  <c:v>302</c:v>
                </c:pt>
                <c:pt idx="432">
                  <c:v>310</c:v>
                </c:pt>
                <c:pt idx="433">
                  <c:v>300</c:v>
                </c:pt>
                <c:pt idx="434">
                  <c:v>310</c:v>
                </c:pt>
                <c:pt idx="435">
                  <c:v>300</c:v>
                </c:pt>
                <c:pt idx="436">
                  <c:v>308</c:v>
                </c:pt>
                <c:pt idx="437">
                  <c:v>299</c:v>
                </c:pt>
                <c:pt idx="438">
                  <c:v>307</c:v>
                </c:pt>
                <c:pt idx="439">
                  <c:v>298</c:v>
                </c:pt>
                <c:pt idx="440">
                  <c:v>306</c:v>
                </c:pt>
                <c:pt idx="441">
                  <c:v>298</c:v>
                </c:pt>
                <c:pt idx="442">
                  <c:v>304</c:v>
                </c:pt>
                <c:pt idx="443">
                  <c:v>296</c:v>
                </c:pt>
                <c:pt idx="444">
                  <c:v>302</c:v>
                </c:pt>
                <c:pt idx="445">
                  <c:v>296</c:v>
                </c:pt>
                <c:pt idx="446">
                  <c:v>299</c:v>
                </c:pt>
                <c:pt idx="447">
                  <c:v>295</c:v>
                </c:pt>
                <c:pt idx="448">
                  <c:v>298</c:v>
                </c:pt>
                <c:pt idx="449">
                  <c:v>295</c:v>
                </c:pt>
                <c:pt idx="450">
                  <c:v>296</c:v>
                </c:pt>
                <c:pt idx="451">
                  <c:v>297</c:v>
                </c:pt>
                <c:pt idx="452">
                  <c:v>298</c:v>
                </c:pt>
                <c:pt idx="453">
                  <c:v>299</c:v>
                </c:pt>
                <c:pt idx="454">
                  <c:v>298</c:v>
                </c:pt>
                <c:pt idx="455">
                  <c:v>300</c:v>
                </c:pt>
                <c:pt idx="456">
                  <c:v>297</c:v>
                </c:pt>
                <c:pt idx="457">
                  <c:v>301</c:v>
                </c:pt>
                <c:pt idx="458">
                  <c:v>294</c:v>
                </c:pt>
                <c:pt idx="459">
                  <c:v>292</c:v>
                </c:pt>
                <c:pt idx="460">
                  <c:v>277</c:v>
                </c:pt>
                <c:pt idx="461">
                  <c:v>288</c:v>
                </c:pt>
                <c:pt idx="462">
                  <c:v>290</c:v>
                </c:pt>
                <c:pt idx="463">
                  <c:v>305</c:v>
                </c:pt>
                <c:pt idx="464">
                  <c:v>301</c:v>
                </c:pt>
                <c:pt idx="465">
                  <c:v>309</c:v>
                </c:pt>
                <c:pt idx="466">
                  <c:v>299</c:v>
                </c:pt>
                <c:pt idx="467">
                  <c:v>305</c:v>
                </c:pt>
                <c:pt idx="468">
                  <c:v>294</c:v>
                </c:pt>
                <c:pt idx="469">
                  <c:v>301</c:v>
                </c:pt>
                <c:pt idx="470">
                  <c:v>290</c:v>
                </c:pt>
                <c:pt idx="471">
                  <c:v>297</c:v>
                </c:pt>
                <c:pt idx="472">
                  <c:v>288</c:v>
                </c:pt>
                <c:pt idx="473">
                  <c:v>295</c:v>
                </c:pt>
                <c:pt idx="474">
                  <c:v>286</c:v>
                </c:pt>
                <c:pt idx="475">
                  <c:v>292</c:v>
                </c:pt>
                <c:pt idx="476">
                  <c:v>282</c:v>
                </c:pt>
                <c:pt idx="477">
                  <c:v>288</c:v>
                </c:pt>
                <c:pt idx="478">
                  <c:v>279</c:v>
                </c:pt>
                <c:pt idx="479">
                  <c:v>285</c:v>
                </c:pt>
                <c:pt idx="480">
                  <c:v>275</c:v>
                </c:pt>
                <c:pt idx="481">
                  <c:v>280</c:v>
                </c:pt>
                <c:pt idx="482">
                  <c:v>271</c:v>
                </c:pt>
                <c:pt idx="483">
                  <c:v>274</c:v>
                </c:pt>
                <c:pt idx="484">
                  <c:v>268</c:v>
                </c:pt>
                <c:pt idx="485">
                  <c:v>273</c:v>
                </c:pt>
                <c:pt idx="486">
                  <c:v>270</c:v>
                </c:pt>
                <c:pt idx="487">
                  <c:v>277</c:v>
                </c:pt>
                <c:pt idx="488">
                  <c:v>278</c:v>
                </c:pt>
                <c:pt idx="489">
                  <c:v>285</c:v>
                </c:pt>
                <c:pt idx="490">
                  <c:v>289</c:v>
                </c:pt>
                <c:pt idx="491">
                  <c:v>295</c:v>
                </c:pt>
                <c:pt idx="492">
                  <c:v>299</c:v>
                </c:pt>
                <c:pt idx="493">
                  <c:v>301</c:v>
                </c:pt>
                <c:pt idx="494">
                  <c:v>305</c:v>
                </c:pt>
                <c:pt idx="495">
                  <c:v>307</c:v>
                </c:pt>
                <c:pt idx="496">
                  <c:v>310</c:v>
                </c:pt>
                <c:pt idx="497">
                  <c:v>308</c:v>
                </c:pt>
                <c:pt idx="498">
                  <c:v>313</c:v>
                </c:pt>
                <c:pt idx="499">
                  <c:v>309</c:v>
                </c:pt>
                <c:pt idx="500">
                  <c:v>316</c:v>
                </c:pt>
                <c:pt idx="501">
                  <c:v>309</c:v>
                </c:pt>
                <c:pt idx="502">
                  <c:v>315</c:v>
                </c:pt>
                <c:pt idx="503">
                  <c:v>307</c:v>
                </c:pt>
                <c:pt idx="504">
                  <c:v>315</c:v>
                </c:pt>
                <c:pt idx="505">
                  <c:v>306</c:v>
                </c:pt>
                <c:pt idx="506">
                  <c:v>314</c:v>
                </c:pt>
                <c:pt idx="507">
                  <c:v>304</c:v>
                </c:pt>
                <c:pt idx="508">
                  <c:v>311</c:v>
                </c:pt>
                <c:pt idx="509">
                  <c:v>303</c:v>
                </c:pt>
                <c:pt idx="510">
                  <c:v>311</c:v>
                </c:pt>
                <c:pt idx="511">
                  <c:v>301</c:v>
                </c:pt>
                <c:pt idx="512">
                  <c:v>308</c:v>
                </c:pt>
                <c:pt idx="513">
                  <c:v>300</c:v>
                </c:pt>
                <c:pt idx="514">
                  <c:v>308</c:v>
                </c:pt>
                <c:pt idx="515">
                  <c:v>300</c:v>
                </c:pt>
                <c:pt idx="516">
                  <c:v>308</c:v>
                </c:pt>
                <c:pt idx="517">
                  <c:v>298</c:v>
                </c:pt>
                <c:pt idx="518">
                  <c:v>307</c:v>
                </c:pt>
                <c:pt idx="519">
                  <c:v>299</c:v>
                </c:pt>
                <c:pt idx="520">
                  <c:v>306</c:v>
                </c:pt>
                <c:pt idx="521">
                  <c:v>298</c:v>
                </c:pt>
                <c:pt idx="522">
                  <c:v>306</c:v>
                </c:pt>
                <c:pt idx="523">
                  <c:v>298</c:v>
                </c:pt>
                <c:pt idx="524">
                  <c:v>305</c:v>
                </c:pt>
                <c:pt idx="525">
                  <c:v>299</c:v>
                </c:pt>
                <c:pt idx="526">
                  <c:v>303</c:v>
                </c:pt>
                <c:pt idx="527">
                  <c:v>299</c:v>
                </c:pt>
                <c:pt idx="528">
                  <c:v>302</c:v>
                </c:pt>
                <c:pt idx="529">
                  <c:v>299</c:v>
                </c:pt>
                <c:pt idx="530">
                  <c:v>301</c:v>
                </c:pt>
                <c:pt idx="531">
                  <c:v>299</c:v>
                </c:pt>
                <c:pt idx="532">
                  <c:v>298</c:v>
                </c:pt>
                <c:pt idx="533">
                  <c:v>299</c:v>
                </c:pt>
                <c:pt idx="534">
                  <c:v>297</c:v>
                </c:pt>
                <c:pt idx="535">
                  <c:v>297</c:v>
                </c:pt>
                <c:pt idx="536">
                  <c:v>294</c:v>
                </c:pt>
                <c:pt idx="537">
                  <c:v>298</c:v>
                </c:pt>
                <c:pt idx="538">
                  <c:v>294</c:v>
                </c:pt>
                <c:pt idx="539">
                  <c:v>298</c:v>
                </c:pt>
                <c:pt idx="540">
                  <c:v>293</c:v>
                </c:pt>
                <c:pt idx="541">
                  <c:v>298</c:v>
                </c:pt>
                <c:pt idx="542">
                  <c:v>294</c:v>
                </c:pt>
                <c:pt idx="543">
                  <c:v>301</c:v>
                </c:pt>
                <c:pt idx="544">
                  <c:v>294</c:v>
                </c:pt>
                <c:pt idx="545">
                  <c:v>303</c:v>
                </c:pt>
                <c:pt idx="546">
                  <c:v>294</c:v>
                </c:pt>
                <c:pt idx="547">
                  <c:v>303</c:v>
                </c:pt>
                <c:pt idx="548">
                  <c:v>294</c:v>
                </c:pt>
                <c:pt idx="549">
                  <c:v>297</c:v>
                </c:pt>
                <c:pt idx="550">
                  <c:v>276</c:v>
                </c:pt>
                <c:pt idx="551">
                  <c:v>284</c:v>
                </c:pt>
                <c:pt idx="552">
                  <c:v>286</c:v>
                </c:pt>
                <c:pt idx="553">
                  <c:v>304</c:v>
                </c:pt>
                <c:pt idx="554">
                  <c:v>298</c:v>
                </c:pt>
                <c:pt idx="555">
                  <c:v>309</c:v>
                </c:pt>
                <c:pt idx="556">
                  <c:v>299</c:v>
                </c:pt>
                <c:pt idx="557">
                  <c:v>305</c:v>
                </c:pt>
                <c:pt idx="558">
                  <c:v>296</c:v>
                </c:pt>
                <c:pt idx="559">
                  <c:v>301</c:v>
                </c:pt>
                <c:pt idx="560">
                  <c:v>291</c:v>
                </c:pt>
                <c:pt idx="561">
                  <c:v>297</c:v>
                </c:pt>
                <c:pt idx="562">
                  <c:v>289</c:v>
                </c:pt>
                <c:pt idx="563">
                  <c:v>295</c:v>
                </c:pt>
                <c:pt idx="564">
                  <c:v>287</c:v>
                </c:pt>
                <c:pt idx="565">
                  <c:v>291</c:v>
                </c:pt>
                <c:pt idx="566">
                  <c:v>285</c:v>
                </c:pt>
                <c:pt idx="567">
                  <c:v>288</c:v>
                </c:pt>
                <c:pt idx="568">
                  <c:v>282</c:v>
                </c:pt>
                <c:pt idx="569">
                  <c:v>283</c:v>
                </c:pt>
                <c:pt idx="570">
                  <c:v>278</c:v>
                </c:pt>
                <c:pt idx="571">
                  <c:v>277</c:v>
                </c:pt>
                <c:pt idx="572">
                  <c:v>274</c:v>
                </c:pt>
                <c:pt idx="573">
                  <c:v>272</c:v>
                </c:pt>
                <c:pt idx="574">
                  <c:v>271</c:v>
                </c:pt>
                <c:pt idx="575">
                  <c:v>270</c:v>
                </c:pt>
                <c:pt idx="576">
                  <c:v>272</c:v>
                </c:pt>
                <c:pt idx="577">
                  <c:v>272</c:v>
                </c:pt>
                <c:pt idx="578">
                  <c:v>279</c:v>
                </c:pt>
                <c:pt idx="579">
                  <c:v>280</c:v>
                </c:pt>
                <c:pt idx="580">
                  <c:v>289</c:v>
                </c:pt>
                <c:pt idx="581">
                  <c:v>288</c:v>
                </c:pt>
                <c:pt idx="582">
                  <c:v>299</c:v>
                </c:pt>
                <c:pt idx="583">
                  <c:v>298</c:v>
                </c:pt>
                <c:pt idx="584">
                  <c:v>308</c:v>
                </c:pt>
                <c:pt idx="585">
                  <c:v>303</c:v>
                </c:pt>
                <c:pt idx="586">
                  <c:v>313</c:v>
                </c:pt>
                <c:pt idx="587">
                  <c:v>306</c:v>
                </c:pt>
                <c:pt idx="588">
                  <c:v>316</c:v>
                </c:pt>
                <c:pt idx="589">
                  <c:v>308</c:v>
                </c:pt>
                <c:pt idx="590">
                  <c:v>316</c:v>
                </c:pt>
                <c:pt idx="591">
                  <c:v>307</c:v>
                </c:pt>
                <c:pt idx="592">
                  <c:v>317</c:v>
                </c:pt>
                <c:pt idx="593">
                  <c:v>307</c:v>
                </c:pt>
                <c:pt idx="594">
                  <c:v>315</c:v>
                </c:pt>
                <c:pt idx="595">
                  <c:v>305</c:v>
                </c:pt>
                <c:pt idx="596">
                  <c:v>314</c:v>
                </c:pt>
                <c:pt idx="597">
                  <c:v>305</c:v>
                </c:pt>
                <c:pt idx="598">
                  <c:v>313</c:v>
                </c:pt>
                <c:pt idx="599">
                  <c:v>304</c:v>
                </c:pt>
                <c:pt idx="600">
                  <c:v>311</c:v>
                </c:pt>
                <c:pt idx="601">
                  <c:v>302</c:v>
                </c:pt>
                <c:pt idx="602">
                  <c:v>309</c:v>
                </c:pt>
                <c:pt idx="603">
                  <c:v>302</c:v>
                </c:pt>
                <c:pt idx="604">
                  <c:v>308</c:v>
                </c:pt>
                <c:pt idx="605">
                  <c:v>302</c:v>
                </c:pt>
                <c:pt idx="606">
                  <c:v>306</c:v>
                </c:pt>
                <c:pt idx="607">
                  <c:v>300</c:v>
                </c:pt>
                <c:pt idx="608">
                  <c:v>305</c:v>
                </c:pt>
                <c:pt idx="609">
                  <c:v>301</c:v>
                </c:pt>
                <c:pt idx="610">
                  <c:v>304</c:v>
                </c:pt>
                <c:pt idx="611">
                  <c:v>302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303</c:v>
                </c:pt>
                <c:pt idx="616">
                  <c:v>301</c:v>
                </c:pt>
                <c:pt idx="617">
                  <c:v>302</c:v>
                </c:pt>
                <c:pt idx="618">
                  <c:v>299</c:v>
                </c:pt>
                <c:pt idx="619">
                  <c:v>302</c:v>
                </c:pt>
                <c:pt idx="620">
                  <c:v>298</c:v>
                </c:pt>
                <c:pt idx="621">
                  <c:v>303</c:v>
                </c:pt>
                <c:pt idx="622">
                  <c:v>297</c:v>
                </c:pt>
                <c:pt idx="623">
                  <c:v>301</c:v>
                </c:pt>
                <c:pt idx="624">
                  <c:v>297</c:v>
                </c:pt>
                <c:pt idx="625">
                  <c:v>301</c:v>
                </c:pt>
                <c:pt idx="626">
                  <c:v>295</c:v>
                </c:pt>
                <c:pt idx="627">
                  <c:v>301</c:v>
                </c:pt>
                <c:pt idx="628">
                  <c:v>293</c:v>
                </c:pt>
                <c:pt idx="629">
                  <c:v>301</c:v>
                </c:pt>
                <c:pt idx="630">
                  <c:v>291</c:v>
                </c:pt>
                <c:pt idx="631">
                  <c:v>300</c:v>
                </c:pt>
                <c:pt idx="632">
                  <c:v>291</c:v>
                </c:pt>
                <c:pt idx="633">
                  <c:v>301</c:v>
                </c:pt>
                <c:pt idx="634">
                  <c:v>292</c:v>
                </c:pt>
                <c:pt idx="635">
                  <c:v>302</c:v>
                </c:pt>
                <c:pt idx="636">
                  <c:v>293</c:v>
                </c:pt>
                <c:pt idx="637">
                  <c:v>302</c:v>
                </c:pt>
                <c:pt idx="638">
                  <c:v>294</c:v>
                </c:pt>
                <c:pt idx="639">
                  <c:v>303</c:v>
                </c:pt>
                <c:pt idx="640">
                  <c:v>292</c:v>
                </c:pt>
                <c:pt idx="641">
                  <c:v>292</c:v>
                </c:pt>
                <c:pt idx="642">
                  <c:v>275</c:v>
                </c:pt>
                <c:pt idx="643">
                  <c:v>286</c:v>
                </c:pt>
                <c:pt idx="644">
                  <c:v>289</c:v>
                </c:pt>
                <c:pt idx="645">
                  <c:v>303</c:v>
                </c:pt>
                <c:pt idx="646">
                  <c:v>301</c:v>
                </c:pt>
                <c:pt idx="647">
                  <c:v>307</c:v>
                </c:pt>
                <c:pt idx="648">
                  <c:v>299</c:v>
                </c:pt>
                <c:pt idx="649">
                  <c:v>303</c:v>
                </c:pt>
                <c:pt idx="650">
                  <c:v>297</c:v>
                </c:pt>
                <c:pt idx="651">
                  <c:v>298</c:v>
                </c:pt>
                <c:pt idx="652">
                  <c:v>295</c:v>
                </c:pt>
                <c:pt idx="653">
                  <c:v>294</c:v>
                </c:pt>
                <c:pt idx="654">
                  <c:v>292</c:v>
                </c:pt>
                <c:pt idx="655">
                  <c:v>291</c:v>
                </c:pt>
                <c:pt idx="656">
                  <c:v>291</c:v>
                </c:pt>
                <c:pt idx="657">
                  <c:v>287</c:v>
                </c:pt>
                <c:pt idx="658">
                  <c:v>287</c:v>
                </c:pt>
                <c:pt idx="659">
                  <c:v>283</c:v>
                </c:pt>
                <c:pt idx="660">
                  <c:v>285</c:v>
                </c:pt>
                <c:pt idx="661">
                  <c:v>278</c:v>
                </c:pt>
                <c:pt idx="662">
                  <c:v>280</c:v>
                </c:pt>
                <c:pt idx="663">
                  <c:v>273</c:v>
                </c:pt>
                <c:pt idx="664">
                  <c:v>277</c:v>
                </c:pt>
                <c:pt idx="665">
                  <c:v>269</c:v>
                </c:pt>
                <c:pt idx="666">
                  <c:v>274</c:v>
                </c:pt>
                <c:pt idx="667">
                  <c:v>267</c:v>
                </c:pt>
                <c:pt idx="668">
                  <c:v>276</c:v>
                </c:pt>
                <c:pt idx="669">
                  <c:v>271</c:v>
                </c:pt>
                <c:pt idx="670">
                  <c:v>283</c:v>
                </c:pt>
                <c:pt idx="671">
                  <c:v>280</c:v>
                </c:pt>
                <c:pt idx="672">
                  <c:v>294</c:v>
                </c:pt>
                <c:pt idx="673">
                  <c:v>290</c:v>
                </c:pt>
                <c:pt idx="674">
                  <c:v>303</c:v>
                </c:pt>
                <c:pt idx="675">
                  <c:v>297</c:v>
                </c:pt>
                <c:pt idx="676">
                  <c:v>311</c:v>
                </c:pt>
                <c:pt idx="677">
                  <c:v>304</c:v>
                </c:pt>
                <c:pt idx="678">
                  <c:v>315</c:v>
                </c:pt>
                <c:pt idx="679">
                  <c:v>307</c:v>
                </c:pt>
                <c:pt idx="680">
                  <c:v>317</c:v>
                </c:pt>
                <c:pt idx="681">
                  <c:v>308</c:v>
                </c:pt>
                <c:pt idx="682">
                  <c:v>317</c:v>
                </c:pt>
                <c:pt idx="683">
                  <c:v>309</c:v>
                </c:pt>
                <c:pt idx="684">
                  <c:v>315</c:v>
                </c:pt>
                <c:pt idx="685">
                  <c:v>308</c:v>
                </c:pt>
                <c:pt idx="686">
                  <c:v>314</c:v>
                </c:pt>
                <c:pt idx="687">
                  <c:v>308</c:v>
                </c:pt>
                <c:pt idx="688">
                  <c:v>312</c:v>
                </c:pt>
                <c:pt idx="689">
                  <c:v>307</c:v>
                </c:pt>
                <c:pt idx="690">
                  <c:v>312</c:v>
                </c:pt>
                <c:pt idx="691">
                  <c:v>308</c:v>
                </c:pt>
                <c:pt idx="692">
                  <c:v>309</c:v>
                </c:pt>
                <c:pt idx="693">
                  <c:v>306</c:v>
                </c:pt>
                <c:pt idx="694">
                  <c:v>307</c:v>
                </c:pt>
                <c:pt idx="695">
                  <c:v>306</c:v>
                </c:pt>
                <c:pt idx="696">
                  <c:v>305</c:v>
                </c:pt>
                <c:pt idx="697">
                  <c:v>306</c:v>
                </c:pt>
                <c:pt idx="698">
                  <c:v>304</c:v>
                </c:pt>
                <c:pt idx="699">
                  <c:v>306</c:v>
                </c:pt>
                <c:pt idx="700">
                  <c:v>304</c:v>
                </c:pt>
                <c:pt idx="701">
                  <c:v>306</c:v>
                </c:pt>
                <c:pt idx="702">
                  <c:v>302</c:v>
                </c:pt>
                <c:pt idx="703">
                  <c:v>306</c:v>
                </c:pt>
                <c:pt idx="704">
                  <c:v>300</c:v>
                </c:pt>
                <c:pt idx="705">
                  <c:v>307</c:v>
                </c:pt>
                <c:pt idx="706">
                  <c:v>299</c:v>
                </c:pt>
                <c:pt idx="707">
                  <c:v>306</c:v>
                </c:pt>
                <c:pt idx="708">
                  <c:v>298</c:v>
                </c:pt>
                <c:pt idx="709">
                  <c:v>307</c:v>
                </c:pt>
                <c:pt idx="710">
                  <c:v>298</c:v>
                </c:pt>
                <c:pt idx="711">
                  <c:v>307</c:v>
                </c:pt>
                <c:pt idx="712">
                  <c:v>296</c:v>
                </c:pt>
                <c:pt idx="713">
                  <c:v>305</c:v>
                </c:pt>
                <c:pt idx="714">
                  <c:v>296</c:v>
                </c:pt>
                <c:pt idx="715">
                  <c:v>304</c:v>
                </c:pt>
                <c:pt idx="716">
                  <c:v>294</c:v>
                </c:pt>
                <c:pt idx="717">
                  <c:v>303</c:v>
                </c:pt>
                <c:pt idx="718">
                  <c:v>293</c:v>
                </c:pt>
                <c:pt idx="719">
                  <c:v>302</c:v>
                </c:pt>
                <c:pt idx="720">
                  <c:v>295</c:v>
                </c:pt>
                <c:pt idx="721">
                  <c:v>304</c:v>
                </c:pt>
                <c:pt idx="722">
                  <c:v>295</c:v>
                </c:pt>
                <c:pt idx="723">
                  <c:v>303</c:v>
                </c:pt>
                <c:pt idx="724">
                  <c:v>296</c:v>
                </c:pt>
                <c:pt idx="725">
                  <c:v>304</c:v>
                </c:pt>
                <c:pt idx="726">
                  <c:v>297</c:v>
                </c:pt>
                <c:pt idx="727">
                  <c:v>301</c:v>
                </c:pt>
                <c:pt idx="728">
                  <c:v>287</c:v>
                </c:pt>
                <c:pt idx="729">
                  <c:v>280</c:v>
                </c:pt>
                <c:pt idx="730">
                  <c:v>280</c:v>
                </c:pt>
                <c:pt idx="731">
                  <c:v>294</c:v>
                </c:pt>
                <c:pt idx="732">
                  <c:v>299</c:v>
                </c:pt>
                <c:pt idx="733">
                  <c:v>306</c:v>
                </c:pt>
                <c:pt idx="734">
                  <c:v>305</c:v>
                </c:pt>
                <c:pt idx="735">
                  <c:v>305</c:v>
                </c:pt>
                <c:pt idx="736">
                  <c:v>302</c:v>
                </c:pt>
                <c:pt idx="737">
                  <c:v>300</c:v>
                </c:pt>
                <c:pt idx="738">
                  <c:v>299</c:v>
                </c:pt>
                <c:pt idx="739">
                  <c:v>295</c:v>
                </c:pt>
                <c:pt idx="740">
                  <c:v>297</c:v>
                </c:pt>
                <c:pt idx="741">
                  <c:v>291</c:v>
                </c:pt>
                <c:pt idx="742">
                  <c:v>293</c:v>
                </c:pt>
                <c:pt idx="743">
                  <c:v>287</c:v>
                </c:pt>
                <c:pt idx="744">
                  <c:v>290</c:v>
                </c:pt>
                <c:pt idx="745">
                  <c:v>283</c:v>
                </c:pt>
                <c:pt idx="746">
                  <c:v>287</c:v>
                </c:pt>
                <c:pt idx="747">
                  <c:v>279</c:v>
                </c:pt>
                <c:pt idx="748">
                  <c:v>283</c:v>
                </c:pt>
                <c:pt idx="749">
                  <c:v>273</c:v>
                </c:pt>
                <c:pt idx="750">
                  <c:v>279</c:v>
                </c:pt>
                <c:pt idx="751">
                  <c:v>269</c:v>
                </c:pt>
                <c:pt idx="752">
                  <c:v>275</c:v>
                </c:pt>
                <c:pt idx="753">
                  <c:v>265</c:v>
                </c:pt>
                <c:pt idx="754">
                  <c:v>273</c:v>
                </c:pt>
                <c:pt idx="755">
                  <c:v>266</c:v>
                </c:pt>
                <c:pt idx="756">
                  <c:v>280</c:v>
                </c:pt>
                <c:pt idx="757">
                  <c:v>275</c:v>
                </c:pt>
                <c:pt idx="758">
                  <c:v>289</c:v>
                </c:pt>
                <c:pt idx="759">
                  <c:v>285</c:v>
                </c:pt>
                <c:pt idx="760">
                  <c:v>299</c:v>
                </c:pt>
                <c:pt idx="761">
                  <c:v>296</c:v>
                </c:pt>
                <c:pt idx="762">
                  <c:v>307</c:v>
                </c:pt>
                <c:pt idx="763">
                  <c:v>303</c:v>
                </c:pt>
                <c:pt idx="764">
                  <c:v>313</c:v>
                </c:pt>
                <c:pt idx="765">
                  <c:v>307</c:v>
                </c:pt>
                <c:pt idx="766">
                  <c:v>315</c:v>
                </c:pt>
                <c:pt idx="767">
                  <c:v>310</c:v>
                </c:pt>
                <c:pt idx="768">
                  <c:v>315</c:v>
                </c:pt>
                <c:pt idx="769">
                  <c:v>310</c:v>
                </c:pt>
                <c:pt idx="770">
                  <c:v>315</c:v>
                </c:pt>
                <c:pt idx="771">
                  <c:v>310</c:v>
                </c:pt>
                <c:pt idx="772">
                  <c:v>313</c:v>
                </c:pt>
                <c:pt idx="773">
                  <c:v>309</c:v>
                </c:pt>
                <c:pt idx="774">
                  <c:v>310</c:v>
                </c:pt>
                <c:pt idx="775">
                  <c:v>308</c:v>
                </c:pt>
                <c:pt idx="776">
                  <c:v>309</c:v>
                </c:pt>
                <c:pt idx="777">
                  <c:v>309</c:v>
                </c:pt>
                <c:pt idx="778">
                  <c:v>307</c:v>
                </c:pt>
                <c:pt idx="779">
                  <c:v>309</c:v>
                </c:pt>
                <c:pt idx="780">
                  <c:v>305</c:v>
                </c:pt>
                <c:pt idx="781">
                  <c:v>308</c:v>
                </c:pt>
                <c:pt idx="782">
                  <c:v>303</c:v>
                </c:pt>
                <c:pt idx="783">
                  <c:v>307</c:v>
                </c:pt>
                <c:pt idx="784">
                  <c:v>303</c:v>
                </c:pt>
                <c:pt idx="785">
                  <c:v>307</c:v>
                </c:pt>
                <c:pt idx="786">
                  <c:v>300</c:v>
                </c:pt>
                <c:pt idx="787">
                  <c:v>306</c:v>
                </c:pt>
                <c:pt idx="788">
                  <c:v>298</c:v>
                </c:pt>
                <c:pt idx="789">
                  <c:v>307</c:v>
                </c:pt>
                <c:pt idx="790">
                  <c:v>299</c:v>
                </c:pt>
                <c:pt idx="791">
                  <c:v>307</c:v>
                </c:pt>
                <c:pt idx="792">
                  <c:v>298</c:v>
                </c:pt>
                <c:pt idx="793">
                  <c:v>306</c:v>
                </c:pt>
                <c:pt idx="794">
                  <c:v>296</c:v>
                </c:pt>
                <c:pt idx="795">
                  <c:v>306</c:v>
                </c:pt>
                <c:pt idx="796">
                  <c:v>296</c:v>
                </c:pt>
                <c:pt idx="797">
                  <c:v>305</c:v>
                </c:pt>
                <c:pt idx="798">
                  <c:v>296</c:v>
                </c:pt>
                <c:pt idx="799">
                  <c:v>305</c:v>
                </c:pt>
                <c:pt idx="800">
                  <c:v>295</c:v>
                </c:pt>
                <c:pt idx="801">
                  <c:v>304</c:v>
                </c:pt>
                <c:pt idx="802">
                  <c:v>295</c:v>
                </c:pt>
                <c:pt idx="803">
                  <c:v>303</c:v>
                </c:pt>
                <c:pt idx="804">
                  <c:v>295</c:v>
                </c:pt>
                <c:pt idx="805">
                  <c:v>302</c:v>
                </c:pt>
                <c:pt idx="806">
                  <c:v>295</c:v>
                </c:pt>
                <c:pt idx="807">
                  <c:v>301</c:v>
                </c:pt>
                <c:pt idx="808">
                  <c:v>294</c:v>
                </c:pt>
                <c:pt idx="809">
                  <c:v>299</c:v>
                </c:pt>
                <c:pt idx="810">
                  <c:v>294</c:v>
                </c:pt>
                <c:pt idx="811">
                  <c:v>297</c:v>
                </c:pt>
                <c:pt idx="812">
                  <c:v>293</c:v>
                </c:pt>
                <c:pt idx="813">
                  <c:v>297</c:v>
                </c:pt>
                <c:pt idx="814">
                  <c:v>297</c:v>
                </c:pt>
                <c:pt idx="815">
                  <c:v>298</c:v>
                </c:pt>
                <c:pt idx="816">
                  <c:v>297</c:v>
                </c:pt>
                <c:pt idx="817">
                  <c:v>298</c:v>
                </c:pt>
                <c:pt idx="818">
                  <c:v>298</c:v>
                </c:pt>
                <c:pt idx="819">
                  <c:v>298</c:v>
                </c:pt>
                <c:pt idx="820">
                  <c:v>298</c:v>
                </c:pt>
                <c:pt idx="821">
                  <c:v>288</c:v>
                </c:pt>
                <c:pt idx="822">
                  <c:v>280</c:v>
                </c:pt>
                <c:pt idx="823">
                  <c:v>281</c:v>
                </c:pt>
                <c:pt idx="824">
                  <c:v>293</c:v>
                </c:pt>
                <c:pt idx="825">
                  <c:v>297</c:v>
                </c:pt>
                <c:pt idx="826">
                  <c:v>305</c:v>
                </c:pt>
                <c:pt idx="827">
                  <c:v>300</c:v>
                </c:pt>
                <c:pt idx="828">
                  <c:v>306</c:v>
                </c:pt>
                <c:pt idx="829">
                  <c:v>297</c:v>
                </c:pt>
                <c:pt idx="830">
                  <c:v>303</c:v>
                </c:pt>
                <c:pt idx="831">
                  <c:v>293</c:v>
                </c:pt>
                <c:pt idx="832">
                  <c:v>300</c:v>
                </c:pt>
                <c:pt idx="833">
                  <c:v>289</c:v>
                </c:pt>
                <c:pt idx="834">
                  <c:v>295</c:v>
                </c:pt>
                <c:pt idx="835">
                  <c:v>286</c:v>
                </c:pt>
                <c:pt idx="836">
                  <c:v>294</c:v>
                </c:pt>
                <c:pt idx="837">
                  <c:v>283</c:v>
                </c:pt>
                <c:pt idx="838">
                  <c:v>293</c:v>
                </c:pt>
                <c:pt idx="839">
                  <c:v>282</c:v>
                </c:pt>
                <c:pt idx="840">
                  <c:v>289</c:v>
                </c:pt>
                <c:pt idx="841">
                  <c:v>279</c:v>
                </c:pt>
                <c:pt idx="842">
                  <c:v>285</c:v>
                </c:pt>
                <c:pt idx="843">
                  <c:v>274</c:v>
                </c:pt>
                <c:pt idx="844">
                  <c:v>278</c:v>
                </c:pt>
                <c:pt idx="845">
                  <c:v>270</c:v>
                </c:pt>
                <c:pt idx="846">
                  <c:v>275</c:v>
                </c:pt>
                <c:pt idx="847">
                  <c:v>266</c:v>
                </c:pt>
                <c:pt idx="848">
                  <c:v>273</c:v>
                </c:pt>
                <c:pt idx="849">
                  <c:v>273</c:v>
                </c:pt>
                <c:pt idx="850">
                  <c:v>281</c:v>
                </c:pt>
                <c:pt idx="851">
                  <c:v>280</c:v>
                </c:pt>
                <c:pt idx="852">
                  <c:v>293</c:v>
                </c:pt>
                <c:pt idx="853">
                  <c:v>294</c:v>
                </c:pt>
                <c:pt idx="854">
                  <c:v>300</c:v>
                </c:pt>
                <c:pt idx="855">
                  <c:v>302</c:v>
                </c:pt>
                <c:pt idx="856">
                  <c:v>307</c:v>
                </c:pt>
                <c:pt idx="857">
                  <c:v>309</c:v>
                </c:pt>
                <c:pt idx="858">
                  <c:v>312</c:v>
                </c:pt>
                <c:pt idx="859">
                  <c:v>315</c:v>
                </c:pt>
                <c:pt idx="860">
                  <c:v>312</c:v>
                </c:pt>
                <c:pt idx="861">
                  <c:v>314</c:v>
                </c:pt>
                <c:pt idx="862">
                  <c:v>313</c:v>
                </c:pt>
                <c:pt idx="863">
                  <c:v>316</c:v>
                </c:pt>
                <c:pt idx="864">
                  <c:v>311</c:v>
                </c:pt>
                <c:pt idx="865">
                  <c:v>315</c:v>
                </c:pt>
                <c:pt idx="866">
                  <c:v>307</c:v>
                </c:pt>
                <c:pt idx="867">
                  <c:v>313</c:v>
                </c:pt>
                <c:pt idx="868">
                  <c:v>306</c:v>
                </c:pt>
                <c:pt idx="869">
                  <c:v>313</c:v>
                </c:pt>
                <c:pt idx="870">
                  <c:v>307</c:v>
                </c:pt>
                <c:pt idx="871">
                  <c:v>311</c:v>
                </c:pt>
                <c:pt idx="872">
                  <c:v>304</c:v>
                </c:pt>
                <c:pt idx="873">
                  <c:v>310</c:v>
                </c:pt>
                <c:pt idx="874">
                  <c:v>304</c:v>
                </c:pt>
                <c:pt idx="875">
                  <c:v>310</c:v>
                </c:pt>
                <c:pt idx="876">
                  <c:v>300</c:v>
                </c:pt>
                <c:pt idx="877">
                  <c:v>307</c:v>
                </c:pt>
                <c:pt idx="878">
                  <c:v>299</c:v>
                </c:pt>
                <c:pt idx="879">
                  <c:v>307</c:v>
                </c:pt>
                <c:pt idx="880">
                  <c:v>299</c:v>
                </c:pt>
                <c:pt idx="881">
                  <c:v>307</c:v>
                </c:pt>
                <c:pt idx="882">
                  <c:v>299</c:v>
                </c:pt>
                <c:pt idx="883">
                  <c:v>306</c:v>
                </c:pt>
                <c:pt idx="884">
                  <c:v>297</c:v>
                </c:pt>
                <c:pt idx="885">
                  <c:v>304</c:v>
                </c:pt>
                <c:pt idx="886">
                  <c:v>298</c:v>
                </c:pt>
                <c:pt idx="887">
                  <c:v>304</c:v>
                </c:pt>
                <c:pt idx="888">
                  <c:v>297</c:v>
                </c:pt>
                <c:pt idx="889">
                  <c:v>303</c:v>
                </c:pt>
                <c:pt idx="890">
                  <c:v>298</c:v>
                </c:pt>
                <c:pt idx="891">
                  <c:v>302</c:v>
                </c:pt>
                <c:pt idx="892">
                  <c:v>296</c:v>
                </c:pt>
                <c:pt idx="893">
                  <c:v>300</c:v>
                </c:pt>
                <c:pt idx="894">
                  <c:v>298</c:v>
                </c:pt>
                <c:pt idx="895">
                  <c:v>299</c:v>
                </c:pt>
                <c:pt idx="896">
                  <c:v>299</c:v>
                </c:pt>
                <c:pt idx="897">
                  <c:v>299</c:v>
                </c:pt>
                <c:pt idx="898">
                  <c:v>298</c:v>
                </c:pt>
                <c:pt idx="899">
                  <c:v>298</c:v>
                </c:pt>
                <c:pt idx="900">
                  <c:v>299</c:v>
                </c:pt>
                <c:pt idx="901">
                  <c:v>298</c:v>
                </c:pt>
                <c:pt idx="902">
                  <c:v>299</c:v>
                </c:pt>
                <c:pt idx="903">
                  <c:v>297</c:v>
                </c:pt>
                <c:pt idx="904">
                  <c:v>299</c:v>
                </c:pt>
                <c:pt idx="905">
                  <c:v>295</c:v>
                </c:pt>
                <c:pt idx="906">
                  <c:v>297</c:v>
                </c:pt>
                <c:pt idx="907">
                  <c:v>292</c:v>
                </c:pt>
                <c:pt idx="908">
                  <c:v>297</c:v>
                </c:pt>
                <c:pt idx="909">
                  <c:v>292</c:v>
                </c:pt>
                <c:pt idx="910">
                  <c:v>299</c:v>
                </c:pt>
                <c:pt idx="911">
                  <c:v>293</c:v>
                </c:pt>
                <c:pt idx="912">
                  <c:v>301</c:v>
                </c:pt>
                <c:pt idx="913">
                  <c:v>293</c:v>
                </c:pt>
                <c:pt idx="914">
                  <c:v>301</c:v>
                </c:pt>
                <c:pt idx="915">
                  <c:v>294</c:v>
                </c:pt>
                <c:pt idx="916">
                  <c:v>301</c:v>
                </c:pt>
                <c:pt idx="917">
                  <c:v>288</c:v>
                </c:pt>
                <c:pt idx="918">
                  <c:v>285</c:v>
                </c:pt>
                <c:pt idx="919">
                  <c:v>271</c:v>
                </c:pt>
                <c:pt idx="920">
                  <c:v>288</c:v>
                </c:pt>
                <c:pt idx="921">
                  <c:v>289</c:v>
                </c:pt>
                <c:pt idx="922">
                  <c:v>305</c:v>
                </c:pt>
                <c:pt idx="923">
                  <c:v>300</c:v>
                </c:pt>
                <c:pt idx="924">
                  <c:v>306</c:v>
                </c:pt>
                <c:pt idx="925">
                  <c:v>298</c:v>
                </c:pt>
                <c:pt idx="926">
                  <c:v>302</c:v>
                </c:pt>
                <c:pt idx="927">
                  <c:v>294</c:v>
                </c:pt>
                <c:pt idx="928">
                  <c:v>299</c:v>
                </c:pt>
                <c:pt idx="929">
                  <c:v>291</c:v>
                </c:pt>
                <c:pt idx="930">
                  <c:v>295</c:v>
                </c:pt>
                <c:pt idx="931">
                  <c:v>288</c:v>
                </c:pt>
                <c:pt idx="932">
                  <c:v>292</c:v>
                </c:pt>
                <c:pt idx="933">
                  <c:v>286</c:v>
                </c:pt>
                <c:pt idx="934">
                  <c:v>288</c:v>
                </c:pt>
                <c:pt idx="935">
                  <c:v>283</c:v>
                </c:pt>
                <c:pt idx="936">
                  <c:v>284</c:v>
                </c:pt>
                <c:pt idx="937">
                  <c:v>281</c:v>
                </c:pt>
                <c:pt idx="938">
                  <c:v>280</c:v>
                </c:pt>
                <c:pt idx="939">
                  <c:v>277</c:v>
                </c:pt>
                <c:pt idx="940">
                  <c:v>273</c:v>
                </c:pt>
                <c:pt idx="941">
                  <c:v>272</c:v>
                </c:pt>
                <c:pt idx="942">
                  <c:v>269</c:v>
                </c:pt>
                <c:pt idx="943">
                  <c:v>269</c:v>
                </c:pt>
                <c:pt idx="944">
                  <c:v>267</c:v>
                </c:pt>
                <c:pt idx="945">
                  <c:v>272</c:v>
                </c:pt>
                <c:pt idx="946">
                  <c:v>273</c:v>
                </c:pt>
                <c:pt idx="947">
                  <c:v>282</c:v>
                </c:pt>
                <c:pt idx="948">
                  <c:v>283</c:v>
                </c:pt>
                <c:pt idx="949">
                  <c:v>294</c:v>
                </c:pt>
                <c:pt idx="950">
                  <c:v>292</c:v>
                </c:pt>
                <c:pt idx="951">
                  <c:v>302</c:v>
                </c:pt>
                <c:pt idx="952">
                  <c:v>300</c:v>
                </c:pt>
                <c:pt idx="953">
                  <c:v>310</c:v>
                </c:pt>
                <c:pt idx="954">
                  <c:v>304</c:v>
                </c:pt>
                <c:pt idx="955">
                  <c:v>314</c:v>
                </c:pt>
                <c:pt idx="956">
                  <c:v>307</c:v>
                </c:pt>
                <c:pt idx="957">
                  <c:v>317</c:v>
                </c:pt>
                <c:pt idx="958">
                  <c:v>307</c:v>
                </c:pt>
                <c:pt idx="959">
                  <c:v>315</c:v>
                </c:pt>
                <c:pt idx="960">
                  <c:v>307</c:v>
                </c:pt>
                <c:pt idx="961">
                  <c:v>314</c:v>
                </c:pt>
                <c:pt idx="962">
                  <c:v>306</c:v>
                </c:pt>
                <c:pt idx="963">
                  <c:v>314</c:v>
                </c:pt>
                <c:pt idx="964">
                  <c:v>305</c:v>
                </c:pt>
                <c:pt idx="965">
                  <c:v>312</c:v>
                </c:pt>
                <c:pt idx="966">
                  <c:v>304</c:v>
                </c:pt>
                <c:pt idx="967">
                  <c:v>310</c:v>
                </c:pt>
                <c:pt idx="968">
                  <c:v>303</c:v>
                </c:pt>
                <c:pt idx="969">
                  <c:v>309</c:v>
                </c:pt>
                <c:pt idx="970">
                  <c:v>303</c:v>
                </c:pt>
                <c:pt idx="971">
                  <c:v>308</c:v>
                </c:pt>
                <c:pt idx="972">
                  <c:v>302</c:v>
                </c:pt>
                <c:pt idx="973">
                  <c:v>306</c:v>
                </c:pt>
                <c:pt idx="974">
                  <c:v>302</c:v>
                </c:pt>
                <c:pt idx="975">
                  <c:v>306</c:v>
                </c:pt>
                <c:pt idx="976">
                  <c:v>302</c:v>
                </c:pt>
                <c:pt idx="977">
                  <c:v>303</c:v>
                </c:pt>
                <c:pt idx="978">
                  <c:v>302</c:v>
                </c:pt>
                <c:pt idx="979">
                  <c:v>303</c:v>
                </c:pt>
                <c:pt idx="980">
                  <c:v>302</c:v>
                </c:pt>
                <c:pt idx="981">
                  <c:v>301</c:v>
                </c:pt>
                <c:pt idx="982">
                  <c:v>301</c:v>
                </c:pt>
                <c:pt idx="983">
                  <c:v>299</c:v>
                </c:pt>
                <c:pt idx="984">
                  <c:v>301</c:v>
                </c:pt>
                <c:pt idx="985">
                  <c:v>298</c:v>
                </c:pt>
                <c:pt idx="986">
                  <c:v>302</c:v>
                </c:pt>
                <c:pt idx="987">
                  <c:v>297</c:v>
                </c:pt>
                <c:pt idx="988">
                  <c:v>302</c:v>
                </c:pt>
                <c:pt idx="989">
                  <c:v>296</c:v>
                </c:pt>
                <c:pt idx="990">
                  <c:v>302</c:v>
                </c:pt>
                <c:pt idx="991">
                  <c:v>296</c:v>
                </c:pt>
                <c:pt idx="992">
                  <c:v>303</c:v>
                </c:pt>
                <c:pt idx="993">
                  <c:v>296</c:v>
                </c:pt>
                <c:pt idx="994">
                  <c:v>302</c:v>
                </c:pt>
                <c:pt idx="995">
                  <c:v>296</c:v>
                </c:pt>
                <c:pt idx="996">
                  <c:v>303</c:v>
                </c:pt>
                <c:pt idx="997">
                  <c:v>295</c:v>
                </c:pt>
                <c:pt idx="998">
                  <c:v>303</c:v>
                </c:pt>
                <c:pt idx="999">
                  <c:v>294</c:v>
                </c:pt>
                <c:pt idx="1000">
                  <c:v>303</c:v>
                </c:pt>
                <c:pt idx="1001">
                  <c:v>294</c:v>
                </c:pt>
                <c:pt idx="1002">
                  <c:v>302</c:v>
                </c:pt>
                <c:pt idx="1003">
                  <c:v>292</c:v>
                </c:pt>
                <c:pt idx="1004">
                  <c:v>301</c:v>
                </c:pt>
                <c:pt idx="1005">
                  <c:v>292</c:v>
                </c:pt>
                <c:pt idx="1006">
                  <c:v>301</c:v>
                </c:pt>
                <c:pt idx="1007">
                  <c:v>294</c:v>
                </c:pt>
                <c:pt idx="1008">
                  <c:v>301</c:v>
                </c:pt>
                <c:pt idx="1009">
                  <c:v>295</c:v>
                </c:pt>
                <c:pt idx="1010">
                  <c:v>302</c:v>
                </c:pt>
                <c:pt idx="1011">
                  <c:v>296</c:v>
                </c:pt>
                <c:pt idx="1012">
                  <c:v>302</c:v>
                </c:pt>
                <c:pt idx="1013">
                  <c:v>296</c:v>
                </c:pt>
                <c:pt idx="1014">
                  <c:v>294</c:v>
                </c:pt>
                <c:pt idx="1015">
                  <c:v>278</c:v>
                </c:pt>
                <c:pt idx="1016">
                  <c:v>281</c:v>
                </c:pt>
                <c:pt idx="1017">
                  <c:v>288</c:v>
                </c:pt>
                <c:pt idx="1018">
                  <c:v>298</c:v>
                </c:pt>
                <c:pt idx="1019">
                  <c:v>303</c:v>
                </c:pt>
                <c:pt idx="1020">
                  <c:v>306</c:v>
                </c:pt>
                <c:pt idx="1021">
                  <c:v>304</c:v>
                </c:pt>
                <c:pt idx="1022">
                  <c:v>302</c:v>
                </c:pt>
                <c:pt idx="1023">
                  <c:v>302</c:v>
                </c:pt>
                <c:pt idx="1024">
                  <c:v>298</c:v>
                </c:pt>
                <c:pt idx="1025">
                  <c:v>299</c:v>
                </c:pt>
                <c:pt idx="1026">
                  <c:v>294</c:v>
                </c:pt>
                <c:pt idx="1027">
                  <c:v>297</c:v>
                </c:pt>
                <c:pt idx="1028">
                  <c:v>291</c:v>
                </c:pt>
                <c:pt idx="1029">
                  <c:v>293</c:v>
                </c:pt>
                <c:pt idx="1030">
                  <c:v>287</c:v>
                </c:pt>
                <c:pt idx="1031">
                  <c:v>290</c:v>
                </c:pt>
                <c:pt idx="1032">
                  <c:v>282</c:v>
                </c:pt>
                <c:pt idx="1033">
                  <c:v>287</c:v>
                </c:pt>
                <c:pt idx="1034">
                  <c:v>278</c:v>
                </c:pt>
                <c:pt idx="1035">
                  <c:v>283</c:v>
                </c:pt>
                <c:pt idx="1036">
                  <c:v>273</c:v>
                </c:pt>
                <c:pt idx="1037">
                  <c:v>277</c:v>
                </c:pt>
                <c:pt idx="1038">
                  <c:v>268</c:v>
                </c:pt>
                <c:pt idx="1039">
                  <c:v>274</c:v>
                </c:pt>
                <c:pt idx="1040">
                  <c:v>266</c:v>
                </c:pt>
                <c:pt idx="1041">
                  <c:v>274</c:v>
                </c:pt>
                <c:pt idx="1042">
                  <c:v>269</c:v>
                </c:pt>
                <c:pt idx="1043">
                  <c:v>281</c:v>
                </c:pt>
                <c:pt idx="1044">
                  <c:v>279</c:v>
                </c:pt>
                <c:pt idx="1045">
                  <c:v>293</c:v>
                </c:pt>
                <c:pt idx="1046">
                  <c:v>289</c:v>
                </c:pt>
                <c:pt idx="1047">
                  <c:v>302</c:v>
                </c:pt>
                <c:pt idx="1048">
                  <c:v>299</c:v>
                </c:pt>
                <c:pt idx="1049">
                  <c:v>309</c:v>
                </c:pt>
                <c:pt idx="1050">
                  <c:v>306</c:v>
                </c:pt>
                <c:pt idx="1051">
                  <c:v>314</c:v>
                </c:pt>
                <c:pt idx="1052">
                  <c:v>309</c:v>
                </c:pt>
                <c:pt idx="1053">
                  <c:v>316</c:v>
                </c:pt>
                <c:pt idx="1054">
                  <c:v>311</c:v>
                </c:pt>
                <c:pt idx="1055">
                  <c:v>316</c:v>
                </c:pt>
                <c:pt idx="1056">
                  <c:v>312</c:v>
                </c:pt>
                <c:pt idx="1057">
                  <c:v>315</c:v>
                </c:pt>
                <c:pt idx="1058">
                  <c:v>311</c:v>
                </c:pt>
                <c:pt idx="1059">
                  <c:v>313</c:v>
                </c:pt>
                <c:pt idx="1060">
                  <c:v>309</c:v>
                </c:pt>
                <c:pt idx="1061">
                  <c:v>311</c:v>
                </c:pt>
                <c:pt idx="1062">
                  <c:v>310</c:v>
                </c:pt>
                <c:pt idx="1063">
                  <c:v>309</c:v>
                </c:pt>
                <c:pt idx="1064">
                  <c:v>309</c:v>
                </c:pt>
                <c:pt idx="1065">
                  <c:v>307</c:v>
                </c:pt>
                <c:pt idx="1066">
                  <c:v>309</c:v>
                </c:pt>
                <c:pt idx="1067">
                  <c:v>306</c:v>
                </c:pt>
                <c:pt idx="1068">
                  <c:v>309</c:v>
                </c:pt>
                <c:pt idx="1069">
                  <c:v>304</c:v>
                </c:pt>
                <c:pt idx="1070">
                  <c:v>308</c:v>
                </c:pt>
                <c:pt idx="1071">
                  <c:v>303</c:v>
                </c:pt>
                <c:pt idx="1072">
                  <c:v>308</c:v>
                </c:pt>
                <c:pt idx="1073">
                  <c:v>301</c:v>
                </c:pt>
                <c:pt idx="1074">
                  <c:v>308</c:v>
                </c:pt>
                <c:pt idx="1075">
                  <c:v>301</c:v>
                </c:pt>
                <c:pt idx="1076">
                  <c:v>307</c:v>
                </c:pt>
                <c:pt idx="1077">
                  <c:v>301</c:v>
                </c:pt>
                <c:pt idx="1078">
                  <c:v>306</c:v>
                </c:pt>
                <c:pt idx="1079">
                  <c:v>298</c:v>
                </c:pt>
                <c:pt idx="1080">
                  <c:v>306</c:v>
                </c:pt>
                <c:pt idx="1081">
                  <c:v>297</c:v>
                </c:pt>
                <c:pt idx="1082">
                  <c:v>305</c:v>
                </c:pt>
                <c:pt idx="1083">
                  <c:v>297</c:v>
                </c:pt>
                <c:pt idx="1084">
                  <c:v>304</c:v>
                </c:pt>
                <c:pt idx="1085">
                  <c:v>296</c:v>
                </c:pt>
                <c:pt idx="1086">
                  <c:v>305</c:v>
                </c:pt>
                <c:pt idx="1087">
                  <c:v>296</c:v>
                </c:pt>
                <c:pt idx="1088">
                  <c:v>304</c:v>
                </c:pt>
                <c:pt idx="1089">
                  <c:v>295</c:v>
                </c:pt>
                <c:pt idx="1090">
                  <c:v>302</c:v>
                </c:pt>
                <c:pt idx="1091">
                  <c:v>294</c:v>
                </c:pt>
                <c:pt idx="1092">
                  <c:v>300</c:v>
                </c:pt>
                <c:pt idx="1093">
                  <c:v>294</c:v>
                </c:pt>
                <c:pt idx="1094">
                  <c:v>300</c:v>
                </c:pt>
                <c:pt idx="1095">
                  <c:v>297</c:v>
                </c:pt>
                <c:pt idx="1096">
                  <c:v>301</c:v>
                </c:pt>
                <c:pt idx="1097">
                  <c:v>297</c:v>
                </c:pt>
                <c:pt idx="1098">
                  <c:v>301</c:v>
                </c:pt>
                <c:pt idx="1099">
                  <c:v>298</c:v>
                </c:pt>
                <c:pt idx="1100">
                  <c:v>300</c:v>
                </c:pt>
                <c:pt idx="1101">
                  <c:v>299</c:v>
                </c:pt>
                <c:pt idx="1102">
                  <c:v>296</c:v>
                </c:pt>
                <c:pt idx="1103">
                  <c:v>286</c:v>
                </c:pt>
                <c:pt idx="1104">
                  <c:v>278</c:v>
                </c:pt>
                <c:pt idx="1105">
                  <c:v>288</c:v>
                </c:pt>
                <c:pt idx="1106">
                  <c:v>294</c:v>
                </c:pt>
                <c:pt idx="1107">
                  <c:v>302</c:v>
                </c:pt>
                <c:pt idx="1108">
                  <c:v>303</c:v>
                </c:pt>
                <c:pt idx="1109">
                  <c:v>307</c:v>
                </c:pt>
                <c:pt idx="1110">
                  <c:v>302</c:v>
                </c:pt>
                <c:pt idx="1111">
                  <c:v>305</c:v>
                </c:pt>
                <c:pt idx="1112">
                  <c:v>297</c:v>
                </c:pt>
                <c:pt idx="1113">
                  <c:v>300</c:v>
                </c:pt>
                <c:pt idx="1114">
                  <c:v>293</c:v>
                </c:pt>
                <c:pt idx="1115">
                  <c:v>297</c:v>
                </c:pt>
                <c:pt idx="1116">
                  <c:v>288</c:v>
                </c:pt>
                <c:pt idx="1117">
                  <c:v>294</c:v>
                </c:pt>
                <c:pt idx="1118">
                  <c:v>286</c:v>
                </c:pt>
                <c:pt idx="1119">
                  <c:v>292</c:v>
                </c:pt>
                <c:pt idx="1120">
                  <c:v>282</c:v>
                </c:pt>
                <c:pt idx="1121">
                  <c:v>289</c:v>
                </c:pt>
                <c:pt idx="1122">
                  <c:v>277</c:v>
                </c:pt>
                <c:pt idx="1123">
                  <c:v>283</c:v>
                </c:pt>
                <c:pt idx="1124">
                  <c:v>272</c:v>
                </c:pt>
                <c:pt idx="1125">
                  <c:v>277</c:v>
                </c:pt>
                <c:pt idx="1126">
                  <c:v>267</c:v>
                </c:pt>
                <c:pt idx="1127">
                  <c:v>273</c:v>
                </c:pt>
                <c:pt idx="1128">
                  <c:v>265</c:v>
                </c:pt>
                <c:pt idx="1129">
                  <c:v>272</c:v>
                </c:pt>
                <c:pt idx="1130">
                  <c:v>269</c:v>
                </c:pt>
                <c:pt idx="1131">
                  <c:v>279</c:v>
                </c:pt>
                <c:pt idx="1132">
                  <c:v>277</c:v>
                </c:pt>
                <c:pt idx="1133">
                  <c:v>289</c:v>
                </c:pt>
                <c:pt idx="1134">
                  <c:v>290</c:v>
                </c:pt>
                <c:pt idx="1135">
                  <c:v>300</c:v>
                </c:pt>
                <c:pt idx="1136">
                  <c:v>300</c:v>
                </c:pt>
                <c:pt idx="1137">
                  <c:v>307</c:v>
                </c:pt>
                <c:pt idx="1138">
                  <c:v>306</c:v>
                </c:pt>
                <c:pt idx="1139">
                  <c:v>312</c:v>
                </c:pt>
                <c:pt idx="1140">
                  <c:v>311</c:v>
                </c:pt>
                <c:pt idx="1141">
                  <c:v>314</c:v>
                </c:pt>
                <c:pt idx="1142">
                  <c:v>314</c:v>
                </c:pt>
                <c:pt idx="1143">
                  <c:v>314</c:v>
                </c:pt>
                <c:pt idx="1144">
                  <c:v>314</c:v>
                </c:pt>
                <c:pt idx="1145">
                  <c:v>313</c:v>
                </c:pt>
                <c:pt idx="1146">
                  <c:v>314</c:v>
                </c:pt>
                <c:pt idx="1147">
                  <c:v>310</c:v>
                </c:pt>
                <c:pt idx="1148">
                  <c:v>312</c:v>
                </c:pt>
                <c:pt idx="1149">
                  <c:v>308</c:v>
                </c:pt>
                <c:pt idx="1150">
                  <c:v>312</c:v>
                </c:pt>
                <c:pt idx="1151">
                  <c:v>308</c:v>
                </c:pt>
                <c:pt idx="1152">
                  <c:v>312</c:v>
                </c:pt>
                <c:pt idx="1153">
                  <c:v>306</c:v>
                </c:pt>
                <c:pt idx="1154">
                  <c:v>311</c:v>
                </c:pt>
                <c:pt idx="1155">
                  <c:v>304</c:v>
                </c:pt>
                <c:pt idx="1156">
                  <c:v>309</c:v>
                </c:pt>
                <c:pt idx="1157">
                  <c:v>303</c:v>
                </c:pt>
                <c:pt idx="1158">
                  <c:v>309</c:v>
                </c:pt>
                <c:pt idx="1159">
                  <c:v>301</c:v>
                </c:pt>
                <c:pt idx="1160">
                  <c:v>309</c:v>
                </c:pt>
                <c:pt idx="1161">
                  <c:v>301</c:v>
                </c:pt>
                <c:pt idx="1162">
                  <c:v>309</c:v>
                </c:pt>
                <c:pt idx="1163">
                  <c:v>299</c:v>
                </c:pt>
                <c:pt idx="1164">
                  <c:v>308</c:v>
                </c:pt>
                <c:pt idx="1165">
                  <c:v>299</c:v>
                </c:pt>
                <c:pt idx="1166">
                  <c:v>307</c:v>
                </c:pt>
                <c:pt idx="1167">
                  <c:v>298</c:v>
                </c:pt>
                <c:pt idx="1168">
                  <c:v>305</c:v>
                </c:pt>
                <c:pt idx="1169">
                  <c:v>297</c:v>
                </c:pt>
                <c:pt idx="1170">
                  <c:v>305</c:v>
                </c:pt>
                <c:pt idx="1171">
                  <c:v>298</c:v>
                </c:pt>
                <c:pt idx="1172">
                  <c:v>304</c:v>
                </c:pt>
                <c:pt idx="1173">
                  <c:v>298</c:v>
                </c:pt>
                <c:pt idx="1174">
                  <c:v>302</c:v>
                </c:pt>
                <c:pt idx="1175">
                  <c:v>297</c:v>
                </c:pt>
                <c:pt idx="1176">
                  <c:v>301</c:v>
                </c:pt>
                <c:pt idx="1177">
                  <c:v>297</c:v>
                </c:pt>
                <c:pt idx="1178">
                  <c:v>300</c:v>
                </c:pt>
                <c:pt idx="1179">
                  <c:v>296</c:v>
                </c:pt>
                <c:pt idx="1180">
                  <c:v>300</c:v>
                </c:pt>
                <c:pt idx="1181">
                  <c:v>295</c:v>
                </c:pt>
                <c:pt idx="1182">
                  <c:v>297</c:v>
                </c:pt>
                <c:pt idx="1183">
                  <c:v>296</c:v>
                </c:pt>
                <c:pt idx="1184">
                  <c:v>296</c:v>
                </c:pt>
                <c:pt idx="1185">
                  <c:v>297</c:v>
                </c:pt>
                <c:pt idx="1186">
                  <c:v>297</c:v>
                </c:pt>
                <c:pt idx="1187">
                  <c:v>297</c:v>
                </c:pt>
                <c:pt idx="1188">
                  <c:v>297</c:v>
                </c:pt>
                <c:pt idx="1189">
                  <c:v>299</c:v>
                </c:pt>
                <c:pt idx="1190">
                  <c:v>296</c:v>
                </c:pt>
                <c:pt idx="1191">
                  <c:v>300</c:v>
                </c:pt>
                <c:pt idx="1192">
                  <c:v>294</c:v>
                </c:pt>
                <c:pt idx="1193">
                  <c:v>291</c:v>
                </c:pt>
                <c:pt idx="1194">
                  <c:v>276</c:v>
                </c:pt>
                <c:pt idx="1195">
                  <c:v>286</c:v>
                </c:pt>
                <c:pt idx="1196">
                  <c:v>289</c:v>
                </c:pt>
                <c:pt idx="1197">
                  <c:v>303</c:v>
                </c:pt>
                <c:pt idx="1198">
                  <c:v>300</c:v>
                </c:pt>
                <c:pt idx="1199">
                  <c:v>309</c:v>
                </c:pt>
                <c:pt idx="1200">
                  <c:v>299</c:v>
                </c:pt>
                <c:pt idx="1201">
                  <c:v>307</c:v>
                </c:pt>
                <c:pt idx="1202">
                  <c:v>298</c:v>
                </c:pt>
                <c:pt idx="1203">
                  <c:v>303</c:v>
                </c:pt>
                <c:pt idx="1204">
                  <c:v>293</c:v>
                </c:pt>
                <c:pt idx="1205">
                  <c:v>301</c:v>
                </c:pt>
                <c:pt idx="1206">
                  <c:v>290</c:v>
                </c:pt>
                <c:pt idx="1207">
                  <c:v>296</c:v>
                </c:pt>
                <c:pt idx="1208">
                  <c:v>287</c:v>
                </c:pt>
                <c:pt idx="1209">
                  <c:v>294</c:v>
                </c:pt>
                <c:pt idx="1210">
                  <c:v>285</c:v>
                </c:pt>
                <c:pt idx="1211">
                  <c:v>289</c:v>
                </c:pt>
                <c:pt idx="1212">
                  <c:v>281</c:v>
                </c:pt>
                <c:pt idx="1213">
                  <c:v>285</c:v>
                </c:pt>
                <c:pt idx="1214">
                  <c:v>277</c:v>
                </c:pt>
                <c:pt idx="1215">
                  <c:v>280</c:v>
                </c:pt>
                <c:pt idx="1216">
                  <c:v>271</c:v>
                </c:pt>
                <c:pt idx="1217">
                  <c:v>275</c:v>
                </c:pt>
                <c:pt idx="1218">
                  <c:v>269</c:v>
                </c:pt>
                <c:pt idx="1219">
                  <c:v>273</c:v>
                </c:pt>
                <c:pt idx="1220">
                  <c:v>271</c:v>
                </c:pt>
                <c:pt idx="1221">
                  <c:v>278</c:v>
                </c:pt>
                <c:pt idx="1222">
                  <c:v>279</c:v>
                </c:pt>
                <c:pt idx="1223">
                  <c:v>285</c:v>
                </c:pt>
                <c:pt idx="1224">
                  <c:v>290</c:v>
                </c:pt>
                <c:pt idx="1225">
                  <c:v>295</c:v>
                </c:pt>
                <c:pt idx="1226">
                  <c:v>300</c:v>
                </c:pt>
                <c:pt idx="1227">
                  <c:v>302</c:v>
                </c:pt>
                <c:pt idx="1228">
                  <c:v>305</c:v>
                </c:pt>
                <c:pt idx="1229">
                  <c:v>307</c:v>
                </c:pt>
                <c:pt idx="1230">
                  <c:v>310</c:v>
                </c:pt>
                <c:pt idx="1231">
                  <c:v>309</c:v>
                </c:pt>
                <c:pt idx="1232">
                  <c:v>313</c:v>
                </c:pt>
                <c:pt idx="1233">
                  <c:v>309</c:v>
                </c:pt>
                <c:pt idx="1234">
                  <c:v>314</c:v>
                </c:pt>
                <c:pt idx="1235">
                  <c:v>308</c:v>
                </c:pt>
                <c:pt idx="1236">
                  <c:v>314</c:v>
                </c:pt>
                <c:pt idx="1237">
                  <c:v>308</c:v>
                </c:pt>
                <c:pt idx="1238">
                  <c:v>313</c:v>
                </c:pt>
                <c:pt idx="1239">
                  <c:v>307</c:v>
                </c:pt>
                <c:pt idx="1240">
                  <c:v>313</c:v>
                </c:pt>
                <c:pt idx="1241">
                  <c:v>307</c:v>
                </c:pt>
                <c:pt idx="1242">
                  <c:v>313</c:v>
                </c:pt>
                <c:pt idx="1243">
                  <c:v>304</c:v>
                </c:pt>
                <c:pt idx="1244">
                  <c:v>312</c:v>
                </c:pt>
                <c:pt idx="1245">
                  <c:v>304</c:v>
                </c:pt>
                <c:pt idx="1246">
                  <c:v>311</c:v>
                </c:pt>
                <c:pt idx="1247">
                  <c:v>302</c:v>
                </c:pt>
                <c:pt idx="1248">
                  <c:v>311</c:v>
                </c:pt>
                <c:pt idx="1249">
                  <c:v>303</c:v>
                </c:pt>
                <c:pt idx="1250">
                  <c:v>310</c:v>
                </c:pt>
                <c:pt idx="1251">
                  <c:v>301</c:v>
                </c:pt>
                <c:pt idx="1252">
                  <c:v>309</c:v>
                </c:pt>
                <c:pt idx="1253">
                  <c:v>302</c:v>
                </c:pt>
                <c:pt idx="1254">
                  <c:v>308</c:v>
                </c:pt>
                <c:pt idx="1255">
                  <c:v>302</c:v>
                </c:pt>
                <c:pt idx="1256">
                  <c:v>308</c:v>
                </c:pt>
                <c:pt idx="1257">
                  <c:v>301</c:v>
                </c:pt>
                <c:pt idx="1258">
                  <c:v>306</c:v>
                </c:pt>
                <c:pt idx="1259">
                  <c:v>301</c:v>
                </c:pt>
                <c:pt idx="1260">
                  <c:v>304</c:v>
                </c:pt>
                <c:pt idx="1261">
                  <c:v>302</c:v>
                </c:pt>
                <c:pt idx="1262">
                  <c:v>304</c:v>
                </c:pt>
                <c:pt idx="1263">
                  <c:v>301</c:v>
                </c:pt>
                <c:pt idx="1264">
                  <c:v>303</c:v>
                </c:pt>
                <c:pt idx="1265">
                  <c:v>302</c:v>
                </c:pt>
                <c:pt idx="1266">
                  <c:v>302</c:v>
                </c:pt>
                <c:pt idx="1267">
                  <c:v>303</c:v>
                </c:pt>
                <c:pt idx="1268">
                  <c:v>301</c:v>
                </c:pt>
                <c:pt idx="1269">
                  <c:v>302</c:v>
                </c:pt>
                <c:pt idx="1270">
                  <c:v>300</c:v>
                </c:pt>
                <c:pt idx="1271">
                  <c:v>302</c:v>
                </c:pt>
                <c:pt idx="1272">
                  <c:v>299</c:v>
                </c:pt>
                <c:pt idx="1273">
                  <c:v>302</c:v>
                </c:pt>
                <c:pt idx="1274">
                  <c:v>298</c:v>
                </c:pt>
                <c:pt idx="1275">
                  <c:v>302</c:v>
                </c:pt>
                <c:pt idx="1276">
                  <c:v>295</c:v>
                </c:pt>
                <c:pt idx="1277">
                  <c:v>299</c:v>
                </c:pt>
                <c:pt idx="1278">
                  <c:v>293</c:v>
                </c:pt>
                <c:pt idx="1279">
                  <c:v>300</c:v>
                </c:pt>
                <c:pt idx="1280">
                  <c:v>293</c:v>
                </c:pt>
                <c:pt idx="1281">
                  <c:v>301</c:v>
                </c:pt>
                <c:pt idx="1282">
                  <c:v>293</c:v>
                </c:pt>
                <c:pt idx="1283">
                  <c:v>303</c:v>
                </c:pt>
                <c:pt idx="1284">
                  <c:v>294</c:v>
                </c:pt>
                <c:pt idx="1285">
                  <c:v>303</c:v>
                </c:pt>
                <c:pt idx="1286">
                  <c:v>295</c:v>
                </c:pt>
                <c:pt idx="1287">
                  <c:v>303</c:v>
                </c:pt>
                <c:pt idx="1288">
                  <c:v>289</c:v>
                </c:pt>
                <c:pt idx="1289">
                  <c:v>286</c:v>
                </c:pt>
                <c:pt idx="1290">
                  <c:v>274</c:v>
                </c:pt>
                <c:pt idx="1291">
                  <c:v>290</c:v>
                </c:pt>
                <c:pt idx="1292">
                  <c:v>292</c:v>
                </c:pt>
                <c:pt idx="1293">
                  <c:v>306</c:v>
                </c:pt>
                <c:pt idx="1294">
                  <c:v>301</c:v>
                </c:pt>
                <c:pt idx="1295">
                  <c:v>308</c:v>
                </c:pt>
                <c:pt idx="1296">
                  <c:v>299</c:v>
                </c:pt>
                <c:pt idx="1297">
                  <c:v>303</c:v>
                </c:pt>
                <c:pt idx="1298">
                  <c:v>297</c:v>
                </c:pt>
                <c:pt idx="1299">
                  <c:v>300</c:v>
                </c:pt>
                <c:pt idx="1300">
                  <c:v>293</c:v>
                </c:pt>
                <c:pt idx="1301">
                  <c:v>295</c:v>
                </c:pt>
                <c:pt idx="1302">
                  <c:v>290</c:v>
                </c:pt>
                <c:pt idx="1303">
                  <c:v>291</c:v>
                </c:pt>
                <c:pt idx="1304">
                  <c:v>288</c:v>
                </c:pt>
                <c:pt idx="1305">
                  <c:v>289</c:v>
                </c:pt>
                <c:pt idx="1306">
                  <c:v>286</c:v>
                </c:pt>
                <c:pt idx="1307">
                  <c:v>284</c:v>
                </c:pt>
                <c:pt idx="1308">
                  <c:v>283</c:v>
                </c:pt>
                <c:pt idx="1309">
                  <c:v>279</c:v>
                </c:pt>
                <c:pt idx="1310">
                  <c:v>278</c:v>
                </c:pt>
                <c:pt idx="1311">
                  <c:v>273</c:v>
                </c:pt>
                <c:pt idx="1312">
                  <c:v>274</c:v>
                </c:pt>
                <c:pt idx="1313">
                  <c:v>269</c:v>
                </c:pt>
                <c:pt idx="1314">
                  <c:v>271</c:v>
                </c:pt>
                <c:pt idx="1315">
                  <c:v>268</c:v>
                </c:pt>
                <c:pt idx="1316">
                  <c:v>274</c:v>
                </c:pt>
                <c:pt idx="1317">
                  <c:v>273</c:v>
                </c:pt>
                <c:pt idx="1318">
                  <c:v>284</c:v>
                </c:pt>
                <c:pt idx="1319">
                  <c:v>283</c:v>
                </c:pt>
                <c:pt idx="1320">
                  <c:v>295</c:v>
                </c:pt>
                <c:pt idx="1321">
                  <c:v>292</c:v>
                </c:pt>
                <c:pt idx="1322">
                  <c:v>305</c:v>
                </c:pt>
                <c:pt idx="1323">
                  <c:v>300</c:v>
                </c:pt>
                <c:pt idx="1324">
                  <c:v>311</c:v>
                </c:pt>
                <c:pt idx="1325">
                  <c:v>305</c:v>
                </c:pt>
                <c:pt idx="1326">
                  <c:v>315</c:v>
                </c:pt>
                <c:pt idx="1327">
                  <c:v>307</c:v>
                </c:pt>
                <c:pt idx="1328">
                  <c:v>317</c:v>
                </c:pt>
                <c:pt idx="1329">
                  <c:v>308</c:v>
                </c:pt>
                <c:pt idx="1330">
                  <c:v>316</c:v>
                </c:pt>
                <c:pt idx="1331">
                  <c:v>309</c:v>
                </c:pt>
                <c:pt idx="1332">
                  <c:v>316</c:v>
                </c:pt>
                <c:pt idx="1333">
                  <c:v>308</c:v>
                </c:pt>
                <c:pt idx="1334">
                  <c:v>315</c:v>
                </c:pt>
                <c:pt idx="1335">
                  <c:v>307</c:v>
                </c:pt>
                <c:pt idx="1336">
                  <c:v>313</c:v>
                </c:pt>
                <c:pt idx="1337">
                  <c:v>306</c:v>
                </c:pt>
                <c:pt idx="1338">
                  <c:v>311</c:v>
                </c:pt>
                <c:pt idx="1339">
                  <c:v>305</c:v>
                </c:pt>
                <c:pt idx="1340">
                  <c:v>310</c:v>
                </c:pt>
                <c:pt idx="1341">
                  <c:v>304</c:v>
                </c:pt>
                <c:pt idx="1342">
                  <c:v>308</c:v>
                </c:pt>
                <c:pt idx="1343">
                  <c:v>303</c:v>
                </c:pt>
                <c:pt idx="1344">
                  <c:v>306</c:v>
                </c:pt>
                <c:pt idx="1345">
                  <c:v>304</c:v>
                </c:pt>
                <c:pt idx="1346">
                  <c:v>305</c:v>
                </c:pt>
                <c:pt idx="1347">
                  <c:v>303</c:v>
                </c:pt>
                <c:pt idx="1348">
                  <c:v>303</c:v>
                </c:pt>
                <c:pt idx="1349">
                  <c:v>303</c:v>
                </c:pt>
                <c:pt idx="1350">
                  <c:v>302</c:v>
                </c:pt>
                <c:pt idx="1351">
                  <c:v>303</c:v>
                </c:pt>
                <c:pt idx="1352">
                  <c:v>301</c:v>
                </c:pt>
                <c:pt idx="1353">
                  <c:v>303</c:v>
                </c:pt>
                <c:pt idx="1354">
                  <c:v>299</c:v>
                </c:pt>
                <c:pt idx="1355">
                  <c:v>304</c:v>
                </c:pt>
                <c:pt idx="1356">
                  <c:v>299</c:v>
                </c:pt>
                <c:pt idx="1357">
                  <c:v>303</c:v>
                </c:pt>
                <c:pt idx="1358">
                  <c:v>298</c:v>
                </c:pt>
                <c:pt idx="1359">
                  <c:v>304</c:v>
                </c:pt>
                <c:pt idx="1360">
                  <c:v>298</c:v>
                </c:pt>
                <c:pt idx="1361">
                  <c:v>304</c:v>
                </c:pt>
                <c:pt idx="1362">
                  <c:v>296</c:v>
                </c:pt>
                <c:pt idx="1363">
                  <c:v>303</c:v>
                </c:pt>
                <c:pt idx="1364">
                  <c:v>295</c:v>
                </c:pt>
                <c:pt idx="1365">
                  <c:v>302</c:v>
                </c:pt>
                <c:pt idx="1366">
                  <c:v>295</c:v>
                </c:pt>
                <c:pt idx="1367">
                  <c:v>302</c:v>
                </c:pt>
                <c:pt idx="1368">
                  <c:v>294</c:v>
                </c:pt>
                <c:pt idx="1369">
                  <c:v>302</c:v>
                </c:pt>
                <c:pt idx="1370">
                  <c:v>294</c:v>
                </c:pt>
                <c:pt idx="1371">
                  <c:v>300</c:v>
                </c:pt>
                <c:pt idx="1372">
                  <c:v>292</c:v>
                </c:pt>
                <c:pt idx="1373">
                  <c:v>300</c:v>
                </c:pt>
                <c:pt idx="1374">
                  <c:v>292</c:v>
                </c:pt>
                <c:pt idx="1375">
                  <c:v>299</c:v>
                </c:pt>
                <c:pt idx="1376">
                  <c:v>292</c:v>
                </c:pt>
                <c:pt idx="1377">
                  <c:v>299</c:v>
                </c:pt>
                <c:pt idx="1378">
                  <c:v>294</c:v>
                </c:pt>
                <c:pt idx="1379">
                  <c:v>301</c:v>
                </c:pt>
                <c:pt idx="1380">
                  <c:v>295</c:v>
                </c:pt>
                <c:pt idx="1381">
                  <c:v>300</c:v>
                </c:pt>
                <c:pt idx="1382">
                  <c:v>297</c:v>
                </c:pt>
                <c:pt idx="1383">
                  <c:v>300</c:v>
                </c:pt>
                <c:pt idx="1384">
                  <c:v>292</c:v>
                </c:pt>
                <c:pt idx="1385">
                  <c:v>284</c:v>
                </c:pt>
                <c:pt idx="1386">
                  <c:v>275</c:v>
                </c:pt>
                <c:pt idx="1387">
                  <c:v>283</c:v>
                </c:pt>
                <c:pt idx="1388">
                  <c:v>293</c:v>
                </c:pt>
                <c:pt idx="1389">
                  <c:v>301</c:v>
                </c:pt>
                <c:pt idx="1390">
                  <c:v>303</c:v>
                </c:pt>
                <c:pt idx="1391">
                  <c:v>302</c:v>
                </c:pt>
                <c:pt idx="1392">
                  <c:v>303</c:v>
                </c:pt>
                <c:pt idx="1393">
                  <c:v>300</c:v>
                </c:pt>
                <c:pt idx="1394">
                  <c:v>300</c:v>
                </c:pt>
                <c:pt idx="1395">
                  <c:v>295</c:v>
                </c:pt>
                <c:pt idx="1396">
                  <c:v>298</c:v>
                </c:pt>
                <c:pt idx="1397">
                  <c:v>292</c:v>
                </c:pt>
                <c:pt idx="1398">
                  <c:v>296</c:v>
                </c:pt>
                <c:pt idx="1399">
                  <c:v>289</c:v>
                </c:pt>
                <c:pt idx="1400">
                  <c:v>293</c:v>
                </c:pt>
                <c:pt idx="1401">
                  <c:v>284</c:v>
                </c:pt>
                <c:pt idx="1402">
                  <c:v>289</c:v>
                </c:pt>
                <c:pt idx="1403">
                  <c:v>280</c:v>
                </c:pt>
                <c:pt idx="1404">
                  <c:v>286</c:v>
                </c:pt>
                <c:pt idx="1405">
                  <c:v>276</c:v>
                </c:pt>
                <c:pt idx="1406">
                  <c:v>281</c:v>
                </c:pt>
                <c:pt idx="1407">
                  <c:v>270</c:v>
                </c:pt>
                <c:pt idx="1408">
                  <c:v>276</c:v>
                </c:pt>
                <c:pt idx="1409">
                  <c:v>266</c:v>
                </c:pt>
                <c:pt idx="1410">
                  <c:v>273</c:v>
                </c:pt>
                <c:pt idx="1411">
                  <c:v>265</c:v>
                </c:pt>
                <c:pt idx="1412">
                  <c:v>275</c:v>
                </c:pt>
                <c:pt idx="1413">
                  <c:v>271</c:v>
                </c:pt>
                <c:pt idx="1414">
                  <c:v>283</c:v>
                </c:pt>
                <c:pt idx="1415">
                  <c:v>280</c:v>
                </c:pt>
                <c:pt idx="1416">
                  <c:v>294</c:v>
                </c:pt>
                <c:pt idx="1417">
                  <c:v>292</c:v>
                </c:pt>
                <c:pt idx="1418">
                  <c:v>304</c:v>
                </c:pt>
                <c:pt idx="1419">
                  <c:v>301</c:v>
                </c:pt>
                <c:pt idx="1420">
                  <c:v>311</c:v>
                </c:pt>
                <c:pt idx="1421">
                  <c:v>308</c:v>
                </c:pt>
                <c:pt idx="1422">
                  <c:v>314</c:v>
                </c:pt>
                <c:pt idx="1423">
                  <c:v>310</c:v>
                </c:pt>
                <c:pt idx="1424">
                  <c:v>315</c:v>
                </c:pt>
                <c:pt idx="1425">
                  <c:v>312</c:v>
                </c:pt>
                <c:pt idx="1426">
                  <c:v>316</c:v>
                </c:pt>
                <c:pt idx="1427">
                  <c:v>312</c:v>
                </c:pt>
                <c:pt idx="1428">
                  <c:v>314</c:v>
                </c:pt>
                <c:pt idx="1429">
                  <c:v>312</c:v>
                </c:pt>
                <c:pt idx="1430">
                  <c:v>311</c:v>
                </c:pt>
                <c:pt idx="1431">
                  <c:v>310</c:v>
                </c:pt>
                <c:pt idx="1432">
                  <c:v>309</c:v>
                </c:pt>
                <c:pt idx="1433">
                  <c:v>309</c:v>
                </c:pt>
                <c:pt idx="1434">
                  <c:v>306</c:v>
                </c:pt>
                <c:pt idx="1435">
                  <c:v>309</c:v>
                </c:pt>
                <c:pt idx="1436">
                  <c:v>305</c:v>
                </c:pt>
                <c:pt idx="1437">
                  <c:v>310</c:v>
                </c:pt>
                <c:pt idx="1438">
                  <c:v>304</c:v>
                </c:pt>
                <c:pt idx="1439">
                  <c:v>309</c:v>
                </c:pt>
                <c:pt idx="1440">
                  <c:v>303</c:v>
                </c:pt>
                <c:pt idx="1441">
                  <c:v>308</c:v>
                </c:pt>
                <c:pt idx="1442">
                  <c:v>301</c:v>
                </c:pt>
                <c:pt idx="1443">
                  <c:v>308</c:v>
                </c:pt>
                <c:pt idx="1444">
                  <c:v>300</c:v>
                </c:pt>
                <c:pt idx="1445">
                  <c:v>308</c:v>
                </c:pt>
                <c:pt idx="1446">
                  <c:v>301</c:v>
                </c:pt>
                <c:pt idx="1447">
                  <c:v>307</c:v>
                </c:pt>
                <c:pt idx="1448">
                  <c:v>300</c:v>
                </c:pt>
                <c:pt idx="1449">
                  <c:v>307</c:v>
                </c:pt>
                <c:pt idx="1450">
                  <c:v>298</c:v>
                </c:pt>
                <c:pt idx="1451">
                  <c:v>306</c:v>
                </c:pt>
                <c:pt idx="1452">
                  <c:v>297</c:v>
                </c:pt>
                <c:pt idx="1453">
                  <c:v>305</c:v>
                </c:pt>
                <c:pt idx="1454">
                  <c:v>296</c:v>
                </c:pt>
                <c:pt idx="1455">
                  <c:v>304</c:v>
                </c:pt>
                <c:pt idx="1456">
                  <c:v>297</c:v>
                </c:pt>
                <c:pt idx="1457">
                  <c:v>303</c:v>
                </c:pt>
                <c:pt idx="1458">
                  <c:v>297</c:v>
                </c:pt>
                <c:pt idx="1459">
                  <c:v>302</c:v>
                </c:pt>
                <c:pt idx="1460">
                  <c:v>296</c:v>
                </c:pt>
                <c:pt idx="1461">
                  <c:v>301</c:v>
                </c:pt>
                <c:pt idx="1462">
                  <c:v>295</c:v>
                </c:pt>
                <c:pt idx="1463">
                  <c:v>300</c:v>
                </c:pt>
                <c:pt idx="1464">
                  <c:v>295</c:v>
                </c:pt>
                <c:pt idx="1465">
                  <c:v>298</c:v>
                </c:pt>
                <c:pt idx="1466">
                  <c:v>295</c:v>
                </c:pt>
                <c:pt idx="1467">
                  <c:v>299</c:v>
                </c:pt>
                <c:pt idx="1468">
                  <c:v>296</c:v>
                </c:pt>
                <c:pt idx="1469">
                  <c:v>298</c:v>
                </c:pt>
                <c:pt idx="1470">
                  <c:v>298</c:v>
                </c:pt>
                <c:pt idx="1471">
                  <c:v>298</c:v>
                </c:pt>
                <c:pt idx="1472">
                  <c:v>299</c:v>
                </c:pt>
                <c:pt idx="1473">
                  <c:v>298</c:v>
                </c:pt>
                <c:pt idx="1474">
                  <c:v>299</c:v>
                </c:pt>
                <c:pt idx="1475">
                  <c:v>288</c:v>
                </c:pt>
                <c:pt idx="1476">
                  <c:v>279</c:v>
                </c:pt>
                <c:pt idx="1477">
                  <c:v>279</c:v>
                </c:pt>
                <c:pt idx="1478">
                  <c:v>293</c:v>
                </c:pt>
                <c:pt idx="1479">
                  <c:v>296</c:v>
                </c:pt>
                <c:pt idx="1480">
                  <c:v>306</c:v>
                </c:pt>
                <c:pt idx="1481">
                  <c:v>302</c:v>
                </c:pt>
                <c:pt idx="1482">
                  <c:v>306</c:v>
                </c:pt>
                <c:pt idx="1483">
                  <c:v>299</c:v>
                </c:pt>
                <c:pt idx="1484">
                  <c:v>304</c:v>
                </c:pt>
                <c:pt idx="1485">
                  <c:v>294</c:v>
                </c:pt>
                <c:pt idx="1486">
                  <c:v>301</c:v>
                </c:pt>
                <c:pt idx="1487">
                  <c:v>292</c:v>
                </c:pt>
                <c:pt idx="1488">
                  <c:v>298</c:v>
                </c:pt>
                <c:pt idx="1489">
                  <c:v>288</c:v>
                </c:pt>
                <c:pt idx="1490">
                  <c:v>295</c:v>
                </c:pt>
                <c:pt idx="1491">
                  <c:v>285</c:v>
                </c:pt>
                <c:pt idx="1492">
                  <c:v>291</c:v>
                </c:pt>
                <c:pt idx="1493">
                  <c:v>282</c:v>
                </c:pt>
                <c:pt idx="1494">
                  <c:v>288</c:v>
                </c:pt>
                <c:pt idx="1495">
                  <c:v>278</c:v>
                </c:pt>
                <c:pt idx="1496">
                  <c:v>282</c:v>
                </c:pt>
                <c:pt idx="1497">
                  <c:v>272</c:v>
                </c:pt>
                <c:pt idx="1498">
                  <c:v>276</c:v>
                </c:pt>
                <c:pt idx="1499">
                  <c:v>268</c:v>
                </c:pt>
                <c:pt idx="1500">
                  <c:v>272</c:v>
                </c:pt>
                <c:pt idx="1501">
                  <c:v>265</c:v>
                </c:pt>
                <c:pt idx="1502">
                  <c:v>273</c:v>
                </c:pt>
                <c:pt idx="1503">
                  <c:v>271</c:v>
                </c:pt>
                <c:pt idx="1504">
                  <c:v>281</c:v>
                </c:pt>
                <c:pt idx="1505">
                  <c:v>281</c:v>
                </c:pt>
                <c:pt idx="1506">
                  <c:v>290</c:v>
                </c:pt>
                <c:pt idx="1507">
                  <c:v>293</c:v>
                </c:pt>
                <c:pt idx="1508">
                  <c:v>300</c:v>
                </c:pt>
                <c:pt idx="1509">
                  <c:v>302</c:v>
                </c:pt>
                <c:pt idx="1510">
                  <c:v>307</c:v>
                </c:pt>
                <c:pt idx="1511">
                  <c:v>309</c:v>
                </c:pt>
                <c:pt idx="1512">
                  <c:v>310</c:v>
                </c:pt>
                <c:pt idx="1513">
                  <c:v>312</c:v>
                </c:pt>
                <c:pt idx="1514">
                  <c:v>312</c:v>
                </c:pt>
                <c:pt idx="1515">
                  <c:v>315</c:v>
                </c:pt>
                <c:pt idx="1516">
                  <c:v>313</c:v>
                </c:pt>
                <c:pt idx="1517">
                  <c:v>315</c:v>
                </c:pt>
                <c:pt idx="1518">
                  <c:v>310</c:v>
                </c:pt>
                <c:pt idx="1519">
                  <c:v>314</c:v>
                </c:pt>
                <c:pt idx="1520">
                  <c:v>309</c:v>
                </c:pt>
                <c:pt idx="1521">
                  <c:v>313</c:v>
                </c:pt>
                <c:pt idx="1522">
                  <c:v>306</c:v>
                </c:pt>
                <c:pt idx="1523">
                  <c:v>311</c:v>
                </c:pt>
                <c:pt idx="1524">
                  <c:v>305</c:v>
                </c:pt>
                <c:pt idx="1525">
                  <c:v>311</c:v>
                </c:pt>
                <c:pt idx="1526">
                  <c:v>303</c:v>
                </c:pt>
                <c:pt idx="1527">
                  <c:v>310</c:v>
                </c:pt>
                <c:pt idx="1528">
                  <c:v>302</c:v>
                </c:pt>
                <c:pt idx="1529">
                  <c:v>310</c:v>
                </c:pt>
                <c:pt idx="1530">
                  <c:v>301</c:v>
                </c:pt>
                <c:pt idx="1531">
                  <c:v>309</c:v>
                </c:pt>
                <c:pt idx="1532">
                  <c:v>300</c:v>
                </c:pt>
                <c:pt idx="1533">
                  <c:v>309</c:v>
                </c:pt>
                <c:pt idx="1534">
                  <c:v>300</c:v>
                </c:pt>
                <c:pt idx="1535">
                  <c:v>307</c:v>
                </c:pt>
                <c:pt idx="1536">
                  <c:v>299</c:v>
                </c:pt>
                <c:pt idx="1537">
                  <c:v>307</c:v>
                </c:pt>
                <c:pt idx="1538">
                  <c:v>299</c:v>
                </c:pt>
                <c:pt idx="1539">
                  <c:v>305</c:v>
                </c:pt>
                <c:pt idx="1540">
                  <c:v>298</c:v>
                </c:pt>
                <c:pt idx="1541">
                  <c:v>304</c:v>
                </c:pt>
                <c:pt idx="1542">
                  <c:v>298</c:v>
                </c:pt>
                <c:pt idx="1543">
                  <c:v>303</c:v>
                </c:pt>
                <c:pt idx="1544">
                  <c:v>298</c:v>
                </c:pt>
                <c:pt idx="1545">
                  <c:v>303</c:v>
                </c:pt>
                <c:pt idx="1546">
                  <c:v>298</c:v>
                </c:pt>
                <c:pt idx="1547">
                  <c:v>301</c:v>
                </c:pt>
                <c:pt idx="1548">
                  <c:v>298</c:v>
                </c:pt>
                <c:pt idx="1549">
                  <c:v>300</c:v>
                </c:pt>
                <c:pt idx="1550">
                  <c:v>298</c:v>
                </c:pt>
                <c:pt idx="1551">
                  <c:v>300</c:v>
                </c:pt>
                <c:pt idx="1552">
                  <c:v>299</c:v>
                </c:pt>
                <c:pt idx="1553">
                  <c:v>299</c:v>
                </c:pt>
                <c:pt idx="1554">
                  <c:v>300</c:v>
                </c:pt>
                <c:pt idx="1555">
                  <c:v>298</c:v>
                </c:pt>
                <c:pt idx="1556">
                  <c:v>300</c:v>
                </c:pt>
                <c:pt idx="1557">
                  <c:v>297</c:v>
                </c:pt>
                <c:pt idx="1558">
                  <c:v>300</c:v>
                </c:pt>
                <c:pt idx="1559">
                  <c:v>296</c:v>
                </c:pt>
                <c:pt idx="1560">
                  <c:v>301</c:v>
                </c:pt>
                <c:pt idx="1561">
                  <c:v>295</c:v>
                </c:pt>
                <c:pt idx="1562">
                  <c:v>300</c:v>
                </c:pt>
                <c:pt idx="1563">
                  <c:v>294</c:v>
                </c:pt>
                <c:pt idx="1564">
                  <c:v>299</c:v>
                </c:pt>
                <c:pt idx="1565">
                  <c:v>292</c:v>
                </c:pt>
                <c:pt idx="1566">
                  <c:v>299</c:v>
                </c:pt>
                <c:pt idx="1567">
                  <c:v>291</c:v>
                </c:pt>
                <c:pt idx="1568">
                  <c:v>301</c:v>
                </c:pt>
                <c:pt idx="1569">
                  <c:v>294</c:v>
                </c:pt>
                <c:pt idx="1570">
                  <c:v>301</c:v>
                </c:pt>
                <c:pt idx="1571">
                  <c:v>294</c:v>
                </c:pt>
                <c:pt idx="1572">
                  <c:v>302</c:v>
                </c:pt>
                <c:pt idx="1573">
                  <c:v>294</c:v>
                </c:pt>
                <c:pt idx="1574">
                  <c:v>300</c:v>
                </c:pt>
                <c:pt idx="1575">
                  <c:v>283</c:v>
                </c:pt>
                <c:pt idx="1576">
                  <c:v>281</c:v>
                </c:pt>
                <c:pt idx="1577">
                  <c:v>278</c:v>
                </c:pt>
                <c:pt idx="1578">
                  <c:v>295</c:v>
                </c:pt>
                <c:pt idx="1579">
                  <c:v>295</c:v>
                </c:pt>
                <c:pt idx="1580">
                  <c:v>307</c:v>
                </c:pt>
                <c:pt idx="1581">
                  <c:v>301</c:v>
                </c:pt>
                <c:pt idx="1582">
                  <c:v>306</c:v>
                </c:pt>
                <c:pt idx="1583">
                  <c:v>299</c:v>
                </c:pt>
                <c:pt idx="1584">
                  <c:v>302</c:v>
                </c:pt>
                <c:pt idx="1585">
                  <c:v>295</c:v>
                </c:pt>
                <c:pt idx="1586">
                  <c:v>298</c:v>
                </c:pt>
                <c:pt idx="1587">
                  <c:v>292</c:v>
                </c:pt>
                <c:pt idx="1588">
                  <c:v>294</c:v>
                </c:pt>
                <c:pt idx="1589">
                  <c:v>289</c:v>
                </c:pt>
                <c:pt idx="1590">
                  <c:v>290</c:v>
                </c:pt>
                <c:pt idx="1591">
                  <c:v>287</c:v>
                </c:pt>
                <c:pt idx="1592">
                  <c:v>287</c:v>
                </c:pt>
                <c:pt idx="1593">
                  <c:v>285</c:v>
                </c:pt>
                <c:pt idx="1594">
                  <c:v>283</c:v>
                </c:pt>
                <c:pt idx="1595">
                  <c:v>282</c:v>
                </c:pt>
                <c:pt idx="1596">
                  <c:v>278</c:v>
                </c:pt>
                <c:pt idx="1597">
                  <c:v>277</c:v>
                </c:pt>
                <c:pt idx="1598">
                  <c:v>272</c:v>
                </c:pt>
                <c:pt idx="1599">
                  <c:v>274</c:v>
                </c:pt>
                <c:pt idx="1600">
                  <c:v>269</c:v>
                </c:pt>
                <c:pt idx="1601">
                  <c:v>273</c:v>
                </c:pt>
                <c:pt idx="1602">
                  <c:v>269</c:v>
                </c:pt>
                <c:pt idx="1603">
                  <c:v>277</c:v>
                </c:pt>
                <c:pt idx="1604">
                  <c:v>276</c:v>
                </c:pt>
                <c:pt idx="1605">
                  <c:v>287</c:v>
                </c:pt>
                <c:pt idx="1606">
                  <c:v>285</c:v>
                </c:pt>
                <c:pt idx="1607">
                  <c:v>297</c:v>
                </c:pt>
                <c:pt idx="1608">
                  <c:v>294</c:v>
                </c:pt>
                <c:pt idx="1609">
                  <c:v>306</c:v>
                </c:pt>
                <c:pt idx="1610">
                  <c:v>302</c:v>
                </c:pt>
                <c:pt idx="1611">
                  <c:v>312</c:v>
                </c:pt>
                <c:pt idx="1612">
                  <c:v>305</c:v>
                </c:pt>
                <c:pt idx="1613">
                  <c:v>315</c:v>
                </c:pt>
                <c:pt idx="1614">
                  <c:v>307</c:v>
                </c:pt>
                <c:pt idx="1615">
                  <c:v>316</c:v>
                </c:pt>
                <c:pt idx="1616">
                  <c:v>308</c:v>
                </c:pt>
                <c:pt idx="1617">
                  <c:v>316</c:v>
                </c:pt>
                <c:pt idx="1618">
                  <c:v>309</c:v>
                </c:pt>
                <c:pt idx="1619">
                  <c:v>315</c:v>
                </c:pt>
                <c:pt idx="1620">
                  <c:v>307</c:v>
                </c:pt>
                <c:pt idx="1621">
                  <c:v>313</c:v>
                </c:pt>
                <c:pt idx="1622">
                  <c:v>307</c:v>
                </c:pt>
                <c:pt idx="1623">
                  <c:v>311</c:v>
                </c:pt>
                <c:pt idx="1624">
                  <c:v>306</c:v>
                </c:pt>
                <c:pt idx="1625">
                  <c:v>311</c:v>
                </c:pt>
                <c:pt idx="1626">
                  <c:v>305</c:v>
                </c:pt>
                <c:pt idx="1627">
                  <c:v>308</c:v>
                </c:pt>
                <c:pt idx="1628">
                  <c:v>305</c:v>
                </c:pt>
                <c:pt idx="1629">
                  <c:v>308</c:v>
                </c:pt>
                <c:pt idx="1630">
                  <c:v>304</c:v>
                </c:pt>
                <c:pt idx="1631">
                  <c:v>306</c:v>
                </c:pt>
                <c:pt idx="1632">
                  <c:v>303</c:v>
                </c:pt>
                <c:pt idx="1633">
                  <c:v>304</c:v>
                </c:pt>
                <c:pt idx="1634">
                  <c:v>303</c:v>
                </c:pt>
                <c:pt idx="1635">
                  <c:v>303</c:v>
                </c:pt>
                <c:pt idx="1636">
                  <c:v>304</c:v>
                </c:pt>
                <c:pt idx="1637">
                  <c:v>301</c:v>
                </c:pt>
                <c:pt idx="1638">
                  <c:v>304</c:v>
                </c:pt>
                <c:pt idx="1639">
                  <c:v>299</c:v>
                </c:pt>
                <c:pt idx="1640">
                  <c:v>303</c:v>
                </c:pt>
                <c:pt idx="1641">
                  <c:v>299</c:v>
                </c:pt>
                <c:pt idx="1642">
                  <c:v>304</c:v>
                </c:pt>
                <c:pt idx="1643">
                  <c:v>298</c:v>
                </c:pt>
                <c:pt idx="1644">
                  <c:v>304</c:v>
                </c:pt>
                <c:pt idx="1645">
                  <c:v>297</c:v>
                </c:pt>
                <c:pt idx="1646">
                  <c:v>304</c:v>
                </c:pt>
                <c:pt idx="1647">
                  <c:v>298</c:v>
                </c:pt>
                <c:pt idx="1648">
                  <c:v>304</c:v>
                </c:pt>
                <c:pt idx="1649">
                  <c:v>296</c:v>
                </c:pt>
                <c:pt idx="1650">
                  <c:v>303</c:v>
                </c:pt>
                <c:pt idx="1651">
                  <c:v>295</c:v>
                </c:pt>
                <c:pt idx="1652">
                  <c:v>304</c:v>
                </c:pt>
                <c:pt idx="1653">
                  <c:v>295</c:v>
                </c:pt>
                <c:pt idx="1654">
                  <c:v>302</c:v>
                </c:pt>
                <c:pt idx="1655">
                  <c:v>294</c:v>
                </c:pt>
                <c:pt idx="1656">
                  <c:v>302</c:v>
                </c:pt>
                <c:pt idx="1657">
                  <c:v>295</c:v>
                </c:pt>
                <c:pt idx="1658">
                  <c:v>301</c:v>
                </c:pt>
                <c:pt idx="1659">
                  <c:v>293</c:v>
                </c:pt>
                <c:pt idx="1660">
                  <c:v>301</c:v>
                </c:pt>
                <c:pt idx="1661">
                  <c:v>294</c:v>
                </c:pt>
                <c:pt idx="1662">
                  <c:v>300</c:v>
                </c:pt>
                <c:pt idx="1663">
                  <c:v>294</c:v>
                </c:pt>
                <c:pt idx="1664">
                  <c:v>299</c:v>
                </c:pt>
                <c:pt idx="1665">
                  <c:v>295</c:v>
                </c:pt>
                <c:pt idx="1666">
                  <c:v>299</c:v>
                </c:pt>
                <c:pt idx="1667">
                  <c:v>294</c:v>
                </c:pt>
                <c:pt idx="1668">
                  <c:v>298</c:v>
                </c:pt>
                <c:pt idx="1669">
                  <c:v>293</c:v>
                </c:pt>
                <c:pt idx="1670">
                  <c:v>297</c:v>
                </c:pt>
                <c:pt idx="1671">
                  <c:v>294</c:v>
                </c:pt>
                <c:pt idx="1672">
                  <c:v>298</c:v>
                </c:pt>
                <c:pt idx="1673">
                  <c:v>297</c:v>
                </c:pt>
                <c:pt idx="1674">
                  <c:v>298</c:v>
                </c:pt>
                <c:pt idx="1675">
                  <c:v>298</c:v>
                </c:pt>
                <c:pt idx="1676">
                  <c:v>298</c:v>
                </c:pt>
                <c:pt idx="1677">
                  <c:v>298</c:v>
                </c:pt>
                <c:pt idx="1678">
                  <c:v>295</c:v>
                </c:pt>
                <c:pt idx="1679">
                  <c:v>291</c:v>
                </c:pt>
                <c:pt idx="1680">
                  <c:v>276</c:v>
                </c:pt>
                <c:pt idx="1681">
                  <c:v>280</c:v>
                </c:pt>
                <c:pt idx="1682">
                  <c:v>285</c:v>
                </c:pt>
                <c:pt idx="1683">
                  <c:v>298</c:v>
                </c:pt>
                <c:pt idx="1684">
                  <c:v>298</c:v>
                </c:pt>
                <c:pt idx="1685">
                  <c:v>306</c:v>
                </c:pt>
                <c:pt idx="1686">
                  <c:v>299</c:v>
                </c:pt>
                <c:pt idx="1687">
                  <c:v>305</c:v>
                </c:pt>
                <c:pt idx="1688">
                  <c:v>297</c:v>
                </c:pt>
                <c:pt idx="1689">
                  <c:v>302</c:v>
                </c:pt>
                <c:pt idx="1690">
                  <c:v>293</c:v>
                </c:pt>
                <c:pt idx="1691">
                  <c:v>299</c:v>
                </c:pt>
                <c:pt idx="1692">
                  <c:v>290</c:v>
                </c:pt>
                <c:pt idx="1693">
                  <c:v>296</c:v>
                </c:pt>
                <c:pt idx="1694">
                  <c:v>288</c:v>
                </c:pt>
                <c:pt idx="1695">
                  <c:v>294</c:v>
                </c:pt>
                <c:pt idx="1696">
                  <c:v>283</c:v>
                </c:pt>
                <c:pt idx="1697">
                  <c:v>290</c:v>
                </c:pt>
                <c:pt idx="1698">
                  <c:v>280</c:v>
                </c:pt>
                <c:pt idx="1699">
                  <c:v>284</c:v>
                </c:pt>
                <c:pt idx="1700">
                  <c:v>275</c:v>
                </c:pt>
                <c:pt idx="1701">
                  <c:v>281</c:v>
                </c:pt>
                <c:pt idx="1702">
                  <c:v>271</c:v>
                </c:pt>
                <c:pt idx="1703">
                  <c:v>275</c:v>
                </c:pt>
                <c:pt idx="1704">
                  <c:v>266</c:v>
                </c:pt>
                <c:pt idx="1705">
                  <c:v>272</c:v>
                </c:pt>
                <c:pt idx="1706">
                  <c:v>267</c:v>
                </c:pt>
                <c:pt idx="1707">
                  <c:v>274</c:v>
                </c:pt>
                <c:pt idx="1708">
                  <c:v>274</c:v>
                </c:pt>
                <c:pt idx="1709">
                  <c:v>283</c:v>
                </c:pt>
                <c:pt idx="1710">
                  <c:v>285</c:v>
                </c:pt>
                <c:pt idx="1711">
                  <c:v>294</c:v>
                </c:pt>
                <c:pt idx="1712">
                  <c:v>296</c:v>
                </c:pt>
                <c:pt idx="1713">
                  <c:v>301</c:v>
                </c:pt>
                <c:pt idx="1714">
                  <c:v>304</c:v>
                </c:pt>
                <c:pt idx="1715">
                  <c:v>308</c:v>
                </c:pt>
                <c:pt idx="1716">
                  <c:v>311</c:v>
                </c:pt>
                <c:pt idx="1717">
                  <c:v>311</c:v>
                </c:pt>
                <c:pt idx="1718">
                  <c:v>313</c:v>
                </c:pt>
                <c:pt idx="1719">
                  <c:v>312</c:v>
                </c:pt>
                <c:pt idx="1720">
                  <c:v>315</c:v>
                </c:pt>
                <c:pt idx="1721">
                  <c:v>311</c:v>
                </c:pt>
                <c:pt idx="1722">
                  <c:v>315</c:v>
                </c:pt>
                <c:pt idx="1723">
                  <c:v>309</c:v>
                </c:pt>
                <c:pt idx="1724">
                  <c:v>314</c:v>
                </c:pt>
                <c:pt idx="1725">
                  <c:v>309</c:v>
                </c:pt>
                <c:pt idx="1726">
                  <c:v>313</c:v>
                </c:pt>
                <c:pt idx="1727">
                  <c:v>306</c:v>
                </c:pt>
                <c:pt idx="1728">
                  <c:v>312</c:v>
                </c:pt>
                <c:pt idx="1729">
                  <c:v>305</c:v>
                </c:pt>
                <c:pt idx="1730">
                  <c:v>312</c:v>
                </c:pt>
                <c:pt idx="1731">
                  <c:v>304</c:v>
                </c:pt>
                <c:pt idx="1732">
                  <c:v>311</c:v>
                </c:pt>
                <c:pt idx="1733">
                  <c:v>303</c:v>
                </c:pt>
                <c:pt idx="1734">
                  <c:v>311</c:v>
                </c:pt>
                <c:pt idx="1735">
                  <c:v>302</c:v>
                </c:pt>
                <c:pt idx="1736">
                  <c:v>310</c:v>
                </c:pt>
                <c:pt idx="1737">
                  <c:v>301</c:v>
                </c:pt>
                <c:pt idx="1738">
                  <c:v>309</c:v>
                </c:pt>
                <c:pt idx="1739">
                  <c:v>302</c:v>
                </c:pt>
                <c:pt idx="1740">
                  <c:v>307</c:v>
                </c:pt>
                <c:pt idx="1741">
                  <c:v>301</c:v>
                </c:pt>
                <c:pt idx="1742">
                  <c:v>308</c:v>
                </c:pt>
                <c:pt idx="1743">
                  <c:v>299</c:v>
                </c:pt>
                <c:pt idx="1744">
                  <c:v>306</c:v>
                </c:pt>
                <c:pt idx="1745">
                  <c:v>298</c:v>
                </c:pt>
                <c:pt idx="1746">
                  <c:v>305</c:v>
                </c:pt>
                <c:pt idx="1747">
                  <c:v>300</c:v>
                </c:pt>
                <c:pt idx="1748">
                  <c:v>303</c:v>
                </c:pt>
                <c:pt idx="1749">
                  <c:v>300</c:v>
                </c:pt>
                <c:pt idx="1750">
                  <c:v>303</c:v>
                </c:pt>
                <c:pt idx="1751">
                  <c:v>299</c:v>
                </c:pt>
                <c:pt idx="1752">
                  <c:v>302</c:v>
                </c:pt>
                <c:pt idx="1753">
                  <c:v>299</c:v>
                </c:pt>
                <c:pt idx="1754">
                  <c:v>301</c:v>
                </c:pt>
                <c:pt idx="1755">
                  <c:v>300</c:v>
                </c:pt>
                <c:pt idx="1756">
                  <c:v>300</c:v>
                </c:pt>
                <c:pt idx="1757">
                  <c:v>301</c:v>
                </c:pt>
                <c:pt idx="1758">
                  <c:v>300</c:v>
                </c:pt>
                <c:pt idx="1759">
                  <c:v>301</c:v>
                </c:pt>
                <c:pt idx="1760">
                  <c:v>299</c:v>
                </c:pt>
                <c:pt idx="1761">
                  <c:v>300</c:v>
                </c:pt>
                <c:pt idx="1762">
                  <c:v>296</c:v>
                </c:pt>
                <c:pt idx="1763">
                  <c:v>300</c:v>
                </c:pt>
                <c:pt idx="1764">
                  <c:v>294</c:v>
                </c:pt>
                <c:pt idx="1765">
                  <c:v>299</c:v>
                </c:pt>
                <c:pt idx="1766">
                  <c:v>292</c:v>
                </c:pt>
                <c:pt idx="1767">
                  <c:v>299</c:v>
                </c:pt>
                <c:pt idx="1768">
                  <c:v>293</c:v>
                </c:pt>
                <c:pt idx="1769">
                  <c:v>300</c:v>
                </c:pt>
                <c:pt idx="1770">
                  <c:v>293</c:v>
                </c:pt>
                <c:pt idx="1771">
                  <c:v>301</c:v>
                </c:pt>
                <c:pt idx="1772">
                  <c:v>294</c:v>
                </c:pt>
                <c:pt idx="1773">
                  <c:v>302</c:v>
                </c:pt>
                <c:pt idx="1774">
                  <c:v>295</c:v>
                </c:pt>
                <c:pt idx="1775">
                  <c:v>303</c:v>
                </c:pt>
                <c:pt idx="1776">
                  <c:v>288</c:v>
                </c:pt>
                <c:pt idx="1777">
                  <c:v>283</c:v>
                </c:pt>
                <c:pt idx="1778">
                  <c:v>272</c:v>
                </c:pt>
                <c:pt idx="1779">
                  <c:v>289</c:v>
                </c:pt>
                <c:pt idx="1780">
                  <c:v>292</c:v>
                </c:pt>
                <c:pt idx="1781">
                  <c:v>306</c:v>
                </c:pt>
                <c:pt idx="1782">
                  <c:v>301</c:v>
                </c:pt>
                <c:pt idx="1783">
                  <c:v>308</c:v>
                </c:pt>
                <c:pt idx="1784">
                  <c:v>299</c:v>
                </c:pt>
                <c:pt idx="1785">
                  <c:v>304</c:v>
                </c:pt>
                <c:pt idx="1786">
                  <c:v>295</c:v>
                </c:pt>
                <c:pt idx="1787">
                  <c:v>299</c:v>
                </c:pt>
                <c:pt idx="1788">
                  <c:v>292</c:v>
                </c:pt>
                <c:pt idx="1789">
                  <c:v>295</c:v>
                </c:pt>
                <c:pt idx="1790">
                  <c:v>290</c:v>
                </c:pt>
                <c:pt idx="1791">
                  <c:v>293</c:v>
                </c:pt>
                <c:pt idx="1792">
                  <c:v>288</c:v>
                </c:pt>
                <c:pt idx="1793">
                  <c:v>289</c:v>
                </c:pt>
                <c:pt idx="1794">
                  <c:v>285</c:v>
                </c:pt>
                <c:pt idx="1795">
                  <c:v>284</c:v>
                </c:pt>
                <c:pt idx="1796">
                  <c:v>282</c:v>
                </c:pt>
                <c:pt idx="1797">
                  <c:v>279</c:v>
                </c:pt>
                <c:pt idx="1798">
                  <c:v>278</c:v>
                </c:pt>
                <c:pt idx="1799">
                  <c:v>274</c:v>
                </c:pt>
                <c:pt idx="1800">
                  <c:v>274</c:v>
                </c:pt>
                <c:pt idx="1801">
                  <c:v>268</c:v>
                </c:pt>
                <c:pt idx="1802">
                  <c:v>272</c:v>
                </c:pt>
                <c:pt idx="1803">
                  <c:v>268</c:v>
                </c:pt>
                <c:pt idx="1804">
                  <c:v>272</c:v>
                </c:pt>
                <c:pt idx="1805">
                  <c:v>273</c:v>
                </c:pt>
                <c:pt idx="1806">
                  <c:v>284</c:v>
                </c:pt>
                <c:pt idx="1807">
                  <c:v>284</c:v>
                </c:pt>
                <c:pt idx="1808">
                  <c:v>296</c:v>
                </c:pt>
                <c:pt idx="1809">
                  <c:v>295</c:v>
                </c:pt>
                <c:pt idx="1810">
                  <c:v>305</c:v>
                </c:pt>
                <c:pt idx="1811">
                  <c:v>302</c:v>
                </c:pt>
                <c:pt idx="1812">
                  <c:v>310</c:v>
                </c:pt>
                <c:pt idx="1813">
                  <c:v>304</c:v>
                </c:pt>
                <c:pt idx="1814">
                  <c:v>314</c:v>
                </c:pt>
                <c:pt idx="1815">
                  <c:v>307</c:v>
                </c:pt>
                <c:pt idx="1816">
                  <c:v>316</c:v>
                </c:pt>
                <c:pt idx="1817">
                  <c:v>309</c:v>
                </c:pt>
                <c:pt idx="1818">
                  <c:v>317</c:v>
                </c:pt>
                <c:pt idx="1819">
                  <c:v>309</c:v>
                </c:pt>
                <c:pt idx="1820">
                  <c:v>319</c:v>
                </c:pt>
                <c:pt idx="1821">
                  <c:v>310</c:v>
                </c:pt>
                <c:pt idx="1822">
                  <c:v>316</c:v>
                </c:pt>
                <c:pt idx="1823">
                  <c:v>307</c:v>
                </c:pt>
                <c:pt idx="1824">
                  <c:v>312</c:v>
                </c:pt>
                <c:pt idx="1825">
                  <c:v>304</c:v>
                </c:pt>
                <c:pt idx="1826">
                  <c:v>309</c:v>
                </c:pt>
                <c:pt idx="1827">
                  <c:v>302</c:v>
                </c:pt>
                <c:pt idx="1828">
                  <c:v>310</c:v>
                </c:pt>
                <c:pt idx="1829">
                  <c:v>305</c:v>
                </c:pt>
                <c:pt idx="1830">
                  <c:v>309</c:v>
                </c:pt>
                <c:pt idx="1831">
                  <c:v>304</c:v>
                </c:pt>
                <c:pt idx="1832">
                  <c:v>307</c:v>
                </c:pt>
                <c:pt idx="1833">
                  <c:v>303</c:v>
                </c:pt>
                <c:pt idx="1834">
                  <c:v>305</c:v>
                </c:pt>
                <c:pt idx="1835">
                  <c:v>303</c:v>
                </c:pt>
                <c:pt idx="1836">
                  <c:v>304</c:v>
                </c:pt>
                <c:pt idx="1837">
                  <c:v>304</c:v>
                </c:pt>
                <c:pt idx="1838">
                  <c:v>304</c:v>
                </c:pt>
                <c:pt idx="1839">
                  <c:v>307</c:v>
                </c:pt>
                <c:pt idx="1840">
                  <c:v>305</c:v>
                </c:pt>
                <c:pt idx="1841">
                  <c:v>309</c:v>
                </c:pt>
                <c:pt idx="1842">
                  <c:v>304</c:v>
                </c:pt>
                <c:pt idx="1843">
                  <c:v>308</c:v>
                </c:pt>
                <c:pt idx="1844">
                  <c:v>303</c:v>
                </c:pt>
                <c:pt idx="1845">
                  <c:v>308</c:v>
                </c:pt>
                <c:pt idx="1846">
                  <c:v>303</c:v>
                </c:pt>
                <c:pt idx="1847">
                  <c:v>310</c:v>
                </c:pt>
                <c:pt idx="1848">
                  <c:v>306</c:v>
                </c:pt>
                <c:pt idx="1849">
                  <c:v>312</c:v>
                </c:pt>
                <c:pt idx="1850">
                  <c:v>303</c:v>
                </c:pt>
                <c:pt idx="1851">
                  <c:v>310</c:v>
                </c:pt>
                <c:pt idx="1852">
                  <c:v>303</c:v>
                </c:pt>
                <c:pt idx="1853">
                  <c:v>311</c:v>
                </c:pt>
                <c:pt idx="1854">
                  <c:v>302</c:v>
                </c:pt>
                <c:pt idx="1855">
                  <c:v>310</c:v>
                </c:pt>
                <c:pt idx="1856">
                  <c:v>301</c:v>
                </c:pt>
                <c:pt idx="1857">
                  <c:v>309</c:v>
                </c:pt>
                <c:pt idx="1858">
                  <c:v>300</c:v>
                </c:pt>
                <c:pt idx="1859">
                  <c:v>311</c:v>
                </c:pt>
                <c:pt idx="1860">
                  <c:v>302</c:v>
                </c:pt>
                <c:pt idx="1861">
                  <c:v>313</c:v>
                </c:pt>
                <c:pt idx="1862">
                  <c:v>304</c:v>
                </c:pt>
                <c:pt idx="1863">
                  <c:v>312</c:v>
                </c:pt>
                <c:pt idx="1864">
                  <c:v>304</c:v>
                </c:pt>
                <c:pt idx="1865">
                  <c:v>311</c:v>
                </c:pt>
                <c:pt idx="1866">
                  <c:v>305</c:v>
                </c:pt>
                <c:pt idx="1867">
                  <c:v>309</c:v>
                </c:pt>
                <c:pt idx="1868">
                  <c:v>292</c:v>
                </c:pt>
                <c:pt idx="1869">
                  <c:v>286</c:v>
                </c:pt>
                <c:pt idx="1870">
                  <c:v>286</c:v>
                </c:pt>
                <c:pt idx="1871">
                  <c:v>302</c:v>
                </c:pt>
                <c:pt idx="1872">
                  <c:v>307</c:v>
                </c:pt>
                <c:pt idx="1873">
                  <c:v>315</c:v>
                </c:pt>
                <c:pt idx="1874">
                  <c:v>312</c:v>
                </c:pt>
                <c:pt idx="1875">
                  <c:v>312</c:v>
                </c:pt>
                <c:pt idx="1876">
                  <c:v>308</c:v>
                </c:pt>
                <c:pt idx="1877">
                  <c:v>307</c:v>
                </c:pt>
                <c:pt idx="1878">
                  <c:v>304</c:v>
                </c:pt>
                <c:pt idx="1879">
                  <c:v>301</c:v>
                </c:pt>
                <c:pt idx="1880">
                  <c:v>299</c:v>
                </c:pt>
                <c:pt idx="1881">
                  <c:v>294</c:v>
                </c:pt>
                <c:pt idx="1882">
                  <c:v>294</c:v>
                </c:pt>
                <c:pt idx="1883">
                  <c:v>288</c:v>
                </c:pt>
                <c:pt idx="1884">
                  <c:v>289</c:v>
                </c:pt>
                <c:pt idx="1885">
                  <c:v>282</c:v>
                </c:pt>
                <c:pt idx="1886">
                  <c:v>285</c:v>
                </c:pt>
                <c:pt idx="1887">
                  <c:v>278</c:v>
                </c:pt>
                <c:pt idx="1888">
                  <c:v>282</c:v>
                </c:pt>
                <c:pt idx="1889">
                  <c:v>272</c:v>
                </c:pt>
                <c:pt idx="1890">
                  <c:v>276</c:v>
                </c:pt>
                <c:pt idx="1891">
                  <c:v>266</c:v>
                </c:pt>
                <c:pt idx="1892">
                  <c:v>271</c:v>
                </c:pt>
                <c:pt idx="1893">
                  <c:v>262</c:v>
                </c:pt>
                <c:pt idx="1894">
                  <c:v>270</c:v>
                </c:pt>
                <c:pt idx="1895">
                  <c:v>263</c:v>
                </c:pt>
                <c:pt idx="1896">
                  <c:v>275</c:v>
                </c:pt>
                <c:pt idx="1897">
                  <c:v>271</c:v>
                </c:pt>
                <c:pt idx="1898">
                  <c:v>285</c:v>
                </c:pt>
                <c:pt idx="1899">
                  <c:v>284</c:v>
                </c:pt>
                <c:pt idx="1900">
                  <c:v>298</c:v>
                </c:pt>
                <c:pt idx="1901">
                  <c:v>294</c:v>
                </c:pt>
                <c:pt idx="1902">
                  <c:v>308</c:v>
                </c:pt>
                <c:pt idx="1903">
                  <c:v>304</c:v>
                </c:pt>
                <c:pt idx="1904">
                  <c:v>314</c:v>
                </c:pt>
                <c:pt idx="1905">
                  <c:v>309</c:v>
                </c:pt>
                <c:pt idx="1906">
                  <c:v>318</c:v>
                </c:pt>
                <c:pt idx="1907">
                  <c:v>311</c:v>
                </c:pt>
                <c:pt idx="1908">
                  <c:v>319</c:v>
                </c:pt>
                <c:pt idx="1909">
                  <c:v>313</c:v>
                </c:pt>
                <c:pt idx="1910">
                  <c:v>317</c:v>
                </c:pt>
                <c:pt idx="1911">
                  <c:v>311</c:v>
                </c:pt>
                <c:pt idx="1912">
                  <c:v>315</c:v>
                </c:pt>
                <c:pt idx="1913">
                  <c:v>311</c:v>
                </c:pt>
                <c:pt idx="1914">
                  <c:v>313</c:v>
                </c:pt>
                <c:pt idx="1915">
                  <c:v>310</c:v>
                </c:pt>
                <c:pt idx="1916">
                  <c:v>311</c:v>
                </c:pt>
                <c:pt idx="1917">
                  <c:v>308</c:v>
                </c:pt>
                <c:pt idx="1918">
                  <c:v>306</c:v>
                </c:pt>
                <c:pt idx="1919">
                  <c:v>306</c:v>
                </c:pt>
                <c:pt idx="1920">
                  <c:v>304</c:v>
                </c:pt>
                <c:pt idx="1921">
                  <c:v>306</c:v>
                </c:pt>
                <c:pt idx="1922">
                  <c:v>304</c:v>
                </c:pt>
                <c:pt idx="1923">
                  <c:v>306</c:v>
                </c:pt>
                <c:pt idx="1924">
                  <c:v>302</c:v>
                </c:pt>
                <c:pt idx="1925">
                  <c:v>306</c:v>
                </c:pt>
                <c:pt idx="1926">
                  <c:v>299</c:v>
                </c:pt>
                <c:pt idx="1927">
                  <c:v>305</c:v>
                </c:pt>
                <c:pt idx="1928">
                  <c:v>298</c:v>
                </c:pt>
                <c:pt idx="1929">
                  <c:v>304</c:v>
                </c:pt>
                <c:pt idx="1930">
                  <c:v>297</c:v>
                </c:pt>
                <c:pt idx="1931">
                  <c:v>304</c:v>
                </c:pt>
                <c:pt idx="1932">
                  <c:v>297</c:v>
                </c:pt>
                <c:pt idx="1933">
                  <c:v>304</c:v>
                </c:pt>
                <c:pt idx="1934">
                  <c:v>296</c:v>
                </c:pt>
                <c:pt idx="1935">
                  <c:v>303</c:v>
                </c:pt>
                <c:pt idx="1936">
                  <c:v>295</c:v>
                </c:pt>
                <c:pt idx="1937">
                  <c:v>303</c:v>
                </c:pt>
                <c:pt idx="1938">
                  <c:v>294</c:v>
                </c:pt>
                <c:pt idx="1939">
                  <c:v>303</c:v>
                </c:pt>
                <c:pt idx="1940">
                  <c:v>294</c:v>
                </c:pt>
                <c:pt idx="1941">
                  <c:v>301</c:v>
                </c:pt>
                <c:pt idx="1942">
                  <c:v>292</c:v>
                </c:pt>
                <c:pt idx="1943">
                  <c:v>300</c:v>
                </c:pt>
                <c:pt idx="1944">
                  <c:v>292</c:v>
                </c:pt>
                <c:pt idx="1945">
                  <c:v>300</c:v>
                </c:pt>
                <c:pt idx="1946">
                  <c:v>290</c:v>
                </c:pt>
                <c:pt idx="1947">
                  <c:v>298</c:v>
                </c:pt>
                <c:pt idx="1948">
                  <c:v>291</c:v>
                </c:pt>
                <c:pt idx="1949">
                  <c:v>298</c:v>
                </c:pt>
                <c:pt idx="1950">
                  <c:v>293</c:v>
                </c:pt>
                <c:pt idx="1951">
                  <c:v>299</c:v>
                </c:pt>
                <c:pt idx="1952">
                  <c:v>295</c:v>
                </c:pt>
                <c:pt idx="1953">
                  <c:v>298</c:v>
                </c:pt>
                <c:pt idx="1954">
                  <c:v>295</c:v>
                </c:pt>
                <c:pt idx="1955">
                  <c:v>298</c:v>
                </c:pt>
                <c:pt idx="1956">
                  <c:v>290</c:v>
                </c:pt>
                <c:pt idx="1957">
                  <c:v>279</c:v>
                </c:pt>
                <c:pt idx="1958">
                  <c:v>273</c:v>
                </c:pt>
                <c:pt idx="1959">
                  <c:v>282</c:v>
                </c:pt>
                <c:pt idx="1960">
                  <c:v>291</c:v>
                </c:pt>
                <c:pt idx="1961">
                  <c:v>298</c:v>
                </c:pt>
                <c:pt idx="1962">
                  <c:v>304</c:v>
                </c:pt>
                <c:pt idx="1963">
                  <c:v>301</c:v>
                </c:pt>
                <c:pt idx="1964">
                  <c:v>303</c:v>
                </c:pt>
                <c:pt idx="1965">
                  <c:v>298</c:v>
                </c:pt>
                <c:pt idx="1966">
                  <c:v>300</c:v>
                </c:pt>
                <c:pt idx="1967">
                  <c:v>293</c:v>
                </c:pt>
                <c:pt idx="1968">
                  <c:v>297</c:v>
                </c:pt>
                <c:pt idx="1969">
                  <c:v>288</c:v>
                </c:pt>
                <c:pt idx="1970">
                  <c:v>293</c:v>
                </c:pt>
                <c:pt idx="1971">
                  <c:v>284</c:v>
                </c:pt>
                <c:pt idx="1972">
                  <c:v>291</c:v>
                </c:pt>
                <c:pt idx="1973">
                  <c:v>282</c:v>
                </c:pt>
                <c:pt idx="1974">
                  <c:v>287</c:v>
                </c:pt>
                <c:pt idx="1975">
                  <c:v>277</c:v>
                </c:pt>
                <c:pt idx="1976">
                  <c:v>283</c:v>
                </c:pt>
                <c:pt idx="1977">
                  <c:v>272</c:v>
                </c:pt>
                <c:pt idx="1978">
                  <c:v>278</c:v>
                </c:pt>
                <c:pt idx="1979">
                  <c:v>267</c:v>
                </c:pt>
                <c:pt idx="1980">
                  <c:v>273</c:v>
                </c:pt>
                <c:pt idx="1981">
                  <c:v>262</c:v>
                </c:pt>
                <c:pt idx="1982">
                  <c:v>270</c:v>
                </c:pt>
                <c:pt idx="1983">
                  <c:v>261</c:v>
                </c:pt>
                <c:pt idx="1984">
                  <c:v>271</c:v>
                </c:pt>
                <c:pt idx="1985">
                  <c:v>267</c:v>
                </c:pt>
                <c:pt idx="1986">
                  <c:v>280</c:v>
                </c:pt>
                <c:pt idx="1987">
                  <c:v>280</c:v>
                </c:pt>
                <c:pt idx="1988">
                  <c:v>291</c:v>
                </c:pt>
                <c:pt idx="1989">
                  <c:v>291</c:v>
                </c:pt>
                <c:pt idx="1990">
                  <c:v>303</c:v>
                </c:pt>
                <c:pt idx="1991">
                  <c:v>300</c:v>
                </c:pt>
                <c:pt idx="1992">
                  <c:v>309</c:v>
                </c:pt>
                <c:pt idx="1993">
                  <c:v>307</c:v>
                </c:pt>
                <c:pt idx="1994">
                  <c:v>313</c:v>
                </c:pt>
                <c:pt idx="1995">
                  <c:v>310</c:v>
                </c:pt>
                <c:pt idx="1996">
                  <c:v>314</c:v>
                </c:pt>
                <c:pt idx="1997">
                  <c:v>312</c:v>
                </c:pt>
                <c:pt idx="1998">
                  <c:v>313</c:v>
                </c:pt>
                <c:pt idx="1999">
                  <c:v>311</c:v>
                </c:pt>
                <c:pt idx="2000">
                  <c:v>311</c:v>
                </c:pt>
                <c:pt idx="2001">
                  <c:v>310</c:v>
                </c:pt>
                <c:pt idx="2002">
                  <c:v>308</c:v>
                </c:pt>
                <c:pt idx="2003">
                  <c:v>310</c:v>
                </c:pt>
                <c:pt idx="2004">
                  <c:v>307</c:v>
                </c:pt>
                <c:pt idx="2005">
                  <c:v>311</c:v>
                </c:pt>
                <c:pt idx="2006">
                  <c:v>306</c:v>
                </c:pt>
                <c:pt idx="2007">
                  <c:v>311</c:v>
                </c:pt>
                <c:pt idx="2008">
                  <c:v>304</c:v>
                </c:pt>
                <c:pt idx="2009">
                  <c:v>309</c:v>
                </c:pt>
                <c:pt idx="2010">
                  <c:v>303</c:v>
                </c:pt>
                <c:pt idx="2011">
                  <c:v>310</c:v>
                </c:pt>
                <c:pt idx="2012">
                  <c:v>303</c:v>
                </c:pt>
                <c:pt idx="2013">
                  <c:v>310</c:v>
                </c:pt>
                <c:pt idx="2014">
                  <c:v>301</c:v>
                </c:pt>
                <c:pt idx="2015">
                  <c:v>308</c:v>
                </c:pt>
                <c:pt idx="2016">
                  <c:v>301</c:v>
                </c:pt>
                <c:pt idx="2017">
                  <c:v>308</c:v>
                </c:pt>
                <c:pt idx="2018">
                  <c:v>299</c:v>
                </c:pt>
                <c:pt idx="2019">
                  <c:v>308</c:v>
                </c:pt>
                <c:pt idx="2020">
                  <c:v>299</c:v>
                </c:pt>
                <c:pt idx="2021">
                  <c:v>308</c:v>
                </c:pt>
                <c:pt idx="2022">
                  <c:v>298</c:v>
                </c:pt>
                <c:pt idx="2023">
                  <c:v>307</c:v>
                </c:pt>
                <c:pt idx="2024">
                  <c:v>298</c:v>
                </c:pt>
                <c:pt idx="2025">
                  <c:v>306</c:v>
                </c:pt>
                <c:pt idx="2026">
                  <c:v>297</c:v>
                </c:pt>
                <c:pt idx="2027">
                  <c:v>303</c:v>
                </c:pt>
                <c:pt idx="2028">
                  <c:v>296</c:v>
                </c:pt>
                <c:pt idx="2029">
                  <c:v>302</c:v>
                </c:pt>
                <c:pt idx="2030">
                  <c:v>296</c:v>
                </c:pt>
                <c:pt idx="2031">
                  <c:v>302</c:v>
                </c:pt>
                <c:pt idx="2032">
                  <c:v>297</c:v>
                </c:pt>
                <c:pt idx="2033">
                  <c:v>301</c:v>
                </c:pt>
                <c:pt idx="2034">
                  <c:v>298</c:v>
                </c:pt>
                <c:pt idx="2035">
                  <c:v>303</c:v>
                </c:pt>
                <c:pt idx="2036">
                  <c:v>300</c:v>
                </c:pt>
                <c:pt idx="2037">
                  <c:v>303</c:v>
                </c:pt>
                <c:pt idx="2038">
                  <c:v>301</c:v>
                </c:pt>
                <c:pt idx="2039">
                  <c:v>298</c:v>
                </c:pt>
                <c:pt idx="2040">
                  <c:v>285</c:v>
                </c:pt>
                <c:pt idx="2041">
                  <c:v>274</c:v>
                </c:pt>
                <c:pt idx="2042">
                  <c:v>282</c:v>
                </c:pt>
                <c:pt idx="2043">
                  <c:v>291</c:v>
                </c:pt>
                <c:pt idx="2044">
                  <c:v>303</c:v>
                </c:pt>
                <c:pt idx="2045">
                  <c:v>305</c:v>
                </c:pt>
                <c:pt idx="2046">
                  <c:v>309</c:v>
                </c:pt>
                <c:pt idx="2047">
                  <c:v>303</c:v>
                </c:pt>
                <c:pt idx="2048">
                  <c:v>306</c:v>
                </c:pt>
                <c:pt idx="2049">
                  <c:v>298</c:v>
                </c:pt>
                <c:pt idx="2050">
                  <c:v>302</c:v>
                </c:pt>
                <c:pt idx="2051">
                  <c:v>293</c:v>
                </c:pt>
                <c:pt idx="2052">
                  <c:v>297</c:v>
                </c:pt>
                <c:pt idx="2053">
                  <c:v>288</c:v>
                </c:pt>
                <c:pt idx="2054">
                  <c:v>293</c:v>
                </c:pt>
                <c:pt idx="2055">
                  <c:v>283</c:v>
                </c:pt>
                <c:pt idx="2056">
                  <c:v>290</c:v>
                </c:pt>
                <c:pt idx="2057">
                  <c:v>280</c:v>
                </c:pt>
                <c:pt idx="2058">
                  <c:v>286</c:v>
                </c:pt>
                <c:pt idx="2059">
                  <c:v>276</c:v>
                </c:pt>
                <c:pt idx="2060">
                  <c:v>282</c:v>
                </c:pt>
                <c:pt idx="2061">
                  <c:v>269</c:v>
                </c:pt>
                <c:pt idx="2062">
                  <c:v>275</c:v>
                </c:pt>
                <c:pt idx="2063">
                  <c:v>264</c:v>
                </c:pt>
                <c:pt idx="2064">
                  <c:v>270</c:v>
                </c:pt>
                <c:pt idx="2065">
                  <c:v>260</c:v>
                </c:pt>
                <c:pt idx="2066">
                  <c:v>269</c:v>
                </c:pt>
                <c:pt idx="2067">
                  <c:v>263</c:v>
                </c:pt>
                <c:pt idx="2068">
                  <c:v>274</c:v>
                </c:pt>
                <c:pt idx="2069">
                  <c:v>272</c:v>
                </c:pt>
                <c:pt idx="2070">
                  <c:v>285</c:v>
                </c:pt>
                <c:pt idx="2071">
                  <c:v>285</c:v>
                </c:pt>
                <c:pt idx="2072">
                  <c:v>298</c:v>
                </c:pt>
                <c:pt idx="2073">
                  <c:v>298</c:v>
                </c:pt>
                <c:pt idx="2074">
                  <c:v>307</c:v>
                </c:pt>
                <c:pt idx="2075">
                  <c:v>307</c:v>
                </c:pt>
                <c:pt idx="2076">
                  <c:v>314</c:v>
                </c:pt>
                <c:pt idx="2077">
                  <c:v>312</c:v>
                </c:pt>
                <c:pt idx="2078">
                  <c:v>316</c:v>
                </c:pt>
                <c:pt idx="2079">
                  <c:v>315</c:v>
                </c:pt>
                <c:pt idx="2080">
                  <c:v>316</c:v>
                </c:pt>
                <c:pt idx="2081">
                  <c:v>316</c:v>
                </c:pt>
                <c:pt idx="2082">
                  <c:v>316</c:v>
                </c:pt>
                <c:pt idx="2083">
                  <c:v>317</c:v>
                </c:pt>
                <c:pt idx="2084">
                  <c:v>315</c:v>
                </c:pt>
                <c:pt idx="2085">
                  <c:v>316</c:v>
                </c:pt>
                <c:pt idx="2086">
                  <c:v>313</c:v>
                </c:pt>
                <c:pt idx="2087">
                  <c:v>315</c:v>
                </c:pt>
                <c:pt idx="2088">
                  <c:v>309</c:v>
                </c:pt>
                <c:pt idx="2089">
                  <c:v>313</c:v>
                </c:pt>
                <c:pt idx="2090">
                  <c:v>307</c:v>
                </c:pt>
                <c:pt idx="2091">
                  <c:v>313</c:v>
                </c:pt>
                <c:pt idx="2092">
                  <c:v>307</c:v>
                </c:pt>
                <c:pt idx="2093">
                  <c:v>313</c:v>
                </c:pt>
                <c:pt idx="2094">
                  <c:v>304</c:v>
                </c:pt>
                <c:pt idx="2095">
                  <c:v>313</c:v>
                </c:pt>
                <c:pt idx="2096">
                  <c:v>304</c:v>
                </c:pt>
                <c:pt idx="2097">
                  <c:v>312</c:v>
                </c:pt>
                <c:pt idx="2098">
                  <c:v>303</c:v>
                </c:pt>
                <c:pt idx="2099">
                  <c:v>311</c:v>
                </c:pt>
                <c:pt idx="2100">
                  <c:v>301</c:v>
                </c:pt>
                <c:pt idx="2101">
                  <c:v>311</c:v>
                </c:pt>
                <c:pt idx="2102">
                  <c:v>301</c:v>
                </c:pt>
                <c:pt idx="2103">
                  <c:v>308</c:v>
                </c:pt>
                <c:pt idx="2104">
                  <c:v>299</c:v>
                </c:pt>
                <c:pt idx="2105">
                  <c:v>307</c:v>
                </c:pt>
                <c:pt idx="2106">
                  <c:v>298</c:v>
                </c:pt>
                <c:pt idx="2107">
                  <c:v>305</c:v>
                </c:pt>
                <c:pt idx="2108">
                  <c:v>297</c:v>
                </c:pt>
                <c:pt idx="2109">
                  <c:v>303</c:v>
                </c:pt>
                <c:pt idx="2110">
                  <c:v>295</c:v>
                </c:pt>
                <c:pt idx="2111">
                  <c:v>302</c:v>
                </c:pt>
                <c:pt idx="2112">
                  <c:v>294</c:v>
                </c:pt>
                <c:pt idx="2113">
                  <c:v>302</c:v>
                </c:pt>
                <c:pt idx="2114">
                  <c:v>296</c:v>
                </c:pt>
                <c:pt idx="2115">
                  <c:v>301</c:v>
                </c:pt>
                <c:pt idx="2116">
                  <c:v>297</c:v>
                </c:pt>
                <c:pt idx="2117">
                  <c:v>301</c:v>
                </c:pt>
                <c:pt idx="2118">
                  <c:v>298</c:v>
                </c:pt>
                <c:pt idx="2119">
                  <c:v>300</c:v>
                </c:pt>
                <c:pt idx="2120">
                  <c:v>298</c:v>
                </c:pt>
                <c:pt idx="2121">
                  <c:v>293</c:v>
                </c:pt>
                <c:pt idx="2122">
                  <c:v>279</c:v>
                </c:pt>
                <c:pt idx="2123">
                  <c:v>270</c:v>
                </c:pt>
                <c:pt idx="2124">
                  <c:v>279</c:v>
                </c:pt>
                <c:pt idx="2125">
                  <c:v>289</c:v>
                </c:pt>
                <c:pt idx="2126">
                  <c:v>301</c:v>
                </c:pt>
                <c:pt idx="2127">
                  <c:v>303</c:v>
                </c:pt>
                <c:pt idx="2128">
                  <c:v>308</c:v>
                </c:pt>
                <c:pt idx="2129">
                  <c:v>302</c:v>
                </c:pt>
                <c:pt idx="2130">
                  <c:v>305</c:v>
                </c:pt>
                <c:pt idx="2131">
                  <c:v>297</c:v>
                </c:pt>
                <c:pt idx="2132">
                  <c:v>301</c:v>
                </c:pt>
                <c:pt idx="2133">
                  <c:v>292</c:v>
                </c:pt>
                <c:pt idx="2134">
                  <c:v>298</c:v>
                </c:pt>
                <c:pt idx="2135">
                  <c:v>289</c:v>
                </c:pt>
                <c:pt idx="2136">
                  <c:v>295</c:v>
                </c:pt>
                <c:pt idx="2137">
                  <c:v>284</c:v>
                </c:pt>
                <c:pt idx="2138">
                  <c:v>290</c:v>
                </c:pt>
                <c:pt idx="2139">
                  <c:v>281</c:v>
                </c:pt>
                <c:pt idx="2140">
                  <c:v>287</c:v>
                </c:pt>
                <c:pt idx="2141">
                  <c:v>276</c:v>
                </c:pt>
                <c:pt idx="2142">
                  <c:v>281</c:v>
                </c:pt>
                <c:pt idx="2143">
                  <c:v>270</c:v>
                </c:pt>
                <c:pt idx="2144">
                  <c:v>275</c:v>
                </c:pt>
                <c:pt idx="2145">
                  <c:v>264</c:v>
                </c:pt>
                <c:pt idx="2146">
                  <c:v>269</c:v>
                </c:pt>
                <c:pt idx="2147">
                  <c:v>260</c:v>
                </c:pt>
                <c:pt idx="2148">
                  <c:v>269</c:v>
                </c:pt>
                <c:pt idx="2149">
                  <c:v>264</c:v>
                </c:pt>
                <c:pt idx="2150">
                  <c:v>276</c:v>
                </c:pt>
                <c:pt idx="2151">
                  <c:v>275</c:v>
                </c:pt>
                <c:pt idx="2152">
                  <c:v>287</c:v>
                </c:pt>
                <c:pt idx="2153">
                  <c:v>287</c:v>
                </c:pt>
                <c:pt idx="2154">
                  <c:v>300</c:v>
                </c:pt>
                <c:pt idx="2155">
                  <c:v>299</c:v>
                </c:pt>
                <c:pt idx="2156">
                  <c:v>307</c:v>
                </c:pt>
                <c:pt idx="2157">
                  <c:v>307</c:v>
                </c:pt>
                <c:pt idx="2158">
                  <c:v>313</c:v>
                </c:pt>
                <c:pt idx="2159">
                  <c:v>314</c:v>
                </c:pt>
                <c:pt idx="2160">
                  <c:v>316</c:v>
                </c:pt>
                <c:pt idx="2161">
                  <c:v>314</c:v>
                </c:pt>
                <c:pt idx="2162">
                  <c:v>315</c:v>
                </c:pt>
                <c:pt idx="2163">
                  <c:v>315</c:v>
                </c:pt>
                <c:pt idx="2164">
                  <c:v>314</c:v>
                </c:pt>
                <c:pt idx="2165">
                  <c:v>316</c:v>
                </c:pt>
                <c:pt idx="2166">
                  <c:v>313</c:v>
                </c:pt>
                <c:pt idx="2167">
                  <c:v>315</c:v>
                </c:pt>
                <c:pt idx="2168">
                  <c:v>311</c:v>
                </c:pt>
                <c:pt idx="2169">
                  <c:v>315</c:v>
                </c:pt>
                <c:pt idx="2170">
                  <c:v>310</c:v>
                </c:pt>
                <c:pt idx="2171">
                  <c:v>314</c:v>
                </c:pt>
                <c:pt idx="2172">
                  <c:v>308</c:v>
                </c:pt>
                <c:pt idx="2173">
                  <c:v>313</c:v>
                </c:pt>
                <c:pt idx="2174">
                  <c:v>307</c:v>
                </c:pt>
                <c:pt idx="2175">
                  <c:v>314</c:v>
                </c:pt>
                <c:pt idx="2176">
                  <c:v>305</c:v>
                </c:pt>
                <c:pt idx="2177">
                  <c:v>314</c:v>
                </c:pt>
                <c:pt idx="2178">
                  <c:v>305</c:v>
                </c:pt>
                <c:pt idx="2179">
                  <c:v>314</c:v>
                </c:pt>
                <c:pt idx="2180">
                  <c:v>306</c:v>
                </c:pt>
                <c:pt idx="2181">
                  <c:v>314</c:v>
                </c:pt>
                <c:pt idx="2182">
                  <c:v>304</c:v>
                </c:pt>
                <c:pt idx="2183">
                  <c:v>312</c:v>
                </c:pt>
                <c:pt idx="2184">
                  <c:v>302</c:v>
                </c:pt>
                <c:pt idx="2185">
                  <c:v>310</c:v>
                </c:pt>
                <c:pt idx="2186">
                  <c:v>301</c:v>
                </c:pt>
                <c:pt idx="2187">
                  <c:v>308</c:v>
                </c:pt>
                <c:pt idx="2188">
                  <c:v>299</c:v>
                </c:pt>
                <c:pt idx="2189">
                  <c:v>307</c:v>
                </c:pt>
                <c:pt idx="2190">
                  <c:v>299</c:v>
                </c:pt>
                <c:pt idx="2191">
                  <c:v>307</c:v>
                </c:pt>
                <c:pt idx="2192">
                  <c:v>300</c:v>
                </c:pt>
                <c:pt idx="2193">
                  <c:v>306</c:v>
                </c:pt>
                <c:pt idx="2194">
                  <c:v>299</c:v>
                </c:pt>
                <c:pt idx="2195">
                  <c:v>305</c:v>
                </c:pt>
                <c:pt idx="2196">
                  <c:v>296</c:v>
                </c:pt>
                <c:pt idx="2197">
                  <c:v>289</c:v>
                </c:pt>
                <c:pt idx="2198">
                  <c:v>273</c:v>
                </c:pt>
                <c:pt idx="2199">
                  <c:v>280</c:v>
                </c:pt>
                <c:pt idx="2200">
                  <c:v>288</c:v>
                </c:pt>
                <c:pt idx="2201">
                  <c:v>299</c:v>
                </c:pt>
                <c:pt idx="2202">
                  <c:v>304</c:v>
                </c:pt>
                <c:pt idx="2203">
                  <c:v>307</c:v>
                </c:pt>
                <c:pt idx="2204">
                  <c:v>306</c:v>
                </c:pt>
                <c:pt idx="2205">
                  <c:v>304</c:v>
                </c:pt>
                <c:pt idx="2206">
                  <c:v>303</c:v>
                </c:pt>
                <c:pt idx="2207">
                  <c:v>299</c:v>
                </c:pt>
                <c:pt idx="2208">
                  <c:v>299</c:v>
                </c:pt>
                <c:pt idx="2209">
                  <c:v>294</c:v>
                </c:pt>
                <c:pt idx="2210">
                  <c:v>295</c:v>
                </c:pt>
                <c:pt idx="2211">
                  <c:v>289</c:v>
                </c:pt>
                <c:pt idx="2212">
                  <c:v>292</c:v>
                </c:pt>
                <c:pt idx="2213">
                  <c:v>285</c:v>
                </c:pt>
                <c:pt idx="2214">
                  <c:v>289</c:v>
                </c:pt>
                <c:pt idx="2215">
                  <c:v>281</c:v>
                </c:pt>
                <c:pt idx="2216">
                  <c:v>285</c:v>
                </c:pt>
                <c:pt idx="2217">
                  <c:v>275</c:v>
                </c:pt>
                <c:pt idx="2218">
                  <c:v>281</c:v>
                </c:pt>
                <c:pt idx="2219">
                  <c:v>269</c:v>
                </c:pt>
                <c:pt idx="2220">
                  <c:v>274</c:v>
                </c:pt>
                <c:pt idx="2221">
                  <c:v>264</c:v>
                </c:pt>
                <c:pt idx="2222">
                  <c:v>270</c:v>
                </c:pt>
                <c:pt idx="2223">
                  <c:v>262</c:v>
                </c:pt>
                <c:pt idx="2224">
                  <c:v>274</c:v>
                </c:pt>
                <c:pt idx="2225">
                  <c:v>270</c:v>
                </c:pt>
                <c:pt idx="2226">
                  <c:v>284</c:v>
                </c:pt>
                <c:pt idx="2227">
                  <c:v>284</c:v>
                </c:pt>
                <c:pt idx="2228">
                  <c:v>297</c:v>
                </c:pt>
                <c:pt idx="2229">
                  <c:v>293</c:v>
                </c:pt>
                <c:pt idx="2230">
                  <c:v>307</c:v>
                </c:pt>
                <c:pt idx="2231">
                  <c:v>302</c:v>
                </c:pt>
                <c:pt idx="2232">
                  <c:v>313</c:v>
                </c:pt>
                <c:pt idx="2233">
                  <c:v>307</c:v>
                </c:pt>
                <c:pt idx="2234">
                  <c:v>315</c:v>
                </c:pt>
                <c:pt idx="2235">
                  <c:v>311</c:v>
                </c:pt>
                <c:pt idx="2236">
                  <c:v>317</c:v>
                </c:pt>
                <c:pt idx="2237">
                  <c:v>314</c:v>
                </c:pt>
                <c:pt idx="2238">
                  <c:v>318</c:v>
                </c:pt>
                <c:pt idx="2239">
                  <c:v>314</c:v>
                </c:pt>
                <c:pt idx="2240">
                  <c:v>316</c:v>
                </c:pt>
                <c:pt idx="2241">
                  <c:v>312</c:v>
                </c:pt>
                <c:pt idx="2242">
                  <c:v>312</c:v>
                </c:pt>
                <c:pt idx="2243">
                  <c:v>309</c:v>
                </c:pt>
                <c:pt idx="2244">
                  <c:v>310</c:v>
                </c:pt>
                <c:pt idx="2245">
                  <c:v>309</c:v>
                </c:pt>
                <c:pt idx="2246">
                  <c:v>307</c:v>
                </c:pt>
                <c:pt idx="2247">
                  <c:v>308</c:v>
                </c:pt>
                <c:pt idx="2248">
                  <c:v>305</c:v>
                </c:pt>
                <c:pt idx="2249">
                  <c:v>307</c:v>
                </c:pt>
                <c:pt idx="2250">
                  <c:v>302</c:v>
                </c:pt>
                <c:pt idx="2251">
                  <c:v>307</c:v>
                </c:pt>
                <c:pt idx="2252">
                  <c:v>302</c:v>
                </c:pt>
                <c:pt idx="2253">
                  <c:v>307</c:v>
                </c:pt>
                <c:pt idx="2254">
                  <c:v>301</c:v>
                </c:pt>
                <c:pt idx="2255">
                  <c:v>307</c:v>
                </c:pt>
                <c:pt idx="2256">
                  <c:v>300</c:v>
                </c:pt>
                <c:pt idx="2257">
                  <c:v>307</c:v>
                </c:pt>
                <c:pt idx="2258">
                  <c:v>299</c:v>
                </c:pt>
                <c:pt idx="2259">
                  <c:v>309</c:v>
                </c:pt>
                <c:pt idx="2260">
                  <c:v>299</c:v>
                </c:pt>
                <c:pt idx="2261">
                  <c:v>309</c:v>
                </c:pt>
                <c:pt idx="2262">
                  <c:v>299</c:v>
                </c:pt>
                <c:pt idx="2263">
                  <c:v>309</c:v>
                </c:pt>
                <c:pt idx="2264">
                  <c:v>299</c:v>
                </c:pt>
                <c:pt idx="2265">
                  <c:v>308</c:v>
                </c:pt>
                <c:pt idx="2266">
                  <c:v>299</c:v>
                </c:pt>
                <c:pt idx="2267">
                  <c:v>306</c:v>
                </c:pt>
                <c:pt idx="2268">
                  <c:v>290</c:v>
                </c:pt>
                <c:pt idx="2269">
                  <c:v>286</c:v>
                </c:pt>
                <c:pt idx="2270">
                  <c:v>278</c:v>
                </c:pt>
                <c:pt idx="2271">
                  <c:v>295</c:v>
                </c:pt>
                <c:pt idx="2272">
                  <c:v>296</c:v>
                </c:pt>
                <c:pt idx="2273">
                  <c:v>309</c:v>
                </c:pt>
                <c:pt idx="2274">
                  <c:v>305</c:v>
                </c:pt>
                <c:pt idx="2275">
                  <c:v>310</c:v>
                </c:pt>
                <c:pt idx="2276">
                  <c:v>302</c:v>
                </c:pt>
                <c:pt idx="2277">
                  <c:v>305</c:v>
                </c:pt>
                <c:pt idx="2278">
                  <c:v>298</c:v>
                </c:pt>
                <c:pt idx="2279">
                  <c:v>300</c:v>
                </c:pt>
                <c:pt idx="2280">
                  <c:v>294</c:v>
                </c:pt>
                <c:pt idx="2281">
                  <c:v>295</c:v>
                </c:pt>
                <c:pt idx="2282">
                  <c:v>290</c:v>
                </c:pt>
                <c:pt idx="2283">
                  <c:v>290</c:v>
                </c:pt>
                <c:pt idx="2284">
                  <c:v>287</c:v>
                </c:pt>
                <c:pt idx="2285">
                  <c:v>286</c:v>
                </c:pt>
                <c:pt idx="2286">
                  <c:v>284</c:v>
                </c:pt>
                <c:pt idx="2287">
                  <c:v>281</c:v>
                </c:pt>
                <c:pt idx="2288">
                  <c:v>280</c:v>
                </c:pt>
                <c:pt idx="2289">
                  <c:v>276</c:v>
                </c:pt>
                <c:pt idx="2290">
                  <c:v>277</c:v>
                </c:pt>
                <c:pt idx="2291">
                  <c:v>269</c:v>
                </c:pt>
                <c:pt idx="2292">
                  <c:v>269</c:v>
                </c:pt>
                <c:pt idx="2293">
                  <c:v>263</c:v>
                </c:pt>
                <c:pt idx="2294">
                  <c:v>269</c:v>
                </c:pt>
                <c:pt idx="2295">
                  <c:v>265</c:v>
                </c:pt>
                <c:pt idx="2296">
                  <c:v>276</c:v>
                </c:pt>
                <c:pt idx="2297">
                  <c:v>276</c:v>
                </c:pt>
                <c:pt idx="2298">
                  <c:v>289</c:v>
                </c:pt>
                <c:pt idx="2299">
                  <c:v>287</c:v>
                </c:pt>
                <c:pt idx="2300">
                  <c:v>302</c:v>
                </c:pt>
                <c:pt idx="2301">
                  <c:v>298</c:v>
                </c:pt>
                <c:pt idx="2302">
                  <c:v>310</c:v>
                </c:pt>
                <c:pt idx="2303">
                  <c:v>305</c:v>
                </c:pt>
                <c:pt idx="2304">
                  <c:v>316</c:v>
                </c:pt>
                <c:pt idx="2305">
                  <c:v>309</c:v>
                </c:pt>
                <c:pt idx="2306">
                  <c:v>319</c:v>
                </c:pt>
                <c:pt idx="2307">
                  <c:v>310</c:v>
                </c:pt>
                <c:pt idx="2308">
                  <c:v>319</c:v>
                </c:pt>
                <c:pt idx="2309">
                  <c:v>310</c:v>
                </c:pt>
                <c:pt idx="2310">
                  <c:v>317</c:v>
                </c:pt>
                <c:pt idx="2311">
                  <c:v>309</c:v>
                </c:pt>
                <c:pt idx="2312">
                  <c:v>315</c:v>
                </c:pt>
                <c:pt idx="2313">
                  <c:v>307</c:v>
                </c:pt>
                <c:pt idx="2314">
                  <c:v>313</c:v>
                </c:pt>
                <c:pt idx="2315">
                  <c:v>307</c:v>
                </c:pt>
                <c:pt idx="2316">
                  <c:v>311</c:v>
                </c:pt>
                <c:pt idx="2317">
                  <c:v>304</c:v>
                </c:pt>
                <c:pt idx="2318">
                  <c:v>309</c:v>
                </c:pt>
                <c:pt idx="2319">
                  <c:v>304</c:v>
                </c:pt>
                <c:pt idx="2320">
                  <c:v>309</c:v>
                </c:pt>
                <c:pt idx="2321">
                  <c:v>305</c:v>
                </c:pt>
                <c:pt idx="2322">
                  <c:v>307</c:v>
                </c:pt>
                <c:pt idx="2323">
                  <c:v>305</c:v>
                </c:pt>
                <c:pt idx="2324">
                  <c:v>307</c:v>
                </c:pt>
                <c:pt idx="2325">
                  <c:v>305</c:v>
                </c:pt>
                <c:pt idx="2326">
                  <c:v>305</c:v>
                </c:pt>
                <c:pt idx="2327">
                  <c:v>306</c:v>
                </c:pt>
                <c:pt idx="2328">
                  <c:v>304</c:v>
                </c:pt>
                <c:pt idx="2329">
                  <c:v>305</c:v>
                </c:pt>
                <c:pt idx="2330">
                  <c:v>301</c:v>
                </c:pt>
                <c:pt idx="2331">
                  <c:v>304</c:v>
                </c:pt>
                <c:pt idx="2332">
                  <c:v>300</c:v>
                </c:pt>
                <c:pt idx="2333">
                  <c:v>304</c:v>
                </c:pt>
                <c:pt idx="2334">
                  <c:v>299</c:v>
                </c:pt>
                <c:pt idx="2335">
                  <c:v>304</c:v>
                </c:pt>
                <c:pt idx="2336">
                  <c:v>298</c:v>
                </c:pt>
                <c:pt idx="2337">
                  <c:v>305</c:v>
                </c:pt>
                <c:pt idx="2338">
                  <c:v>298</c:v>
                </c:pt>
                <c:pt idx="2339">
                  <c:v>305</c:v>
                </c:pt>
                <c:pt idx="2340">
                  <c:v>294</c:v>
                </c:pt>
                <c:pt idx="2341">
                  <c:v>292</c:v>
                </c:pt>
                <c:pt idx="2342">
                  <c:v>276</c:v>
                </c:pt>
                <c:pt idx="2343">
                  <c:v>292</c:v>
                </c:pt>
                <c:pt idx="2344">
                  <c:v>294</c:v>
                </c:pt>
                <c:pt idx="2345">
                  <c:v>310</c:v>
                </c:pt>
                <c:pt idx="2346">
                  <c:v>303</c:v>
                </c:pt>
                <c:pt idx="2347">
                  <c:v>311</c:v>
                </c:pt>
                <c:pt idx="2348">
                  <c:v>302</c:v>
                </c:pt>
                <c:pt idx="2349">
                  <c:v>307</c:v>
                </c:pt>
                <c:pt idx="2350">
                  <c:v>297</c:v>
                </c:pt>
                <c:pt idx="2351">
                  <c:v>302</c:v>
                </c:pt>
                <c:pt idx="2352">
                  <c:v>292</c:v>
                </c:pt>
                <c:pt idx="2353">
                  <c:v>298</c:v>
                </c:pt>
                <c:pt idx="2354">
                  <c:v>287</c:v>
                </c:pt>
                <c:pt idx="2355">
                  <c:v>292</c:v>
                </c:pt>
                <c:pt idx="2356">
                  <c:v>284</c:v>
                </c:pt>
                <c:pt idx="2357">
                  <c:v>288</c:v>
                </c:pt>
                <c:pt idx="2358">
                  <c:v>281</c:v>
                </c:pt>
                <c:pt idx="2359">
                  <c:v>284</c:v>
                </c:pt>
                <c:pt idx="2360">
                  <c:v>277</c:v>
                </c:pt>
                <c:pt idx="2361">
                  <c:v>280</c:v>
                </c:pt>
                <c:pt idx="2362">
                  <c:v>275</c:v>
                </c:pt>
                <c:pt idx="2363">
                  <c:v>278</c:v>
                </c:pt>
                <c:pt idx="2364">
                  <c:v>275</c:v>
                </c:pt>
                <c:pt idx="2365">
                  <c:v>275</c:v>
                </c:pt>
                <c:pt idx="2366">
                  <c:v>272</c:v>
                </c:pt>
                <c:pt idx="2367">
                  <c:v>271</c:v>
                </c:pt>
                <c:pt idx="2368">
                  <c:v>274</c:v>
                </c:pt>
                <c:pt idx="2369">
                  <c:v>277</c:v>
                </c:pt>
                <c:pt idx="2370">
                  <c:v>286</c:v>
                </c:pt>
                <c:pt idx="2371">
                  <c:v>289</c:v>
                </c:pt>
                <c:pt idx="2372">
                  <c:v>297</c:v>
                </c:pt>
                <c:pt idx="2373">
                  <c:v>298</c:v>
                </c:pt>
                <c:pt idx="2374">
                  <c:v>307</c:v>
                </c:pt>
                <c:pt idx="2375">
                  <c:v>307</c:v>
                </c:pt>
                <c:pt idx="2376">
                  <c:v>315</c:v>
                </c:pt>
                <c:pt idx="2377">
                  <c:v>311</c:v>
                </c:pt>
                <c:pt idx="2378">
                  <c:v>319</c:v>
                </c:pt>
                <c:pt idx="2379">
                  <c:v>312</c:v>
                </c:pt>
                <c:pt idx="2380">
                  <c:v>319</c:v>
                </c:pt>
                <c:pt idx="2381">
                  <c:v>312</c:v>
                </c:pt>
                <c:pt idx="2382">
                  <c:v>320</c:v>
                </c:pt>
                <c:pt idx="2383">
                  <c:v>310</c:v>
                </c:pt>
                <c:pt idx="2384">
                  <c:v>319</c:v>
                </c:pt>
                <c:pt idx="2385">
                  <c:v>309</c:v>
                </c:pt>
                <c:pt idx="2386">
                  <c:v>318</c:v>
                </c:pt>
                <c:pt idx="2387">
                  <c:v>310</c:v>
                </c:pt>
                <c:pt idx="2388">
                  <c:v>319</c:v>
                </c:pt>
                <c:pt idx="2389">
                  <c:v>310</c:v>
                </c:pt>
                <c:pt idx="2390">
                  <c:v>318</c:v>
                </c:pt>
                <c:pt idx="2391">
                  <c:v>308</c:v>
                </c:pt>
                <c:pt idx="2392">
                  <c:v>315</c:v>
                </c:pt>
                <c:pt idx="2393">
                  <c:v>307</c:v>
                </c:pt>
                <c:pt idx="2394">
                  <c:v>314</c:v>
                </c:pt>
                <c:pt idx="2395">
                  <c:v>304</c:v>
                </c:pt>
                <c:pt idx="2396">
                  <c:v>310</c:v>
                </c:pt>
                <c:pt idx="2397">
                  <c:v>302</c:v>
                </c:pt>
                <c:pt idx="2398">
                  <c:v>307</c:v>
                </c:pt>
                <c:pt idx="2399">
                  <c:v>301</c:v>
                </c:pt>
                <c:pt idx="2400">
                  <c:v>304</c:v>
                </c:pt>
                <c:pt idx="2401">
                  <c:v>298</c:v>
                </c:pt>
                <c:pt idx="2402">
                  <c:v>301</c:v>
                </c:pt>
                <c:pt idx="2403">
                  <c:v>296</c:v>
                </c:pt>
                <c:pt idx="2404">
                  <c:v>297</c:v>
                </c:pt>
                <c:pt idx="2405">
                  <c:v>295</c:v>
                </c:pt>
                <c:pt idx="2406">
                  <c:v>295</c:v>
                </c:pt>
                <c:pt idx="2407">
                  <c:v>293</c:v>
                </c:pt>
                <c:pt idx="2408">
                  <c:v>293</c:v>
                </c:pt>
                <c:pt idx="2409">
                  <c:v>294</c:v>
                </c:pt>
                <c:pt idx="2410">
                  <c:v>293</c:v>
                </c:pt>
                <c:pt idx="2411">
                  <c:v>297</c:v>
                </c:pt>
                <c:pt idx="2412">
                  <c:v>296</c:v>
                </c:pt>
                <c:pt idx="2413">
                  <c:v>299</c:v>
                </c:pt>
                <c:pt idx="2414">
                  <c:v>296</c:v>
                </c:pt>
                <c:pt idx="2415">
                  <c:v>301</c:v>
                </c:pt>
                <c:pt idx="2416">
                  <c:v>297</c:v>
                </c:pt>
                <c:pt idx="2417">
                  <c:v>300</c:v>
                </c:pt>
                <c:pt idx="2418">
                  <c:v>285</c:v>
                </c:pt>
                <c:pt idx="2419">
                  <c:v>282</c:v>
                </c:pt>
                <c:pt idx="2420">
                  <c:v>278</c:v>
                </c:pt>
                <c:pt idx="2421">
                  <c:v>295</c:v>
                </c:pt>
                <c:pt idx="2422">
                  <c:v>294</c:v>
                </c:pt>
                <c:pt idx="2423">
                  <c:v>306</c:v>
                </c:pt>
                <c:pt idx="2424">
                  <c:v>296</c:v>
                </c:pt>
                <c:pt idx="2425">
                  <c:v>303</c:v>
                </c:pt>
                <c:pt idx="2426">
                  <c:v>292</c:v>
                </c:pt>
                <c:pt idx="2427">
                  <c:v>299</c:v>
                </c:pt>
                <c:pt idx="2428">
                  <c:v>287</c:v>
                </c:pt>
                <c:pt idx="2429">
                  <c:v>294</c:v>
                </c:pt>
                <c:pt idx="2430">
                  <c:v>284</c:v>
                </c:pt>
                <c:pt idx="2431">
                  <c:v>291</c:v>
                </c:pt>
                <c:pt idx="2432">
                  <c:v>282</c:v>
                </c:pt>
                <c:pt idx="2433">
                  <c:v>290</c:v>
                </c:pt>
                <c:pt idx="2434">
                  <c:v>281</c:v>
                </c:pt>
                <c:pt idx="2435">
                  <c:v>288</c:v>
                </c:pt>
                <c:pt idx="2436">
                  <c:v>279</c:v>
                </c:pt>
                <c:pt idx="2437">
                  <c:v>284</c:v>
                </c:pt>
                <c:pt idx="2438">
                  <c:v>276</c:v>
                </c:pt>
                <c:pt idx="2439">
                  <c:v>279</c:v>
                </c:pt>
                <c:pt idx="2440">
                  <c:v>271</c:v>
                </c:pt>
                <c:pt idx="2441">
                  <c:v>273</c:v>
                </c:pt>
                <c:pt idx="2442">
                  <c:v>268</c:v>
                </c:pt>
                <c:pt idx="2443">
                  <c:v>271</c:v>
                </c:pt>
                <c:pt idx="2444">
                  <c:v>268</c:v>
                </c:pt>
                <c:pt idx="2445">
                  <c:v>271</c:v>
                </c:pt>
                <c:pt idx="2446">
                  <c:v>274</c:v>
                </c:pt>
                <c:pt idx="2447">
                  <c:v>280</c:v>
                </c:pt>
                <c:pt idx="2448">
                  <c:v>284</c:v>
                </c:pt>
                <c:pt idx="2449">
                  <c:v>289</c:v>
                </c:pt>
                <c:pt idx="2450">
                  <c:v>295</c:v>
                </c:pt>
                <c:pt idx="2451">
                  <c:v>297</c:v>
                </c:pt>
                <c:pt idx="2452">
                  <c:v>302</c:v>
                </c:pt>
                <c:pt idx="2453">
                  <c:v>303</c:v>
                </c:pt>
                <c:pt idx="2454">
                  <c:v>309</c:v>
                </c:pt>
                <c:pt idx="2455">
                  <c:v>307</c:v>
                </c:pt>
                <c:pt idx="2456">
                  <c:v>314</c:v>
                </c:pt>
                <c:pt idx="2457">
                  <c:v>310</c:v>
                </c:pt>
                <c:pt idx="2458">
                  <c:v>316</c:v>
                </c:pt>
                <c:pt idx="2459">
                  <c:v>310</c:v>
                </c:pt>
                <c:pt idx="2460">
                  <c:v>317</c:v>
                </c:pt>
                <c:pt idx="2461">
                  <c:v>309</c:v>
                </c:pt>
                <c:pt idx="2462">
                  <c:v>316</c:v>
                </c:pt>
                <c:pt idx="2463">
                  <c:v>308</c:v>
                </c:pt>
                <c:pt idx="2464">
                  <c:v>315</c:v>
                </c:pt>
                <c:pt idx="2465">
                  <c:v>305</c:v>
                </c:pt>
                <c:pt idx="2466">
                  <c:v>312</c:v>
                </c:pt>
                <c:pt idx="2467">
                  <c:v>304</c:v>
                </c:pt>
                <c:pt idx="2468">
                  <c:v>312</c:v>
                </c:pt>
                <c:pt idx="2469">
                  <c:v>304</c:v>
                </c:pt>
                <c:pt idx="2470">
                  <c:v>312</c:v>
                </c:pt>
                <c:pt idx="2471">
                  <c:v>303</c:v>
                </c:pt>
                <c:pt idx="2472">
                  <c:v>311</c:v>
                </c:pt>
                <c:pt idx="2473">
                  <c:v>303</c:v>
                </c:pt>
                <c:pt idx="2474">
                  <c:v>310</c:v>
                </c:pt>
                <c:pt idx="2475">
                  <c:v>302</c:v>
                </c:pt>
                <c:pt idx="2476">
                  <c:v>309</c:v>
                </c:pt>
                <c:pt idx="2477">
                  <c:v>301</c:v>
                </c:pt>
                <c:pt idx="2478">
                  <c:v>308</c:v>
                </c:pt>
                <c:pt idx="2479">
                  <c:v>303</c:v>
                </c:pt>
                <c:pt idx="2480">
                  <c:v>309</c:v>
                </c:pt>
                <c:pt idx="2481">
                  <c:v>303</c:v>
                </c:pt>
                <c:pt idx="2482">
                  <c:v>307</c:v>
                </c:pt>
                <c:pt idx="2483">
                  <c:v>303</c:v>
                </c:pt>
                <c:pt idx="2484">
                  <c:v>306</c:v>
                </c:pt>
                <c:pt idx="2485">
                  <c:v>301</c:v>
                </c:pt>
                <c:pt idx="2486">
                  <c:v>303</c:v>
                </c:pt>
                <c:pt idx="2487">
                  <c:v>302</c:v>
                </c:pt>
                <c:pt idx="2488">
                  <c:v>302</c:v>
                </c:pt>
                <c:pt idx="2489">
                  <c:v>301</c:v>
                </c:pt>
                <c:pt idx="2490">
                  <c:v>301</c:v>
                </c:pt>
                <c:pt idx="2491">
                  <c:v>301</c:v>
                </c:pt>
                <c:pt idx="2492">
                  <c:v>299</c:v>
                </c:pt>
                <c:pt idx="2493">
                  <c:v>299</c:v>
                </c:pt>
                <c:pt idx="2494">
                  <c:v>295</c:v>
                </c:pt>
                <c:pt idx="2495">
                  <c:v>297</c:v>
                </c:pt>
                <c:pt idx="2496">
                  <c:v>292</c:v>
                </c:pt>
                <c:pt idx="2497">
                  <c:v>296</c:v>
                </c:pt>
                <c:pt idx="2498">
                  <c:v>292</c:v>
                </c:pt>
                <c:pt idx="2499">
                  <c:v>297</c:v>
                </c:pt>
                <c:pt idx="2500">
                  <c:v>292</c:v>
                </c:pt>
                <c:pt idx="2501">
                  <c:v>301</c:v>
                </c:pt>
                <c:pt idx="2502">
                  <c:v>295</c:v>
                </c:pt>
                <c:pt idx="2503">
                  <c:v>304</c:v>
                </c:pt>
                <c:pt idx="2504">
                  <c:v>296</c:v>
                </c:pt>
                <c:pt idx="2505">
                  <c:v>305</c:v>
                </c:pt>
                <c:pt idx="2506">
                  <c:v>296</c:v>
                </c:pt>
                <c:pt idx="2507">
                  <c:v>299</c:v>
                </c:pt>
                <c:pt idx="2508">
                  <c:v>275</c:v>
                </c:pt>
                <c:pt idx="2509">
                  <c:v>274</c:v>
                </c:pt>
                <c:pt idx="2510">
                  <c:v>274</c:v>
                </c:pt>
                <c:pt idx="2511">
                  <c:v>295</c:v>
                </c:pt>
                <c:pt idx="2512">
                  <c:v>295</c:v>
                </c:pt>
                <c:pt idx="2513">
                  <c:v>308</c:v>
                </c:pt>
                <c:pt idx="2514">
                  <c:v>301</c:v>
                </c:pt>
                <c:pt idx="2515">
                  <c:v>307</c:v>
                </c:pt>
                <c:pt idx="2516">
                  <c:v>298</c:v>
                </c:pt>
                <c:pt idx="2517">
                  <c:v>303</c:v>
                </c:pt>
                <c:pt idx="2518">
                  <c:v>294</c:v>
                </c:pt>
                <c:pt idx="2519">
                  <c:v>298</c:v>
                </c:pt>
                <c:pt idx="2520">
                  <c:v>289</c:v>
                </c:pt>
                <c:pt idx="2521">
                  <c:v>293</c:v>
                </c:pt>
                <c:pt idx="2522">
                  <c:v>287</c:v>
                </c:pt>
                <c:pt idx="2523">
                  <c:v>289</c:v>
                </c:pt>
                <c:pt idx="2524">
                  <c:v>284</c:v>
                </c:pt>
                <c:pt idx="2525">
                  <c:v>286</c:v>
                </c:pt>
                <c:pt idx="2526">
                  <c:v>281</c:v>
                </c:pt>
                <c:pt idx="2527">
                  <c:v>281</c:v>
                </c:pt>
                <c:pt idx="2528">
                  <c:v>278</c:v>
                </c:pt>
                <c:pt idx="2529">
                  <c:v>276</c:v>
                </c:pt>
                <c:pt idx="2530">
                  <c:v>273</c:v>
                </c:pt>
                <c:pt idx="2531">
                  <c:v>270</c:v>
                </c:pt>
                <c:pt idx="2532">
                  <c:v>268</c:v>
                </c:pt>
                <c:pt idx="2533">
                  <c:v>266</c:v>
                </c:pt>
                <c:pt idx="2534">
                  <c:v>268</c:v>
                </c:pt>
                <c:pt idx="2535">
                  <c:v>267</c:v>
                </c:pt>
                <c:pt idx="2536">
                  <c:v>274</c:v>
                </c:pt>
                <c:pt idx="2537">
                  <c:v>276</c:v>
                </c:pt>
                <c:pt idx="2538">
                  <c:v>288</c:v>
                </c:pt>
                <c:pt idx="2539">
                  <c:v>287</c:v>
                </c:pt>
                <c:pt idx="2540">
                  <c:v>300</c:v>
                </c:pt>
                <c:pt idx="2541">
                  <c:v>298</c:v>
                </c:pt>
                <c:pt idx="2542">
                  <c:v>309</c:v>
                </c:pt>
                <c:pt idx="2543">
                  <c:v>305</c:v>
                </c:pt>
                <c:pt idx="2544">
                  <c:v>314</c:v>
                </c:pt>
                <c:pt idx="2545">
                  <c:v>308</c:v>
                </c:pt>
                <c:pt idx="2546">
                  <c:v>318</c:v>
                </c:pt>
                <c:pt idx="2547">
                  <c:v>309</c:v>
                </c:pt>
                <c:pt idx="2548">
                  <c:v>319</c:v>
                </c:pt>
                <c:pt idx="2549">
                  <c:v>310</c:v>
                </c:pt>
                <c:pt idx="2550">
                  <c:v>318</c:v>
                </c:pt>
                <c:pt idx="2551">
                  <c:v>310</c:v>
                </c:pt>
                <c:pt idx="2552">
                  <c:v>318</c:v>
                </c:pt>
                <c:pt idx="2553">
                  <c:v>308</c:v>
                </c:pt>
                <c:pt idx="2554">
                  <c:v>317</c:v>
                </c:pt>
                <c:pt idx="2555">
                  <c:v>308</c:v>
                </c:pt>
                <c:pt idx="2556">
                  <c:v>316</c:v>
                </c:pt>
                <c:pt idx="2557">
                  <c:v>308</c:v>
                </c:pt>
                <c:pt idx="2558">
                  <c:v>315</c:v>
                </c:pt>
                <c:pt idx="2559">
                  <c:v>307</c:v>
                </c:pt>
                <c:pt idx="2560">
                  <c:v>314</c:v>
                </c:pt>
                <c:pt idx="2561">
                  <c:v>307</c:v>
                </c:pt>
                <c:pt idx="2562">
                  <c:v>312</c:v>
                </c:pt>
                <c:pt idx="2563">
                  <c:v>306</c:v>
                </c:pt>
                <c:pt idx="2564">
                  <c:v>309</c:v>
                </c:pt>
                <c:pt idx="2565">
                  <c:v>304</c:v>
                </c:pt>
                <c:pt idx="2566">
                  <c:v>307</c:v>
                </c:pt>
                <c:pt idx="2567">
                  <c:v>304</c:v>
                </c:pt>
                <c:pt idx="2568">
                  <c:v>305</c:v>
                </c:pt>
                <c:pt idx="2569">
                  <c:v>303</c:v>
                </c:pt>
                <c:pt idx="2570">
                  <c:v>304</c:v>
                </c:pt>
                <c:pt idx="2571">
                  <c:v>303</c:v>
                </c:pt>
                <c:pt idx="2572">
                  <c:v>302</c:v>
                </c:pt>
                <c:pt idx="2573">
                  <c:v>303</c:v>
                </c:pt>
                <c:pt idx="2574">
                  <c:v>301</c:v>
                </c:pt>
                <c:pt idx="2575">
                  <c:v>302</c:v>
                </c:pt>
                <c:pt idx="2576">
                  <c:v>299</c:v>
                </c:pt>
                <c:pt idx="2577">
                  <c:v>302</c:v>
                </c:pt>
                <c:pt idx="2578">
                  <c:v>297</c:v>
                </c:pt>
                <c:pt idx="2579">
                  <c:v>300</c:v>
                </c:pt>
                <c:pt idx="2580">
                  <c:v>295</c:v>
                </c:pt>
                <c:pt idx="2581">
                  <c:v>302</c:v>
                </c:pt>
                <c:pt idx="2582">
                  <c:v>294</c:v>
                </c:pt>
                <c:pt idx="2583">
                  <c:v>303</c:v>
                </c:pt>
                <c:pt idx="2584">
                  <c:v>295</c:v>
                </c:pt>
                <c:pt idx="2585">
                  <c:v>303</c:v>
                </c:pt>
                <c:pt idx="2586">
                  <c:v>296</c:v>
                </c:pt>
                <c:pt idx="2587">
                  <c:v>303</c:v>
                </c:pt>
                <c:pt idx="2588">
                  <c:v>296</c:v>
                </c:pt>
                <c:pt idx="2589">
                  <c:v>303</c:v>
                </c:pt>
                <c:pt idx="2590">
                  <c:v>295</c:v>
                </c:pt>
                <c:pt idx="2591">
                  <c:v>299</c:v>
                </c:pt>
                <c:pt idx="2592">
                  <c:v>276</c:v>
                </c:pt>
                <c:pt idx="2593">
                  <c:v>274</c:v>
                </c:pt>
                <c:pt idx="2594">
                  <c:v>274</c:v>
                </c:pt>
                <c:pt idx="2595">
                  <c:v>293</c:v>
                </c:pt>
                <c:pt idx="2596">
                  <c:v>295</c:v>
                </c:pt>
                <c:pt idx="2597">
                  <c:v>308</c:v>
                </c:pt>
                <c:pt idx="2598">
                  <c:v>301</c:v>
                </c:pt>
                <c:pt idx="2599">
                  <c:v>308</c:v>
                </c:pt>
                <c:pt idx="2600">
                  <c:v>299</c:v>
                </c:pt>
                <c:pt idx="2601">
                  <c:v>304</c:v>
                </c:pt>
                <c:pt idx="2602">
                  <c:v>295</c:v>
                </c:pt>
                <c:pt idx="2603">
                  <c:v>299</c:v>
                </c:pt>
                <c:pt idx="2604">
                  <c:v>292</c:v>
                </c:pt>
                <c:pt idx="2605">
                  <c:v>295</c:v>
                </c:pt>
                <c:pt idx="2606">
                  <c:v>289</c:v>
                </c:pt>
                <c:pt idx="2607">
                  <c:v>291</c:v>
                </c:pt>
                <c:pt idx="2608">
                  <c:v>285</c:v>
                </c:pt>
                <c:pt idx="2609">
                  <c:v>285</c:v>
                </c:pt>
                <c:pt idx="2610">
                  <c:v>281</c:v>
                </c:pt>
                <c:pt idx="2611">
                  <c:v>280</c:v>
                </c:pt>
                <c:pt idx="2612">
                  <c:v>277</c:v>
                </c:pt>
                <c:pt idx="2613">
                  <c:v>274</c:v>
                </c:pt>
                <c:pt idx="2614">
                  <c:v>272</c:v>
                </c:pt>
                <c:pt idx="2615">
                  <c:v>268</c:v>
                </c:pt>
                <c:pt idx="2616">
                  <c:v>269</c:v>
                </c:pt>
                <c:pt idx="2617">
                  <c:v>264</c:v>
                </c:pt>
                <c:pt idx="2618">
                  <c:v>269</c:v>
                </c:pt>
                <c:pt idx="2619">
                  <c:v>267</c:v>
                </c:pt>
                <c:pt idx="2620">
                  <c:v>276</c:v>
                </c:pt>
                <c:pt idx="2621">
                  <c:v>277</c:v>
                </c:pt>
                <c:pt idx="2622">
                  <c:v>289</c:v>
                </c:pt>
                <c:pt idx="2623">
                  <c:v>289</c:v>
                </c:pt>
                <c:pt idx="2624">
                  <c:v>302</c:v>
                </c:pt>
                <c:pt idx="2625">
                  <c:v>298</c:v>
                </c:pt>
                <c:pt idx="2626">
                  <c:v>310</c:v>
                </c:pt>
                <c:pt idx="2627">
                  <c:v>304</c:v>
                </c:pt>
                <c:pt idx="2628">
                  <c:v>315</c:v>
                </c:pt>
                <c:pt idx="2629">
                  <c:v>308</c:v>
                </c:pt>
                <c:pt idx="2630">
                  <c:v>318</c:v>
                </c:pt>
                <c:pt idx="2631">
                  <c:v>309</c:v>
                </c:pt>
                <c:pt idx="2632">
                  <c:v>319</c:v>
                </c:pt>
                <c:pt idx="2633">
                  <c:v>310</c:v>
                </c:pt>
                <c:pt idx="2634">
                  <c:v>318</c:v>
                </c:pt>
                <c:pt idx="2635">
                  <c:v>308</c:v>
                </c:pt>
                <c:pt idx="2636">
                  <c:v>316</c:v>
                </c:pt>
                <c:pt idx="2637">
                  <c:v>307</c:v>
                </c:pt>
                <c:pt idx="2638">
                  <c:v>314</c:v>
                </c:pt>
                <c:pt idx="2639">
                  <c:v>305</c:v>
                </c:pt>
                <c:pt idx="2640">
                  <c:v>312</c:v>
                </c:pt>
                <c:pt idx="2641">
                  <c:v>305</c:v>
                </c:pt>
                <c:pt idx="2642">
                  <c:v>311</c:v>
                </c:pt>
                <c:pt idx="2643">
                  <c:v>303</c:v>
                </c:pt>
                <c:pt idx="2644">
                  <c:v>310</c:v>
                </c:pt>
                <c:pt idx="2645">
                  <c:v>305</c:v>
                </c:pt>
                <c:pt idx="2646">
                  <c:v>310</c:v>
                </c:pt>
                <c:pt idx="2647">
                  <c:v>305</c:v>
                </c:pt>
                <c:pt idx="2648">
                  <c:v>309</c:v>
                </c:pt>
                <c:pt idx="2649">
                  <c:v>304</c:v>
                </c:pt>
                <c:pt idx="2650">
                  <c:v>306</c:v>
                </c:pt>
                <c:pt idx="2651">
                  <c:v>304</c:v>
                </c:pt>
                <c:pt idx="2652">
                  <c:v>304</c:v>
                </c:pt>
                <c:pt idx="2653">
                  <c:v>304</c:v>
                </c:pt>
                <c:pt idx="2654">
                  <c:v>303</c:v>
                </c:pt>
                <c:pt idx="2655">
                  <c:v>303</c:v>
                </c:pt>
                <c:pt idx="2656">
                  <c:v>301</c:v>
                </c:pt>
                <c:pt idx="2657">
                  <c:v>304</c:v>
                </c:pt>
                <c:pt idx="2658">
                  <c:v>300</c:v>
                </c:pt>
                <c:pt idx="2659">
                  <c:v>304</c:v>
                </c:pt>
                <c:pt idx="2660">
                  <c:v>300</c:v>
                </c:pt>
                <c:pt idx="2661">
                  <c:v>306</c:v>
                </c:pt>
                <c:pt idx="2662">
                  <c:v>301</c:v>
                </c:pt>
                <c:pt idx="2663">
                  <c:v>307</c:v>
                </c:pt>
                <c:pt idx="2664">
                  <c:v>300</c:v>
                </c:pt>
                <c:pt idx="2665">
                  <c:v>307</c:v>
                </c:pt>
                <c:pt idx="2666">
                  <c:v>295</c:v>
                </c:pt>
                <c:pt idx="2667">
                  <c:v>291</c:v>
                </c:pt>
                <c:pt idx="2668">
                  <c:v>276</c:v>
                </c:pt>
                <c:pt idx="2669">
                  <c:v>293</c:v>
                </c:pt>
                <c:pt idx="2670">
                  <c:v>294</c:v>
                </c:pt>
                <c:pt idx="2671">
                  <c:v>310</c:v>
                </c:pt>
                <c:pt idx="2672">
                  <c:v>305</c:v>
                </c:pt>
                <c:pt idx="2673">
                  <c:v>313</c:v>
                </c:pt>
                <c:pt idx="2674">
                  <c:v>302</c:v>
                </c:pt>
                <c:pt idx="2675">
                  <c:v>309</c:v>
                </c:pt>
                <c:pt idx="2676">
                  <c:v>297</c:v>
                </c:pt>
                <c:pt idx="2677">
                  <c:v>304</c:v>
                </c:pt>
                <c:pt idx="2678">
                  <c:v>294</c:v>
                </c:pt>
                <c:pt idx="2679">
                  <c:v>300</c:v>
                </c:pt>
                <c:pt idx="2680">
                  <c:v>290</c:v>
                </c:pt>
                <c:pt idx="2681">
                  <c:v>295</c:v>
                </c:pt>
                <c:pt idx="2682">
                  <c:v>286</c:v>
                </c:pt>
                <c:pt idx="2683">
                  <c:v>291</c:v>
                </c:pt>
                <c:pt idx="2684">
                  <c:v>283</c:v>
                </c:pt>
                <c:pt idx="2685">
                  <c:v>287</c:v>
                </c:pt>
                <c:pt idx="2686">
                  <c:v>279</c:v>
                </c:pt>
                <c:pt idx="2687">
                  <c:v>281</c:v>
                </c:pt>
                <c:pt idx="2688">
                  <c:v>274</c:v>
                </c:pt>
                <c:pt idx="2689">
                  <c:v>274</c:v>
                </c:pt>
                <c:pt idx="2690">
                  <c:v>270</c:v>
                </c:pt>
                <c:pt idx="2691">
                  <c:v>270</c:v>
                </c:pt>
                <c:pt idx="2692">
                  <c:v>268</c:v>
                </c:pt>
                <c:pt idx="2693">
                  <c:v>271</c:v>
                </c:pt>
                <c:pt idx="2694">
                  <c:v>273</c:v>
                </c:pt>
                <c:pt idx="2695">
                  <c:v>277</c:v>
                </c:pt>
                <c:pt idx="2696">
                  <c:v>283</c:v>
                </c:pt>
                <c:pt idx="2697">
                  <c:v>288</c:v>
                </c:pt>
                <c:pt idx="2698">
                  <c:v>295</c:v>
                </c:pt>
                <c:pt idx="2699">
                  <c:v>297</c:v>
                </c:pt>
                <c:pt idx="2700">
                  <c:v>304</c:v>
                </c:pt>
                <c:pt idx="2701">
                  <c:v>304</c:v>
                </c:pt>
                <c:pt idx="2702">
                  <c:v>311</c:v>
                </c:pt>
                <c:pt idx="2703">
                  <c:v>307</c:v>
                </c:pt>
                <c:pt idx="2704">
                  <c:v>315</c:v>
                </c:pt>
                <c:pt idx="2705">
                  <c:v>309</c:v>
                </c:pt>
                <c:pt idx="2706">
                  <c:v>317</c:v>
                </c:pt>
                <c:pt idx="2707">
                  <c:v>310</c:v>
                </c:pt>
                <c:pt idx="2708">
                  <c:v>316</c:v>
                </c:pt>
                <c:pt idx="2709">
                  <c:v>307</c:v>
                </c:pt>
                <c:pt idx="2710">
                  <c:v>314</c:v>
                </c:pt>
                <c:pt idx="2711">
                  <c:v>305</c:v>
                </c:pt>
                <c:pt idx="2712">
                  <c:v>314</c:v>
                </c:pt>
                <c:pt idx="2713">
                  <c:v>305</c:v>
                </c:pt>
                <c:pt idx="2714">
                  <c:v>313</c:v>
                </c:pt>
                <c:pt idx="2715">
                  <c:v>303</c:v>
                </c:pt>
                <c:pt idx="2716">
                  <c:v>312</c:v>
                </c:pt>
                <c:pt idx="2717">
                  <c:v>302</c:v>
                </c:pt>
                <c:pt idx="2718">
                  <c:v>311</c:v>
                </c:pt>
                <c:pt idx="2719">
                  <c:v>301</c:v>
                </c:pt>
                <c:pt idx="2720">
                  <c:v>310</c:v>
                </c:pt>
                <c:pt idx="2721">
                  <c:v>302</c:v>
                </c:pt>
                <c:pt idx="2722">
                  <c:v>310</c:v>
                </c:pt>
                <c:pt idx="2723">
                  <c:v>302</c:v>
                </c:pt>
                <c:pt idx="2724">
                  <c:v>308</c:v>
                </c:pt>
                <c:pt idx="2725">
                  <c:v>301</c:v>
                </c:pt>
                <c:pt idx="2726">
                  <c:v>307</c:v>
                </c:pt>
                <c:pt idx="2727">
                  <c:v>301</c:v>
                </c:pt>
                <c:pt idx="2728">
                  <c:v>305</c:v>
                </c:pt>
                <c:pt idx="2729">
                  <c:v>300</c:v>
                </c:pt>
                <c:pt idx="2730">
                  <c:v>303</c:v>
                </c:pt>
                <c:pt idx="2731">
                  <c:v>299</c:v>
                </c:pt>
                <c:pt idx="2732">
                  <c:v>301</c:v>
                </c:pt>
                <c:pt idx="2733">
                  <c:v>299</c:v>
                </c:pt>
                <c:pt idx="2734">
                  <c:v>298</c:v>
                </c:pt>
                <c:pt idx="2735">
                  <c:v>299</c:v>
                </c:pt>
                <c:pt idx="2736">
                  <c:v>298</c:v>
                </c:pt>
                <c:pt idx="2737">
                  <c:v>301</c:v>
                </c:pt>
                <c:pt idx="2738">
                  <c:v>299</c:v>
                </c:pt>
                <c:pt idx="2739">
                  <c:v>302</c:v>
                </c:pt>
                <c:pt idx="2740">
                  <c:v>299</c:v>
                </c:pt>
                <c:pt idx="2741">
                  <c:v>304</c:v>
                </c:pt>
                <c:pt idx="2742">
                  <c:v>299</c:v>
                </c:pt>
                <c:pt idx="2743">
                  <c:v>301</c:v>
                </c:pt>
                <c:pt idx="2744">
                  <c:v>285</c:v>
                </c:pt>
                <c:pt idx="2745">
                  <c:v>282</c:v>
                </c:pt>
                <c:pt idx="2746">
                  <c:v>282</c:v>
                </c:pt>
                <c:pt idx="2747">
                  <c:v>299</c:v>
                </c:pt>
                <c:pt idx="2748">
                  <c:v>299</c:v>
                </c:pt>
                <c:pt idx="2749">
                  <c:v>311</c:v>
                </c:pt>
                <c:pt idx="2750">
                  <c:v>303</c:v>
                </c:pt>
                <c:pt idx="2751">
                  <c:v>309</c:v>
                </c:pt>
                <c:pt idx="2752">
                  <c:v>298</c:v>
                </c:pt>
                <c:pt idx="2753">
                  <c:v>303</c:v>
                </c:pt>
                <c:pt idx="2754">
                  <c:v>293</c:v>
                </c:pt>
                <c:pt idx="2755">
                  <c:v>300</c:v>
                </c:pt>
                <c:pt idx="2756">
                  <c:v>290</c:v>
                </c:pt>
                <c:pt idx="2757">
                  <c:v>297</c:v>
                </c:pt>
                <c:pt idx="2758">
                  <c:v>288</c:v>
                </c:pt>
                <c:pt idx="2759">
                  <c:v>294</c:v>
                </c:pt>
                <c:pt idx="2760">
                  <c:v>283</c:v>
                </c:pt>
                <c:pt idx="2761">
                  <c:v>290</c:v>
                </c:pt>
                <c:pt idx="2762">
                  <c:v>280</c:v>
                </c:pt>
                <c:pt idx="2763">
                  <c:v>286</c:v>
                </c:pt>
                <c:pt idx="2764">
                  <c:v>277</c:v>
                </c:pt>
                <c:pt idx="2765">
                  <c:v>281</c:v>
                </c:pt>
                <c:pt idx="2766">
                  <c:v>272</c:v>
                </c:pt>
                <c:pt idx="2767">
                  <c:v>275</c:v>
                </c:pt>
                <c:pt idx="2768">
                  <c:v>270</c:v>
                </c:pt>
                <c:pt idx="2769">
                  <c:v>273</c:v>
                </c:pt>
                <c:pt idx="2770">
                  <c:v>270</c:v>
                </c:pt>
                <c:pt idx="2771">
                  <c:v>275</c:v>
                </c:pt>
                <c:pt idx="2772">
                  <c:v>276</c:v>
                </c:pt>
                <c:pt idx="2773">
                  <c:v>283</c:v>
                </c:pt>
                <c:pt idx="2774">
                  <c:v>287</c:v>
                </c:pt>
                <c:pt idx="2775">
                  <c:v>293</c:v>
                </c:pt>
                <c:pt idx="2776">
                  <c:v>298</c:v>
                </c:pt>
                <c:pt idx="2777">
                  <c:v>301</c:v>
                </c:pt>
                <c:pt idx="2778">
                  <c:v>304</c:v>
                </c:pt>
                <c:pt idx="2779">
                  <c:v>298</c:v>
                </c:pt>
                <c:pt idx="2780">
                  <c:v>291</c:v>
                </c:pt>
                <c:pt idx="2781">
                  <c:v>275</c:v>
                </c:pt>
                <c:pt idx="2782">
                  <c:v>262</c:v>
                </c:pt>
                <c:pt idx="2783">
                  <c:v>260</c:v>
                </c:pt>
                <c:pt idx="2784">
                  <c:v>264</c:v>
                </c:pt>
                <c:pt idx="2785">
                  <c:v>248</c:v>
                </c:pt>
                <c:pt idx="2786">
                  <c:v>256</c:v>
                </c:pt>
                <c:pt idx="2787">
                  <c:v>263</c:v>
                </c:pt>
                <c:pt idx="2788">
                  <c:v>282</c:v>
                </c:pt>
                <c:pt idx="2789">
                  <c:v>284</c:v>
                </c:pt>
                <c:pt idx="2790">
                  <c:v>302</c:v>
                </c:pt>
                <c:pt idx="2791">
                  <c:v>299</c:v>
                </c:pt>
                <c:pt idx="2792">
                  <c:v>303</c:v>
                </c:pt>
                <c:pt idx="2793">
                  <c:v>306</c:v>
                </c:pt>
                <c:pt idx="2794">
                  <c:v>316</c:v>
                </c:pt>
                <c:pt idx="2795">
                  <c:v>302</c:v>
                </c:pt>
                <c:pt idx="2796">
                  <c:v>322</c:v>
                </c:pt>
                <c:pt idx="2797">
                  <c:v>306</c:v>
                </c:pt>
                <c:pt idx="2798">
                  <c:v>324</c:v>
                </c:pt>
                <c:pt idx="2799">
                  <c:v>319</c:v>
                </c:pt>
                <c:pt idx="2800">
                  <c:v>320</c:v>
                </c:pt>
                <c:pt idx="2801">
                  <c:v>315</c:v>
                </c:pt>
                <c:pt idx="2802">
                  <c:v>318</c:v>
                </c:pt>
                <c:pt idx="2803">
                  <c:v>308</c:v>
                </c:pt>
                <c:pt idx="2804">
                  <c:v>320</c:v>
                </c:pt>
                <c:pt idx="2805">
                  <c:v>312</c:v>
                </c:pt>
                <c:pt idx="2806">
                  <c:v>314</c:v>
                </c:pt>
                <c:pt idx="2807">
                  <c:v>312</c:v>
                </c:pt>
                <c:pt idx="2808">
                  <c:v>320</c:v>
                </c:pt>
                <c:pt idx="2809">
                  <c:v>305</c:v>
                </c:pt>
                <c:pt idx="2810">
                  <c:v>314</c:v>
                </c:pt>
                <c:pt idx="2811">
                  <c:v>306</c:v>
                </c:pt>
                <c:pt idx="2812">
                  <c:v>310</c:v>
                </c:pt>
                <c:pt idx="2813">
                  <c:v>308</c:v>
                </c:pt>
                <c:pt idx="2814">
                  <c:v>306</c:v>
                </c:pt>
                <c:pt idx="2815">
                  <c:v>305</c:v>
                </c:pt>
                <c:pt idx="2816">
                  <c:v>300</c:v>
                </c:pt>
                <c:pt idx="2817">
                  <c:v>307</c:v>
                </c:pt>
                <c:pt idx="2818">
                  <c:v>310</c:v>
                </c:pt>
                <c:pt idx="2819">
                  <c:v>306</c:v>
                </c:pt>
                <c:pt idx="2820">
                  <c:v>304</c:v>
                </c:pt>
                <c:pt idx="2821">
                  <c:v>296</c:v>
                </c:pt>
                <c:pt idx="2822">
                  <c:v>284</c:v>
                </c:pt>
                <c:pt idx="2823">
                  <c:v>286</c:v>
                </c:pt>
                <c:pt idx="2824">
                  <c:v>291</c:v>
                </c:pt>
                <c:pt idx="2825">
                  <c:v>300</c:v>
                </c:pt>
                <c:pt idx="2826">
                  <c:v>302</c:v>
                </c:pt>
                <c:pt idx="2827">
                  <c:v>313</c:v>
                </c:pt>
                <c:pt idx="2828">
                  <c:v>304</c:v>
                </c:pt>
                <c:pt idx="2829">
                  <c:v>308</c:v>
                </c:pt>
                <c:pt idx="2830">
                  <c:v>294</c:v>
                </c:pt>
                <c:pt idx="2831">
                  <c:v>307</c:v>
                </c:pt>
                <c:pt idx="2832">
                  <c:v>297</c:v>
                </c:pt>
                <c:pt idx="2833">
                  <c:v>303</c:v>
                </c:pt>
                <c:pt idx="2834">
                  <c:v>292</c:v>
                </c:pt>
                <c:pt idx="2835">
                  <c:v>297</c:v>
                </c:pt>
                <c:pt idx="2836">
                  <c:v>277</c:v>
                </c:pt>
                <c:pt idx="2837">
                  <c:v>293</c:v>
                </c:pt>
                <c:pt idx="2838">
                  <c:v>283</c:v>
                </c:pt>
                <c:pt idx="2839">
                  <c:v>290</c:v>
                </c:pt>
                <c:pt idx="2840">
                  <c:v>280</c:v>
                </c:pt>
                <c:pt idx="2841">
                  <c:v>283</c:v>
                </c:pt>
                <c:pt idx="2842">
                  <c:v>275</c:v>
                </c:pt>
                <c:pt idx="2843">
                  <c:v>281</c:v>
                </c:pt>
                <c:pt idx="2844">
                  <c:v>273</c:v>
                </c:pt>
                <c:pt idx="2845">
                  <c:v>278</c:v>
                </c:pt>
                <c:pt idx="2846">
                  <c:v>270</c:v>
                </c:pt>
                <c:pt idx="2847">
                  <c:v>273</c:v>
                </c:pt>
                <c:pt idx="2848">
                  <c:v>267</c:v>
                </c:pt>
                <c:pt idx="2849">
                  <c:v>279</c:v>
                </c:pt>
                <c:pt idx="2850">
                  <c:v>279</c:v>
                </c:pt>
                <c:pt idx="2851">
                  <c:v>288</c:v>
                </c:pt>
                <c:pt idx="2852">
                  <c:v>287</c:v>
                </c:pt>
                <c:pt idx="2853">
                  <c:v>298</c:v>
                </c:pt>
                <c:pt idx="2854">
                  <c:v>298</c:v>
                </c:pt>
                <c:pt idx="2855">
                  <c:v>306</c:v>
                </c:pt>
                <c:pt idx="2856">
                  <c:v>308</c:v>
                </c:pt>
                <c:pt idx="2857">
                  <c:v>311</c:v>
                </c:pt>
                <c:pt idx="2858">
                  <c:v>315</c:v>
                </c:pt>
                <c:pt idx="2859">
                  <c:v>315</c:v>
                </c:pt>
                <c:pt idx="2860">
                  <c:v>316</c:v>
                </c:pt>
                <c:pt idx="2861">
                  <c:v>315</c:v>
                </c:pt>
                <c:pt idx="2862">
                  <c:v>318</c:v>
                </c:pt>
                <c:pt idx="2863">
                  <c:v>311</c:v>
                </c:pt>
                <c:pt idx="2864">
                  <c:v>316</c:v>
                </c:pt>
                <c:pt idx="2865">
                  <c:v>312</c:v>
                </c:pt>
                <c:pt idx="2866">
                  <c:v>317</c:v>
                </c:pt>
                <c:pt idx="2867">
                  <c:v>311</c:v>
                </c:pt>
                <c:pt idx="2868">
                  <c:v>313</c:v>
                </c:pt>
                <c:pt idx="2869">
                  <c:v>309</c:v>
                </c:pt>
                <c:pt idx="2870">
                  <c:v>316</c:v>
                </c:pt>
                <c:pt idx="2871">
                  <c:v>305</c:v>
                </c:pt>
                <c:pt idx="2872">
                  <c:v>312</c:v>
                </c:pt>
                <c:pt idx="2873">
                  <c:v>305</c:v>
                </c:pt>
                <c:pt idx="2874">
                  <c:v>311</c:v>
                </c:pt>
                <c:pt idx="2875">
                  <c:v>300</c:v>
                </c:pt>
                <c:pt idx="2876">
                  <c:v>314</c:v>
                </c:pt>
                <c:pt idx="2877">
                  <c:v>304</c:v>
                </c:pt>
                <c:pt idx="2878">
                  <c:v>310</c:v>
                </c:pt>
                <c:pt idx="2879">
                  <c:v>298</c:v>
                </c:pt>
                <c:pt idx="2880">
                  <c:v>305</c:v>
                </c:pt>
                <c:pt idx="2881">
                  <c:v>297</c:v>
                </c:pt>
                <c:pt idx="2882">
                  <c:v>309</c:v>
                </c:pt>
                <c:pt idx="2883">
                  <c:v>301</c:v>
                </c:pt>
                <c:pt idx="2884">
                  <c:v>307</c:v>
                </c:pt>
                <c:pt idx="2885">
                  <c:v>299</c:v>
                </c:pt>
                <c:pt idx="2886">
                  <c:v>308</c:v>
                </c:pt>
                <c:pt idx="2887">
                  <c:v>297</c:v>
                </c:pt>
                <c:pt idx="2888">
                  <c:v>306</c:v>
                </c:pt>
                <c:pt idx="2889">
                  <c:v>299</c:v>
                </c:pt>
                <c:pt idx="2890">
                  <c:v>308</c:v>
                </c:pt>
                <c:pt idx="2891">
                  <c:v>301</c:v>
                </c:pt>
                <c:pt idx="2892">
                  <c:v>308</c:v>
                </c:pt>
                <c:pt idx="2893">
                  <c:v>304</c:v>
                </c:pt>
                <c:pt idx="2894">
                  <c:v>305</c:v>
                </c:pt>
                <c:pt idx="2895">
                  <c:v>301</c:v>
                </c:pt>
                <c:pt idx="2896">
                  <c:v>303</c:v>
                </c:pt>
                <c:pt idx="2897">
                  <c:v>291</c:v>
                </c:pt>
                <c:pt idx="2898">
                  <c:v>280</c:v>
                </c:pt>
                <c:pt idx="2899">
                  <c:v>287</c:v>
                </c:pt>
                <c:pt idx="2900">
                  <c:v>293</c:v>
                </c:pt>
                <c:pt idx="2901">
                  <c:v>306</c:v>
                </c:pt>
                <c:pt idx="2902">
                  <c:v>308</c:v>
                </c:pt>
                <c:pt idx="2903">
                  <c:v>311</c:v>
                </c:pt>
                <c:pt idx="2904">
                  <c:v>307</c:v>
                </c:pt>
                <c:pt idx="2905">
                  <c:v>310</c:v>
                </c:pt>
                <c:pt idx="2906">
                  <c:v>300</c:v>
                </c:pt>
                <c:pt idx="2907">
                  <c:v>305</c:v>
                </c:pt>
                <c:pt idx="2908">
                  <c:v>295</c:v>
                </c:pt>
                <c:pt idx="2909">
                  <c:v>300</c:v>
                </c:pt>
                <c:pt idx="2910">
                  <c:v>294</c:v>
                </c:pt>
                <c:pt idx="2911">
                  <c:v>298</c:v>
                </c:pt>
                <c:pt idx="2912">
                  <c:v>287</c:v>
                </c:pt>
                <c:pt idx="2913">
                  <c:v>291</c:v>
                </c:pt>
                <c:pt idx="2914">
                  <c:v>282</c:v>
                </c:pt>
                <c:pt idx="2915">
                  <c:v>286</c:v>
                </c:pt>
                <c:pt idx="2916">
                  <c:v>278</c:v>
                </c:pt>
                <c:pt idx="2917">
                  <c:v>282</c:v>
                </c:pt>
                <c:pt idx="2918">
                  <c:v>270</c:v>
                </c:pt>
                <c:pt idx="2919">
                  <c:v>280</c:v>
                </c:pt>
                <c:pt idx="2920">
                  <c:v>269</c:v>
                </c:pt>
                <c:pt idx="2921">
                  <c:v>274</c:v>
                </c:pt>
                <c:pt idx="2922">
                  <c:v>266</c:v>
                </c:pt>
                <c:pt idx="2923">
                  <c:v>274</c:v>
                </c:pt>
                <c:pt idx="2924">
                  <c:v>270</c:v>
                </c:pt>
                <c:pt idx="2925">
                  <c:v>281</c:v>
                </c:pt>
                <c:pt idx="2926">
                  <c:v>278</c:v>
                </c:pt>
                <c:pt idx="2927">
                  <c:v>291</c:v>
                </c:pt>
                <c:pt idx="2928">
                  <c:v>292</c:v>
                </c:pt>
                <c:pt idx="2929">
                  <c:v>301</c:v>
                </c:pt>
                <c:pt idx="2930">
                  <c:v>301</c:v>
                </c:pt>
                <c:pt idx="2931">
                  <c:v>309</c:v>
                </c:pt>
                <c:pt idx="2932">
                  <c:v>305</c:v>
                </c:pt>
                <c:pt idx="2933">
                  <c:v>310</c:v>
                </c:pt>
                <c:pt idx="2934">
                  <c:v>311</c:v>
                </c:pt>
                <c:pt idx="2935">
                  <c:v>312</c:v>
                </c:pt>
                <c:pt idx="2936">
                  <c:v>314</c:v>
                </c:pt>
                <c:pt idx="2937">
                  <c:v>316</c:v>
                </c:pt>
                <c:pt idx="2938">
                  <c:v>312</c:v>
                </c:pt>
                <c:pt idx="2939">
                  <c:v>311</c:v>
                </c:pt>
                <c:pt idx="2940">
                  <c:v>312</c:v>
                </c:pt>
                <c:pt idx="2941">
                  <c:v>309</c:v>
                </c:pt>
                <c:pt idx="2942">
                  <c:v>313</c:v>
                </c:pt>
                <c:pt idx="2943">
                  <c:v>307</c:v>
                </c:pt>
                <c:pt idx="2944">
                  <c:v>308</c:v>
                </c:pt>
                <c:pt idx="2945">
                  <c:v>305</c:v>
                </c:pt>
                <c:pt idx="2946">
                  <c:v>308</c:v>
                </c:pt>
                <c:pt idx="2947">
                  <c:v>303</c:v>
                </c:pt>
                <c:pt idx="2948">
                  <c:v>308</c:v>
                </c:pt>
                <c:pt idx="2949">
                  <c:v>303</c:v>
                </c:pt>
                <c:pt idx="2950">
                  <c:v>310</c:v>
                </c:pt>
                <c:pt idx="2951">
                  <c:v>302</c:v>
                </c:pt>
                <c:pt idx="2952">
                  <c:v>308</c:v>
                </c:pt>
                <c:pt idx="2953">
                  <c:v>301</c:v>
                </c:pt>
                <c:pt idx="2954">
                  <c:v>305</c:v>
                </c:pt>
                <c:pt idx="2955">
                  <c:v>297</c:v>
                </c:pt>
                <c:pt idx="2956">
                  <c:v>306</c:v>
                </c:pt>
                <c:pt idx="2957">
                  <c:v>298</c:v>
                </c:pt>
                <c:pt idx="2958">
                  <c:v>306</c:v>
                </c:pt>
                <c:pt idx="2959">
                  <c:v>293</c:v>
                </c:pt>
                <c:pt idx="2960">
                  <c:v>302</c:v>
                </c:pt>
                <c:pt idx="2961">
                  <c:v>294</c:v>
                </c:pt>
                <c:pt idx="2962">
                  <c:v>301</c:v>
                </c:pt>
                <c:pt idx="2963">
                  <c:v>295</c:v>
                </c:pt>
                <c:pt idx="2964">
                  <c:v>295</c:v>
                </c:pt>
                <c:pt idx="2965">
                  <c:v>296</c:v>
                </c:pt>
                <c:pt idx="2966">
                  <c:v>305</c:v>
                </c:pt>
                <c:pt idx="2967">
                  <c:v>299</c:v>
                </c:pt>
                <c:pt idx="2968">
                  <c:v>303</c:v>
                </c:pt>
                <c:pt idx="2969">
                  <c:v>292</c:v>
                </c:pt>
                <c:pt idx="2970">
                  <c:v>292</c:v>
                </c:pt>
                <c:pt idx="2971">
                  <c:v>274</c:v>
                </c:pt>
                <c:pt idx="2972">
                  <c:v>284</c:v>
                </c:pt>
                <c:pt idx="2973">
                  <c:v>291</c:v>
                </c:pt>
                <c:pt idx="2974">
                  <c:v>304</c:v>
                </c:pt>
                <c:pt idx="2975">
                  <c:v>305</c:v>
                </c:pt>
                <c:pt idx="2976">
                  <c:v>306</c:v>
                </c:pt>
                <c:pt idx="2977">
                  <c:v>305</c:v>
                </c:pt>
                <c:pt idx="2978">
                  <c:v>305</c:v>
                </c:pt>
                <c:pt idx="2979">
                  <c:v>302</c:v>
                </c:pt>
                <c:pt idx="2980">
                  <c:v>301</c:v>
                </c:pt>
                <c:pt idx="2981">
                  <c:v>297</c:v>
                </c:pt>
                <c:pt idx="2982">
                  <c:v>295</c:v>
                </c:pt>
                <c:pt idx="2983">
                  <c:v>293</c:v>
                </c:pt>
                <c:pt idx="2984">
                  <c:v>291</c:v>
                </c:pt>
                <c:pt idx="2985">
                  <c:v>289</c:v>
                </c:pt>
                <c:pt idx="2986">
                  <c:v>286</c:v>
                </c:pt>
                <c:pt idx="2987">
                  <c:v>288</c:v>
                </c:pt>
                <c:pt idx="2988">
                  <c:v>282</c:v>
                </c:pt>
                <c:pt idx="2989">
                  <c:v>284</c:v>
                </c:pt>
                <c:pt idx="2990">
                  <c:v>275</c:v>
                </c:pt>
                <c:pt idx="2991">
                  <c:v>281</c:v>
                </c:pt>
                <c:pt idx="2992">
                  <c:v>268</c:v>
                </c:pt>
                <c:pt idx="2993">
                  <c:v>271</c:v>
                </c:pt>
                <c:pt idx="2994">
                  <c:v>269</c:v>
                </c:pt>
                <c:pt idx="2995">
                  <c:v>277</c:v>
                </c:pt>
                <c:pt idx="2996">
                  <c:v>265</c:v>
                </c:pt>
                <c:pt idx="2997">
                  <c:v>278</c:v>
                </c:pt>
                <c:pt idx="2998">
                  <c:v>274</c:v>
                </c:pt>
                <c:pt idx="2999">
                  <c:v>286</c:v>
                </c:pt>
                <c:pt idx="3000">
                  <c:v>283</c:v>
                </c:pt>
                <c:pt idx="3001">
                  <c:v>299</c:v>
                </c:pt>
                <c:pt idx="3002">
                  <c:v>294</c:v>
                </c:pt>
                <c:pt idx="3003">
                  <c:v>309</c:v>
                </c:pt>
                <c:pt idx="3004">
                  <c:v>305</c:v>
                </c:pt>
                <c:pt idx="3005">
                  <c:v>315</c:v>
                </c:pt>
                <c:pt idx="3006">
                  <c:v>303</c:v>
                </c:pt>
                <c:pt idx="3007">
                  <c:v>312</c:v>
                </c:pt>
                <c:pt idx="3008">
                  <c:v>309</c:v>
                </c:pt>
                <c:pt idx="3009">
                  <c:v>316</c:v>
                </c:pt>
                <c:pt idx="3010">
                  <c:v>312</c:v>
                </c:pt>
                <c:pt idx="3011">
                  <c:v>321</c:v>
                </c:pt>
                <c:pt idx="3012">
                  <c:v>308</c:v>
                </c:pt>
                <c:pt idx="3013">
                  <c:v>313</c:v>
                </c:pt>
                <c:pt idx="3014">
                  <c:v>312</c:v>
                </c:pt>
                <c:pt idx="3015">
                  <c:v>313</c:v>
                </c:pt>
                <c:pt idx="3016">
                  <c:v>309</c:v>
                </c:pt>
                <c:pt idx="3017">
                  <c:v>312</c:v>
                </c:pt>
                <c:pt idx="3018">
                  <c:v>308</c:v>
                </c:pt>
                <c:pt idx="3019">
                  <c:v>309</c:v>
                </c:pt>
                <c:pt idx="3020">
                  <c:v>306</c:v>
                </c:pt>
                <c:pt idx="3021">
                  <c:v>311</c:v>
                </c:pt>
                <c:pt idx="3022">
                  <c:v>313</c:v>
                </c:pt>
                <c:pt idx="3023">
                  <c:v>309</c:v>
                </c:pt>
                <c:pt idx="3024">
                  <c:v>311</c:v>
                </c:pt>
                <c:pt idx="3025">
                  <c:v>311</c:v>
                </c:pt>
                <c:pt idx="3026">
                  <c:v>310</c:v>
                </c:pt>
                <c:pt idx="3027">
                  <c:v>306</c:v>
                </c:pt>
                <c:pt idx="3028">
                  <c:v>306</c:v>
                </c:pt>
                <c:pt idx="3029">
                  <c:v>301</c:v>
                </c:pt>
                <c:pt idx="3030">
                  <c:v>311</c:v>
                </c:pt>
                <c:pt idx="3031">
                  <c:v>302</c:v>
                </c:pt>
                <c:pt idx="3032">
                  <c:v>307</c:v>
                </c:pt>
                <c:pt idx="3033">
                  <c:v>297</c:v>
                </c:pt>
                <c:pt idx="3034">
                  <c:v>304</c:v>
                </c:pt>
                <c:pt idx="3035">
                  <c:v>292</c:v>
                </c:pt>
                <c:pt idx="3036">
                  <c:v>306</c:v>
                </c:pt>
                <c:pt idx="3037">
                  <c:v>299</c:v>
                </c:pt>
                <c:pt idx="3038">
                  <c:v>306</c:v>
                </c:pt>
                <c:pt idx="3039">
                  <c:v>300</c:v>
                </c:pt>
                <c:pt idx="3040">
                  <c:v>304</c:v>
                </c:pt>
                <c:pt idx="3041">
                  <c:v>299</c:v>
                </c:pt>
                <c:pt idx="3042">
                  <c:v>305</c:v>
                </c:pt>
                <c:pt idx="3043">
                  <c:v>295</c:v>
                </c:pt>
                <c:pt idx="3044">
                  <c:v>289</c:v>
                </c:pt>
                <c:pt idx="3045">
                  <c:v>277</c:v>
                </c:pt>
                <c:pt idx="3046">
                  <c:v>293</c:v>
                </c:pt>
                <c:pt idx="3047">
                  <c:v>294</c:v>
                </c:pt>
                <c:pt idx="3048">
                  <c:v>310</c:v>
                </c:pt>
                <c:pt idx="3049">
                  <c:v>306</c:v>
                </c:pt>
                <c:pt idx="3050">
                  <c:v>311</c:v>
                </c:pt>
                <c:pt idx="3051">
                  <c:v>303</c:v>
                </c:pt>
                <c:pt idx="3052">
                  <c:v>311</c:v>
                </c:pt>
                <c:pt idx="3053">
                  <c:v>300</c:v>
                </c:pt>
                <c:pt idx="3054">
                  <c:v>304</c:v>
                </c:pt>
                <c:pt idx="3055">
                  <c:v>295</c:v>
                </c:pt>
                <c:pt idx="3056">
                  <c:v>297</c:v>
                </c:pt>
                <c:pt idx="3057">
                  <c:v>293</c:v>
                </c:pt>
                <c:pt idx="3058">
                  <c:v>291</c:v>
                </c:pt>
                <c:pt idx="3059">
                  <c:v>289</c:v>
                </c:pt>
                <c:pt idx="3060">
                  <c:v>290</c:v>
                </c:pt>
                <c:pt idx="3061">
                  <c:v>285</c:v>
                </c:pt>
                <c:pt idx="3062">
                  <c:v>285</c:v>
                </c:pt>
                <c:pt idx="3063">
                  <c:v>284</c:v>
                </c:pt>
                <c:pt idx="3064">
                  <c:v>280</c:v>
                </c:pt>
                <c:pt idx="3065">
                  <c:v>278</c:v>
                </c:pt>
                <c:pt idx="3066">
                  <c:v>274</c:v>
                </c:pt>
                <c:pt idx="3067">
                  <c:v>272</c:v>
                </c:pt>
                <c:pt idx="3068">
                  <c:v>270</c:v>
                </c:pt>
                <c:pt idx="3069">
                  <c:v>274</c:v>
                </c:pt>
                <c:pt idx="3070">
                  <c:v>263</c:v>
                </c:pt>
                <c:pt idx="3071">
                  <c:v>278</c:v>
                </c:pt>
                <c:pt idx="3072">
                  <c:v>278</c:v>
                </c:pt>
                <c:pt idx="3073">
                  <c:v>289</c:v>
                </c:pt>
                <c:pt idx="3074">
                  <c:v>289</c:v>
                </c:pt>
                <c:pt idx="3075">
                  <c:v>298</c:v>
                </c:pt>
                <c:pt idx="3076">
                  <c:v>294</c:v>
                </c:pt>
                <c:pt idx="3077">
                  <c:v>308</c:v>
                </c:pt>
                <c:pt idx="3078">
                  <c:v>302</c:v>
                </c:pt>
                <c:pt idx="3079">
                  <c:v>312</c:v>
                </c:pt>
                <c:pt idx="3080">
                  <c:v>303</c:v>
                </c:pt>
                <c:pt idx="3081">
                  <c:v>316</c:v>
                </c:pt>
                <c:pt idx="3082">
                  <c:v>307</c:v>
                </c:pt>
                <c:pt idx="3083">
                  <c:v>317</c:v>
                </c:pt>
                <c:pt idx="3084">
                  <c:v>307</c:v>
                </c:pt>
                <c:pt idx="3085">
                  <c:v>316</c:v>
                </c:pt>
                <c:pt idx="3086">
                  <c:v>306</c:v>
                </c:pt>
                <c:pt idx="3087">
                  <c:v>314</c:v>
                </c:pt>
                <c:pt idx="3088">
                  <c:v>307</c:v>
                </c:pt>
                <c:pt idx="3089">
                  <c:v>313</c:v>
                </c:pt>
                <c:pt idx="3090">
                  <c:v>303</c:v>
                </c:pt>
                <c:pt idx="3091">
                  <c:v>312</c:v>
                </c:pt>
                <c:pt idx="3092">
                  <c:v>306</c:v>
                </c:pt>
                <c:pt idx="3093">
                  <c:v>312</c:v>
                </c:pt>
                <c:pt idx="3094">
                  <c:v>302</c:v>
                </c:pt>
                <c:pt idx="3095">
                  <c:v>309</c:v>
                </c:pt>
                <c:pt idx="3096">
                  <c:v>307</c:v>
                </c:pt>
                <c:pt idx="3097">
                  <c:v>311</c:v>
                </c:pt>
                <c:pt idx="3098">
                  <c:v>307</c:v>
                </c:pt>
                <c:pt idx="3099">
                  <c:v>309</c:v>
                </c:pt>
                <c:pt idx="3100">
                  <c:v>306</c:v>
                </c:pt>
                <c:pt idx="3101">
                  <c:v>308</c:v>
                </c:pt>
                <c:pt idx="3102">
                  <c:v>305</c:v>
                </c:pt>
                <c:pt idx="3103">
                  <c:v>303</c:v>
                </c:pt>
                <c:pt idx="3104">
                  <c:v>304</c:v>
                </c:pt>
                <c:pt idx="3105">
                  <c:v>301</c:v>
                </c:pt>
                <c:pt idx="3106">
                  <c:v>303</c:v>
                </c:pt>
                <c:pt idx="3107">
                  <c:v>296</c:v>
                </c:pt>
                <c:pt idx="3108">
                  <c:v>305</c:v>
                </c:pt>
                <c:pt idx="3109">
                  <c:v>301</c:v>
                </c:pt>
                <c:pt idx="3110">
                  <c:v>304</c:v>
                </c:pt>
                <c:pt idx="3111">
                  <c:v>302</c:v>
                </c:pt>
                <c:pt idx="3112">
                  <c:v>306</c:v>
                </c:pt>
                <c:pt idx="3113">
                  <c:v>299</c:v>
                </c:pt>
                <c:pt idx="3114">
                  <c:v>307</c:v>
                </c:pt>
                <c:pt idx="3115">
                  <c:v>300</c:v>
                </c:pt>
                <c:pt idx="3116">
                  <c:v>299</c:v>
                </c:pt>
                <c:pt idx="3117">
                  <c:v>282</c:v>
                </c:pt>
                <c:pt idx="3118">
                  <c:v>281</c:v>
                </c:pt>
                <c:pt idx="3119">
                  <c:v>284</c:v>
                </c:pt>
                <c:pt idx="3120">
                  <c:v>304</c:v>
                </c:pt>
                <c:pt idx="3121">
                  <c:v>303</c:v>
                </c:pt>
                <c:pt idx="3122">
                  <c:v>315</c:v>
                </c:pt>
                <c:pt idx="3123">
                  <c:v>305</c:v>
                </c:pt>
                <c:pt idx="3124">
                  <c:v>314</c:v>
                </c:pt>
                <c:pt idx="3125">
                  <c:v>300</c:v>
                </c:pt>
                <c:pt idx="3126">
                  <c:v>307</c:v>
                </c:pt>
                <c:pt idx="3127">
                  <c:v>294</c:v>
                </c:pt>
                <c:pt idx="3128">
                  <c:v>303</c:v>
                </c:pt>
                <c:pt idx="3129">
                  <c:v>291</c:v>
                </c:pt>
                <c:pt idx="3130">
                  <c:v>298</c:v>
                </c:pt>
                <c:pt idx="3131">
                  <c:v>287</c:v>
                </c:pt>
                <c:pt idx="3132">
                  <c:v>290</c:v>
                </c:pt>
                <c:pt idx="3133">
                  <c:v>284</c:v>
                </c:pt>
                <c:pt idx="3134">
                  <c:v>284</c:v>
                </c:pt>
                <c:pt idx="3135">
                  <c:v>280</c:v>
                </c:pt>
                <c:pt idx="3136">
                  <c:v>283</c:v>
                </c:pt>
                <c:pt idx="3137">
                  <c:v>275</c:v>
                </c:pt>
                <c:pt idx="3138">
                  <c:v>277</c:v>
                </c:pt>
                <c:pt idx="3139">
                  <c:v>274</c:v>
                </c:pt>
                <c:pt idx="3140">
                  <c:v>273</c:v>
                </c:pt>
                <c:pt idx="3141">
                  <c:v>269</c:v>
                </c:pt>
                <c:pt idx="3142">
                  <c:v>272</c:v>
                </c:pt>
                <c:pt idx="3143">
                  <c:v>272</c:v>
                </c:pt>
                <c:pt idx="3144">
                  <c:v>276</c:v>
                </c:pt>
                <c:pt idx="3145">
                  <c:v>281</c:v>
                </c:pt>
                <c:pt idx="3146">
                  <c:v>283</c:v>
                </c:pt>
                <c:pt idx="3147">
                  <c:v>292</c:v>
                </c:pt>
                <c:pt idx="3148">
                  <c:v>296</c:v>
                </c:pt>
                <c:pt idx="3149">
                  <c:v>303</c:v>
                </c:pt>
                <c:pt idx="3150">
                  <c:v>302</c:v>
                </c:pt>
                <c:pt idx="3151">
                  <c:v>308</c:v>
                </c:pt>
                <c:pt idx="3152">
                  <c:v>307</c:v>
                </c:pt>
                <c:pt idx="3153">
                  <c:v>312</c:v>
                </c:pt>
                <c:pt idx="3154">
                  <c:v>307</c:v>
                </c:pt>
                <c:pt idx="3155">
                  <c:v>315</c:v>
                </c:pt>
                <c:pt idx="3156">
                  <c:v>308</c:v>
                </c:pt>
                <c:pt idx="3157">
                  <c:v>314</c:v>
                </c:pt>
                <c:pt idx="3158">
                  <c:v>307</c:v>
                </c:pt>
                <c:pt idx="3159">
                  <c:v>315</c:v>
                </c:pt>
                <c:pt idx="3160">
                  <c:v>305</c:v>
                </c:pt>
                <c:pt idx="3161">
                  <c:v>315</c:v>
                </c:pt>
                <c:pt idx="3162">
                  <c:v>307</c:v>
                </c:pt>
                <c:pt idx="3163">
                  <c:v>314</c:v>
                </c:pt>
                <c:pt idx="3164">
                  <c:v>304</c:v>
                </c:pt>
                <c:pt idx="3165">
                  <c:v>314</c:v>
                </c:pt>
                <c:pt idx="3166">
                  <c:v>304</c:v>
                </c:pt>
                <c:pt idx="3167">
                  <c:v>312</c:v>
                </c:pt>
                <c:pt idx="3168">
                  <c:v>304</c:v>
                </c:pt>
                <c:pt idx="3169">
                  <c:v>311</c:v>
                </c:pt>
                <c:pt idx="3170">
                  <c:v>301</c:v>
                </c:pt>
                <c:pt idx="3171">
                  <c:v>311</c:v>
                </c:pt>
                <c:pt idx="3172">
                  <c:v>302</c:v>
                </c:pt>
                <c:pt idx="3173">
                  <c:v>311</c:v>
                </c:pt>
                <c:pt idx="3174">
                  <c:v>302</c:v>
                </c:pt>
                <c:pt idx="3175">
                  <c:v>310</c:v>
                </c:pt>
                <c:pt idx="3176">
                  <c:v>302</c:v>
                </c:pt>
                <c:pt idx="3177">
                  <c:v>306</c:v>
                </c:pt>
                <c:pt idx="3178">
                  <c:v>301</c:v>
                </c:pt>
                <c:pt idx="3179">
                  <c:v>304</c:v>
                </c:pt>
                <c:pt idx="3180">
                  <c:v>299</c:v>
                </c:pt>
                <c:pt idx="3181">
                  <c:v>302</c:v>
                </c:pt>
                <c:pt idx="3182">
                  <c:v>301</c:v>
                </c:pt>
                <c:pt idx="3183">
                  <c:v>303</c:v>
                </c:pt>
                <c:pt idx="3184">
                  <c:v>300</c:v>
                </c:pt>
                <c:pt idx="3185">
                  <c:v>304</c:v>
                </c:pt>
                <c:pt idx="3186">
                  <c:v>305</c:v>
                </c:pt>
                <c:pt idx="3187">
                  <c:v>301</c:v>
                </c:pt>
                <c:pt idx="3188">
                  <c:v>305</c:v>
                </c:pt>
                <c:pt idx="3189">
                  <c:v>302</c:v>
                </c:pt>
                <c:pt idx="3190">
                  <c:v>305</c:v>
                </c:pt>
                <c:pt idx="3191">
                  <c:v>293</c:v>
                </c:pt>
                <c:pt idx="3192">
                  <c:v>284</c:v>
                </c:pt>
                <c:pt idx="3193">
                  <c:v>279</c:v>
                </c:pt>
                <c:pt idx="3194">
                  <c:v>296</c:v>
                </c:pt>
                <c:pt idx="3195">
                  <c:v>300</c:v>
                </c:pt>
                <c:pt idx="3196">
                  <c:v>311</c:v>
                </c:pt>
                <c:pt idx="3197">
                  <c:v>306</c:v>
                </c:pt>
                <c:pt idx="3198">
                  <c:v>310</c:v>
                </c:pt>
                <c:pt idx="3199">
                  <c:v>301</c:v>
                </c:pt>
                <c:pt idx="3200">
                  <c:v>306</c:v>
                </c:pt>
                <c:pt idx="3201">
                  <c:v>294</c:v>
                </c:pt>
                <c:pt idx="3202">
                  <c:v>301</c:v>
                </c:pt>
                <c:pt idx="3203">
                  <c:v>291</c:v>
                </c:pt>
                <c:pt idx="3204">
                  <c:v>298</c:v>
                </c:pt>
                <c:pt idx="3205">
                  <c:v>286</c:v>
                </c:pt>
                <c:pt idx="3206">
                  <c:v>294</c:v>
                </c:pt>
                <c:pt idx="3207">
                  <c:v>284</c:v>
                </c:pt>
                <c:pt idx="3208">
                  <c:v>291</c:v>
                </c:pt>
                <c:pt idx="3209">
                  <c:v>281</c:v>
                </c:pt>
                <c:pt idx="3210">
                  <c:v>286</c:v>
                </c:pt>
                <c:pt idx="3211">
                  <c:v>276</c:v>
                </c:pt>
                <c:pt idx="3212">
                  <c:v>282</c:v>
                </c:pt>
                <c:pt idx="3213">
                  <c:v>273</c:v>
                </c:pt>
                <c:pt idx="3214">
                  <c:v>277</c:v>
                </c:pt>
                <c:pt idx="3215">
                  <c:v>268</c:v>
                </c:pt>
                <c:pt idx="3216">
                  <c:v>274</c:v>
                </c:pt>
                <c:pt idx="3217">
                  <c:v>269</c:v>
                </c:pt>
                <c:pt idx="3218">
                  <c:v>275</c:v>
                </c:pt>
                <c:pt idx="3219">
                  <c:v>272</c:v>
                </c:pt>
                <c:pt idx="3220">
                  <c:v>282</c:v>
                </c:pt>
                <c:pt idx="3221">
                  <c:v>284</c:v>
                </c:pt>
                <c:pt idx="3222">
                  <c:v>291</c:v>
                </c:pt>
                <c:pt idx="3223">
                  <c:v>295</c:v>
                </c:pt>
                <c:pt idx="3224">
                  <c:v>300</c:v>
                </c:pt>
                <c:pt idx="3225">
                  <c:v>302</c:v>
                </c:pt>
                <c:pt idx="3226">
                  <c:v>306</c:v>
                </c:pt>
                <c:pt idx="3227">
                  <c:v>310</c:v>
                </c:pt>
                <c:pt idx="3228">
                  <c:v>309</c:v>
                </c:pt>
                <c:pt idx="3229">
                  <c:v>314</c:v>
                </c:pt>
                <c:pt idx="3230">
                  <c:v>311</c:v>
                </c:pt>
                <c:pt idx="3231">
                  <c:v>315</c:v>
                </c:pt>
                <c:pt idx="3232">
                  <c:v>311</c:v>
                </c:pt>
                <c:pt idx="3233">
                  <c:v>314</c:v>
                </c:pt>
                <c:pt idx="3234">
                  <c:v>310</c:v>
                </c:pt>
                <c:pt idx="3235">
                  <c:v>314</c:v>
                </c:pt>
                <c:pt idx="3236">
                  <c:v>309</c:v>
                </c:pt>
                <c:pt idx="3237">
                  <c:v>315</c:v>
                </c:pt>
                <c:pt idx="3238">
                  <c:v>305</c:v>
                </c:pt>
                <c:pt idx="3239">
                  <c:v>314</c:v>
                </c:pt>
                <c:pt idx="3240">
                  <c:v>305</c:v>
                </c:pt>
                <c:pt idx="3241">
                  <c:v>312</c:v>
                </c:pt>
                <c:pt idx="3242">
                  <c:v>303</c:v>
                </c:pt>
                <c:pt idx="3243">
                  <c:v>313</c:v>
                </c:pt>
                <c:pt idx="3244">
                  <c:v>304</c:v>
                </c:pt>
                <c:pt idx="3245">
                  <c:v>310</c:v>
                </c:pt>
                <c:pt idx="3246">
                  <c:v>302</c:v>
                </c:pt>
                <c:pt idx="3247">
                  <c:v>311</c:v>
                </c:pt>
                <c:pt idx="3248">
                  <c:v>301</c:v>
                </c:pt>
                <c:pt idx="3249">
                  <c:v>308</c:v>
                </c:pt>
                <c:pt idx="3250">
                  <c:v>300</c:v>
                </c:pt>
                <c:pt idx="3251">
                  <c:v>309</c:v>
                </c:pt>
                <c:pt idx="3252">
                  <c:v>300</c:v>
                </c:pt>
                <c:pt idx="3253">
                  <c:v>307</c:v>
                </c:pt>
                <c:pt idx="3254">
                  <c:v>299</c:v>
                </c:pt>
                <c:pt idx="3255">
                  <c:v>307</c:v>
                </c:pt>
                <c:pt idx="3256">
                  <c:v>297</c:v>
                </c:pt>
                <c:pt idx="3257">
                  <c:v>303</c:v>
                </c:pt>
                <c:pt idx="3258">
                  <c:v>297</c:v>
                </c:pt>
                <c:pt idx="3259">
                  <c:v>302</c:v>
                </c:pt>
                <c:pt idx="3260">
                  <c:v>298</c:v>
                </c:pt>
                <c:pt idx="3261">
                  <c:v>302</c:v>
                </c:pt>
                <c:pt idx="3262">
                  <c:v>298</c:v>
                </c:pt>
                <c:pt idx="3263">
                  <c:v>301</c:v>
                </c:pt>
                <c:pt idx="3264">
                  <c:v>300</c:v>
                </c:pt>
                <c:pt idx="3265">
                  <c:v>300</c:v>
                </c:pt>
                <c:pt idx="3266">
                  <c:v>301</c:v>
                </c:pt>
                <c:pt idx="3267">
                  <c:v>299</c:v>
                </c:pt>
                <c:pt idx="3268">
                  <c:v>294</c:v>
                </c:pt>
                <c:pt idx="3269">
                  <c:v>277</c:v>
                </c:pt>
                <c:pt idx="3270">
                  <c:v>280</c:v>
                </c:pt>
                <c:pt idx="3271">
                  <c:v>288</c:v>
                </c:pt>
                <c:pt idx="3272">
                  <c:v>299</c:v>
                </c:pt>
                <c:pt idx="3273">
                  <c:v>303</c:v>
                </c:pt>
                <c:pt idx="3274">
                  <c:v>309</c:v>
                </c:pt>
                <c:pt idx="3275">
                  <c:v>304</c:v>
                </c:pt>
                <c:pt idx="3276">
                  <c:v>308</c:v>
                </c:pt>
                <c:pt idx="3277">
                  <c:v>300</c:v>
                </c:pt>
                <c:pt idx="3278">
                  <c:v>304</c:v>
                </c:pt>
                <c:pt idx="3279">
                  <c:v>295</c:v>
                </c:pt>
                <c:pt idx="3280">
                  <c:v>297</c:v>
                </c:pt>
                <c:pt idx="3281">
                  <c:v>290</c:v>
                </c:pt>
                <c:pt idx="3282">
                  <c:v>295</c:v>
                </c:pt>
                <c:pt idx="3283">
                  <c:v>285</c:v>
                </c:pt>
                <c:pt idx="3284">
                  <c:v>293</c:v>
                </c:pt>
                <c:pt idx="3285">
                  <c:v>282</c:v>
                </c:pt>
                <c:pt idx="3286">
                  <c:v>289</c:v>
                </c:pt>
                <c:pt idx="3287">
                  <c:v>277</c:v>
                </c:pt>
                <c:pt idx="3288">
                  <c:v>282</c:v>
                </c:pt>
                <c:pt idx="3289">
                  <c:v>273</c:v>
                </c:pt>
                <c:pt idx="3290">
                  <c:v>278</c:v>
                </c:pt>
                <c:pt idx="3291">
                  <c:v>265</c:v>
                </c:pt>
                <c:pt idx="3292">
                  <c:v>273</c:v>
                </c:pt>
                <c:pt idx="3293">
                  <c:v>266</c:v>
                </c:pt>
                <c:pt idx="3294">
                  <c:v>272</c:v>
                </c:pt>
                <c:pt idx="3295">
                  <c:v>266</c:v>
                </c:pt>
                <c:pt idx="3296">
                  <c:v>277</c:v>
                </c:pt>
                <c:pt idx="3297">
                  <c:v>276</c:v>
                </c:pt>
                <c:pt idx="3298">
                  <c:v>288</c:v>
                </c:pt>
                <c:pt idx="3299">
                  <c:v>286</c:v>
                </c:pt>
                <c:pt idx="3300">
                  <c:v>292</c:v>
                </c:pt>
                <c:pt idx="3301">
                  <c:v>297</c:v>
                </c:pt>
                <c:pt idx="3302">
                  <c:v>306</c:v>
                </c:pt>
                <c:pt idx="3303">
                  <c:v>306</c:v>
                </c:pt>
                <c:pt idx="3304">
                  <c:v>309</c:v>
                </c:pt>
                <c:pt idx="3305">
                  <c:v>309</c:v>
                </c:pt>
                <c:pt idx="3306">
                  <c:v>313</c:v>
                </c:pt>
                <c:pt idx="3307">
                  <c:v>312</c:v>
                </c:pt>
                <c:pt idx="3308">
                  <c:v>312</c:v>
                </c:pt>
                <c:pt idx="3309">
                  <c:v>312</c:v>
                </c:pt>
                <c:pt idx="3310">
                  <c:v>312</c:v>
                </c:pt>
                <c:pt idx="3311">
                  <c:v>312</c:v>
                </c:pt>
                <c:pt idx="3312">
                  <c:v>309</c:v>
                </c:pt>
                <c:pt idx="3313">
                  <c:v>310</c:v>
                </c:pt>
                <c:pt idx="3314">
                  <c:v>307</c:v>
                </c:pt>
                <c:pt idx="3315">
                  <c:v>311</c:v>
                </c:pt>
                <c:pt idx="3316">
                  <c:v>305</c:v>
                </c:pt>
                <c:pt idx="3317">
                  <c:v>311</c:v>
                </c:pt>
                <c:pt idx="3318">
                  <c:v>304</c:v>
                </c:pt>
                <c:pt idx="3319">
                  <c:v>312</c:v>
                </c:pt>
                <c:pt idx="3320">
                  <c:v>305</c:v>
                </c:pt>
                <c:pt idx="3321">
                  <c:v>312</c:v>
                </c:pt>
                <c:pt idx="3322">
                  <c:v>303</c:v>
                </c:pt>
                <c:pt idx="3323">
                  <c:v>310</c:v>
                </c:pt>
                <c:pt idx="3324">
                  <c:v>302</c:v>
                </c:pt>
                <c:pt idx="3325">
                  <c:v>312</c:v>
                </c:pt>
                <c:pt idx="3326">
                  <c:v>300</c:v>
                </c:pt>
                <c:pt idx="3327">
                  <c:v>309</c:v>
                </c:pt>
                <c:pt idx="3328">
                  <c:v>299</c:v>
                </c:pt>
                <c:pt idx="3329">
                  <c:v>309</c:v>
                </c:pt>
                <c:pt idx="3330">
                  <c:v>300</c:v>
                </c:pt>
                <c:pt idx="3331">
                  <c:v>308</c:v>
                </c:pt>
                <c:pt idx="3332">
                  <c:v>300</c:v>
                </c:pt>
                <c:pt idx="3333">
                  <c:v>306</c:v>
                </c:pt>
                <c:pt idx="3334">
                  <c:v>297</c:v>
                </c:pt>
                <c:pt idx="3335">
                  <c:v>305</c:v>
                </c:pt>
                <c:pt idx="3336">
                  <c:v>296</c:v>
                </c:pt>
                <c:pt idx="3337">
                  <c:v>304</c:v>
                </c:pt>
                <c:pt idx="3338">
                  <c:v>296</c:v>
                </c:pt>
                <c:pt idx="3339">
                  <c:v>300</c:v>
                </c:pt>
                <c:pt idx="3340">
                  <c:v>295</c:v>
                </c:pt>
                <c:pt idx="3341">
                  <c:v>301</c:v>
                </c:pt>
                <c:pt idx="3342">
                  <c:v>295</c:v>
                </c:pt>
                <c:pt idx="3343">
                  <c:v>301</c:v>
                </c:pt>
                <c:pt idx="3344">
                  <c:v>296</c:v>
                </c:pt>
                <c:pt idx="3345">
                  <c:v>299</c:v>
                </c:pt>
                <c:pt idx="3346">
                  <c:v>299</c:v>
                </c:pt>
                <c:pt idx="3347">
                  <c:v>300</c:v>
                </c:pt>
                <c:pt idx="3348">
                  <c:v>300</c:v>
                </c:pt>
                <c:pt idx="3349">
                  <c:v>299</c:v>
                </c:pt>
                <c:pt idx="3350">
                  <c:v>300</c:v>
                </c:pt>
                <c:pt idx="3351">
                  <c:v>285</c:v>
                </c:pt>
                <c:pt idx="3352">
                  <c:v>277</c:v>
                </c:pt>
                <c:pt idx="3353">
                  <c:v>281</c:v>
                </c:pt>
                <c:pt idx="3354">
                  <c:v>294</c:v>
                </c:pt>
                <c:pt idx="3355">
                  <c:v>299</c:v>
                </c:pt>
                <c:pt idx="3356">
                  <c:v>309</c:v>
                </c:pt>
                <c:pt idx="3357">
                  <c:v>303</c:v>
                </c:pt>
                <c:pt idx="3358">
                  <c:v>308</c:v>
                </c:pt>
                <c:pt idx="3359">
                  <c:v>300</c:v>
                </c:pt>
                <c:pt idx="3360">
                  <c:v>304</c:v>
                </c:pt>
                <c:pt idx="3361">
                  <c:v>294</c:v>
                </c:pt>
                <c:pt idx="3362">
                  <c:v>299</c:v>
                </c:pt>
                <c:pt idx="3363">
                  <c:v>291</c:v>
                </c:pt>
                <c:pt idx="3364">
                  <c:v>298</c:v>
                </c:pt>
                <c:pt idx="3365">
                  <c:v>287</c:v>
                </c:pt>
                <c:pt idx="3366">
                  <c:v>295</c:v>
                </c:pt>
                <c:pt idx="3367">
                  <c:v>283</c:v>
                </c:pt>
                <c:pt idx="3368">
                  <c:v>291</c:v>
                </c:pt>
                <c:pt idx="3369">
                  <c:v>278</c:v>
                </c:pt>
                <c:pt idx="3370">
                  <c:v>286</c:v>
                </c:pt>
                <c:pt idx="3371">
                  <c:v>275</c:v>
                </c:pt>
                <c:pt idx="3372">
                  <c:v>281</c:v>
                </c:pt>
                <c:pt idx="3373">
                  <c:v>271</c:v>
                </c:pt>
                <c:pt idx="3374">
                  <c:v>277</c:v>
                </c:pt>
                <c:pt idx="3375">
                  <c:v>267</c:v>
                </c:pt>
                <c:pt idx="3376">
                  <c:v>274</c:v>
                </c:pt>
                <c:pt idx="3377">
                  <c:v>266</c:v>
                </c:pt>
                <c:pt idx="3378">
                  <c:v>276</c:v>
                </c:pt>
                <c:pt idx="3379">
                  <c:v>271</c:v>
                </c:pt>
                <c:pt idx="3380">
                  <c:v>282</c:v>
                </c:pt>
                <c:pt idx="3381">
                  <c:v>282</c:v>
                </c:pt>
                <c:pt idx="3382">
                  <c:v>292</c:v>
                </c:pt>
                <c:pt idx="3383">
                  <c:v>292</c:v>
                </c:pt>
                <c:pt idx="3384">
                  <c:v>301</c:v>
                </c:pt>
                <c:pt idx="3385">
                  <c:v>302</c:v>
                </c:pt>
                <c:pt idx="3386">
                  <c:v>307</c:v>
                </c:pt>
                <c:pt idx="3387">
                  <c:v>309</c:v>
                </c:pt>
                <c:pt idx="3388">
                  <c:v>312</c:v>
                </c:pt>
                <c:pt idx="3389">
                  <c:v>313</c:v>
                </c:pt>
                <c:pt idx="3390">
                  <c:v>312</c:v>
                </c:pt>
                <c:pt idx="3391">
                  <c:v>312</c:v>
                </c:pt>
                <c:pt idx="3392">
                  <c:v>312</c:v>
                </c:pt>
                <c:pt idx="3393">
                  <c:v>313</c:v>
                </c:pt>
                <c:pt idx="3394">
                  <c:v>311</c:v>
                </c:pt>
                <c:pt idx="3395">
                  <c:v>314</c:v>
                </c:pt>
                <c:pt idx="3396">
                  <c:v>309</c:v>
                </c:pt>
                <c:pt idx="3397">
                  <c:v>313</c:v>
                </c:pt>
                <c:pt idx="3398">
                  <c:v>309</c:v>
                </c:pt>
                <c:pt idx="3399">
                  <c:v>313</c:v>
                </c:pt>
                <c:pt idx="3400">
                  <c:v>304</c:v>
                </c:pt>
                <c:pt idx="3401">
                  <c:v>312</c:v>
                </c:pt>
                <c:pt idx="3402">
                  <c:v>304</c:v>
                </c:pt>
                <c:pt idx="3403">
                  <c:v>311</c:v>
                </c:pt>
                <c:pt idx="3404">
                  <c:v>303</c:v>
                </c:pt>
                <c:pt idx="3405">
                  <c:v>311</c:v>
                </c:pt>
                <c:pt idx="3406">
                  <c:v>303</c:v>
                </c:pt>
                <c:pt idx="3407">
                  <c:v>312</c:v>
                </c:pt>
                <c:pt idx="3408">
                  <c:v>303</c:v>
                </c:pt>
                <c:pt idx="3409">
                  <c:v>310</c:v>
                </c:pt>
                <c:pt idx="3410">
                  <c:v>301</c:v>
                </c:pt>
                <c:pt idx="3411">
                  <c:v>311</c:v>
                </c:pt>
                <c:pt idx="3412">
                  <c:v>301</c:v>
                </c:pt>
                <c:pt idx="3413">
                  <c:v>309</c:v>
                </c:pt>
                <c:pt idx="3414">
                  <c:v>299</c:v>
                </c:pt>
                <c:pt idx="3415">
                  <c:v>309</c:v>
                </c:pt>
                <c:pt idx="3416">
                  <c:v>297</c:v>
                </c:pt>
                <c:pt idx="3417">
                  <c:v>305</c:v>
                </c:pt>
                <c:pt idx="3418">
                  <c:v>298</c:v>
                </c:pt>
                <c:pt idx="3419">
                  <c:v>304</c:v>
                </c:pt>
                <c:pt idx="3420">
                  <c:v>297</c:v>
                </c:pt>
                <c:pt idx="3421">
                  <c:v>304</c:v>
                </c:pt>
                <c:pt idx="3422">
                  <c:v>298</c:v>
                </c:pt>
                <c:pt idx="3423">
                  <c:v>303</c:v>
                </c:pt>
                <c:pt idx="3424">
                  <c:v>296</c:v>
                </c:pt>
                <c:pt idx="3425">
                  <c:v>301</c:v>
                </c:pt>
                <c:pt idx="3426">
                  <c:v>299</c:v>
                </c:pt>
                <c:pt idx="3427">
                  <c:v>303</c:v>
                </c:pt>
                <c:pt idx="3428">
                  <c:v>298</c:v>
                </c:pt>
                <c:pt idx="3429">
                  <c:v>288</c:v>
                </c:pt>
                <c:pt idx="3430">
                  <c:v>276</c:v>
                </c:pt>
                <c:pt idx="3431">
                  <c:v>282</c:v>
                </c:pt>
                <c:pt idx="3432">
                  <c:v>292</c:v>
                </c:pt>
                <c:pt idx="3433">
                  <c:v>302</c:v>
                </c:pt>
                <c:pt idx="3434">
                  <c:v>309</c:v>
                </c:pt>
                <c:pt idx="3435">
                  <c:v>305</c:v>
                </c:pt>
                <c:pt idx="3436">
                  <c:v>308</c:v>
                </c:pt>
                <c:pt idx="3437">
                  <c:v>302</c:v>
                </c:pt>
                <c:pt idx="3438">
                  <c:v>303</c:v>
                </c:pt>
                <c:pt idx="3439">
                  <c:v>296</c:v>
                </c:pt>
                <c:pt idx="3440">
                  <c:v>299</c:v>
                </c:pt>
                <c:pt idx="3441">
                  <c:v>292</c:v>
                </c:pt>
                <c:pt idx="3442">
                  <c:v>296</c:v>
                </c:pt>
                <c:pt idx="3443">
                  <c:v>288</c:v>
                </c:pt>
                <c:pt idx="3444">
                  <c:v>291</c:v>
                </c:pt>
                <c:pt idx="3445">
                  <c:v>283</c:v>
                </c:pt>
                <c:pt idx="3446">
                  <c:v>290</c:v>
                </c:pt>
                <c:pt idx="3447">
                  <c:v>280</c:v>
                </c:pt>
                <c:pt idx="3448">
                  <c:v>285</c:v>
                </c:pt>
                <c:pt idx="3449">
                  <c:v>275</c:v>
                </c:pt>
                <c:pt idx="3450">
                  <c:v>278</c:v>
                </c:pt>
                <c:pt idx="3451">
                  <c:v>269</c:v>
                </c:pt>
                <c:pt idx="3452">
                  <c:v>275</c:v>
                </c:pt>
                <c:pt idx="3453">
                  <c:v>260</c:v>
                </c:pt>
                <c:pt idx="3454">
                  <c:v>271</c:v>
                </c:pt>
                <c:pt idx="3455">
                  <c:v>266</c:v>
                </c:pt>
                <c:pt idx="3456">
                  <c:v>274</c:v>
                </c:pt>
                <c:pt idx="3457">
                  <c:v>272</c:v>
                </c:pt>
                <c:pt idx="3458">
                  <c:v>285</c:v>
                </c:pt>
                <c:pt idx="3459">
                  <c:v>282</c:v>
                </c:pt>
                <c:pt idx="3460">
                  <c:v>296</c:v>
                </c:pt>
                <c:pt idx="3461">
                  <c:v>294</c:v>
                </c:pt>
                <c:pt idx="3462">
                  <c:v>304</c:v>
                </c:pt>
                <c:pt idx="3463">
                  <c:v>300</c:v>
                </c:pt>
                <c:pt idx="3464">
                  <c:v>311</c:v>
                </c:pt>
                <c:pt idx="3465">
                  <c:v>308</c:v>
                </c:pt>
                <c:pt idx="3466">
                  <c:v>315</c:v>
                </c:pt>
                <c:pt idx="3467">
                  <c:v>312</c:v>
                </c:pt>
                <c:pt idx="3468">
                  <c:v>313</c:v>
                </c:pt>
                <c:pt idx="3469">
                  <c:v>312</c:v>
                </c:pt>
                <c:pt idx="3470">
                  <c:v>314</c:v>
                </c:pt>
                <c:pt idx="3471">
                  <c:v>309</c:v>
                </c:pt>
                <c:pt idx="3472">
                  <c:v>311</c:v>
                </c:pt>
                <c:pt idx="3473">
                  <c:v>310</c:v>
                </c:pt>
                <c:pt idx="3474">
                  <c:v>310</c:v>
                </c:pt>
                <c:pt idx="3475">
                  <c:v>311</c:v>
                </c:pt>
                <c:pt idx="3476">
                  <c:v>310</c:v>
                </c:pt>
                <c:pt idx="3477">
                  <c:v>312</c:v>
                </c:pt>
                <c:pt idx="3478">
                  <c:v>306</c:v>
                </c:pt>
                <c:pt idx="3479">
                  <c:v>312</c:v>
                </c:pt>
                <c:pt idx="3480">
                  <c:v>306</c:v>
                </c:pt>
                <c:pt idx="3481">
                  <c:v>311</c:v>
                </c:pt>
                <c:pt idx="3482">
                  <c:v>304</c:v>
                </c:pt>
                <c:pt idx="3483">
                  <c:v>313</c:v>
                </c:pt>
                <c:pt idx="3484">
                  <c:v>304</c:v>
                </c:pt>
                <c:pt idx="3485">
                  <c:v>312</c:v>
                </c:pt>
                <c:pt idx="3486">
                  <c:v>303</c:v>
                </c:pt>
                <c:pt idx="3487">
                  <c:v>311</c:v>
                </c:pt>
                <c:pt idx="3488">
                  <c:v>300</c:v>
                </c:pt>
                <c:pt idx="3489">
                  <c:v>312</c:v>
                </c:pt>
                <c:pt idx="3490">
                  <c:v>302</c:v>
                </c:pt>
                <c:pt idx="3491">
                  <c:v>310</c:v>
                </c:pt>
                <c:pt idx="3492">
                  <c:v>300</c:v>
                </c:pt>
                <c:pt idx="3493">
                  <c:v>307</c:v>
                </c:pt>
                <c:pt idx="3494">
                  <c:v>297</c:v>
                </c:pt>
                <c:pt idx="3495">
                  <c:v>305</c:v>
                </c:pt>
                <c:pt idx="3496">
                  <c:v>295</c:v>
                </c:pt>
                <c:pt idx="3497">
                  <c:v>305</c:v>
                </c:pt>
                <c:pt idx="3498">
                  <c:v>299</c:v>
                </c:pt>
                <c:pt idx="3499">
                  <c:v>304</c:v>
                </c:pt>
                <c:pt idx="3500">
                  <c:v>299</c:v>
                </c:pt>
                <c:pt idx="3501">
                  <c:v>307</c:v>
                </c:pt>
                <c:pt idx="3502">
                  <c:v>298</c:v>
                </c:pt>
                <c:pt idx="3503">
                  <c:v>306</c:v>
                </c:pt>
                <c:pt idx="3504">
                  <c:v>300</c:v>
                </c:pt>
                <c:pt idx="3505">
                  <c:v>305</c:v>
                </c:pt>
                <c:pt idx="3506">
                  <c:v>292</c:v>
                </c:pt>
                <c:pt idx="3507">
                  <c:v>282</c:v>
                </c:pt>
                <c:pt idx="3508">
                  <c:v>280</c:v>
                </c:pt>
                <c:pt idx="3509">
                  <c:v>291</c:v>
                </c:pt>
                <c:pt idx="3510">
                  <c:v>300</c:v>
                </c:pt>
                <c:pt idx="3511">
                  <c:v>307</c:v>
                </c:pt>
                <c:pt idx="3512">
                  <c:v>311</c:v>
                </c:pt>
                <c:pt idx="3513">
                  <c:v>308</c:v>
                </c:pt>
                <c:pt idx="3514">
                  <c:v>303</c:v>
                </c:pt>
                <c:pt idx="3515">
                  <c:v>302</c:v>
                </c:pt>
                <c:pt idx="3516">
                  <c:v>302</c:v>
                </c:pt>
                <c:pt idx="3517">
                  <c:v>297</c:v>
                </c:pt>
                <c:pt idx="3518">
                  <c:v>296</c:v>
                </c:pt>
                <c:pt idx="3519">
                  <c:v>291</c:v>
                </c:pt>
                <c:pt idx="3520">
                  <c:v>294</c:v>
                </c:pt>
                <c:pt idx="3521">
                  <c:v>287</c:v>
                </c:pt>
                <c:pt idx="3522">
                  <c:v>290</c:v>
                </c:pt>
                <c:pt idx="3523">
                  <c:v>284</c:v>
                </c:pt>
                <c:pt idx="3524">
                  <c:v>289</c:v>
                </c:pt>
                <c:pt idx="3525">
                  <c:v>278</c:v>
                </c:pt>
                <c:pt idx="3526">
                  <c:v>284</c:v>
                </c:pt>
                <c:pt idx="3527">
                  <c:v>274</c:v>
                </c:pt>
                <c:pt idx="3528">
                  <c:v>279</c:v>
                </c:pt>
                <c:pt idx="3529">
                  <c:v>266</c:v>
                </c:pt>
                <c:pt idx="3530">
                  <c:v>276</c:v>
                </c:pt>
                <c:pt idx="3531">
                  <c:v>265</c:v>
                </c:pt>
                <c:pt idx="3532">
                  <c:v>273</c:v>
                </c:pt>
                <c:pt idx="3533">
                  <c:v>267</c:v>
                </c:pt>
                <c:pt idx="3534">
                  <c:v>278</c:v>
                </c:pt>
                <c:pt idx="3535">
                  <c:v>275</c:v>
                </c:pt>
                <c:pt idx="3536">
                  <c:v>289</c:v>
                </c:pt>
                <c:pt idx="3537">
                  <c:v>285</c:v>
                </c:pt>
                <c:pt idx="3538">
                  <c:v>299</c:v>
                </c:pt>
                <c:pt idx="3539">
                  <c:v>295</c:v>
                </c:pt>
                <c:pt idx="3540">
                  <c:v>307</c:v>
                </c:pt>
                <c:pt idx="3541">
                  <c:v>304</c:v>
                </c:pt>
                <c:pt idx="3542">
                  <c:v>311</c:v>
                </c:pt>
                <c:pt idx="3543">
                  <c:v>308</c:v>
                </c:pt>
                <c:pt idx="3544">
                  <c:v>316</c:v>
                </c:pt>
                <c:pt idx="3545">
                  <c:v>311</c:v>
                </c:pt>
                <c:pt idx="3546">
                  <c:v>315</c:v>
                </c:pt>
                <c:pt idx="3547">
                  <c:v>312</c:v>
                </c:pt>
                <c:pt idx="3548">
                  <c:v>314</c:v>
                </c:pt>
                <c:pt idx="3549">
                  <c:v>310</c:v>
                </c:pt>
                <c:pt idx="3550">
                  <c:v>314</c:v>
                </c:pt>
                <c:pt idx="3551">
                  <c:v>312</c:v>
                </c:pt>
                <c:pt idx="3552">
                  <c:v>312</c:v>
                </c:pt>
                <c:pt idx="3553">
                  <c:v>311</c:v>
                </c:pt>
                <c:pt idx="3554">
                  <c:v>310</c:v>
                </c:pt>
                <c:pt idx="3555">
                  <c:v>310</c:v>
                </c:pt>
                <c:pt idx="3556">
                  <c:v>308</c:v>
                </c:pt>
                <c:pt idx="3557">
                  <c:v>310</c:v>
                </c:pt>
                <c:pt idx="3558">
                  <c:v>307</c:v>
                </c:pt>
                <c:pt idx="3559">
                  <c:v>308</c:v>
                </c:pt>
                <c:pt idx="3560">
                  <c:v>305</c:v>
                </c:pt>
                <c:pt idx="3561">
                  <c:v>309</c:v>
                </c:pt>
                <c:pt idx="3562">
                  <c:v>304</c:v>
                </c:pt>
                <c:pt idx="3563">
                  <c:v>309</c:v>
                </c:pt>
                <c:pt idx="3564">
                  <c:v>299</c:v>
                </c:pt>
                <c:pt idx="3565">
                  <c:v>308</c:v>
                </c:pt>
                <c:pt idx="3566">
                  <c:v>302</c:v>
                </c:pt>
                <c:pt idx="3567">
                  <c:v>310</c:v>
                </c:pt>
                <c:pt idx="3568">
                  <c:v>301</c:v>
                </c:pt>
                <c:pt idx="3569">
                  <c:v>307</c:v>
                </c:pt>
                <c:pt idx="3570">
                  <c:v>299</c:v>
                </c:pt>
                <c:pt idx="3571">
                  <c:v>306</c:v>
                </c:pt>
                <c:pt idx="3572">
                  <c:v>297</c:v>
                </c:pt>
                <c:pt idx="3573">
                  <c:v>306</c:v>
                </c:pt>
                <c:pt idx="3574">
                  <c:v>295</c:v>
                </c:pt>
                <c:pt idx="3575">
                  <c:v>305</c:v>
                </c:pt>
                <c:pt idx="3576">
                  <c:v>298</c:v>
                </c:pt>
                <c:pt idx="3577">
                  <c:v>305</c:v>
                </c:pt>
                <c:pt idx="3578">
                  <c:v>298</c:v>
                </c:pt>
                <c:pt idx="3579">
                  <c:v>305</c:v>
                </c:pt>
                <c:pt idx="3580">
                  <c:v>298</c:v>
                </c:pt>
                <c:pt idx="3581">
                  <c:v>302</c:v>
                </c:pt>
                <c:pt idx="3582">
                  <c:v>298</c:v>
                </c:pt>
                <c:pt idx="3583">
                  <c:v>303</c:v>
                </c:pt>
                <c:pt idx="3584">
                  <c:v>282</c:v>
                </c:pt>
                <c:pt idx="3585">
                  <c:v>279</c:v>
                </c:pt>
                <c:pt idx="3586">
                  <c:v>280</c:v>
                </c:pt>
                <c:pt idx="3587">
                  <c:v>297</c:v>
                </c:pt>
                <c:pt idx="3588">
                  <c:v>301</c:v>
                </c:pt>
                <c:pt idx="3589">
                  <c:v>309</c:v>
                </c:pt>
                <c:pt idx="3590">
                  <c:v>308</c:v>
                </c:pt>
                <c:pt idx="3591">
                  <c:v>309</c:v>
                </c:pt>
                <c:pt idx="3592">
                  <c:v>303</c:v>
                </c:pt>
                <c:pt idx="3593">
                  <c:v>301</c:v>
                </c:pt>
                <c:pt idx="3594">
                  <c:v>301</c:v>
                </c:pt>
                <c:pt idx="3595">
                  <c:v>294</c:v>
                </c:pt>
                <c:pt idx="3596">
                  <c:v>295</c:v>
                </c:pt>
                <c:pt idx="3597">
                  <c:v>294</c:v>
                </c:pt>
                <c:pt idx="3598">
                  <c:v>294</c:v>
                </c:pt>
                <c:pt idx="3599">
                  <c:v>290</c:v>
                </c:pt>
                <c:pt idx="3600">
                  <c:v>290</c:v>
                </c:pt>
                <c:pt idx="3601">
                  <c:v>284</c:v>
                </c:pt>
                <c:pt idx="3602">
                  <c:v>286</c:v>
                </c:pt>
                <c:pt idx="3603">
                  <c:v>279</c:v>
                </c:pt>
                <c:pt idx="3604">
                  <c:v>279</c:v>
                </c:pt>
                <c:pt idx="3605">
                  <c:v>272</c:v>
                </c:pt>
                <c:pt idx="3606">
                  <c:v>277</c:v>
                </c:pt>
                <c:pt idx="3607">
                  <c:v>266</c:v>
                </c:pt>
                <c:pt idx="3608">
                  <c:v>272</c:v>
                </c:pt>
                <c:pt idx="3609">
                  <c:v>265</c:v>
                </c:pt>
                <c:pt idx="3610">
                  <c:v>274</c:v>
                </c:pt>
                <c:pt idx="3611">
                  <c:v>268</c:v>
                </c:pt>
                <c:pt idx="3612">
                  <c:v>283</c:v>
                </c:pt>
                <c:pt idx="3613">
                  <c:v>278</c:v>
                </c:pt>
                <c:pt idx="3614">
                  <c:v>293</c:v>
                </c:pt>
                <c:pt idx="3615">
                  <c:v>290</c:v>
                </c:pt>
                <c:pt idx="3616">
                  <c:v>305</c:v>
                </c:pt>
                <c:pt idx="3617">
                  <c:v>299</c:v>
                </c:pt>
                <c:pt idx="3618">
                  <c:v>313</c:v>
                </c:pt>
                <c:pt idx="3619">
                  <c:v>306</c:v>
                </c:pt>
                <c:pt idx="3620">
                  <c:v>317</c:v>
                </c:pt>
                <c:pt idx="3621">
                  <c:v>307</c:v>
                </c:pt>
                <c:pt idx="3622">
                  <c:v>319</c:v>
                </c:pt>
                <c:pt idx="3623">
                  <c:v>312</c:v>
                </c:pt>
                <c:pt idx="3624">
                  <c:v>321</c:v>
                </c:pt>
                <c:pt idx="3625">
                  <c:v>310</c:v>
                </c:pt>
                <c:pt idx="3626">
                  <c:v>317</c:v>
                </c:pt>
                <c:pt idx="3627">
                  <c:v>311</c:v>
                </c:pt>
                <c:pt idx="3628">
                  <c:v>314</c:v>
                </c:pt>
                <c:pt idx="3629">
                  <c:v>310</c:v>
                </c:pt>
                <c:pt idx="3630">
                  <c:v>313</c:v>
                </c:pt>
                <c:pt idx="3631">
                  <c:v>307</c:v>
                </c:pt>
                <c:pt idx="3632">
                  <c:v>310</c:v>
                </c:pt>
                <c:pt idx="3633">
                  <c:v>309</c:v>
                </c:pt>
                <c:pt idx="3634">
                  <c:v>308</c:v>
                </c:pt>
                <c:pt idx="3635">
                  <c:v>308</c:v>
                </c:pt>
                <c:pt idx="3636">
                  <c:v>308</c:v>
                </c:pt>
                <c:pt idx="3637">
                  <c:v>306</c:v>
                </c:pt>
                <c:pt idx="3638">
                  <c:v>306</c:v>
                </c:pt>
                <c:pt idx="3639">
                  <c:v>309</c:v>
                </c:pt>
                <c:pt idx="3640">
                  <c:v>305</c:v>
                </c:pt>
                <c:pt idx="3641">
                  <c:v>309</c:v>
                </c:pt>
                <c:pt idx="3642">
                  <c:v>303</c:v>
                </c:pt>
                <c:pt idx="3643">
                  <c:v>309</c:v>
                </c:pt>
                <c:pt idx="3644">
                  <c:v>303</c:v>
                </c:pt>
                <c:pt idx="3645">
                  <c:v>308</c:v>
                </c:pt>
                <c:pt idx="3646">
                  <c:v>301</c:v>
                </c:pt>
                <c:pt idx="3647">
                  <c:v>306</c:v>
                </c:pt>
                <c:pt idx="3648">
                  <c:v>298</c:v>
                </c:pt>
                <c:pt idx="3649">
                  <c:v>304</c:v>
                </c:pt>
                <c:pt idx="3650">
                  <c:v>296</c:v>
                </c:pt>
                <c:pt idx="3651">
                  <c:v>304</c:v>
                </c:pt>
                <c:pt idx="3652">
                  <c:v>296</c:v>
                </c:pt>
                <c:pt idx="3653">
                  <c:v>305</c:v>
                </c:pt>
                <c:pt idx="3654">
                  <c:v>295</c:v>
                </c:pt>
                <c:pt idx="3655">
                  <c:v>304</c:v>
                </c:pt>
                <c:pt idx="3656">
                  <c:v>294</c:v>
                </c:pt>
                <c:pt idx="3657">
                  <c:v>305</c:v>
                </c:pt>
                <c:pt idx="3658">
                  <c:v>297</c:v>
                </c:pt>
                <c:pt idx="3659">
                  <c:v>302</c:v>
                </c:pt>
                <c:pt idx="3660">
                  <c:v>283</c:v>
                </c:pt>
                <c:pt idx="3661">
                  <c:v>281</c:v>
                </c:pt>
                <c:pt idx="3662">
                  <c:v>282</c:v>
                </c:pt>
                <c:pt idx="3663">
                  <c:v>300</c:v>
                </c:pt>
                <c:pt idx="3664">
                  <c:v>301</c:v>
                </c:pt>
                <c:pt idx="3665">
                  <c:v>310</c:v>
                </c:pt>
                <c:pt idx="3666">
                  <c:v>302</c:v>
                </c:pt>
                <c:pt idx="3667">
                  <c:v>307</c:v>
                </c:pt>
                <c:pt idx="3668">
                  <c:v>300</c:v>
                </c:pt>
                <c:pt idx="3669">
                  <c:v>304</c:v>
                </c:pt>
                <c:pt idx="3670">
                  <c:v>297</c:v>
                </c:pt>
                <c:pt idx="3671">
                  <c:v>299</c:v>
                </c:pt>
                <c:pt idx="3672">
                  <c:v>293</c:v>
                </c:pt>
                <c:pt idx="3673">
                  <c:v>292</c:v>
                </c:pt>
                <c:pt idx="3674">
                  <c:v>288</c:v>
                </c:pt>
                <c:pt idx="3675">
                  <c:v>287</c:v>
                </c:pt>
                <c:pt idx="3676">
                  <c:v>285</c:v>
                </c:pt>
                <c:pt idx="3677">
                  <c:v>284</c:v>
                </c:pt>
                <c:pt idx="3678">
                  <c:v>282</c:v>
                </c:pt>
                <c:pt idx="3679">
                  <c:v>277</c:v>
                </c:pt>
                <c:pt idx="3680">
                  <c:v>279</c:v>
                </c:pt>
                <c:pt idx="3681">
                  <c:v>275</c:v>
                </c:pt>
                <c:pt idx="3682">
                  <c:v>274</c:v>
                </c:pt>
                <c:pt idx="3683">
                  <c:v>269</c:v>
                </c:pt>
                <c:pt idx="3684">
                  <c:v>271</c:v>
                </c:pt>
                <c:pt idx="3685">
                  <c:v>264</c:v>
                </c:pt>
                <c:pt idx="3686">
                  <c:v>273</c:v>
                </c:pt>
                <c:pt idx="3687">
                  <c:v>268</c:v>
                </c:pt>
                <c:pt idx="3688">
                  <c:v>282</c:v>
                </c:pt>
                <c:pt idx="3689">
                  <c:v>280</c:v>
                </c:pt>
                <c:pt idx="3690">
                  <c:v>292</c:v>
                </c:pt>
                <c:pt idx="3691">
                  <c:v>290</c:v>
                </c:pt>
                <c:pt idx="3692">
                  <c:v>303</c:v>
                </c:pt>
                <c:pt idx="3693">
                  <c:v>299</c:v>
                </c:pt>
                <c:pt idx="3694">
                  <c:v>311</c:v>
                </c:pt>
                <c:pt idx="3695">
                  <c:v>305</c:v>
                </c:pt>
                <c:pt idx="3696">
                  <c:v>314</c:v>
                </c:pt>
                <c:pt idx="3697">
                  <c:v>306</c:v>
                </c:pt>
                <c:pt idx="3698">
                  <c:v>317</c:v>
                </c:pt>
                <c:pt idx="3699">
                  <c:v>308</c:v>
                </c:pt>
                <c:pt idx="3700">
                  <c:v>318</c:v>
                </c:pt>
                <c:pt idx="3701">
                  <c:v>309</c:v>
                </c:pt>
                <c:pt idx="3702">
                  <c:v>316</c:v>
                </c:pt>
                <c:pt idx="3703">
                  <c:v>307</c:v>
                </c:pt>
                <c:pt idx="3704">
                  <c:v>314</c:v>
                </c:pt>
                <c:pt idx="3705">
                  <c:v>306</c:v>
                </c:pt>
                <c:pt idx="3706">
                  <c:v>315</c:v>
                </c:pt>
                <c:pt idx="3707">
                  <c:v>307</c:v>
                </c:pt>
                <c:pt idx="3708">
                  <c:v>313</c:v>
                </c:pt>
                <c:pt idx="3709">
                  <c:v>305</c:v>
                </c:pt>
                <c:pt idx="3710">
                  <c:v>311</c:v>
                </c:pt>
                <c:pt idx="3711">
                  <c:v>307</c:v>
                </c:pt>
                <c:pt idx="3712">
                  <c:v>312</c:v>
                </c:pt>
                <c:pt idx="3713">
                  <c:v>306</c:v>
                </c:pt>
                <c:pt idx="3714">
                  <c:v>310</c:v>
                </c:pt>
                <c:pt idx="3715">
                  <c:v>306</c:v>
                </c:pt>
                <c:pt idx="3716">
                  <c:v>306</c:v>
                </c:pt>
                <c:pt idx="3717">
                  <c:v>305</c:v>
                </c:pt>
                <c:pt idx="3718">
                  <c:v>306</c:v>
                </c:pt>
                <c:pt idx="3719">
                  <c:v>305</c:v>
                </c:pt>
                <c:pt idx="3720">
                  <c:v>305</c:v>
                </c:pt>
                <c:pt idx="3721">
                  <c:v>305</c:v>
                </c:pt>
                <c:pt idx="3722">
                  <c:v>302</c:v>
                </c:pt>
                <c:pt idx="3723">
                  <c:v>302</c:v>
                </c:pt>
                <c:pt idx="3724">
                  <c:v>300</c:v>
                </c:pt>
                <c:pt idx="3725">
                  <c:v>304</c:v>
                </c:pt>
                <c:pt idx="3726">
                  <c:v>296</c:v>
                </c:pt>
                <c:pt idx="3727">
                  <c:v>304</c:v>
                </c:pt>
                <c:pt idx="3728">
                  <c:v>298</c:v>
                </c:pt>
                <c:pt idx="3729">
                  <c:v>306</c:v>
                </c:pt>
                <c:pt idx="3730">
                  <c:v>299</c:v>
                </c:pt>
                <c:pt idx="3731">
                  <c:v>305</c:v>
                </c:pt>
                <c:pt idx="3732">
                  <c:v>299</c:v>
                </c:pt>
                <c:pt idx="3733">
                  <c:v>307</c:v>
                </c:pt>
                <c:pt idx="3734">
                  <c:v>295</c:v>
                </c:pt>
                <c:pt idx="3735">
                  <c:v>292</c:v>
                </c:pt>
                <c:pt idx="3736">
                  <c:v>274</c:v>
                </c:pt>
                <c:pt idx="3737">
                  <c:v>290</c:v>
                </c:pt>
                <c:pt idx="3738">
                  <c:v>292</c:v>
                </c:pt>
                <c:pt idx="3739">
                  <c:v>310</c:v>
                </c:pt>
                <c:pt idx="3740">
                  <c:v>304</c:v>
                </c:pt>
                <c:pt idx="3741">
                  <c:v>312</c:v>
                </c:pt>
                <c:pt idx="3742">
                  <c:v>300</c:v>
                </c:pt>
                <c:pt idx="3743">
                  <c:v>305</c:v>
                </c:pt>
                <c:pt idx="3744">
                  <c:v>296</c:v>
                </c:pt>
                <c:pt idx="3745">
                  <c:v>300</c:v>
                </c:pt>
                <c:pt idx="3746">
                  <c:v>291</c:v>
                </c:pt>
                <c:pt idx="3747">
                  <c:v>299</c:v>
                </c:pt>
                <c:pt idx="3748">
                  <c:v>289</c:v>
                </c:pt>
                <c:pt idx="3749">
                  <c:v>293</c:v>
                </c:pt>
                <c:pt idx="3750">
                  <c:v>286</c:v>
                </c:pt>
                <c:pt idx="3751">
                  <c:v>289</c:v>
                </c:pt>
                <c:pt idx="3752">
                  <c:v>283</c:v>
                </c:pt>
                <c:pt idx="3753">
                  <c:v>286</c:v>
                </c:pt>
                <c:pt idx="3754">
                  <c:v>279</c:v>
                </c:pt>
                <c:pt idx="3755">
                  <c:v>278</c:v>
                </c:pt>
                <c:pt idx="3756">
                  <c:v>272</c:v>
                </c:pt>
                <c:pt idx="3757">
                  <c:v>275</c:v>
                </c:pt>
                <c:pt idx="3758">
                  <c:v>272</c:v>
                </c:pt>
                <c:pt idx="3759">
                  <c:v>272</c:v>
                </c:pt>
                <c:pt idx="3760">
                  <c:v>271</c:v>
                </c:pt>
                <c:pt idx="3761">
                  <c:v>271</c:v>
                </c:pt>
                <c:pt idx="3762">
                  <c:v>275</c:v>
                </c:pt>
                <c:pt idx="3763">
                  <c:v>276</c:v>
                </c:pt>
                <c:pt idx="3764">
                  <c:v>284</c:v>
                </c:pt>
                <c:pt idx="3765">
                  <c:v>286</c:v>
                </c:pt>
                <c:pt idx="3766">
                  <c:v>296</c:v>
                </c:pt>
                <c:pt idx="3767">
                  <c:v>295</c:v>
                </c:pt>
                <c:pt idx="3768">
                  <c:v>306</c:v>
                </c:pt>
                <c:pt idx="3769">
                  <c:v>303</c:v>
                </c:pt>
                <c:pt idx="3770">
                  <c:v>312</c:v>
                </c:pt>
                <c:pt idx="3771">
                  <c:v>307</c:v>
                </c:pt>
                <c:pt idx="3772">
                  <c:v>313</c:v>
                </c:pt>
                <c:pt idx="3773">
                  <c:v>309</c:v>
                </c:pt>
                <c:pt idx="3774">
                  <c:v>317</c:v>
                </c:pt>
                <c:pt idx="3775">
                  <c:v>309</c:v>
                </c:pt>
                <c:pt idx="3776">
                  <c:v>319</c:v>
                </c:pt>
                <c:pt idx="3777">
                  <c:v>309</c:v>
                </c:pt>
                <c:pt idx="3778">
                  <c:v>317</c:v>
                </c:pt>
                <c:pt idx="3779">
                  <c:v>307</c:v>
                </c:pt>
                <c:pt idx="3780">
                  <c:v>315</c:v>
                </c:pt>
                <c:pt idx="3781">
                  <c:v>305</c:v>
                </c:pt>
                <c:pt idx="3782">
                  <c:v>315</c:v>
                </c:pt>
                <c:pt idx="3783">
                  <c:v>307</c:v>
                </c:pt>
                <c:pt idx="3784">
                  <c:v>313</c:v>
                </c:pt>
                <c:pt idx="3785">
                  <c:v>304</c:v>
                </c:pt>
                <c:pt idx="3786">
                  <c:v>312</c:v>
                </c:pt>
                <c:pt idx="3787">
                  <c:v>304</c:v>
                </c:pt>
                <c:pt idx="3788">
                  <c:v>310</c:v>
                </c:pt>
                <c:pt idx="3789">
                  <c:v>300</c:v>
                </c:pt>
                <c:pt idx="3790">
                  <c:v>301</c:v>
                </c:pt>
                <c:pt idx="3791">
                  <c:v>291</c:v>
                </c:pt>
                <c:pt idx="3792">
                  <c:v>291</c:v>
                </c:pt>
                <c:pt idx="3793">
                  <c:v>285</c:v>
                </c:pt>
                <c:pt idx="3794">
                  <c:v>291</c:v>
                </c:pt>
                <c:pt idx="3795">
                  <c:v>290</c:v>
                </c:pt>
                <c:pt idx="3796">
                  <c:v>296</c:v>
                </c:pt>
                <c:pt idx="3797">
                  <c:v>296</c:v>
                </c:pt>
                <c:pt idx="3798">
                  <c:v>300</c:v>
                </c:pt>
                <c:pt idx="3799">
                  <c:v>302</c:v>
                </c:pt>
                <c:pt idx="3800">
                  <c:v>305</c:v>
                </c:pt>
                <c:pt idx="3801">
                  <c:v>306</c:v>
                </c:pt>
                <c:pt idx="3802">
                  <c:v>306</c:v>
                </c:pt>
                <c:pt idx="3803">
                  <c:v>307</c:v>
                </c:pt>
                <c:pt idx="3804">
                  <c:v>310</c:v>
                </c:pt>
                <c:pt idx="3805">
                  <c:v>316</c:v>
                </c:pt>
                <c:pt idx="3806">
                  <c:v>311</c:v>
                </c:pt>
                <c:pt idx="3807">
                  <c:v>317</c:v>
                </c:pt>
                <c:pt idx="3808">
                  <c:v>313</c:v>
                </c:pt>
                <c:pt idx="3809">
                  <c:v>316</c:v>
                </c:pt>
                <c:pt idx="3810">
                  <c:v>312</c:v>
                </c:pt>
                <c:pt idx="3811">
                  <c:v>312</c:v>
                </c:pt>
                <c:pt idx="3812">
                  <c:v>290</c:v>
                </c:pt>
                <c:pt idx="3813">
                  <c:v>293</c:v>
                </c:pt>
                <c:pt idx="3814">
                  <c:v>297</c:v>
                </c:pt>
                <c:pt idx="3815">
                  <c:v>314</c:v>
                </c:pt>
                <c:pt idx="3816">
                  <c:v>312</c:v>
                </c:pt>
                <c:pt idx="3817">
                  <c:v>323</c:v>
                </c:pt>
                <c:pt idx="3818">
                  <c:v>313</c:v>
                </c:pt>
                <c:pt idx="3819">
                  <c:v>319</c:v>
                </c:pt>
                <c:pt idx="3820">
                  <c:v>308</c:v>
                </c:pt>
                <c:pt idx="3821">
                  <c:v>314</c:v>
                </c:pt>
                <c:pt idx="3822">
                  <c:v>302</c:v>
                </c:pt>
                <c:pt idx="3823">
                  <c:v>308</c:v>
                </c:pt>
                <c:pt idx="3824">
                  <c:v>297</c:v>
                </c:pt>
                <c:pt idx="3825">
                  <c:v>303</c:v>
                </c:pt>
                <c:pt idx="3826">
                  <c:v>292</c:v>
                </c:pt>
                <c:pt idx="3827">
                  <c:v>296</c:v>
                </c:pt>
                <c:pt idx="3828">
                  <c:v>288</c:v>
                </c:pt>
                <c:pt idx="3829">
                  <c:v>291</c:v>
                </c:pt>
                <c:pt idx="3830">
                  <c:v>283</c:v>
                </c:pt>
                <c:pt idx="3831">
                  <c:v>288</c:v>
                </c:pt>
                <c:pt idx="3832">
                  <c:v>279</c:v>
                </c:pt>
                <c:pt idx="3833">
                  <c:v>281</c:v>
                </c:pt>
                <c:pt idx="3834">
                  <c:v>273</c:v>
                </c:pt>
                <c:pt idx="3835">
                  <c:v>275</c:v>
                </c:pt>
                <c:pt idx="3836">
                  <c:v>271</c:v>
                </c:pt>
                <c:pt idx="3837">
                  <c:v>272</c:v>
                </c:pt>
                <c:pt idx="3838">
                  <c:v>271</c:v>
                </c:pt>
                <c:pt idx="3839">
                  <c:v>275</c:v>
                </c:pt>
                <c:pt idx="3840">
                  <c:v>280</c:v>
                </c:pt>
                <c:pt idx="3841">
                  <c:v>284</c:v>
                </c:pt>
                <c:pt idx="3842">
                  <c:v>290</c:v>
                </c:pt>
                <c:pt idx="3843">
                  <c:v>294</c:v>
                </c:pt>
                <c:pt idx="3844">
                  <c:v>300</c:v>
                </c:pt>
                <c:pt idx="3845">
                  <c:v>302</c:v>
                </c:pt>
                <c:pt idx="3846">
                  <c:v>307</c:v>
                </c:pt>
                <c:pt idx="3847">
                  <c:v>307</c:v>
                </c:pt>
                <c:pt idx="3848">
                  <c:v>314</c:v>
                </c:pt>
                <c:pt idx="3849">
                  <c:v>309</c:v>
                </c:pt>
                <c:pt idx="3850">
                  <c:v>315</c:v>
                </c:pt>
                <c:pt idx="3851">
                  <c:v>308</c:v>
                </c:pt>
                <c:pt idx="3852">
                  <c:v>314</c:v>
                </c:pt>
                <c:pt idx="3853">
                  <c:v>307</c:v>
                </c:pt>
                <c:pt idx="3854">
                  <c:v>312</c:v>
                </c:pt>
                <c:pt idx="3855">
                  <c:v>305</c:v>
                </c:pt>
                <c:pt idx="3856">
                  <c:v>312</c:v>
                </c:pt>
                <c:pt idx="3857">
                  <c:v>303</c:v>
                </c:pt>
                <c:pt idx="3858">
                  <c:v>311</c:v>
                </c:pt>
                <c:pt idx="3859">
                  <c:v>302</c:v>
                </c:pt>
                <c:pt idx="3860">
                  <c:v>311</c:v>
                </c:pt>
                <c:pt idx="3861">
                  <c:v>302</c:v>
                </c:pt>
                <c:pt idx="3862">
                  <c:v>310</c:v>
                </c:pt>
                <c:pt idx="3863">
                  <c:v>301</c:v>
                </c:pt>
                <c:pt idx="3864">
                  <c:v>310</c:v>
                </c:pt>
                <c:pt idx="3865">
                  <c:v>301</c:v>
                </c:pt>
                <c:pt idx="3866">
                  <c:v>308</c:v>
                </c:pt>
                <c:pt idx="3867">
                  <c:v>301</c:v>
                </c:pt>
                <c:pt idx="3868">
                  <c:v>307</c:v>
                </c:pt>
                <c:pt idx="3869">
                  <c:v>300</c:v>
                </c:pt>
                <c:pt idx="3870">
                  <c:v>306</c:v>
                </c:pt>
                <c:pt idx="3871">
                  <c:v>300</c:v>
                </c:pt>
                <c:pt idx="3872">
                  <c:v>306</c:v>
                </c:pt>
                <c:pt idx="3873">
                  <c:v>299</c:v>
                </c:pt>
                <c:pt idx="3874">
                  <c:v>303</c:v>
                </c:pt>
                <c:pt idx="3875">
                  <c:v>297</c:v>
                </c:pt>
                <c:pt idx="3876">
                  <c:v>302</c:v>
                </c:pt>
                <c:pt idx="3877">
                  <c:v>298</c:v>
                </c:pt>
                <c:pt idx="3878">
                  <c:v>302</c:v>
                </c:pt>
                <c:pt idx="3879">
                  <c:v>299</c:v>
                </c:pt>
                <c:pt idx="3880">
                  <c:v>302</c:v>
                </c:pt>
                <c:pt idx="3881">
                  <c:v>301</c:v>
                </c:pt>
                <c:pt idx="3882">
                  <c:v>300</c:v>
                </c:pt>
                <c:pt idx="3883">
                  <c:v>300</c:v>
                </c:pt>
                <c:pt idx="3884">
                  <c:v>299</c:v>
                </c:pt>
                <c:pt idx="3885">
                  <c:v>299</c:v>
                </c:pt>
                <c:pt idx="3886">
                  <c:v>289</c:v>
                </c:pt>
                <c:pt idx="3887">
                  <c:v>281</c:v>
                </c:pt>
                <c:pt idx="3888">
                  <c:v>280</c:v>
                </c:pt>
                <c:pt idx="3889">
                  <c:v>294</c:v>
                </c:pt>
                <c:pt idx="3890">
                  <c:v>298</c:v>
                </c:pt>
                <c:pt idx="3891">
                  <c:v>308</c:v>
                </c:pt>
                <c:pt idx="3892">
                  <c:v>303</c:v>
                </c:pt>
                <c:pt idx="3893">
                  <c:v>308</c:v>
                </c:pt>
                <c:pt idx="3894">
                  <c:v>299</c:v>
                </c:pt>
                <c:pt idx="3895">
                  <c:v>304</c:v>
                </c:pt>
                <c:pt idx="3896">
                  <c:v>294</c:v>
                </c:pt>
                <c:pt idx="3897">
                  <c:v>300</c:v>
                </c:pt>
                <c:pt idx="3898">
                  <c:v>290</c:v>
                </c:pt>
                <c:pt idx="3899">
                  <c:v>297</c:v>
                </c:pt>
                <c:pt idx="3900">
                  <c:v>286</c:v>
                </c:pt>
                <c:pt idx="3901">
                  <c:v>292</c:v>
                </c:pt>
                <c:pt idx="3902">
                  <c:v>282</c:v>
                </c:pt>
                <c:pt idx="3903">
                  <c:v>289</c:v>
                </c:pt>
                <c:pt idx="3904">
                  <c:v>278</c:v>
                </c:pt>
                <c:pt idx="3905">
                  <c:v>284</c:v>
                </c:pt>
                <c:pt idx="3906">
                  <c:v>274</c:v>
                </c:pt>
                <c:pt idx="3907">
                  <c:v>281</c:v>
                </c:pt>
                <c:pt idx="3908">
                  <c:v>270</c:v>
                </c:pt>
                <c:pt idx="3909">
                  <c:v>275</c:v>
                </c:pt>
                <c:pt idx="3910">
                  <c:v>266</c:v>
                </c:pt>
                <c:pt idx="3911">
                  <c:v>273</c:v>
                </c:pt>
                <c:pt idx="3912">
                  <c:v>267</c:v>
                </c:pt>
                <c:pt idx="3913">
                  <c:v>276</c:v>
                </c:pt>
                <c:pt idx="3914">
                  <c:v>273</c:v>
                </c:pt>
                <c:pt idx="3915">
                  <c:v>284</c:v>
                </c:pt>
                <c:pt idx="3916">
                  <c:v>285</c:v>
                </c:pt>
                <c:pt idx="3917">
                  <c:v>294</c:v>
                </c:pt>
                <c:pt idx="3918">
                  <c:v>296</c:v>
                </c:pt>
                <c:pt idx="3919">
                  <c:v>303</c:v>
                </c:pt>
                <c:pt idx="3920">
                  <c:v>303</c:v>
                </c:pt>
                <c:pt idx="3921">
                  <c:v>308</c:v>
                </c:pt>
                <c:pt idx="3922">
                  <c:v>309</c:v>
                </c:pt>
                <c:pt idx="3923">
                  <c:v>311</c:v>
                </c:pt>
                <c:pt idx="3924">
                  <c:v>312</c:v>
                </c:pt>
                <c:pt idx="3925">
                  <c:v>311</c:v>
                </c:pt>
                <c:pt idx="3926">
                  <c:v>312</c:v>
                </c:pt>
                <c:pt idx="3927">
                  <c:v>309</c:v>
                </c:pt>
                <c:pt idx="3928">
                  <c:v>313</c:v>
                </c:pt>
                <c:pt idx="3929">
                  <c:v>309</c:v>
                </c:pt>
                <c:pt idx="3930">
                  <c:v>312</c:v>
                </c:pt>
                <c:pt idx="3931">
                  <c:v>307</c:v>
                </c:pt>
                <c:pt idx="3932">
                  <c:v>312</c:v>
                </c:pt>
                <c:pt idx="3933">
                  <c:v>305</c:v>
                </c:pt>
                <c:pt idx="3934">
                  <c:v>311</c:v>
                </c:pt>
                <c:pt idx="3935">
                  <c:v>304</c:v>
                </c:pt>
                <c:pt idx="3936">
                  <c:v>311</c:v>
                </c:pt>
                <c:pt idx="3937">
                  <c:v>302</c:v>
                </c:pt>
                <c:pt idx="3938">
                  <c:v>310</c:v>
                </c:pt>
                <c:pt idx="3939">
                  <c:v>303</c:v>
                </c:pt>
                <c:pt idx="3940">
                  <c:v>309</c:v>
                </c:pt>
                <c:pt idx="3941">
                  <c:v>301</c:v>
                </c:pt>
                <c:pt idx="3942">
                  <c:v>309</c:v>
                </c:pt>
                <c:pt idx="3943">
                  <c:v>301</c:v>
                </c:pt>
                <c:pt idx="3944">
                  <c:v>308</c:v>
                </c:pt>
                <c:pt idx="3945">
                  <c:v>300</c:v>
                </c:pt>
                <c:pt idx="3946">
                  <c:v>308</c:v>
                </c:pt>
                <c:pt idx="3947">
                  <c:v>298</c:v>
                </c:pt>
                <c:pt idx="3948">
                  <c:v>306</c:v>
                </c:pt>
                <c:pt idx="3949">
                  <c:v>297</c:v>
                </c:pt>
                <c:pt idx="3950">
                  <c:v>304</c:v>
                </c:pt>
                <c:pt idx="3951">
                  <c:v>295</c:v>
                </c:pt>
                <c:pt idx="3952">
                  <c:v>303</c:v>
                </c:pt>
                <c:pt idx="3953">
                  <c:v>298</c:v>
                </c:pt>
                <c:pt idx="3954">
                  <c:v>303</c:v>
                </c:pt>
                <c:pt idx="3955">
                  <c:v>298</c:v>
                </c:pt>
                <c:pt idx="3956">
                  <c:v>304</c:v>
                </c:pt>
                <c:pt idx="3957">
                  <c:v>299</c:v>
                </c:pt>
                <c:pt idx="3958">
                  <c:v>303</c:v>
                </c:pt>
                <c:pt idx="3959">
                  <c:v>298</c:v>
                </c:pt>
                <c:pt idx="3960">
                  <c:v>301</c:v>
                </c:pt>
                <c:pt idx="3961">
                  <c:v>295</c:v>
                </c:pt>
                <c:pt idx="3962">
                  <c:v>286</c:v>
                </c:pt>
                <c:pt idx="3963">
                  <c:v>278</c:v>
                </c:pt>
                <c:pt idx="3964">
                  <c:v>286</c:v>
                </c:pt>
                <c:pt idx="3965">
                  <c:v>296</c:v>
                </c:pt>
                <c:pt idx="3966">
                  <c:v>303</c:v>
                </c:pt>
                <c:pt idx="3967">
                  <c:v>308</c:v>
                </c:pt>
                <c:pt idx="3968">
                  <c:v>304</c:v>
                </c:pt>
                <c:pt idx="3969">
                  <c:v>306</c:v>
                </c:pt>
                <c:pt idx="3970">
                  <c:v>300</c:v>
                </c:pt>
                <c:pt idx="3971">
                  <c:v>301</c:v>
                </c:pt>
                <c:pt idx="3972">
                  <c:v>295</c:v>
                </c:pt>
                <c:pt idx="3973">
                  <c:v>298</c:v>
                </c:pt>
                <c:pt idx="3974">
                  <c:v>291</c:v>
                </c:pt>
                <c:pt idx="3975">
                  <c:v>296</c:v>
                </c:pt>
                <c:pt idx="3976">
                  <c:v>287</c:v>
                </c:pt>
                <c:pt idx="3977">
                  <c:v>291</c:v>
                </c:pt>
                <c:pt idx="3978">
                  <c:v>283</c:v>
                </c:pt>
                <c:pt idx="3979">
                  <c:v>288</c:v>
                </c:pt>
                <c:pt idx="3980">
                  <c:v>279</c:v>
                </c:pt>
                <c:pt idx="3981">
                  <c:v>285</c:v>
                </c:pt>
                <c:pt idx="3982">
                  <c:v>275</c:v>
                </c:pt>
                <c:pt idx="3983">
                  <c:v>280</c:v>
                </c:pt>
                <c:pt idx="3984">
                  <c:v>270</c:v>
                </c:pt>
                <c:pt idx="3985">
                  <c:v>277</c:v>
                </c:pt>
                <c:pt idx="3986">
                  <c:v>267</c:v>
                </c:pt>
                <c:pt idx="3987">
                  <c:v>274</c:v>
                </c:pt>
                <c:pt idx="3988">
                  <c:v>268</c:v>
                </c:pt>
                <c:pt idx="3989">
                  <c:v>278</c:v>
                </c:pt>
                <c:pt idx="3990">
                  <c:v>276</c:v>
                </c:pt>
                <c:pt idx="3991">
                  <c:v>289</c:v>
                </c:pt>
                <c:pt idx="3992">
                  <c:v>287</c:v>
                </c:pt>
                <c:pt idx="3993">
                  <c:v>299</c:v>
                </c:pt>
                <c:pt idx="3994">
                  <c:v>296</c:v>
                </c:pt>
                <c:pt idx="3995">
                  <c:v>307</c:v>
                </c:pt>
                <c:pt idx="3996">
                  <c:v>303</c:v>
                </c:pt>
                <c:pt idx="3997">
                  <c:v>310</c:v>
                </c:pt>
                <c:pt idx="3998">
                  <c:v>307</c:v>
                </c:pt>
                <c:pt idx="3999">
                  <c:v>313</c:v>
                </c:pt>
                <c:pt idx="4000">
                  <c:v>310</c:v>
                </c:pt>
                <c:pt idx="4001">
                  <c:v>313</c:v>
                </c:pt>
                <c:pt idx="4002">
                  <c:v>310</c:v>
                </c:pt>
                <c:pt idx="4003">
                  <c:v>311</c:v>
                </c:pt>
                <c:pt idx="4004">
                  <c:v>310</c:v>
                </c:pt>
                <c:pt idx="4005">
                  <c:v>309</c:v>
                </c:pt>
                <c:pt idx="4006">
                  <c:v>309</c:v>
                </c:pt>
                <c:pt idx="4007">
                  <c:v>308</c:v>
                </c:pt>
                <c:pt idx="4008">
                  <c:v>308</c:v>
                </c:pt>
                <c:pt idx="4009">
                  <c:v>306</c:v>
                </c:pt>
                <c:pt idx="4010">
                  <c:v>308</c:v>
                </c:pt>
                <c:pt idx="4011">
                  <c:v>305</c:v>
                </c:pt>
                <c:pt idx="4012">
                  <c:v>308</c:v>
                </c:pt>
                <c:pt idx="4013">
                  <c:v>303</c:v>
                </c:pt>
                <c:pt idx="4014">
                  <c:v>307</c:v>
                </c:pt>
                <c:pt idx="4015">
                  <c:v>302</c:v>
                </c:pt>
                <c:pt idx="4016">
                  <c:v>308</c:v>
                </c:pt>
                <c:pt idx="4017">
                  <c:v>300</c:v>
                </c:pt>
                <c:pt idx="4018">
                  <c:v>308</c:v>
                </c:pt>
                <c:pt idx="4019">
                  <c:v>300</c:v>
                </c:pt>
                <c:pt idx="4020">
                  <c:v>307</c:v>
                </c:pt>
                <c:pt idx="4021">
                  <c:v>300</c:v>
                </c:pt>
                <c:pt idx="4022">
                  <c:v>308</c:v>
                </c:pt>
                <c:pt idx="4023">
                  <c:v>299</c:v>
                </c:pt>
                <c:pt idx="4024">
                  <c:v>308</c:v>
                </c:pt>
                <c:pt idx="4025">
                  <c:v>300</c:v>
                </c:pt>
                <c:pt idx="4026">
                  <c:v>307</c:v>
                </c:pt>
                <c:pt idx="4027">
                  <c:v>298</c:v>
                </c:pt>
                <c:pt idx="4028">
                  <c:v>307</c:v>
                </c:pt>
                <c:pt idx="4029">
                  <c:v>298</c:v>
                </c:pt>
                <c:pt idx="4030">
                  <c:v>305</c:v>
                </c:pt>
                <c:pt idx="4031">
                  <c:v>296</c:v>
                </c:pt>
                <c:pt idx="4032">
                  <c:v>303</c:v>
                </c:pt>
                <c:pt idx="4033">
                  <c:v>295</c:v>
                </c:pt>
                <c:pt idx="4034">
                  <c:v>303</c:v>
                </c:pt>
                <c:pt idx="4035">
                  <c:v>296</c:v>
                </c:pt>
                <c:pt idx="4036">
                  <c:v>303</c:v>
                </c:pt>
                <c:pt idx="4037">
                  <c:v>297</c:v>
                </c:pt>
                <c:pt idx="4038">
                  <c:v>303</c:v>
                </c:pt>
                <c:pt idx="4039">
                  <c:v>297</c:v>
                </c:pt>
                <c:pt idx="4040">
                  <c:v>302</c:v>
                </c:pt>
                <c:pt idx="4041">
                  <c:v>297</c:v>
                </c:pt>
                <c:pt idx="4042">
                  <c:v>288</c:v>
                </c:pt>
                <c:pt idx="4043">
                  <c:v>277</c:v>
                </c:pt>
                <c:pt idx="4044">
                  <c:v>287</c:v>
                </c:pt>
                <c:pt idx="4045">
                  <c:v>296</c:v>
                </c:pt>
                <c:pt idx="4046">
                  <c:v>303</c:v>
                </c:pt>
                <c:pt idx="4047">
                  <c:v>307</c:v>
                </c:pt>
                <c:pt idx="4048">
                  <c:v>305</c:v>
                </c:pt>
                <c:pt idx="4049">
                  <c:v>305</c:v>
                </c:pt>
                <c:pt idx="4050">
                  <c:v>301</c:v>
                </c:pt>
                <c:pt idx="4051">
                  <c:v>302</c:v>
                </c:pt>
                <c:pt idx="4052">
                  <c:v>296</c:v>
                </c:pt>
                <c:pt idx="4053">
                  <c:v>298</c:v>
                </c:pt>
                <c:pt idx="4054">
                  <c:v>292</c:v>
                </c:pt>
                <c:pt idx="4055">
                  <c:v>295</c:v>
                </c:pt>
                <c:pt idx="4056">
                  <c:v>287</c:v>
                </c:pt>
                <c:pt idx="4057">
                  <c:v>291</c:v>
                </c:pt>
                <c:pt idx="4058">
                  <c:v>284</c:v>
                </c:pt>
                <c:pt idx="4059">
                  <c:v>290</c:v>
                </c:pt>
                <c:pt idx="4060">
                  <c:v>280</c:v>
                </c:pt>
                <c:pt idx="4061">
                  <c:v>285</c:v>
                </c:pt>
                <c:pt idx="4062">
                  <c:v>275</c:v>
                </c:pt>
                <c:pt idx="4063">
                  <c:v>281</c:v>
                </c:pt>
                <c:pt idx="4064">
                  <c:v>270</c:v>
                </c:pt>
                <c:pt idx="4065">
                  <c:v>277</c:v>
                </c:pt>
                <c:pt idx="4066">
                  <c:v>268</c:v>
                </c:pt>
                <c:pt idx="4067">
                  <c:v>275</c:v>
                </c:pt>
                <c:pt idx="4068">
                  <c:v>269</c:v>
                </c:pt>
                <c:pt idx="4069">
                  <c:v>279</c:v>
                </c:pt>
                <c:pt idx="4070">
                  <c:v>276</c:v>
                </c:pt>
                <c:pt idx="4071">
                  <c:v>288</c:v>
                </c:pt>
                <c:pt idx="4072">
                  <c:v>286</c:v>
                </c:pt>
                <c:pt idx="4073">
                  <c:v>299</c:v>
                </c:pt>
                <c:pt idx="4074">
                  <c:v>295</c:v>
                </c:pt>
                <c:pt idx="4075">
                  <c:v>307</c:v>
                </c:pt>
                <c:pt idx="4076">
                  <c:v>303</c:v>
                </c:pt>
                <c:pt idx="4077">
                  <c:v>311</c:v>
                </c:pt>
                <c:pt idx="4078">
                  <c:v>306</c:v>
                </c:pt>
                <c:pt idx="4079">
                  <c:v>313</c:v>
                </c:pt>
                <c:pt idx="4080">
                  <c:v>309</c:v>
                </c:pt>
                <c:pt idx="4081">
                  <c:v>314</c:v>
                </c:pt>
                <c:pt idx="4082">
                  <c:v>310</c:v>
                </c:pt>
                <c:pt idx="4083">
                  <c:v>313</c:v>
                </c:pt>
                <c:pt idx="4084">
                  <c:v>310</c:v>
                </c:pt>
                <c:pt idx="4085">
                  <c:v>311</c:v>
                </c:pt>
                <c:pt idx="4086">
                  <c:v>310</c:v>
                </c:pt>
                <c:pt idx="4087">
                  <c:v>310</c:v>
                </c:pt>
                <c:pt idx="4088">
                  <c:v>310</c:v>
                </c:pt>
                <c:pt idx="4089">
                  <c:v>309</c:v>
                </c:pt>
                <c:pt idx="4090">
                  <c:v>310</c:v>
                </c:pt>
                <c:pt idx="4091">
                  <c:v>307</c:v>
                </c:pt>
                <c:pt idx="4092">
                  <c:v>309</c:v>
                </c:pt>
                <c:pt idx="4093">
                  <c:v>305</c:v>
                </c:pt>
                <c:pt idx="4094">
                  <c:v>308</c:v>
                </c:pt>
                <c:pt idx="4095">
                  <c:v>304</c:v>
                </c:pt>
                <c:pt idx="4096">
                  <c:v>309</c:v>
                </c:pt>
                <c:pt idx="4097">
                  <c:v>302</c:v>
                </c:pt>
                <c:pt idx="4098">
                  <c:v>308</c:v>
                </c:pt>
                <c:pt idx="4099">
                  <c:v>301</c:v>
                </c:pt>
                <c:pt idx="4100">
                  <c:v>308</c:v>
                </c:pt>
                <c:pt idx="4101">
                  <c:v>299</c:v>
                </c:pt>
                <c:pt idx="4102">
                  <c:v>306</c:v>
                </c:pt>
                <c:pt idx="4103">
                  <c:v>296</c:v>
                </c:pt>
                <c:pt idx="4104">
                  <c:v>306</c:v>
                </c:pt>
                <c:pt idx="4105">
                  <c:v>297</c:v>
                </c:pt>
                <c:pt idx="4106">
                  <c:v>305</c:v>
                </c:pt>
                <c:pt idx="4107">
                  <c:v>297</c:v>
                </c:pt>
                <c:pt idx="4108">
                  <c:v>305</c:v>
                </c:pt>
                <c:pt idx="4109">
                  <c:v>297</c:v>
                </c:pt>
                <c:pt idx="4110">
                  <c:v>305</c:v>
                </c:pt>
                <c:pt idx="4111">
                  <c:v>296</c:v>
                </c:pt>
                <c:pt idx="4112">
                  <c:v>303</c:v>
                </c:pt>
                <c:pt idx="4113">
                  <c:v>295</c:v>
                </c:pt>
                <c:pt idx="4114">
                  <c:v>302</c:v>
                </c:pt>
                <c:pt idx="4115">
                  <c:v>295</c:v>
                </c:pt>
                <c:pt idx="4116">
                  <c:v>301</c:v>
                </c:pt>
                <c:pt idx="4117">
                  <c:v>295</c:v>
                </c:pt>
                <c:pt idx="4118">
                  <c:v>302</c:v>
                </c:pt>
                <c:pt idx="4119">
                  <c:v>296</c:v>
                </c:pt>
                <c:pt idx="4120">
                  <c:v>302</c:v>
                </c:pt>
                <c:pt idx="4121">
                  <c:v>297</c:v>
                </c:pt>
                <c:pt idx="4122">
                  <c:v>301</c:v>
                </c:pt>
                <c:pt idx="4123">
                  <c:v>298</c:v>
                </c:pt>
                <c:pt idx="4124">
                  <c:v>298</c:v>
                </c:pt>
                <c:pt idx="4125">
                  <c:v>287</c:v>
                </c:pt>
                <c:pt idx="4126">
                  <c:v>277</c:v>
                </c:pt>
                <c:pt idx="4127">
                  <c:v>283</c:v>
                </c:pt>
                <c:pt idx="4128">
                  <c:v>293</c:v>
                </c:pt>
                <c:pt idx="4129">
                  <c:v>303</c:v>
                </c:pt>
                <c:pt idx="4130">
                  <c:v>305</c:v>
                </c:pt>
                <c:pt idx="4131">
                  <c:v>306</c:v>
                </c:pt>
                <c:pt idx="4132">
                  <c:v>303</c:v>
                </c:pt>
                <c:pt idx="4133">
                  <c:v>303</c:v>
                </c:pt>
                <c:pt idx="4134">
                  <c:v>298</c:v>
                </c:pt>
                <c:pt idx="4135">
                  <c:v>300</c:v>
                </c:pt>
                <c:pt idx="4136">
                  <c:v>294</c:v>
                </c:pt>
                <c:pt idx="4137">
                  <c:v>298</c:v>
                </c:pt>
                <c:pt idx="4138">
                  <c:v>291</c:v>
                </c:pt>
                <c:pt idx="4139">
                  <c:v>295</c:v>
                </c:pt>
                <c:pt idx="4140">
                  <c:v>288</c:v>
                </c:pt>
                <c:pt idx="4141">
                  <c:v>292</c:v>
                </c:pt>
                <c:pt idx="4142">
                  <c:v>284</c:v>
                </c:pt>
                <c:pt idx="4143">
                  <c:v>289</c:v>
                </c:pt>
                <c:pt idx="4144">
                  <c:v>278</c:v>
                </c:pt>
                <c:pt idx="4145">
                  <c:v>284</c:v>
                </c:pt>
                <c:pt idx="4146">
                  <c:v>273</c:v>
                </c:pt>
                <c:pt idx="4147">
                  <c:v>280</c:v>
                </c:pt>
                <c:pt idx="4148">
                  <c:v>269</c:v>
                </c:pt>
                <c:pt idx="4149">
                  <c:v>276</c:v>
                </c:pt>
                <c:pt idx="4150">
                  <c:v>267</c:v>
                </c:pt>
                <c:pt idx="4151">
                  <c:v>276</c:v>
                </c:pt>
                <c:pt idx="4152">
                  <c:v>270</c:v>
                </c:pt>
                <c:pt idx="4153">
                  <c:v>282</c:v>
                </c:pt>
                <c:pt idx="4154">
                  <c:v>279</c:v>
                </c:pt>
                <c:pt idx="4155">
                  <c:v>292</c:v>
                </c:pt>
                <c:pt idx="4156">
                  <c:v>291</c:v>
                </c:pt>
                <c:pt idx="4157">
                  <c:v>303</c:v>
                </c:pt>
                <c:pt idx="4158">
                  <c:v>300</c:v>
                </c:pt>
                <c:pt idx="4159">
                  <c:v>309</c:v>
                </c:pt>
                <c:pt idx="4160">
                  <c:v>307</c:v>
                </c:pt>
                <c:pt idx="4161">
                  <c:v>314</c:v>
                </c:pt>
                <c:pt idx="4162">
                  <c:v>310</c:v>
                </c:pt>
                <c:pt idx="4163">
                  <c:v>315</c:v>
                </c:pt>
                <c:pt idx="4164">
                  <c:v>313</c:v>
                </c:pt>
                <c:pt idx="4165">
                  <c:v>317</c:v>
                </c:pt>
                <c:pt idx="4166">
                  <c:v>313</c:v>
                </c:pt>
                <c:pt idx="4167">
                  <c:v>315</c:v>
                </c:pt>
                <c:pt idx="4168">
                  <c:v>312</c:v>
                </c:pt>
                <c:pt idx="4169">
                  <c:v>311</c:v>
                </c:pt>
                <c:pt idx="4170">
                  <c:v>311</c:v>
                </c:pt>
                <c:pt idx="4171">
                  <c:v>309</c:v>
                </c:pt>
                <c:pt idx="4172">
                  <c:v>310</c:v>
                </c:pt>
                <c:pt idx="4173">
                  <c:v>307</c:v>
                </c:pt>
                <c:pt idx="4174">
                  <c:v>308</c:v>
                </c:pt>
                <c:pt idx="4175">
                  <c:v>305</c:v>
                </c:pt>
                <c:pt idx="4176">
                  <c:v>309</c:v>
                </c:pt>
                <c:pt idx="4177">
                  <c:v>305</c:v>
                </c:pt>
                <c:pt idx="4178">
                  <c:v>309</c:v>
                </c:pt>
                <c:pt idx="4179">
                  <c:v>303</c:v>
                </c:pt>
                <c:pt idx="4180">
                  <c:v>310</c:v>
                </c:pt>
                <c:pt idx="4181">
                  <c:v>303</c:v>
                </c:pt>
                <c:pt idx="4182">
                  <c:v>310</c:v>
                </c:pt>
                <c:pt idx="4183">
                  <c:v>302</c:v>
                </c:pt>
                <c:pt idx="4184">
                  <c:v>310</c:v>
                </c:pt>
                <c:pt idx="4185">
                  <c:v>304</c:v>
                </c:pt>
                <c:pt idx="4186">
                  <c:v>312</c:v>
                </c:pt>
                <c:pt idx="4187">
                  <c:v>303</c:v>
                </c:pt>
                <c:pt idx="4188">
                  <c:v>311</c:v>
                </c:pt>
                <c:pt idx="4189">
                  <c:v>300</c:v>
                </c:pt>
                <c:pt idx="4190">
                  <c:v>306</c:v>
                </c:pt>
                <c:pt idx="4191">
                  <c:v>298</c:v>
                </c:pt>
                <c:pt idx="4192">
                  <c:v>305</c:v>
                </c:pt>
                <c:pt idx="4193">
                  <c:v>295</c:v>
                </c:pt>
                <c:pt idx="4194">
                  <c:v>304</c:v>
                </c:pt>
                <c:pt idx="4195">
                  <c:v>294</c:v>
                </c:pt>
                <c:pt idx="4196">
                  <c:v>303</c:v>
                </c:pt>
                <c:pt idx="4197">
                  <c:v>294</c:v>
                </c:pt>
                <c:pt idx="4198">
                  <c:v>301</c:v>
                </c:pt>
                <c:pt idx="4199">
                  <c:v>296</c:v>
                </c:pt>
                <c:pt idx="4200">
                  <c:v>302</c:v>
                </c:pt>
                <c:pt idx="4201">
                  <c:v>298</c:v>
                </c:pt>
                <c:pt idx="4202">
                  <c:v>304</c:v>
                </c:pt>
                <c:pt idx="4203">
                  <c:v>299</c:v>
                </c:pt>
                <c:pt idx="4204">
                  <c:v>303</c:v>
                </c:pt>
                <c:pt idx="4205">
                  <c:v>299</c:v>
                </c:pt>
                <c:pt idx="4206">
                  <c:v>302</c:v>
                </c:pt>
                <c:pt idx="4207">
                  <c:v>293</c:v>
                </c:pt>
                <c:pt idx="4208">
                  <c:v>282</c:v>
                </c:pt>
                <c:pt idx="4209">
                  <c:v>281</c:v>
                </c:pt>
                <c:pt idx="4210">
                  <c:v>290</c:v>
                </c:pt>
                <c:pt idx="4211">
                  <c:v>301</c:v>
                </c:pt>
                <c:pt idx="4212">
                  <c:v>306</c:v>
                </c:pt>
                <c:pt idx="4213">
                  <c:v>308</c:v>
                </c:pt>
                <c:pt idx="4214">
                  <c:v>304</c:v>
                </c:pt>
                <c:pt idx="4215">
                  <c:v>305</c:v>
                </c:pt>
                <c:pt idx="4216">
                  <c:v>299</c:v>
                </c:pt>
                <c:pt idx="4217">
                  <c:v>301</c:v>
                </c:pt>
                <c:pt idx="4218">
                  <c:v>294</c:v>
                </c:pt>
                <c:pt idx="4219">
                  <c:v>297</c:v>
                </c:pt>
                <c:pt idx="4220">
                  <c:v>290</c:v>
                </c:pt>
                <c:pt idx="4221">
                  <c:v>293</c:v>
                </c:pt>
                <c:pt idx="4222">
                  <c:v>284</c:v>
                </c:pt>
                <c:pt idx="4223">
                  <c:v>290</c:v>
                </c:pt>
                <c:pt idx="4224">
                  <c:v>282</c:v>
                </c:pt>
                <c:pt idx="4225">
                  <c:v>288</c:v>
                </c:pt>
                <c:pt idx="4226">
                  <c:v>277</c:v>
                </c:pt>
                <c:pt idx="4227">
                  <c:v>284</c:v>
                </c:pt>
                <c:pt idx="4228">
                  <c:v>274</c:v>
                </c:pt>
                <c:pt idx="4229">
                  <c:v>281</c:v>
                </c:pt>
                <c:pt idx="4230">
                  <c:v>270</c:v>
                </c:pt>
                <c:pt idx="4231">
                  <c:v>277</c:v>
                </c:pt>
                <c:pt idx="4232">
                  <c:v>267</c:v>
                </c:pt>
                <c:pt idx="4233">
                  <c:v>275</c:v>
                </c:pt>
                <c:pt idx="4234">
                  <c:v>269</c:v>
                </c:pt>
                <c:pt idx="4235">
                  <c:v>279</c:v>
                </c:pt>
                <c:pt idx="4236">
                  <c:v>276</c:v>
                </c:pt>
                <c:pt idx="4237">
                  <c:v>289</c:v>
                </c:pt>
                <c:pt idx="4238">
                  <c:v>288</c:v>
                </c:pt>
                <c:pt idx="4239">
                  <c:v>299</c:v>
                </c:pt>
                <c:pt idx="4240">
                  <c:v>297</c:v>
                </c:pt>
                <c:pt idx="4241">
                  <c:v>306</c:v>
                </c:pt>
                <c:pt idx="4242">
                  <c:v>302</c:v>
                </c:pt>
                <c:pt idx="4243">
                  <c:v>311</c:v>
                </c:pt>
                <c:pt idx="4244">
                  <c:v>307</c:v>
                </c:pt>
                <c:pt idx="4245">
                  <c:v>313</c:v>
                </c:pt>
                <c:pt idx="4246">
                  <c:v>310</c:v>
                </c:pt>
                <c:pt idx="4247">
                  <c:v>314</c:v>
                </c:pt>
                <c:pt idx="4248">
                  <c:v>311</c:v>
                </c:pt>
                <c:pt idx="4249">
                  <c:v>313</c:v>
                </c:pt>
                <c:pt idx="4250">
                  <c:v>312</c:v>
                </c:pt>
                <c:pt idx="4251">
                  <c:v>312</c:v>
                </c:pt>
                <c:pt idx="4252">
                  <c:v>312</c:v>
                </c:pt>
                <c:pt idx="4253">
                  <c:v>310</c:v>
                </c:pt>
                <c:pt idx="4254">
                  <c:v>311</c:v>
                </c:pt>
                <c:pt idx="4255">
                  <c:v>308</c:v>
                </c:pt>
                <c:pt idx="4256">
                  <c:v>310</c:v>
                </c:pt>
                <c:pt idx="4257">
                  <c:v>306</c:v>
                </c:pt>
                <c:pt idx="4258">
                  <c:v>310</c:v>
                </c:pt>
                <c:pt idx="4259">
                  <c:v>305</c:v>
                </c:pt>
                <c:pt idx="4260">
                  <c:v>309</c:v>
                </c:pt>
                <c:pt idx="4261">
                  <c:v>304</c:v>
                </c:pt>
                <c:pt idx="4262">
                  <c:v>310</c:v>
                </c:pt>
                <c:pt idx="4263">
                  <c:v>301</c:v>
                </c:pt>
                <c:pt idx="4264">
                  <c:v>308</c:v>
                </c:pt>
                <c:pt idx="4265">
                  <c:v>301</c:v>
                </c:pt>
                <c:pt idx="4266">
                  <c:v>308</c:v>
                </c:pt>
                <c:pt idx="4267">
                  <c:v>298</c:v>
                </c:pt>
                <c:pt idx="4268">
                  <c:v>307</c:v>
                </c:pt>
                <c:pt idx="4269">
                  <c:v>297</c:v>
                </c:pt>
                <c:pt idx="4270">
                  <c:v>308</c:v>
                </c:pt>
                <c:pt idx="4271">
                  <c:v>298</c:v>
                </c:pt>
                <c:pt idx="4272">
                  <c:v>308</c:v>
                </c:pt>
                <c:pt idx="4273">
                  <c:v>298</c:v>
                </c:pt>
                <c:pt idx="4274">
                  <c:v>307</c:v>
                </c:pt>
                <c:pt idx="4275">
                  <c:v>297</c:v>
                </c:pt>
                <c:pt idx="4276">
                  <c:v>306</c:v>
                </c:pt>
                <c:pt idx="4277">
                  <c:v>296</c:v>
                </c:pt>
                <c:pt idx="4278">
                  <c:v>303</c:v>
                </c:pt>
                <c:pt idx="4279">
                  <c:v>295</c:v>
                </c:pt>
                <c:pt idx="4280">
                  <c:v>302</c:v>
                </c:pt>
                <c:pt idx="4281">
                  <c:v>296</c:v>
                </c:pt>
                <c:pt idx="4282">
                  <c:v>302</c:v>
                </c:pt>
                <c:pt idx="4283">
                  <c:v>296</c:v>
                </c:pt>
                <c:pt idx="4284">
                  <c:v>301</c:v>
                </c:pt>
                <c:pt idx="4285">
                  <c:v>297</c:v>
                </c:pt>
                <c:pt idx="4286">
                  <c:v>301</c:v>
                </c:pt>
                <c:pt idx="4287">
                  <c:v>297</c:v>
                </c:pt>
                <c:pt idx="4288">
                  <c:v>300</c:v>
                </c:pt>
                <c:pt idx="4289">
                  <c:v>291</c:v>
                </c:pt>
                <c:pt idx="4290">
                  <c:v>280</c:v>
                </c:pt>
                <c:pt idx="4291">
                  <c:v>276</c:v>
                </c:pt>
                <c:pt idx="4292">
                  <c:v>286</c:v>
                </c:pt>
                <c:pt idx="4293">
                  <c:v>296</c:v>
                </c:pt>
                <c:pt idx="4294">
                  <c:v>303</c:v>
                </c:pt>
                <c:pt idx="4295">
                  <c:v>307</c:v>
                </c:pt>
                <c:pt idx="4296">
                  <c:v>305</c:v>
                </c:pt>
                <c:pt idx="4297">
                  <c:v>306</c:v>
                </c:pt>
                <c:pt idx="4298">
                  <c:v>300</c:v>
                </c:pt>
                <c:pt idx="4299">
                  <c:v>302</c:v>
                </c:pt>
                <c:pt idx="4300">
                  <c:v>295</c:v>
                </c:pt>
                <c:pt idx="4301">
                  <c:v>298</c:v>
                </c:pt>
                <c:pt idx="4302">
                  <c:v>290</c:v>
                </c:pt>
                <c:pt idx="4303">
                  <c:v>295</c:v>
                </c:pt>
                <c:pt idx="4304">
                  <c:v>286</c:v>
                </c:pt>
                <c:pt idx="4305">
                  <c:v>292</c:v>
                </c:pt>
                <c:pt idx="4306">
                  <c:v>282</c:v>
                </c:pt>
                <c:pt idx="4307">
                  <c:v>288</c:v>
                </c:pt>
                <c:pt idx="4308">
                  <c:v>278</c:v>
                </c:pt>
                <c:pt idx="4309">
                  <c:v>283</c:v>
                </c:pt>
                <c:pt idx="4310">
                  <c:v>273</c:v>
                </c:pt>
                <c:pt idx="4311">
                  <c:v>278</c:v>
                </c:pt>
                <c:pt idx="4312">
                  <c:v>267</c:v>
                </c:pt>
                <c:pt idx="4313">
                  <c:v>273</c:v>
                </c:pt>
                <c:pt idx="4314">
                  <c:v>265</c:v>
                </c:pt>
                <c:pt idx="4315">
                  <c:v>273</c:v>
                </c:pt>
                <c:pt idx="4316">
                  <c:v>267</c:v>
                </c:pt>
                <c:pt idx="4317">
                  <c:v>278</c:v>
                </c:pt>
                <c:pt idx="4318">
                  <c:v>274</c:v>
                </c:pt>
                <c:pt idx="4319">
                  <c:v>288</c:v>
                </c:pt>
                <c:pt idx="4320">
                  <c:v>287</c:v>
                </c:pt>
                <c:pt idx="4321">
                  <c:v>300</c:v>
                </c:pt>
                <c:pt idx="4322">
                  <c:v>298</c:v>
                </c:pt>
                <c:pt idx="4323">
                  <c:v>308</c:v>
                </c:pt>
                <c:pt idx="4324">
                  <c:v>305</c:v>
                </c:pt>
                <c:pt idx="4325">
                  <c:v>312</c:v>
                </c:pt>
                <c:pt idx="4326">
                  <c:v>310</c:v>
                </c:pt>
                <c:pt idx="4327">
                  <c:v>314</c:v>
                </c:pt>
                <c:pt idx="4328">
                  <c:v>312</c:v>
                </c:pt>
                <c:pt idx="4329">
                  <c:v>315</c:v>
                </c:pt>
                <c:pt idx="4330">
                  <c:v>312</c:v>
                </c:pt>
                <c:pt idx="4331">
                  <c:v>313</c:v>
                </c:pt>
                <c:pt idx="4332">
                  <c:v>312</c:v>
                </c:pt>
                <c:pt idx="4333">
                  <c:v>311</c:v>
                </c:pt>
                <c:pt idx="4334">
                  <c:v>312</c:v>
                </c:pt>
                <c:pt idx="4335">
                  <c:v>310</c:v>
                </c:pt>
                <c:pt idx="4336">
                  <c:v>311</c:v>
                </c:pt>
                <c:pt idx="4337">
                  <c:v>308</c:v>
                </c:pt>
                <c:pt idx="4338">
                  <c:v>309</c:v>
                </c:pt>
                <c:pt idx="4339">
                  <c:v>305</c:v>
                </c:pt>
                <c:pt idx="4340">
                  <c:v>311</c:v>
                </c:pt>
                <c:pt idx="4341">
                  <c:v>306</c:v>
                </c:pt>
                <c:pt idx="4342">
                  <c:v>311</c:v>
                </c:pt>
                <c:pt idx="4343">
                  <c:v>305</c:v>
                </c:pt>
                <c:pt idx="4344">
                  <c:v>311</c:v>
                </c:pt>
                <c:pt idx="4345">
                  <c:v>303</c:v>
                </c:pt>
                <c:pt idx="4346">
                  <c:v>310</c:v>
                </c:pt>
                <c:pt idx="4347">
                  <c:v>302</c:v>
                </c:pt>
                <c:pt idx="4348">
                  <c:v>310</c:v>
                </c:pt>
                <c:pt idx="4349">
                  <c:v>301</c:v>
                </c:pt>
                <c:pt idx="4350">
                  <c:v>308</c:v>
                </c:pt>
                <c:pt idx="4351">
                  <c:v>300</c:v>
                </c:pt>
                <c:pt idx="4352">
                  <c:v>308</c:v>
                </c:pt>
                <c:pt idx="4353">
                  <c:v>299</c:v>
                </c:pt>
                <c:pt idx="4354">
                  <c:v>307</c:v>
                </c:pt>
                <c:pt idx="4355">
                  <c:v>298</c:v>
                </c:pt>
                <c:pt idx="4356">
                  <c:v>306</c:v>
                </c:pt>
                <c:pt idx="4357">
                  <c:v>297</c:v>
                </c:pt>
                <c:pt idx="4358">
                  <c:v>305</c:v>
                </c:pt>
                <c:pt idx="4359">
                  <c:v>294</c:v>
                </c:pt>
                <c:pt idx="4360">
                  <c:v>303</c:v>
                </c:pt>
                <c:pt idx="4361">
                  <c:v>295</c:v>
                </c:pt>
                <c:pt idx="4362">
                  <c:v>303</c:v>
                </c:pt>
                <c:pt idx="4363">
                  <c:v>297</c:v>
                </c:pt>
                <c:pt idx="4364">
                  <c:v>304</c:v>
                </c:pt>
                <c:pt idx="4365">
                  <c:v>298</c:v>
                </c:pt>
                <c:pt idx="4366">
                  <c:v>304</c:v>
                </c:pt>
                <c:pt idx="4367">
                  <c:v>299</c:v>
                </c:pt>
                <c:pt idx="4368">
                  <c:v>304</c:v>
                </c:pt>
                <c:pt idx="4369">
                  <c:v>299</c:v>
                </c:pt>
                <c:pt idx="4370">
                  <c:v>294</c:v>
                </c:pt>
                <c:pt idx="4371">
                  <c:v>278</c:v>
                </c:pt>
                <c:pt idx="4372">
                  <c:v>282</c:v>
                </c:pt>
                <c:pt idx="4373">
                  <c:v>291</c:v>
                </c:pt>
                <c:pt idx="4374">
                  <c:v>300</c:v>
                </c:pt>
                <c:pt idx="4375">
                  <c:v>306</c:v>
                </c:pt>
                <c:pt idx="4376">
                  <c:v>305</c:v>
                </c:pt>
                <c:pt idx="4377">
                  <c:v>306</c:v>
                </c:pt>
                <c:pt idx="4378">
                  <c:v>301</c:v>
                </c:pt>
                <c:pt idx="4379">
                  <c:v>302</c:v>
                </c:pt>
                <c:pt idx="4380">
                  <c:v>296</c:v>
                </c:pt>
                <c:pt idx="4381">
                  <c:v>299</c:v>
                </c:pt>
                <c:pt idx="4382">
                  <c:v>292</c:v>
                </c:pt>
                <c:pt idx="4383">
                  <c:v>295</c:v>
                </c:pt>
                <c:pt idx="4384">
                  <c:v>288</c:v>
                </c:pt>
                <c:pt idx="4385">
                  <c:v>293</c:v>
                </c:pt>
                <c:pt idx="4386">
                  <c:v>284</c:v>
                </c:pt>
                <c:pt idx="4387">
                  <c:v>290</c:v>
                </c:pt>
                <c:pt idx="4388">
                  <c:v>281</c:v>
                </c:pt>
                <c:pt idx="4389">
                  <c:v>287</c:v>
                </c:pt>
                <c:pt idx="4390">
                  <c:v>276</c:v>
                </c:pt>
                <c:pt idx="4391">
                  <c:v>282</c:v>
                </c:pt>
                <c:pt idx="4392">
                  <c:v>272</c:v>
                </c:pt>
                <c:pt idx="4393">
                  <c:v>277</c:v>
                </c:pt>
                <c:pt idx="4394">
                  <c:v>266</c:v>
                </c:pt>
                <c:pt idx="4395">
                  <c:v>274</c:v>
                </c:pt>
                <c:pt idx="4396">
                  <c:v>265</c:v>
                </c:pt>
                <c:pt idx="4397">
                  <c:v>276</c:v>
                </c:pt>
                <c:pt idx="4398">
                  <c:v>271</c:v>
                </c:pt>
                <c:pt idx="4399">
                  <c:v>283</c:v>
                </c:pt>
                <c:pt idx="4400">
                  <c:v>280</c:v>
                </c:pt>
                <c:pt idx="4401">
                  <c:v>293</c:v>
                </c:pt>
                <c:pt idx="4402">
                  <c:v>291</c:v>
                </c:pt>
                <c:pt idx="4403">
                  <c:v>303</c:v>
                </c:pt>
                <c:pt idx="4404">
                  <c:v>300</c:v>
                </c:pt>
                <c:pt idx="4405">
                  <c:v>310</c:v>
                </c:pt>
                <c:pt idx="4406">
                  <c:v>307</c:v>
                </c:pt>
                <c:pt idx="4407">
                  <c:v>314</c:v>
                </c:pt>
                <c:pt idx="4408">
                  <c:v>310</c:v>
                </c:pt>
                <c:pt idx="4409">
                  <c:v>315</c:v>
                </c:pt>
                <c:pt idx="4410">
                  <c:v>312</c:v>
                </c:pt>
                <c:pt idx="4411">
                  <c:v>315</c:v>
                </c:pt>
                <c:pt idx="4412">
                  <c:v>313</c:v>
                </c:pt>
                <c:pt idx="4413">
                  <c:v>314</c:v>
                </c:pt>
                <c:pt idx="4414">
                  <c:v>311</c:v>
                </c:pt>
                <c:pt idx="4415">
                  <c:v>311</c:v>
                </c:pt>
                <c:pt idx="4416">
                  <c:v>311</c:v>
                </c:pt>
                <c:pt idx="4417">
                  <c:v>310</c:v>
                </c:pt>
                <c:pt idx="4418">
                  <c:v>311</c:v>
                </c:pt>
                <c:pt idx="4419">
                  <c:v>308</c:v>
                </c:pt>
                <c:pt idx="4420">
                  <c:v>310</c:v>
                </c:pt>
                <c:pt idx="4421">
                  <c:v>306</c:v>
                </c:pt>
                <c:pt idx="4422">
                  <c:v>310</c:v>
                </c:pt>
                <c:pt idx="4423">
                  <c:v>304</c:v>
                </c:pt>
                <c:pt idx="4424">
                  <c:v>309</c:v>
                </c:pt>
                <c:pt idx="4425">
                  <c:v>302</c:v>
                </c:pt>
                <c:pt idx="4426">
                  <c:v>309</c:v>
                </c:pt>
                <c:pt idx="4427">
                  <c:v>301</c:v>
                </c:pt>
                <c:pt idx="4428">
                  <c:v>309</c:v>
                </c:pt>
                <c:pt idx="4429">
                  <c:v>301</c:v>
                </c:pt>
                <c:pt idx="4430">
                  <c:v>309</c:v>
                </c:pt>
                <c:pt idx="4431">
                  <c:v>301</c:v>
                </c:pt>
                <c:pt idx="4432">
                  <c:v>309</c:v>
                </c:pt>
                <c:pt idx="4433">
                  <c:v>300</c:v>
                </c:pt>
                <c:pt idx="4434">
                  <c:v>308</c:v>
                </c:pt>
                <c:pt idx="4435">
                  <c:v>298</c:v>
                </c:pt>
                <c:pt idx="4436">
                  <c:v>306</c:v>
                </c:pt>
                <c:pt idx="4437">
                  <c:v>297</c:v>
                </c:pt>
                <c:pt idx="4438">
                  <c:v>305</c:v>
                </c:pt>
                <c:pt idx="4439">
                  <c:v>296</c:v>
                </c:pt>
                <c:pt idx="4440">
                  <c:v>303</c:v>
                </c:pt>
                <c:pt idx="4441">
                  <c:v>295</c:v>
                </c:pt>
                <c:pt idx="4442">
                  <c:v>304</c:v>
                </c:pt>
                <c:pt idx="4443">
                  <c:v>296</c:v>
                </c:pt>
                <c:pt idx="4444">
                  <c:v>303</c:v>
                </c:pt>
                <c:pt idx="4445">
                  <c:v>296</c:v>
                </c:pt>
                <c:pt idx="4446">
                  <c:v>303</c:v>
                </c:pt>
                <c:pt idx="4447">
                  <c:v>297</c:v>
                </c:pt>
                <c:pt idx="4448">
                  <c:v>304</c:v>
                </c:pt>
                <c:pt idx="4449">
                  <c:v>294</c:v>
                </c:pt>
                <c:pt idx="4450">
                  <c:v>286</c:v>
                </c:pt>
                <c:pt idx="4451">
                  <c:v>274</c:v>
                </c:pt>
                <c:pt idx="4452">
                  <c:v>285</c:v>
                </c:pt>
                <c:pt idx="4453">
                  <c:v>294</c:v>
                </c:pt>
                <c:pt idx="4454">
                  <c:v>303</c:v>
                </c:pt>
                <c:pt idx="4455">
                  <c:v>307</c:v>
                </c:pt>
                <c:pt idx="4456">
                  <c:v>306</c:v>
                </c:pt>
                <c:pt idx="4457">
                  <c:v>306</c:v>
                </c:pt>
                <c:pt idx="4458">
                  <c:v>302</c:v>
                </c:pt>
                <c:pt idx="4459">
                  <c:v>302</c:v>
                </c:pt>
                <c:pt idx="4460">
                  <c:v>297</c:v>
                </c:pt>
                <c:pt idx="4461">
                  <c:v>298</c:v>
                </c:pt>
                <c:pt idx="4462">
                  <c:v>292</c:v>
                </c:pt>
                <c:pt idx="4463">
                  <c:v>295</c:v>
                </c:pt>
                <c:pt idx="4464">
                  <c:v>288</c:v>
                </c:pt>
                <c:pt idx="4465">
                  <c:v>291</c:v>
                </c:pt>
                <c:pt idx="4466">
                  <c:v>283</c:v>
                </c:pt>
                <c:pt idx="4467">
                  <c:v>288</c:v>
                </c:pt>
                <c:pt idx="4468">
                  <c:v>279</c:v>
                </c:pt>
                <c:pt idx="4469">
                  <c:v>283</c:v>
                </c:pt>
                <c:pt idx="4470">
                  <c:v>273</c:v>
                </c:pt>
                <c:pt idx="4471">
                  <c:v>279</c:v>
                </c:pt>
                <c:pt idx="4472">
                  <c:v>268</c:v>
                </c:pt>
                <c:pt idx="4473">
                  <c:v>274</c:v>
                </c:pt>
                <c:pt idx="4474">
                  <c:v>264</c:v>
                </c:pt>
                <c:pt idx="4475">
                  <c:v>272</c:v>
                </c:pt>
                <c:pt idx="4476">
                  <c:v>266</c:v>
                </c:pt>
                <c:pt idx="4477">
                  <c:v>277</c:v>
                </c:pt>
                <c:pt idx="4478">
                  <c:v>273</c:v>
                </c:pt>
                <c:pt idx="4479">
                  <c:v>286</c:v>
                </c:pt>
                <c:pt idx="4480">
                  <c:v>285</c:v>
                </c:pt>
                <c:pt idx="4481">
                  <c:v>298</c:v>
                </c:pt>
                <c:pt idx="4482">
                  <c:v>295</c:v>
                </c:pt>
                <c:pt idx="4483">
                  <c:v>307</c:v>
                </c:pt>
                <c:pt idx="4484">
                  <c:v>303</c:v>
                </c:pt>
                <c:pt idx="4485">
                  <c:v>313</c:v>
                </c:pt>
                <c:pt idx="4486">
                  <c:v>307</c:v>
                </c:pt>
                <c:pt idx="4487">
                  <c:v>315</c:v>
                </c:pt>
                <c:pt idx="4488">
                  <c:v>310</c:v>
                </c:pt>
                <c:pt idx="4489">
                  <c:v>315</c:v>
                </c:pt>
                <c:pt idx="4490">
                  <c:v>310</c:v>
                </c:pt>
                <c:pt idx="4491">
                  <c:v>314</c:v>
                </c:pt>
                <c:pt idx="4492">
                  <c:v>310</c:v>
                </c:pt>
                <c:pt idx="4493">
                  <c:v>312</c:v>
                </c:pt>
                <c:pt idx="4494">
                  <c:v>309</c:v>
                </c:pt>
                <c:pt idx="4495">
                  <c:v>310</c:v>
                </c:pt>
                <c:pt idx="4496">
                  <c:v>309</c:v>
                </c:pt>
                <c:pt idx="4497">
                  <c:v>309</c:v>
                </c:pt>
                <c:pt idx="4498">
                  <c:v>309</c:v>
                </c:pt>
                <c:pt idx="4499">
                  <c:v>307</c:v>
                </c:pt>
                <c:pt idx="4500">
                  <c:v>309</c:v>
                </c:pt>
                <c:pt idx="4501">
                  <c:v>306</c:v>
                </c:pt>
                <c:pt idx="4502">
                  <c:v>309</c:v>
                </c:pt>
                <c:pt idx="4503">
                  <c:v>306</c:v>
                </c:pt>
                <c:pt idx="4504">
                  <c:v>310</c:v>
                </c:pt>
                <c:pt idx="4505">
                  <c:v>303</c:v>
                </c:pt>
                <c:pt idx="4506">
                  <c:v>310</c:v>
                </c:pt>
                <c:pt idx="4507">
                  <c:v>303</c:v>
                </c:pt>
                <c:pt idx="4508">
                  <c:v>309</c:v>
                </c:pt>
                <c:pt idx="4509">
                  <c:v>302</c:v>
                </c:pt>
                <c:pt idx="4510">
                  <c:v>309</c:v>
                </c:pt>
                <c:pt idx="4511">
                  <c:v>300</c:v>
                </c:pt>
                <c:pt idx="4512">
                  <c:v>307</c:v>
                </c:pt>
                <c:pt idx="4513">
                  <c:v>298</c:v>
                </c:pt>
                <c:pt idx="4514">
                  <c:v>305</c:v>
                </c:pt>
                <c:pt idx="4515">
                  <c:v>296</c:v>
                </c:pt>
                <c:pt idx="4516">
                  <c:v>304</c:v>
                </c:pt>
                <c:pt idx="4517">
                  <c:v>295</c:v>
                </c:pt>
                <c:pt idx="4518">
                  <c:v>304</c:v>
                </c:pt>
                <c:pt idx="4519">
                  <c:v>294</c:v>
                </c:pt>
                <c:pt idx="4520">
                  <c:v>303</c:v>
                </c:pt>
                <c:pt idx="4521">
                  <c:v>295</c:v>
                </c:pt>
                <c:pt idx="4522">
                  <c:v>305</c:v>
                </c:pt>
                <c:pt idx="4523">
                  <c:v>296</c:v>
                </c:pt>
                <c:pt idx="4524">
                  <c:v>305</c:v>
                </c:pt>
                <c:pt idx="4525">
                  <c:v>298</c:v>
                </c:pt>
                <c:pt idx="4526">
                  <c:v>305</c:v>
                </c:pt>
                <c:pt idx="4527">
                  <c:v>294</c:v>
                </c:pt>
                <c:pt idx="4528">
                  <c:v>287</c:v>
                </c:pt>
                <c:pt idx="4529">
                  <c:v>274</c:v>
                </c:pt>
                <c:pt idx="4530">
                  <c:v>288</c:v>
                </c:pt>
                <c:pt idx="4531">
                  <c:v>294</c:v>
                </c:pt>
                <c:pt idx="4532">
                  <c:v>306</c:v>
                </c:pt>
                <c:pt idx="4533">
                  <c:v>306</c:v>
                </c:pt>
                <c:pt idx="4534">
                  <c:v>308</c:v>
                </c:pt>
                <c:pt idx="4535">
                  <c:v>304</c:v>
                </c:pt>
                <c:pt idx="4536">
                  <c:v>303</c:v>
                </c:pt>
                <c:pt idx="4537">
                  <c:v>300</c:v>
                </c:pt>
                <c:pt idx="4538">
                  <c:v>298</c:v>
                </c:pt>
                <c:pt idx="4539">
                  <c:v>295</c:v>
                </c:pt>
                <c:pt idx="4540">
                  <c:v>291</c:v>
                </c:pt>
                <c:pt idx="4541">
                  <c:v>292</c:v>
                </c:pt>
                <c:pt idx="4542">
                  <c:v>288</c:v>
                </c:pt>
                <c:pt idx="4543">
                  <c:v>289</c:v>
                </c:pt>
                <c:pt idx="4544">
                  <c:v>284</c:v>
                </c:pt>
                <c:pt idx="4545">
                  <c:v>286</c:v>
                </c:pt>
                <c:pt idx="4546">
                  <c:v>279</c:v>
                </c:pt>
                <c:pt idx="4547">
                  <c:v>283</c:v>
                </c:pt>
                <c:pt idx="4548">
                  <c:v>274</c:v>
                </c:pt>
                <c:pt idx="4549">
                  <c:v>278</c:v>
                </c:pt>
                <c:pt idx="4550">
                  <c:v>269</c:v>
                </c:pt>
                <c:pt idx="4551">
                  <c:v>275</c:v>
                </c:pt>
                <c:pt idx="4552">
                  <c:v>266</c:v>
                </c:pt>
                <c:pt idx="4553">
                  <c:v>273</c:v>
                </c:pt>
                <c:pt idx="4554">
                  <c:v>267</c:v>
                </c:pt>
                <c:pt idx="4555">
                  <c:v>278</c:v>
                </c:pt>
                <c:pt idx="4556">
                  <c:v>274</c:v>
                </c:pt>
                <c:pt idx="4557">
                  <c:v>287</c:v>
                </c:pt>
                <c:pt idx="4558">
                  <c:v>284</c:v>
                </c:pt>
                <c:pt idx="4559">
                  <c:v>299</c:v>
                </c:pt>
                <c:pt idx="4560">
                  <c:v>295</c:v>
                </c:pt>
                <c:pt idx="4561">
                  <c:v>307</c:v>
                </c:pt>
                <c:pt idx="4562">
                  <c:v>303</c:v>
                </c:pt>
                <c:pt idx="4563">
                  <c:v>312</c:v>
                </c:pt>
                <c:pt idx="4564">
                  <c:v>307</c:v>
                </c:pt>
                <c:pt idx="4565">
                  <c:v>316</c:v>
                </c:pt>
                <c:pt idx="4566">
                  <c:v>309</c:v>
                </c:pt>
                <c:pt idx="4567">
                  <c:v>317</c:v>
                </c:pt>
                <c:pt idx="4568">
                  <c:v>310</c:v>
                </c:pt>
                <c:pt idx="4569">
                  <c:v>316</c:v>
                </c:pt>
                <c:pt idx="4570">
                  <c:v>310</c:v>
                </c:pt>
                <c:pt idx="4571">
                  <c:v>316</c:v>
                </c:pt>
                <c:pt idx="4572">
                  <c:v>310</c:v>
                </c:pt>
                <c:pt idx="4573">
                  <c:v>314</c:v>
                </c:pt>
                <c:pt idx="4574">
                  <c:v>309</c:v>
                </c:pt>
                <c:pt idx="4575">
                  <c:v>311</c:v>
                </c:pt>
                <c:pt idx="4576">
                  <c:v>308</c:v>
                </c:pt>
                <c:pt idx="4577">
                  <c:v>308</c:v>
                </c:pt>
                <c:pt idx="4578">
                  <c:v>307</c:v>
                </c:pt>
                <c:pt idx="4579">
                  <c:v>307</c:v>
                </c:pt>
                <c:pt idx="4580">
                  <c:v>306</c:v>
                </c:pt>
                <c:pt idx="4581">
                  <c:v>305</c:v>
                </c:pt>
                <c:pt idx="4582">
                  <c:v>307</c:v>
                </c:pt>
                <c:pt idx="4583">
                  <c:v>305</c:v>
                </c:pt>
                <c:pt idx="4584">
                  <c:v>308</c:v>
                </c:pt>
                <c:pt idx="4585">
                  <c:v>303</c:v>
                </c:pt>
                <c:pt idx="4586">
                  <c:v>306</c:v>
                </c:pt>
                <c:pt idx="4587">
                  <c:v>301</c:v>
                </c:pt>
                <c:pt idx="4588">
                  <c:v>306</c:v>
                </c:pt>
                <c:pt idx="4589">
                  <c:v>300</c:v>
                </c:pt>
                <c:pt idx="4590">
                  <c:v>306</c:v>
                </c:pt>
                <c:pt idx="4591">
                  <c:v>300</c:v>
                </c:pt>
                <c:pt idx="4592">
                  <c:v>306</c:v>
                </c:pt>
                <c:pt idx="4593">
                  <c:v>298</c:v>
                </c:pt>
                <c:pt idx="4594">
                  <c:v>305</c:v>
                </c:pt>
                <c:pt idx="4595">
                  <c:v>297</c:v>
                </c:pt>
                <c:pt idx="4596">
                  <c:v>306</c:v>
                </c:pt>
                <c:pt idx="4597">
                  <c:v>297</c:v>
                </c:pt>
                <c:pt idx="4598">
                  <c:v>307</c:v>
                </c:pt>
                <c:pt idx="4599">
                  <c:v>297</c:v>
                </c:pt>
                <c:pt idx="4600">
                  <c:v>306</c:v>
                </c:pt>
                <c:pt idx="4601">
                  <c:v>297</c:v>
                </c:pt>
                <c:pt idx="4602">
                  <c:v>306</c:v>
                </c:pt>
                <c:pt idx="4603">
                  <c:v>297</c:v>
                </c:pt>
                <c:pt idx="4604">
                  <c:v>302</c:v>
                </c:pt>
                <c:pt idx="4605">
                  <c:v>284</c:v>
                </c:pt>
                <c:pt idx="4606">
                  <c:v>280</c:v>
                </c:pt>
                <c:pt idx="4607">
                  <c:v>279</c:v>
                </c:pt>
                <c:pt idx="4608">
                  <c:v>297</c:v>
                </c:pt>
                <c:pt idx="4609">
                  <c:v>299</c:v>
                </c:pt>
                <c:pt idx="4610">
                  <c:v>309</c:v>
                </c:pt>
                <c:pt idx="4611">
                  <c:v>304</c:v>
                </c:pt>
                <c:pt idx="4612">
                  <c:v>308</c:v>
                </c:pt>
                <c:pt idx="4613">
                  <c:v>302</c:v>
                </c:pt>
                <c:pt idx="4614">
                  <c:v>304</c:v>
                </c:pt>
                <c:pt idx="4615">
                  <c:v>298</c:v>
                </c:pt>
                <c:pt idx="4616">
                  <c:v>298</c:v>
                </c:pt>
                <c:pt idx="4617">
                  <c:v>294</c:v>
                </c:pt>
                <c:pt idx="4618">
                  <c:v>293</c:v>
                </c:pt>
                <c:pt idx="4619">
                  <c:v>291</c:v>
                </c:pt>
                <c:pt idx="4620">
                  <c:v>291</c:v>
                </c:pt>
                <c:pt idx="4621">
                  <c:v>288</c:v>
                </c:pt>
                <c:pt idx="4622">
                  <c:v>286</c:v>
                </c:pt>
                <c:pt idx="4623">
                  <c:v>285</c:v>
                </c:pt>
                <c:pt idx="4624">
                  <c:v>280</c:v>
                </c:pt>
                <c:pt idx="4625">
                  <c:v>280</c:v>
                </c:pt>
                <c:pt idx="4626">
                  <c:v>274</c:v>
                </c:pt>
                <c:pt idx="4627">
                  <c:v>276</c:v>
                </c:pt>
                <c:pt idx="4628">
                  <c:v>268</c:v>
                </c:pt>
                <c:pt idx="4629">
                  <c:v>272</c:v>
                </c:pt>
                <c:pt idx="4630">
                  <c:v>265</c:v>
                </c:pt>
                <c:pt idx="4631">
                  <c:v>273</c:v>
                </c:pt>
                <c:pt idx="4632">
                  <c:v>268</c:v>
                </c:pt>
                <c:pt idx="4633">
                  <c:v>280</c:v>
                </c:pt>
                <c:pt idx="4634">
                  <c:v>278</c:v>
                </c:pt>
                <c:pt idx="4635">
                  <c:v>292</c:v>
                </c:pt>
                <c:pt idx="4636">
                  <c:v>289</c:v>
                </c:pt>
                <c:pt idx="4637">
                  <c:v>303</c:v>
                </c:pt>
                <c:pt idx="4638">
                  <c:v>298</c:v>
                </c:pt>
                <c:pt idx="4639">
                  <c:v>310</c:v>
                </c:pt>
                <c:pt idx="4640">
                  <c:v>305</c:v>
                </c:pt>
                <c:pt idx="4641">
                  <c:v>316</c:v>
                </c:pt>
                <c:pt idx="4642">
                  <c:v>309</c:v>
                </c:pt>
                <c:pt idx="4643">
                  <c:v>319</c:v>
                </c:pt>
                <c:pt idx="4644">
                  <c:v>311</c:v>
                </c:pt>
                <c:pt idx="4645">
                  <c:v>319</c:v>
                </c:pt>
                <c:pt idx="4646">
                  <c:v>310</c:v>
                </c:pt>
                <c:pt idx="4647">
                  <c:v>317</c:v>
                </c:pt>
                <c:pt idx="4648">
                  <c:v>308</c:v>
                </c:pt>
                <c:pt idx="4649">
                  <c:v>315</c:v>
                </c:pt>
                <c:pt idx="4650">
                  <c:v>306</c:v>
                </c:pt>
                <c:pt idx="4651">
                  <c:v>311</c:v>
                </c:pt>
                <c:pt idx="4652">
                  <c:v>306</c:v>
                </c:pt>
                <c:pt idx="4653">
                  <c:v>311</c:v>
                </c:pt>
                <c:pt idx="4654">
                  <c:v>304</c:v>
                </c:pt>
                <c:pt idx="4655">
                  <c:v>308</c:v>
                </c:pt>
                <c:pt idx="4656">
                  <c:v>304</c:v>
                </c:pt>
                <c:pt idx="4657">
                  <c:v>307</c:v>
                </c:pt>
                <c:pt idx="4658">
                  <c:v>305</c:v>
                </c:pt>
                <c:pt idx="4659">
                  <c:v>307</c:v>
                </c:pt>
                <c:pt idx="4660">
                  <c:v>305</c:v>
                </c:pt>
                <c:pt idx="4661">
                  <c:v>306</c:v>
                </c:pt>
                <c:pt idx="4662">
                  <c:v>307</c:v>
                </c:pt>
                <c:pt idx="4663">
                  <c:v>305</c:v>
                </c:pt>
                <c:pt idx="4664">
                  <c:v>306</c:v>
                </c:pt>
                <c:pt idx="4665">
                  <c:v>304</c:v>
                </c:pt>
                <c:pt idx="4666">
                  <c:v>307</c:v>
                </c:pt>
                <c:pt idx="4667">
                  <c:v>303</c:v>
                </c:pt>
                <c:pt idx="4668">
                  <c:v>305</c:v>
                </c:pt>
                <c:pt idx="4669">
                  <c:v>300</c:v>
                </c:pt>
                <c:pt idx="4670">
                  <c:v>305</c:v>
                </c:pt>
                <c:pt idx="4671">
                  <c:v>297</c:v>
                </c:pt>
                <c:pt idx="4672">
                  <c:v>303</c:v>
                </c:pt>
                <c:pt idx="4673">
                  <c:v>297</c:v>
                </c:pt>
                <c:pt idx="4674">
                  <c:v>304</c:v>
                </c:pt>
                <c:pt idx="4675">
                  <c:v>296</c:v>
                </c:pt>
                <c:pt idx="4676">
                  <c:v>303</c:v>
                </c:pt>
                <c:pt idx="4677">
                  <c:v>295</c:v>
                </c:pt>
                <c:pt idx="4678">
                  <c:v>305</c:v>
                </c:pt>
                <c:pt idx="4679">
                  <c:v>298</c:v>
                </c:pt>
                <c:pt idx="4680">
                  <c:v>305</c:v>
                </c:pt>
                <c:pt idx="4681">
                  <c:v>292</c:v>
                </c:pt>
                <c:pt idx="4682">
                  <c:v>291</c:v>
                </c:pt>
                <c:pt idx="4683">
                  <c:v>269</c:v>
                </c:pt>
                <c:pt idx="4684">
                  <c:v>281</c:v>
                </c:pt>
                <c:pt idx="4685">
                  <c:v>282</c:v>
                </c:pt>
                <c:pt idx="4686">
                  <c:v>299</c:v>
                </c:pt>
                <c:pt idx="4687">
                  <c:v>294</c:v>
                </c:pt>
                <c:pt idx="4688">
                  <c:v>305</c:v>
                </c:pt>
                <c:pt idx="4689">
                  <c:v>296</c:v>
                </c:pt>
                <c:pt idx="4690">
                  <c:v>298</c:v>
                </c:pt>
                <c:pt idx="4691">
                  <c:v>289</c:v>
                </c:pt>
                <c:pt idx="4692">
                  <c:v>294</c:v>
                </c:pt>
                <c:pt idx="4693">
                  <c:v>286</c:v>
                </c:pt>
                <c:pt idx="4694">
                  <c:v>291</c:v>
                </c:pt>
                <c:pt idx="4695">
                  <c:v>283</c:v>
                </c:pt>
                <c:pt idx="4696">
                  <c:v>287</c:v>
                </c:pt>
                <c:pt idx="4697">
                  <c:v>282</c:v>
                </c:pt>
                <c:pt idx="4698">
                  <c:v>285</c:v>
                </c:pt>
                <c:pt idx="4699">
                  <c:v>279</c:v>
                </c:pt>
                <c:pt idx="4700">
                  <c:v>281</c:v>
                </c:pt>
                <c:pt idx="4701">
                  <c:v>278</c:v>
                </c:pt>
                <c:pt idx="4702">
                  <c:v>274</c:v>
                </c:pt>
                <c:pt idx="4703">
                  <c:v>274</c:v>
                </c:pt>
                <c:pt idx="4704">
                  <c:v>273</c:v>
                </c:pt>
                <c:pt idx="4705">
                  <c:v>271</c:v>
                </c:pt>
                <c:pt idx="4706">
                  <c:v>268</c:v>
                </c:pt>
                <c:pt idx="4707">
                  <c:v>270</c:v>
                </c:pt>
                <c:pt idx="4708">
                  <c:v>271</c:v>
                </c:pt>
                <c:pt idx="4709">
                  <c:v>275</c:v>
                </c:pt>
                <c:pt idx="4710">
                  <c:v>274</c:v>
                </c:pt>
                <c:pt idx="4711">
                  <c:v>286</c:v>
                </c:pt>
                <c:pt idx="4712">
                  <c:v>286</c:v>
                </c:pt>
                <c:pt idx="4713">
                  <c:v>299</c:v>
                </c:pt>
                <c:pt idx="4714">
                  <c:v>295</c:v>
                </c:pt>
                <c:pt idx="4715">
                  <c:v>305</c:v>
                </c:pt>
                <c:pt idx="4716">
                  <c:v>297</c:v>
                </c:pt>
                <c:pt idx="4717">
                  <c:v>310</c:v>
                </c:pt>
                <c:pt idx="4718">
                  <c:v>299</c:v>
                </c:pt>
                <c:pt idx="4719">
                  <c:v>311</c:v>
                </c:pt>
                <c:pt idx="4720">
                  <c:v>301</c:v>
                </c:pt>
                <c:pt idx="4721">
                  <c:v>307</c:v>
                </c:pt>
                <c:pt idx="4722">
                  <c:v>294</c:v>
                </c:pt>
                <c:pt idx="4723">
                  <c:v>306</c:v>
                </c:pt>
                <c:pt idx="4724">
                  <c:v>295</c:v>
                </c:pt>
                <c:pt idx="4725">
                  <c:v>306</c:v>
                </c:pt>
                <c:pt idx="4726">
                  <c:v>299</c:v>
                </c:pt>
                <c:pt idx="4727">
                  <c:v>308</c:v>
                </c:pt>
                <c:pt idx="4728">
                  <c:v>296</c:v>
                </c:pt>
                <c:pt idx="4729">
                  <c:v>301</c:v>
                </c:pt>
                <c:pt idx="4730">
                  <c:v>294</c:v>
                </c:pt>
                <c:pt idx="4731">
                  <c:v>302</c:v>
                </c:pt>
                <c:pt idx="4732">
                  <c:v>294</c:v>
                </c:pt>
                <c:pt idx="4733">
                  <c:v>303</c:v>
                </c:pt>
                <c:pt idx="4734">
                  <c:v>295</c:v>
                </c:pt>
                <c:pt idx="4735">
                  <c:v>303</c:v>
                </c:pt>
                <c:pt idx="4736">
                  <c:v>298</c:v>
                </c:pt>
                <c:pt idx="4737">
                  <c:v>303</c:v>
                </c:pt>
                <c:pt idx="4738">
                  <c:v>300</c:v>
                </c:pt>
                <c:pt idx="4739">
                  <c:v>302</c:v>
                </c:pt>
                <c:pt idx="4740">
                  <c:v>302</c:v>
                </c:pt>
                <c:pt idx="4741">
                  <c:v>306</c:v>
                </c:pt>
                <c:pt idx="4742">
                  <c:v>303</c:v>
                </c:pt>
                <c:pt idx="4743">
                  <c:v>305</c:v>
                </c:pt>
                <c:pt idx="4744">
                  <c:v>307</c:v>
                </c:pt>
                <c:pt idx="4745">
                  <c:v>305</c:v>
                </c:pt>
                <c:pt idx="4746">
                  <c:v>311</c:v>
                </c:pt>
                <c:pt idx="4747">
                  <c:v>308</c:v>
                </c:pt>
                <c:pt idx="4748">
                  <c:v>308</c:v>
                </c:pt>
                <c:pt idx="4749">
                  <c:v>304</c:v>
                </c:pt>
                <c:pt idx="4750">
                  <c:v>310</c:v>
                </c:pt>
                <c:pt idx="4751">
                  <c:v>305</c:v>
                </c:pt>
                <c:pt idx="4752">
                  <c:v>313</c:v>
                </c:pt>
                <c:pt idx="4753">
                  <c:v>310</c:v>
                </c:pt>
                <c:pt idx="4754">
                  <c:v>314</c:v>
                </c:pt>
                <c:pt idx="4755">
                  <c:v>308</c:v>
                </c:pt>
                <c:pt idx="4756">
                  <c:v>315</c:v>
                </c:pt>
                <c:pt idx="4757">
                  <c:v>310</c:v>
                </c:pt>
                <c:pt idx="4758">
                  <c:v>316</c:v>
                </c:pt>
                <c:pt idx="4759">
                  <c:v>307</c:v>
                </c:pt>
                <c:pt idx="4760">
                  <c:v>305</c:v>
                </c:pt>
                <c:pt idx="4761">
                  <c:v>283</c:v>
                </c:pt>
                <c:pt idx="4762">
                  <c:v>298</c:v>
                </c:pt>
                <c:pt idx="4763">
                  <c:v>304</c:v>
                </c:pt>
                <c:pt idx="4764">
                  <c:v>318</c:v>
                </c:pt>
                <c:pt idx="4765">
                  <c:v>314</c:v>
                </c:pt>
                <c:pt idx="4766">
                  <c:v>321</c:v>
                </c:pt>
                <c:pt idx="4767">
                  <c:v>312</c:v>
                </c:pt>
                <c:pt idx="4768">
                  <c:v>316</c:v>
                </c:pt>
                <c:pt idx="4769">
                  <c:v>307</c:v>
                </c:pt>
                <c:pt idx="4770">
                  <c:v>313</c:v>
                </c:pt>
                <c:pt idx="4771">
                  <c:v>302</c:v>
                </c:pt>
                <c:pt idx="4772">
                  <c:v>307</c:v>
                </c:pt>
                <c:pt idx="4773">
                  <c:v>298</c:v>
                </c:pt>
                <c:pt idx="4774">
                  <c:v>302</c:v>
                </c:pt>
                <c:pt idx="4775">
                  <c:v>297</c:v>
                </c:pt>
                <c:pt idx="4776">
                  <c:v>298</c:v>
                </c:pt>
                <c:pt idx="4777">
                  <c:v>290</c:v>
                </c:pt>
                <c:pt idx="4778">
                  <c:v>294</c:v>
                </c:pt>
                <c:pt idx="4779">
                  <c:v>286</c:v>
                </c:pt>
                <c:pt idx="4780">
                  <c:v>287</c:v>
                </c:pt>
                <c:pt idx="4781">
                  <c:v>281</c:v>
                </c:pt>
                <c:pt idx="4782">
                  <c:v>281</c:v>
                </c:pt>
                <c:pt idx="4783">
                  <c:v>276</c:v>
                </c:pt>
                <c:pt idx="4784">
                  <c:v>275</c:v>
                </c:pt>
                <c:pt idx="4785">
                  <c:v>274</c:v>
                </c:pt>
                <c:pt idx="4786">
                  <c:v>274</c:v>
                </c:pt>
                <c:pt idx="4787">
                  <c:v>279</c:v>
                </c:pt>
                <c:pt idx="4788">
                  <c:v>281</c:v>
                </c:pt>
                <c:pt idx="4789">
                  <c:v>288</c:v>
                </c:pt>
                <c:pt idx="4790">
                  <c:v>292</c:v>
                </c:pt>
                <c:pt idx="4791">
                  <c:v>301</c:v>
                </c:pt>
                <c:pt idx="4792">
                  <c:v>300</c:v>
                </c:pt>
                <c:pt idx="4793">
                  <c:v>309</c:v>
                </c:pt>
                <c:pt idx="4794">
                  <c:v>308</c:v>
                </c:pt>
                <c:pt idx="4795">
                  <c:v>317</c:v>
                </c:pt>
                <c:pt idx="4796">
                  <c:v>312</c:v>
                </c:pt>
                <c:pt idx="4797">
                  <c:v>321</c:v>
                </c:pt>
                <c:pt idx="4798">
                  <c:v>314</c:v>
                </c:pt>
                <c:pt idx="4799">
                  <c:v>323</c:v>
                </c:pt>
                <c:pt idx="4800">
                  <c:v>314</c:v>
                </c:pt>
                <c:pt idx="4801">
                  <c:v>322</c:v>
                </c:pt>
                <c:pt idx="4802">
                  <c:v>313</c:v>
                </c:pt>
                <c:pt idx="4803">
                  <c:v>320</c:v>
                </c:pt>
                <c:pt idx="4804">
                  <c:v>311</c:v>
                </c:pt>
                <c:pt idx="4805">
                  <c:v>319</c:v>
                </c:pt>
                <c:pt idx="4806">
                  <c:v>309</c:v>
                </c:pt>
                <c:pt idx="4807">
                  <c:v>318</c:v>
                </c:pt>
                <c:pt idx="4808">
                  <c:v>309</c:v>
                </c:pt>
                <c:pt idx="4809">
                  <c:v>315</c:v>
                </c:pt>
                <c:pt idx="4810">
                  <c:v>307</c:v>
                </c:pt>
                <c:pt idx="4811">
                  <c:v>315</c:v>
                </c:pt>
                <c:pt idx="4812">
                  <c:v>307</c:v>
                </c:pt>
                <c:pt idx="4813">
                  <c:v>313</c:v>
                </c:pt>
                <c:pt idx="4814">
                  <c:v>307</c:v>
                </c:pt>
                <c:pt idx="4815">
                  <c:v>313</c:v>
                </c:pt>
                <c:pt idx="4816">
                  <c:v>306</c:v>
                </c:pt>
                <c:pt idx="4817">
                  <c:v>310</c:v>
                </c:pt>
                <c:pt idx="4818">
                  <c:v>306</c:v>
                </c:pt>
                <c:pt idx="4819">
                  <c:v>309</c:v>
                </c:pt>
                <c:pt idx="4820">
                  <c:v>305</c:v>
                </c:pt>
                <c:pt idx="4821">
                  <c:v>305</c:v>
                </c:pt>
                <c:pt idx="4822">
                  <c:v>300</c:v>
                </c:pt>
                <c:pt idx="4823">
                  <c:v>304</c:v>
                </c:pt>
                <c:pt idx="4824">
                  <c:v>302</c:v>
                </c:pt>
                <c:pt idx="4825">
                  <c:v>303</c:v>
                </c:pt>
                <c:pt idx="4826">
                  <c:v>302</c:v>
                </c:pt>
                <c:pt idx="4827">
                  <c:v>302</c:v>
                </c:pt>
                <c:pt idx="4828">
                  <c:v>303</c:v>
                </c:pt>
                <c:pt idx="4829">
                  <c:v>302</c:v>
                </c:pt>
                <c:pt idx="4830">
                  <c:v>305</c:v>
                </c:pt>
                <c:pt idx="4831">
                  <c:v>302</c:v>
                </c:pt>
                <c:pt idx="4832">
                  <c:v>306</c:v>
                </c:pt>
                <c:pt idx="4833">
                  <c:v>303</c:v>
                </c:pt>
                <c:pt idx="4834">
                  <c:v>306</c:v>
                </c:pt>
                <c:pt idx="4835">
                  <c:v>294</c:v>
                </c:pt>
                <c:pt idx="4836">
                  <c:v>287</c:v>
                </c:pt>
                <c:pt idx="4837">
                  <c:v>279</c:v>
                </c:pt>
                <c:pt idx="4838">
                  <c:v>293</c:v>
                </c:pt>
                <c:pt idx="4839">
                  <c:v>297</c:v>
                </c:pt>
                <c:pt idx="4840">
                  <c:v>312</c:v>
                </c:pt>
                <c:pt idx="4841">
                  <c:v>308</c:v>
                </c:pt>
                <c:pt idx="4842">
                  <c:v>315</c:v>
                </c:pt>
                <c:pt idx="4843">
                  <c:v>306</c:v>
                </c:pt>
                <c:pt idx="4844">
                  <c:v>311</c:v>
                </c:pt>
                <c:pt idx="4845">
                  <c:v>300</c:v>
                </c:pt>
                <c:pt idx="4846">
                  <c:v>307</c:v>
                </c:pt>
                <c:pt idx="4847">
                  <c:v>296</c:v>
                </c:pt>
                <c:pt idx="4848">
                  <c:v>301</c:v>
                </c:pt>
                <c:pt idx="4849">
                  <c:v>290</c:v>
                </c:pt>
                <c:pt idx="4850">
                  <c:v>296</c:v>
                </c:pt>
                <c:pt idx="4851">
                  <c:v>287</c:v>
                </c:pt>
                <c:pt idx="4852">
                  <c:v>293</c:v>
                </c:pt>
                <c:pt idx="4853">
                  <c:v>281</c:v>
                </c:pt>
                <c:pt idx="4854">
                  <c:v>286</c:v>
                </c:pt>
                <c:pt idx="4855">
                  <c:v>278</c:v>
                </c:pt>
                <c:pt idx="4856">
                  <c:v>280</c:v>
                </c:pt>
                <c:pt idx="4857">
                  <c:v>270</c:v>
                </c:pt>
                <c:pt idx="4858">
                  <c:v>273</c:v>
                </c:pt>
                <c:pt idx="4859">
                  <c:v>267</c:v>
                </c:pt>
                <c:pt idx="4860">
                  <c:v>270</c:v>
                </c:pt>
                <c:pt idx="4861">
                  <c:v>267</c:v>
                </c:pt>
                <c:pt idx="4862">
                  <c:v>274</c:v>
                </c:pt>
                <c:pt idx="4863">
                  <c:v>275</c:v>
                </c:pt>
                <c:pt idx="4864">
                  <c:v>284</c:v>
                </c:pt>
                <c:pt idx="4865">
                  <c:v>290</c:v>
                </c:pt>
                <c:pt idx="4866">
                  <c:v>296</c:v>
                </c:pt>
                <c:pt idx="4867">
                  <c:v>302</c:v>
                </c:pt>
                <c:pt idx="4868">
                  <c:v>305</c:v>
                </c:pt>
                <c:pt idx="4869">
                  <c:v>311</c:v>
                </c:pt>
                <c:pt idx="4870">
                  <c:v>313</c:v>
                </c:pt>
                <c:pt idx="4871">
                  <c:v>317</c:v>
                </c:pt>
                <c:pt idx="4872">
                  <c:v>316</c:v>
                </c:pt>
                <c:pt idx="4873">
                  <c:v>319</c:v>
                </c:pt>
                <c:pt idx="4874">
                  <c:v>315</c:v>
                </c:pt>
                <c:pt idx="4875">
                  <c:v>319</c:v>
                </c:pt>
                <c:pt idx="4876">
                  <c:v>313</c:v>
                </c:pt>
                <c:pt idx="4877">
                  <c:v>317</c:v>
                </c:pt>
                <c:pt idx="4878">
                  <c:v>310</c:v>
                </c:pt>
                <c:pt idx="4879">
                  <c:v>315</c:v>
                </c:pt>
                <c:pt idx="4880">
                  <c:v>308</c:v>
                </c:pt>
                <c:pt idx="4881">
                  <c:v>313</c:v>
                </c:pt>
                <c:pt idx="4882">
                  <c:v>304</c:v>
                </c:pt>
                <c:pt idx="4883">
                  <c:v>312</c:v>
                </c:pt>
                <c:pt idx="4884">
                  <c:v>303</c:v>
                </c:pt>
                <c:pt idx="4885">
                  <c:v>311</c:v>
                </c:pt>
                <c:pt idx="4886">
                  <c:v>303</c:v>
                </c:pt>
                <c:pt idx="4887">
                  <c:v>311</c:v>
                </c:pt>
                <c:pt idx="4888">
                  <c:v>304</c:v>
                </c:pt>
                <c:pt idx="4889">
                  <c:v>312</c:v>
                </c:pt>
                <c:pt idx="4890">
                  <c:v>304</c:v>
                </c:pt>
                <c:pt idx="4891">
                  <c:v>312</c:v>
                </c:pt>
                <c:pt idx="4892">
                  <c:v>306</c:v>
                </c:pt>
                <c:pt idx="4893">
                  <c:v>312</c:v>
                </c:pt>
                <c:pt idx="4894">
                  <c:v>304</c:v>
                </c:pt>
                <c:pt idx="4895">
                  <c:v>310</c:v>
                </c:pt>
                <c:pt idx="4896">
                  <c:v>302</c:v>
                </c:pt>
                <c:pt idx="4897">
                  <c:v>306</c:v>
                </c:pt>
                <c:pt idx="4898">
                  <c:v>299</c:v>
                </c:pt>
                <c:pt idx="4899">
                  <c:v>303</c:v>
                </c:pt>
                <c:pt idx="4900">
                  <c:v>296</c:v>
                </c:pt>
                <c:pt idx="4901">
                  <c:v>302</c:v>
                </c:pt>
                <c:pt idx="4902">
                  <c:v>296</c:v>
                </c:pt>
                <c:pt idx="4903">
                  <c:v>300</c:v>
                </c:pt>
                <c:pt idx="4904">
                  <c:v>297</c:v>
                </c:pt>
                <c:pt idx="4905">
                  <c:v>299</c:v>
                </c:pt>
                <c:pt idx="4906">
                  <c:v>296</c:v>
                </c:pt>
                <c:pt idx="4907">
                  <c:v>299</c:v>
                </c:pt>
                <c:pt idx="4908">
                  <c:v>298</c:v>
                </c:pt>
                <c:pt idx="4909">
                  <c:v>293</c:v>
                </c:pt>
                <c:pt idx="4910">
                  <c:v>282</c:v>
                </c:pt>
                <c:pt idx="4911">
                  <c:v>276</c:v>
                </c:pt>
                <c:pt idx="4912">
                  <c:v>286</c:v>
                </c:pt>
                <c:pt idx="4913">
                  <c:v>294</c:v>
                </c:pt>
                <c:pt idx="4914">
                  <c:v>305</c:v>
                </c:pt>
                <c:pt idx="4915">
                  <c:v>304</c:v>
                </c:pt>
                <c:pt idx="4916">
                  <c:v>308</c:v>
                </c:pt>
                <c:pt idx="4917">
                  <c:v>302</c:v>
                </c:pt>
                <c:pt idx="4918">
                  <c:v>304</c:v>
                </c:pt>
                <c:pt idx="4919">
                  <c:v>297</c:v>
                </c:pt>
                <c:pt idx="4920">
                  <c:v>299</c:v>
                </c:pt>
                <c:pt idx="4921">
                  <c:v>290</c:v>
                </c:pt>
                <c:pt idx="4922">
                  <c:v>297</c:v>
                </c:pt>
                <c:pt idx="4923">
                  <c:v>286</c:v>
                </c:pt>
                <c:pt idx="4924">
                  <c:v>290</c:v>
                </c:pt>
                <c:pt idx="4925">
                  <c:v>281</c:v>
                </c:pt>
                <c:pt idx="4926">
                  <c:v>287</c:v>
                </c:pt>
                <c:pt idx="4927">
                  <c:v>278</c:v>
                </c:pt>
                <c:pt idx="4928">
                  <c:v>283</c:v>
                </c:pt>
                <c:pt idx="4929">
                  <c:v>274</c:v>
                </c:pt>
                <c:pt idx="4930">
                  <c:v>279</c:v>
                </c:pt>
                <c:pt idx="4931">
                  <c:v>269</c:v>
                </c:pt>
                <c:pt idx="4932">
                  <c:v>275</c:v>
                </c:pt>
                <c:pt idx="4933">
                  <c:v>265</c:v>
                </c:pt>
                <c:pt idx="4934">
                  <c:v>271</c:v>
                </c:pt>
                <c:pt idx="4935">
                  <c:v>265</c:v>
                </c:pt>
                <c:pt idx="4936">
                  <c:v>275</c:v>
                </c:pt>
                <c:pt idx="4937">
                  <c:v>274</c:v>
                </c:pt>
                <c:pt idx="4938">
                  <c:v>285</c:v>
                </c:pt>
                <c:pt idx="4939">
                  <c:v>285</c:v>
                </c:pt>
                <c:pt idx="4940">
                  <c:v>297</c:v>
                </c:pt>
                <c:pt idx="4941">
                  <c:v>297</c:v>
                </c:pt>
                <c:pt idx="4942">
                  <c:v>306</c:v>
                </c:pt>
                <c:pt idx="4943">
                  <c:v>305</c:v>
                </c:pt>
                <c:pt idx="4944">
                  <c:v>311</c:v>
                </c:pt>
                <c:pt idx="4945">
                  <c:v>310</c:v>
                </c:pt>
                <c:pt idx="4946">
                  <c:v>312</c:v>
                </c:pt>
                <c:pt idx="4947">
                  <c:v>311</c:v>
                </c:pt>
                <c:pt idx="4948">
                  <c:v>313</c:v>
                </c:pt>
                <c:pt idx="4949">
                  <c:v>312</c:v>
                </c:pt>
                <c:pt idx="4950">
                  <c:v>312</c:v>
                </c:pt>
                <c:pt idx="4951">
                  <c:v>313</c:v>
                </c:pt>
                <c:pt idx="4952">
                  <c:v>310</c:v>
                </c:pt>
                <c:pt idx="4953">
                  <c:v>311</c:v>
                </c:pt>
                <c:pt idx="4954">
                  <c:v>308</c:v>
                </c:pt>
                <c:pt idx="4955">
                  <c:v>310</c:v>
                </c:pt>
                <c:pt idx="4956">
                  <c:v>306</c:v>
                </c:pt>
                <c:pt idx="4957">
                  <c:v>310</c:v>
                </c:pt>
                <c:pt idx="4958">
                  <c:v>304</c:v>
                </c:pt>
                <c:pt idx="4959">
                  <c:v>310</c:v>
                </c:pt>
                <c:pt idx="4960">
                  <c:v>306</c:v>
                </c:pt>
                <c:pt idx="4961">
                  <c:v>312</c:v>
                </c:pt>
                <c:pt idx="4962">
                  <c:v>305</c:v>
                </c:pt>
                <c:pt idx="4963">
                  <c:v>313</c:v>
                </c:pt>
                <c:pt idx="4964">
                  <c:v>304</c:v>
                </c:pt>
                <c:pt idx="4965">
                  <c:v>310</c:v>
                </c:pt>
                <c:pt idx="4966">
                  <c:v>302</c:v>
                </c:pt>
                <c:pt idx="4967">
                  <c:v>309</c:v>
                </c:pt>
                <c:pt idx="4968">
                  <c:v>300</c:v>
                </c:pt>
                <c:pt idx="4969">
                  <c:v>307</c:v>
                </c:pt>
                <c:pt idx="4970">
                  <c:v>298</c:v>
                </c:pt>
                <c:pt idx="4971">
                  <c:v>306</c:v>
                </c:pt>
                <c:pt idx="4972">
                  <c:v>297</c:v>
                </c:pt>
                <c:pt idx="4973">
                  <c:v>303</c:v>
                </c:pt>
                <c:pt idx="4974">
                  <c:v>296</c:v>
                </c:pt>
                <c:pt idx="4975">
                  <c:v>302</c:v>
                </c:pt>
                <c:pt idx="4976">
                  <c:v>296</c:v>
                </c:pt>
                <c:pt idx="4977">
                  <c:v>301</c:v>
                </c:pt>
                <c:pt idx="4978">
                  <c:v>294</c:v>
                </c:pt>
                <c:pt idx="4979">
                  <c:v>299</c:v>
                </c:pt>
                <c:pt idx="4980">
                  <c:v>294</c:v>
                </c:pt>
                <c:pt idx="4981">
                  <c:v>301</c:v>
                </c:pt>
                <c:pt idx="4982">
                  <c:v>296</c:v>
                </c:pt>
                <c:pt idx="4983">
                  <c:v>302</c:v>
                </c:pt>
                <c:pt idx="4984">
                  <c:v>299</c:v>
                </c:pt>
                <c:pt idx="4985">
                  <c:v>303</c:v>
                </c:pt>
                <c:pt idx="4986">
                  <c:v>300</c:v>
                </c:pt>
                <c:pt idx="4987">
                  <c:v>303</c:v>
                </c:pt>
                <c:pt idx="4988">
                  <c:v>299</c:v>
                </c:pt>
                <c:pt idx="4989">
                  <c:v>289</c:v>
                </c:pt>
                <c:pt idx="4990">
                  <c:v>277</c:v>
                </c:pt>
                <c:pt idx="4991">
                  <c:v>281</c:v>
                </c:pt>
                <c:pt idx="4992">
                  <c:v>293</c:v>
                </c:pt>
                <c:pt idx="4993">
                  <c:v>299</c:v>
                </c:pt>
                <c:pt idx="4994">
                  <c:v>304</c:v>
                </c:pt>
                <c:pt idx="4995">
                  <c:v>301</c:v>
                </c:pt>
                <c:pt idx="4996">
                  <c:v>303</c:v>
                </c:pt>
                <c:pt idx="4997">
                  <c:v>297</c:v>
                </c:pt>
                <c:pt idx="4998">
                  <c:v>300</c:v>
                </c:pt>
                <c:pt idx="4999">
                  <c:v>293</c:v>
                </c:pt>
                <c:pt idx="5000">
                  <c:v>296</c:v>
                </c:pt>
                <c:pt idx="5001">
                  <c:v>289</c:v>
                </c:pt>
                <c:pt idx="5002">
                  <c:v>295</c:v>
                </c:pt>
                <c:pt idx="5003">
                  <c:v>287</c:v>
                </c:pt>
                <c:pt idx="5004">
                  <c:v>293</c:v>
                </c:pt>
                <c:pt idx="5005">
                  <c:v>284</c:v>
                </c:pt>
                <c:pt idx="5006">
                  <c:v>290</c:v>
                </c:pt>
                <c:pt idx="5007">
                  <c:v>282</c:v>
                </c:pt>
                <c:pt idx="5008">
                  <c:v>288</c:v>
                </c:pt>
                <c:pt idx="5009">
                  <c:v>277</c:v>
                </c:pt>
                <c:pt idx="5010">
                  <c:v>282</c:v>
                </c:pt>
                <c:pt idx="5011">
                  <c:v>271</c:v>
                </c:pt>
                <c:pt idx="5012">
                  <c:v>276</c:v>
                </c:pt>
                <c:pt idx="5013">
                  <c:v>267</c:v>
                </c:pt>
                <c:pt idx="5014">
                  <c:v>273</c:v>
                </c:pt>
                <c:pt idx="5015">
                  <c:v>265</c:v>
                </c:pt>
                <c:pt idx="5016">
                  <c:v>275</c:v>
                </c:pt>
                <c:pt idx="5017">
                  <c:v>271</c:v>
                </c:pt>
                <c:pt idx="5018">
                  <c:v>282</c:v>
                </c:pt>
                <c:pt idx="5019">
                  <c:v>282</c:v>
                </c:pt>
                <c:pt idx="5020">
                  <c:v>292</c:v>
                </c:pt>
                <c:pt idx="5021">
                  <c:v>292</c:v>
                </c:pt>
                <c:pt idx="5022">
                  <c:v>302</c:v>
                </c:pt>
                <c:pt idx="5023">
                  <c:v>301</c:v>
                </c:pt>
                <c:pt idx="5024">
                  <c:v>309</c:v>
                </c:pt>
                <c:pt idx="5025">
                  <c:v>306</c:v>
                </c:pt>
                <c:pt idx="5026">
                  <c:v>311</c:v>
                </c:pt>
                <c:pt idx="5027">
                  <c:v>311</c:v>
                </c:pt>
                <c:pt idx="5028">
                  <c:v>314</c:v>
                </c:pt>
                <c:pt idx="5029">
                  <c:v>312</c:v>
                </c:pt>
                <c:pt idx="5030">
                  <c:v>313</c:v>
                </c:pt>
                <c:pt idx="5031">
                  <c:v>313</c:v>
                </c:pt>
                <c:pt idx="5032">
                  <c:v>313</c:v>
                </c:pt>
                <c:pt idx="5033">
                  <c:v>313</c:v>
                </c:pt>
                <c:pt idx="5034">
                  <c:v>311</c:v>
                </c:pt>
                <c:pt idx="5035">
                  <c:v>312</c:v>
                </c:pt>
                <c:pt idx="5036">
                  <c:v>309</c:v>
                </c:pt>
                <c:pt idx="5037">
                  <c:v>309</c:v>
                </c:pt>
                <c:pt idx="5038">
                  <c:v>305</c:v>
                </c:pt>
                <c:pt idx="5039">
                  <c:v>307</c:v>
                </c:pt>
                <c:pt idx="5040">
                  <c:v>303</c:v>
                </c:pt>
                <c:pt idx="5041">
                  <c:v>306</c:v>
                </c:pt>
                <c:pt idx="5042">
                  <c:v>301</c:v>
                </c:pt>
                <c:pt idx="5043">
                  <c:v>307</c:v>
                </c:pt>
                <c:pt idx="5044">
                  <c:v>299</c:v>
                </c:pt>
                <c:pt idx="5045">
                  <c:v>306</c:v>
                </c:pt>
                <c:pt idx="5046">
                  <c:v>299</c:v>
                </c:pt>
                <c:pt idx="5047">
                  <c:v>306</c:v>
                </c:pt>
                <c:pt idx="5048">
                  <c:v>299</c:v>
                </c:pt>
                <c:pt idx="5049">
                  <c:v>306</c:v>
                </c:pt>
                <c:pt idx="5050">
                  <c:v>299</c:v>
                </c:pt>
                <c:pt idx="5051">
                  <c:v>306</c:v>
                </c:pt>
                <c:pt idx="5052">
                  <c:v>298</c:v>
                </c:pt>
                <c:pt idx="5053">
                  <c:v>306</c:v>
                </c:pt>
                <c:pt idx="5054">
                  <c:v>300</c:v>
                </c:pt>
                <c:pt idx="5055">
                  <c:v>306</c:v>
                </c:pt>
                <c:pt idx="5056">
                  <c:v>298</c:v>
                </c:pt>
                <c:pt idx="5057">
                  <c:v>306</c:v>
                </c:pt>
                <c:pt idx="5058">
                  <c:v>298</c:v>
                </c:pt>
                <c:pt idx="5059">
                  <c:v>303</c:v>
                </c:pt>
                <c:pt idx="5060">
                  <c:v>296</c:v>
                </c:pt>
                <c:pt idx="5061">
                  <c:v>301</c:v>
                </c:pt>
                <c:pt idx="5062">
                  <c:v>295</c:v>
                </c:pt>
                <c:pt idx="5063">
                  <c:v>300</c:v>
                </c:pt>
                <c:pt idx="5064">
                  <c:v>293</c:v>
                </c:pt>
                <c:pt idx="5065">
                  <c:v>298</c:v>
                </c:pt>
                <c:pt idx="5066">
                  <c:v>294</c:v>
                </c:pt>
                <c:pt idx="5067">
                  <c:v>297</c:v>
                </c:pt>
                <c:pt idx="5068">
                  <c:v>295</c:v>
                </c:pt>
                <c:pt idx="5069">
                  <c:v>298</c:v>
                </c:pt>
                <c:pt idx="5070">
                  <c:v>298</c:v>
                </c:pt>
                <c:pt idx="5071">
                  <c:v>299</c:v>
                </c:pt>
                <c:pt idx="5072">
                  <c:v>299</c:v>
                </c:pt>
                <c:pt idx="5073">
                  <c:v>299</c:v>
                </c:pt>
                <c:pt idx="5074">
                  <c:v>298</c:v>
                </c:pt>
                <c:pt idx="5075">
                  <c:v>290</c:v>
                </c:pt>
                <c:pt idx="5076">
                  <c:v>279</c:v>
                </c:pt>
                <c:pt idx="5077">
                  <c:v>280</c:v>
                </c:pt>
                <c:pt idx="5078">
                  <c:v>292</c:v>
                </c:pt>
                <c:pt idx="5079">
                  <c:v>298</c:v>
                </c:pt>
                <c:pt idx="5080">
                  <c:v>308</c:v>
                </c:pt>
                <c:pt idx="5081">
                  <c:v>305</c:v>
                </c:pt>
                <c:pt idx="5082">
                  <c:v>308</c:v>
                </c:pt>
                <c:pt idx="5083">
                  <c:v>301</c:v>
                </c:pt>
                <c:pt idx="5084">
                  <c:v>303</c:v>
                </c:pt>
                <c:pt idx="5085">
                  <c:v>296</c:v>
                </c:pt>
                <c:pt idx="5086">
                  <c:v>299</c:v>
                </c:pt>
                <c:pt idx="5087">
                  <c:v>289</c:v>
                </c:pt>
                <c:pt idx="5088">
                  <c:v>297</c:v>
                </c:pt>
                <c:pt idx="5089">
                  <c:v>287</c:v>
                </c:pt>
                <c:pt idx="5090">
                  <c:v>292</c:v>
                </c:pt>
                <c:pt idx="5091">
                  <c:v>283</c:v>
                </c:pt>
                <c:pt idx="5092">
                  <c:v>288</c:v>
                </c:pt>
                <c:pt idx="5093">
                  <c:v>280</c:v>
                </c:pt>
                <c:pt idx="5094">
                  <c:v>285</c:v>
                </c:pt>
                <c:pt idx="5095">
                  <c:v>276</c:v>
                </c:pt>
                <c:pt idx="5096">
                  <c:v>280</c:v>
                </c:pt>
                <c:pt idx="5097">
                  <c:v>272</c:v>
                </c:pt>
                <c:pt idx="5098">
                  <c:v>276</c:v>
                </c:pt>
                <c:pt idx="5099">
                  <c:v>268</c:v>
                </c:pt>
                <c:pt idx="5100">
                  <c:v>272</c:v>
                </c:pt>
                <c:pt idx="5101">
                  <c:v>267</c:v>
                </c:pt>
                <c:pt idx="5102">
                  <c:v>275</c:v>
                </c:pt>
                <c:pt idx="5103">
                  <c:v>273</c:v>
                </c:pt>
                <c:pt idx="5104">
                  <c:v>283</c:v>
                </c:pt>
                <c:pt idx="5105">
                  <c:v>284</c:v>
                </c:pt>
                <c:pt idx="5106">
                  <c:v>295</c:v>
                </c:pt>
                <c:pt idx="5107">
                  <c:v>295</c:v>
                </c:pt>
                <c:pt idx="5108">
                  <c:v>303</c:v>
                </c:pt>
                <c:pt idx="5109">
                  <c:v>304</c:v>
                </c:pt>
                <c:pt idx="5110">
                  <c:v>308</c:v>
                </c:pt>
                <c:pt idx="5111">
                  <c:v>309</c:v>
                </c:pt>
                <c:pt idx="5112">
                  <c:v>313</c:v>
                </c:pt>
                <c:pt idx="5113">
                  <c:v>312</c:v>
                </c:pt>
                <c:pt idx="5114">
                  <c:v>314</c:v>
                </c:pt>
                <c:pt idx="5115">
                  <c:v>315</c:v>
                </c:pt>
                <c:pt idx="5116">
                  <c:v>314</c:v>
                </c:pt>
                <c:pt idx="5117">
                  <c:v>315</c:v>
                </c:pt>
                <c:pt idx="5118">
                  <c:v>313</c:v>
                </c:pt>
                <c:pt idx="5119">
                  <c:v>315</c:v>
                </c:pt>
                <c:pt idx="5120">
                  <c:v>313</c:v>
                </c:pt>
                <c:pt idx="5121">
                  <c:v>315</c:v>
                </c:pt>
                <c:pt idx="5122">
                  <c:v>310</c:v>
                </c:pt>
                <c:pt idx="5123">
                  <c:v>314</c:v>
                </c:pt>
                <c:pt idx="5124">
                  <c:v>309</c:v>
                </c:pt>
                <c:pt idx="5125">
                  <c:v>314</c:v>
                </c:pt>
                <c:pt idx="5126">
                  <c:v>308</c:v>
                </c:pt>
                <c:pt idx="5127">
                  <c:v>314</c:v>
                </c:pt>
                <c:pt idx="5128">
                  <c:v>305</c:v>
                </c:pt>
                <c:pt idx="5129">
                  <c:v>312</c:v>
                </c:pt>
                <c:pt idx="5130">
                  <c:v>304</c:v>
                </c:pt>
                <c:pt idx="5131">
                  <c:v>310</c:v>
                </c:pt>
                <c:pt idx="5132">
                  <c:v>302</c:v>
                </c:pt>
                <c:pt idx="5133">
                  <c:v>309</c:v>
                </c:pt>
                <c:pt idx="5134">
                  <c:v>300</c:v>
                </c:pt>
                <c:pt idx="5135">
                  <c:v>307</c:v>
                </c:pt>
                <c:pt idx="5136">
                  <c:v>300</c:v>
                </c:pt>
                <c:pt idx="5137">
                  <c:v>306</c:v>
                </c:pt>
                <c:pt idx="5138">
                  <c:v>299</c:v>
                </c:pt>
                <c:pt idx="5139">
                  <c:v>306</c:v>
                </c:pt>
                <c:pt idx="5140">
                  <c:v>299</c:v>
                </c:pt>
                <c:pt idx="5141">
                  <c:v>306</c:v>
                </c:pt>
                <c:pt idx="5142">
                  <c:v>299</c:v>
                </c:pt>
                <c:pt idx="5143">
                  <c:v>306</c:v>
                </c:pt>
                <c:pt idx="5144">
                  <c:v>300</c:v>
                </c:pt>
                <c:pt idx="5145">
                  <c:v>305</c:v>
                </c:pt>
                <c:pt idx="5146">
                  <c:v>300</c:v>
                </c:pt>
                <c:pt idx="5147">
                  <c:v>305</c:v>
                </c:pt>
                <c:pt idx="5148">
                  <c:v>299</c:v>
                </c:pt>
                <c:pt idx="5149">
                  <c:v>303</c:v>
                </c:pt>
                <c:pt idx="5150">
                  <c:v>298</c:v>
                </c:pt>
                <c:pt idx="5151">
                  <c:v>301</c:v>
                </c:pt>
                <c:pt idx="5152">
                  <c:v>298</c:v>
                </c:pt>
                <c:pt idx="5153">
                  <c:v>300</c:v>
                </c:pt>
                <c:pt idx="5154">
                  <c:v>298</c:v>
                </c:pt>
                <c:pt idx="5155">
                  <c:v>298</c:v>
                </c:pt>
                <c:pt idx="5156">
                  <c:v>300</c:v>
                </c:pt>
                <c:pt idx="5157">
                  <c:v>298</c:v>
                </c:pt>
                <c:pt idx="5158">
                  <c:v>300</c:v>
                </c:pt>
                <c:pt idx="5159">
                  <c:v>297</c:v>
                </c:pt>
                <c:pt idx="5160">
                  <c:v>293</c:v>
                </c:pt>
                <c:pt idx="5161">
                  <c:v>276</c:v>
                </c:pt>
                <c:pt idx="5162">
                  <c:v>277</c:v>
                </c:pt>
                <c:pt idx="5163">
                  <c:v>282</c:v>
                </c:pt>
                <c:pt idx="5164">
                  <c:v>298</c:v>
                </c:pt>
                <c:pt idx="5165">
                  <c:v>300</c:v>
                </c:pt>
                <c:pt idx="5166">
                  <c:v>308</c:v>
                </c:pt>
                <c:pt idx="5167">
                  <c:v>301</c:v>
                </c:pt>
                <c:pt idx="5168">
                  <c:v>308</c:v>
                </c:pt>
                <c:pt idx="5169">
                  <c:v>299</c:v>
                </c:pt>
                <c:pt idx="5170">
                  <c:v>304</c:v>
                </c:pt>
                <c:pt idx="5171">
                  <c:v>295</c:v>
                </c:pt>
                <c:pt idx="5172">
                  <c:v>299</c:v>
                </c:pt>
                <c:pt idx="5173">
                  <c:v>291</c:v>
                </c:pt>
                <c:pt idx="5174">
                  <c:v>296</c:v>
                </c:pt>
                <c:pt idx="5175">
                  <c:v>286</c:v>
                </c:pt>
                <c:pt idx="5176">
                  <c:v>292</c:v>
                </c:pt>
                <c:pt idx="5177">
                  <c:v>282</c:v>
                </c:pt>
                <c:pt idx="5178">
                  <c:v>287</c:v>
                </c:pt>
                <c:pt idx="5179">
                  <c:v>278</c:v>
                </c:pt>
                <c:pt idx="5180">
                  <c:v>281</c:v>
                </c:pt>
                <c:pt idx="5181">
                  <c:v>272</c:v>
                </c:pt>
                <c:pt idx="5182">
                  <c:v>276</c:v>
                </c:pt>
                <c:pt idx="5183">
                  <c:v>268</c:v>
                </c:pt>
                <c:pt idx="5184">
                  <c:v>271</c:v>
                </c:pt>
                <c:pt idx="5185">
                  <c:v>264</c:v>
                </c:pt>
                <c:pt idx="5186">
                  <c:v>270</c:v>
                </c:pt>
                <c:pt idx="5187">
                  <c:v>266</c:v>
                </c:pt>
                <c:pt idx="5188">
                  <c:v>276</c:v>
                </c:pt>
                <c:pt idx="5189">
                  <c:v>276</c:v>
                </c:pt>
                <c:pt idx="5190">
                  <c:v>286</c:v>
                </c:pt>
                <c:pt idx="5191">
                  <c:v>289</c:v>
                </c:pt>
                <c:pt idx="5192">
                  <c:v>298</c:v>
                </c:pt>
                <c:pt idx="5193">
                  <c:v>302</c:v>
                </c:pt>
                <c:pt idx="5194">
                  <c:v>308</c:v>
                </c:pt>
                <c:pt idx="5195">
                  <c:v>311</c:v>
                </c:pt>
                <c:pt idx="5196">
                  <c:v>313</c:v>
                </c:pt>
                <c:pt idx="5197">
                  <c:v>315</c:v>
                </c:pt>
                <c:pt idx="5198">
                  <c:v>315</c:v>
                </c:pt>
                <c:pt idx="5199">
                  <c:v>316</c:v>
                </c:pt>
                <c:pt idx="5200">
                  <c:v>314</c:v>
                </c:pt>
                <c:pt idx="5201">
                  <c:v>317</c:v>
                </c:pt>
                <c:pt idx="5202">
                  <c:v>312</c:v>
                </c:pt>
                <c:pt idx="5203">
                  <c:v>315</c:v>
                </c:pt>
                <c:pt idx="5204">
                  <c:v>311</c:v>
                </c:pt>
                <c:pt idx="5205">
                  <c:v>314</c:v>
                </c:pt>
                <c:pt idx="5206">
                  <c:v>309</c:v>
                </c:pt>
                <c:pt idx="5207">
                  <c:v>313</c:v>
                </c:pt>
                <c:pt idx="5208">
                  <c:v>306</c:v>
                </c:pt>
                <c:pt idx="5209">
                  <c:v>311</c:v>
                </c:pt>
                <c:pt idx="5210">
                  <c:v>304</c:v>
                </c:pt>
                <c:pt idx="5211">
                  <c:v>311</c:v>
                </c:pt>
                <c:pt idx="5212">
                  <c:v>304</c:v>
                </c:pt>
                <c:pt idx="5213">
                  <c:v>310</c:v>
                </c:pt>
                <c:pt idx="5214">
                  <c:v>303</c:v>
                </c:pt>
                <c:pt idx="5215">
                  <c:v>311</c:v>
                </c:pt>
                <c:pt idx="5216">
                  <c:v>304</c:v>
                </c:pt>
                <c:pt idx="5217">
                  <c:v>312</c:v>
                </c:pt>
                <c:pt idx="5218">
                  <c:v>305</c:v>
                </c:pt>
                <c:pt idx="5219">
                  <c:v>311</c:v>
                </c:pt>
                <c:pt idx="5220">
                  <c:v>303</c:v>
                </c:pt>
                <c:pt idx="5221">
                  <c:v>309</c:v>
                </c:pt>
                <c:pt idx="5222">
                  <c:v>301</c:v>
                </c:pt>
                <c:pt idx="5223">
                  <c:v>307</c:v>
                </c:pt>
                <c:pt idx="5224">
                  <c:v>299</c:v>
                </c:pt>
                <c:pt idx="5225">
                  <c:v>305</c:v>
                </c:pt>
                <c:pt idx="5226">
                  <c:v>297</c:v>
                </c:pt>
                <c:pt idx="5227">
                  <c:v>301</c:v>
                </c:pt>
                <c:pt idx="5228">
                  <c:v>296</c:v>
                </c:pt>
                <c:pt idx="5229">
                  <c:v>299</c:v>
                </c:pt>
                <c:pt idx="5230">
                  <c:v>295</c:v>
                </c:pt>
                <c:pt idx="5231">
                  <c:v>299</c:v>
                </c:pt>
                <c:pt idx="5232">
                  <c:v>297</c:v>
                </c:pt>
                <c:pt idx="5233">
                  <c:v>300</c:v>
                </c:pt>
                <c:pt idx="5234">
                  <c:v>298</c:v>
                </c:pt>
                <c:pt idx="5235">
                  <c:v>299</c:v>
                </c:pt>
                <c:pt idx="5236">
                  <c:v>300</c:v>
                </c:pt>
                <c:pt idx="5237">
                  <c:v>301</c:v>
                </c:pt>
                <c:pt idx="5238">
                  <c:v>299</c:v>
                </c:pt>
                <c:pt idx="5239">
                  <c:v>287</c:v>
                </c:pt>
                <c:pt idx="5240">
                  <c:v>281</c:v>
                </c:pt>
                <c:pt idx="5241">
                  <c:v>286</c:v>
                </c:pt>
                <c:pt idx="5242">
                  <c:v>298</c:v>
                </c:pt>
                <c:pt idx="5243">
                  <c:v>304</c:v>
                </c:pt>
                <c:pt idx="5244">
                  <c:v>311</c:v>
                </c:pt>
                <c:pt idx="5245">
                  <c:v>306</c:v>
                </c:pt>
                <c:pt idx="5246">
                  <c:v>308</c:v>
                </c:pt>
                <c:pt idx="5247">
                  <c:v>301</c:v>
                </c:pt>
                <c:pt idx="5248">
                  <c:v>303</c:v>
                </c:pt>
                <c:pt idx="5249">
                  <c:v>295</c:v>
                </c:pt>
                <c:pt idx="5250">
                  <c:v>299</c:v>
                </c:pt>
                <c:pt idx="5251">
                  <c:v>289</c:v>
                </c:pt>
                <c:pt idx="5252">
                  <c:v>295</c:v>
                </c:pt>
                <c:pt idx="5253">
                  <c:v>286</c:v>
                </c:pt>
                <c:pt idx="5254">
                  <c:v>291</c:v>
                </c:pt>
                <c:pt idx="5255">
                  <c:v>282</c:v>
                </c:pt>
                <c:pt idx="5256">
                  <c:v>288</c:v>
                </c:pt>
                <c:pt idx="5257">
                  <c:v>279</c:v>
                </c:pt>
                <c:pt idx="5258">
                  <c:v>284</c:v>
                </c:pt>
                <c:pt idx="5259">
                  <c:v>275</c:v>
                </c:pt>
                <c:pt idx="5260">
                  <c:v>280</c:v>
                </c:pt>
                <c:pt idx="5261">
                  <c:v>270</c:v>
                </c:pt>
                <c:pt idx="5262">
                  <c:v>275</c:v>
                </c:pt>
                <c:pt idx="5263">
                  <c:v>267</c:v>
                </c:pt>
                <c:pt idx="5264">
                  <c:v>274</c:v>
                </c:pt>
                <c:pt idx="5265">
                  <c:v>270</c:v>
                </c:pt>
                <c:pt idx="5266">
                  <c:v>278</c:v>
                </c:pt>
                <c:pt idx="5267">
                  <c:v>276</c:v>
                </c:pt>
                <c:pt idx="5268">
                  <c:v>287</c:v>
                </c:pt>
                <c:pt idx="5269">
                  <c:v>288</c:v>
                </c:pt>
                <c:pt idx="5270">
                  <c:v>297</c:v>
                </c:pt>
                <c:pt idx="5271">
                  <c:v>297</c:v>
                </c:pt>
                <c:pt idx="5272">
                  <c:v>305</c:v>
                </c:pt>
                <c:pt idx="5273">
                  <c:v>304</c:v>
                </c:pt>
                <c:pt idx="5274">
                  <c:v>310</c:v>
                </c:pt>
                <c:pt idx="5275">
                  <c:v>309</c:v>
                </c:pt>
                <c:pt idx="5276">
                  <c:v>313</c:v>
                </c:pt>
                <c:pt idx="5277">
                  <c:v>312</c:v>
                </c:pt>
                <c:pt idx="5278">
                  <c:v>313</c:v>
                </c:pt>
                <c:pt idx="5279">
                  <c:v>314</c:v>
                </c:pt>
                <c:pt idx="5280">
                  <c:v>313</c:v>
                </c:pt>
                <c:pt idx="5281">
                  <c:v>314</c:v>
                </c:pt>
                <c:pt idx="5282">
                  <c:v>312</c:v>
                </c:pt>
                <c:pt idx="5283">
                  <c:v>313</c:v>
                </c:pt>
                <c:pt idx="5284">
                  <c:v>309</c:v>
                </c:pt>
                <c:pt idx="5285">
                  <c:v>312</c:v>
                </c:pt>
                <c:pt idx="5286">
                  <c:v>308</c:v>
                </c:pt>
                <c:pt idx="5287">
                  <c:v>312</c:v>
                </c:pt>
                <c:pt idx="5288">
                  <c:v>306</c:v>
                </c:pt>
                <c:pt idx="5289">
                  <c:v>311</c:v>
                </c:pt>
                <c:pt idx="5290">
                  <c:v>304</c:v>
                </c:pt>
                <c:pt idx="5291">
                  <c:v>310</c:v>
                </c:pt>
                <c:pt idx="5292">
                  <c:v>303</c:v>
                </c:pt>
                <c:pt idx="5293">
                  <c:v>309</c:v>
                </c:pt>
                <c:pt idx="5294">
                  <c:v>302</c:v>
                </c:pt>
                <c:pt idx="5295">
                  <c:v>308</c:v>
                </c:pt>
                <c:pt idx="5296">
                  <c:v>300</c:v>
                </c:pt>
                <c:pt idx="5297">
                  <c:v>307</c:v>
                </c:pt>
                <c:pt idx="5298">
                  <c:v>299</c:v>
                </c:pt>
                <c:pt idx="5299">
                  <c:v>306</c:v>
                </c:pt>
                <c:pt idx="5300">
                  <c:v>299</c:v>
                </c:pt>
                <c:pt idx="5301">
                  <c:v>306</c:v>
                </c:pt>
                <c:pt idx="5302">
                  <c:v>299</c:v>
                </c:pt>
                <c:pt idx="5303">
                  <c:v>306</c:v>
                </c:pt>
                <c:pt idx="5304">
                  <c:v>298</c:v>
                </c:pt>
                <c:pt idx="5305">
                  <c:v>305</c:v>
                </c:pt>
                <c:pt idx="5306">
                  <c:v>299</c:v>
                </c:pt>
                <c:pt idx="5307">
                  <c:v>306</c:v>
                </c:pt>
                <c:pt idx="5308">
                  <c:v>299</c:v>
                </c:pt>
                <c:pt idx="5309">
                  <c:v>304</c:v>
                </c:pt>
                <c:pt idx="5310">
                  <c:v>298</c:v>
                </c:pt>
                <c:pt idx="5311">
                  <c:v>302</c:v>
                </c:pt>
                <c:pt idx="5312">
                  <c:v>298</c:v>
                </c:pt>
                <c:pt idx="5313">
                  <c:v>300</c:v>
                </c:pt>
                <c:pt idx="5314">
                  <c:v>297</c:v>
                </c:pt>
                <c:pt idx="5315">
                  <c:v>300</c:v>
                </c:pt>
                <c:pt idx="5316">
                  <c:v>297</c:v>
                </c:pt>
                <c:pt idx="5317">
                  <c:v>299</c:v>
                </c:pt>
                <c:pt idx="5318">
                  <c:v>299</c:v>
                </c:pt>
                <c:pt idx="5319">
                  <c:v>299</c:v>
                </c:pt>
                <c:pt idx="5320">
                  <c:v>300</c:v>
                </c:pt>
                <c:pt idx="5321">
                  <c:v>298</c:v>
                </c:pt>
                <c:pt idx="5322">
                  <c:v>291</c:v>
                </c:pt>
                <c:pt idx="5323">
                  <c:v>278</c:v>
                </c:pt>
                <c:pt idx="5324">
                  <c:v>281</c:v>
                </c:pt>
                <c:pt idx="5325">
                  <c:v>288</c:v>
                </c:pt>
                <c:pt idx="5326">
                  <c:v>302</c:v>
                </c:pt>
                <c:pt idx="5327">
                  <c:v>303</c:v>
                </c:pt>
                <c:pt idx="5328">
                  <c:v>308</c:v>
                </c:pt>
                <c:pt idx="5329">
                  <c:v>304</c:v>
                </c:pt>
                <c:pt idx="5330">
                  <c:v>307</c:v>
                </c:pt>
                <c:pt idx="5331">
                  <c:v>300</c:v>
                </c:pt>
                <c:pt idx="5332">
                  <c:v>305</c:v>
                </c:pt>
                <c:pt idx="5333">
                  <c:v>296</c:v>
                </c:pt>
                <c:pt idx="5334">
                  <c:v>301</c:v>
                </c:pt>
                <c:pt idx="5335">
                  <c:v>291</c:v>
                </c:pt>
                <c:pt idx="5336">
                  <c:v>295</c:v>
                </c:pt>
                <c:pt idx="5337">
                  <c:v>287</c:v>
                </c:pt>
                <c:pt idx="5338">
                  <c:v>292</c:v>
                </c:pt>
                <c:pt idx="5339">
                  <c:v>282</c:v>
                </c:pt>
                <c:pt idx="5340">
                  <c:v>288</c:v>
                </c:pt>
                <c:pt idx="5341">
                  <c:v>279</c:v>
                </c:pt>
                <c:pt idx="5342">
                  <c:v>283</c:v>
                </c:pt>
                <c:pt idx="5343">
                  <c:v>272</c:v>
                </c:pt>
                <c:pt idx="5344">
                  <c:v>277</c:v>
                </c:pt>
                <c:pt idx="5345">
                  <c:v>268</c:v>
                </c:pt>
                <c:pt idx="5346">
                  <c:v>273</c:v>
                </c:pt>
                <c:pt idx="5347">
                  <c:v>265</c:v>
                </c:pt>
                <c:pt idx="5348">
                  <c:v>271</c:v>
                </c:pt>
                <c:pt idx="5349">
                  <c:v>269</c:v>
                </c:pt>
                <c:pt idx="5350">
                  <c:v>278</c:v>
                </c:pt>
                <c:pt idx="5351">
                  <c:v>277</c:v>
                </c:pt>
                <c:pt idx="5352">
                  <c:v>289</c:v>
                </c:pt>
                <c:pt idx="5353">
                  <c:v>291</c:v>
                </c:pt>
                <c:pt idx="5354">
                  <c:v>299</c:v>
                </c:pt>
                <c:pt idx="5355">
                  <c:v>302</c:v>
                </c:pt>
                <c:pt idx="5356">
                  <c:v>307</c:v>
                </c:pt>
                <c:pt idx="5357">
                  <c:v>308</c:v>
                </c:pt>
                <c:pt idx="5358">
                  <c:v>312</c:v>
                </c:pt>
                <c:pt idx="5359">
                  <c:v>312</c:v>
                </c:pt>
                <c:pt idx="5360">
                  <c:v>313</c:v>
                </c:pt>
                <c:pt idx="5361">
                  <c:v>313</c:v>
                </c:pt>
                <c:pt idx="5362">
                  <c:v>312</c:v>
                </c:pt>
                <c:pt idx="5363">
                  <c:v>313</c:v>
                </c:pt>
                <c:pt idx="5364">
                  <c:v>311</c:v>
                </c:pt>
                <c:pt idx="5365">
                  <c:v>312</c:v>
                </c:pt>
                <c:pt idx="5366">
                  <c:v>309</c:v>
                </c:pt>
                <c:pt idx="5367">
                  <c:v>312</c:v>
                </c:pt>
                <c:pt idx="5368">
                  <c:v>307</c:v>
                </c:pt>
                <c:pt idx="5369">
                  <c:v>311</c:v>
                </c:pt>
                <c:pt idx="5370">
                  <c:v>305</c:v>
                </c:pt>
                <c:pt idx="5371">
                  <c:v>311</c:v>
                </c:pt>
                <c:pt idx="5372">
                  <c:v>305</c:v>
                </c:pt>
                <c:pt idx="5373">
                  <c:v>312</c:v>
                </c:pt>
                <c:pt idx="5374">
                  <c:v>304</c:v>
                </c:pt>
                <c:pt idx="5375">
                  <c:v>312</c:v>
                </c:pt>
                <c:pt idx="5376">
                  <c:v>305</c:v>
                </c:pt>
                <c:pt idx="5377">
                  <c:v>311</c:v>
                </c:pt>
                <c:pt idx="5378">
                  <c:v>305</c:v>
                </c:pt>
                <c:pt idx="5379">
                  <c:v>311</c:v>
                </c:pt>
                <c:pt idx="5380">
                  <c:v>302</c:v>
                </c:pt>
                <c:pt idx="5381">
                  <c:v>309</c:v>
                </c:pt>
                <c:pt idx="5382">
                  <c:v>302</c:v>
                </c:pt>
                <c:pt idx="5383">
                  <c:v>307</c:v>
                </c:pt>
                <c:pt idx="5384">
                  <c:v>299</c:v>
                </c:pt>
                <c:pt idx="5385">
                  <c:v>305</c:v>
                </c:pt>
                <c:pt idx="5386">
                  <c:v>298</c:v>
                </c:pt>
                <c:pt idx="5387">
                  <c:v>304</c:v>
                </c:pt>
                <c:pt idx="5388">
                  <c:v>297</c:v>
                </c:pt>
                <c:pt idx="5389">
                  <c:v>303</c:v>
                </c:pt>
                <c:pt idx="5390">
                  <c:v>297</c:v>
                </c:pt>
                <c:pt idx="5391">
                  <c:v>302</c:v>
                </c:pt>
                <c:pt idx="5392">
                  <c:v>297</c:v>
                </c:pt>
                <c:pt idx="5393">
                  <c:v>301</c:v>
                </c:pt>
                <c:pt idx="5394">
                  <c:v>297</c:v>
                </c:pt>
                <c:pt idx="5395">
                  <c:v>300</c:v>
                </c:pt>
                <c:pt idx="5396">
                  <c:v>298</c:v>
                </c:pt>
                <c:pt idx="5397">
                  <c:v>301</c:v>
                </c:pt>
                <c:pt idx="5398">
                  <c:v>297</c:v>
                </c:pt>
                <c:pt idx="5399">
                  <c:v>300</c:v>
                </c:pt>
                <c:pt idx="5400">
                  <c:v>299</c:v>
                </c:pt>
                <c:pt idx="5401">
                  <c:v>299</c:v>
                </c:pt>
                <c:pt idx="5402">
                  <c:v>299</c:v>
                </c:pt>
                <c:pt idx="5403">
                  <c:v>298</c:v>
                </c:pt>
                <c:pt idx="5404">
                  <c:v>299</c:v>
                </c:pt>
                <c:pt idx="5405">
                  <c:v>298</c:v>
                </c:pt>
                <c:pt idx="5406">
                  <c:v>300</c:v>
                </c:pt>
                <c:pt idx="5407">
                  <c:v>296</c:v>
                </c:pt>
                <c:pt idx="5408">
                  <c:v>300</c:v>
                </c:pt>
                <c:pt idx="5409">
                  <c:v>296</c:v>
                </c:pt>
                <c:pt idx="5410">
                  <c:v>296</c:v>
                </c:pt>
                <c:pt idx="5411">
                  <c:v>279</c:v>
                </c:pt>
                <c:pt idx="5412">
                  <c:v>278</c:v>
                </c:pt>
                <c:pt idx="5413">
                  <c:v>279</c:v>
                </c:pt>
                <c:pt idx="5414">
                  <c:v>297</c:v>
                </c:pt>
                <c:pt idx="5415">
                  <c:v>298</c:v>
                </c:pt>
                <c:pt idx="5416">
                  <c:v>308</c:v>
                </c:pt>
                <c:pt idx="5417">
                  <c:v>301</c:v>
                </c:pt>
                <c:pt idx="5418">
                  <c:v>306</c:v>
                </c:pt>
                <c:pt idx="5419">
                  <c:v>298</c:v>
                </c:pt>
                <c:pt idx="5420">
                  <c:v>304</c:v>
                </c:pt>
                <c:pt idx="5421">
                  <c:v>296</c:v>
                </c:pt>
                <c:pt idx="5422">
                  <c:v>301</c:v>
                </c:pt>
                <c:pt idx="5423">
                  <c:v>292</c:v>
                </c:pt>
                <c:pt idx="5424">
                  <c:v>298</c:v>
                </c:pt>
                <c:pt idx="5425">
                  <c:v>289</c:v>
                </c:pt>
                <c:pt idx="5426">
                  <c:v>294</c:v>
                </c:pt>
                <c:pt idx="5427">
                  <c:v>284</c:v>
                </c:pt>
                <c:pt idx="5428">
                  <c:v>289</c:v>
                </c:pt>
                <c:pt idx="5429">
                  <c:v>280</c:v>
                </c:pt>
                <c:pt idx="5430">
                  <c:v>283</c:v>
                </c:pt>
                <c:pt idx="5431">
                  <c:v>275</c:v>
                </c:pt>
                <c:pt idx="5432">
                  <c:v>277</c:v>
                </c:pt>
                <c:pt idx="5433">
                  <c:v>270</c:v>
                </c:pt>
                <c:pt idx="5434">
                  <c:v>272</c:v>
                </c:pt>
                <c:pt idx="5435">
                  <c:v>267</c:v>
                </c:pt>
                <c:pt idx="5436">
                  <c:v>270</c:v>
                </c:pt>
                <c:pt idx="5437">
                  <c:v>268</c:v>
                </c:pt>
                <c:pt idx="5438">
                  <c:v>273</c:v>
                </c:pt>
                <c:pt idx="5439">
                  <c:v>276</c:v>
                </c:pt>
                <c:pt idx="5440">
                  <c:v>283</c:v>
                </c:pt>
                <c:pt idx="5441">
                  <c:v>287</c:v>
                </c:pt>
                <c:pt idx="5442">
                  <c:v>294</c:v>
                </c:pt>
                <c:pt idx="5443">
                  <c:v>300</c:v>
                </c:pt>
                <c:pt idx="5444">
                  <c:v>304</c:v>
                </c:pt>
                <c:pt idx="5445">
                  <c:v>308</c:v>
                </c:pt>
                <c:pt idx="5446">
                  <c:v>309</c:v>
                </c:pt>
                <c:pt idx="5447">
                  <c:v>314</c:v>
                </c:pt>
                <c:pt idx="5448">
                  <c:v>312</c:v>
                </c:pt>
                <c:pt idx="5449">
                  <c:v>316</c:v>
                </c:pt>
                <c:pt idx="5450">
                  <c:v>313</c:v>
                </c:pt>
                <c:pt idx="5451">
                  <c:v>316</c:v>
                </c:pt>
                <c:pt idx="5452">
                  <c:v>311</c:v>
                </c:pt>
                <c:pt idx="5453">
                  <c:v>314</c:v>
                </c:pt>
                <c:pt idx="5454">
                  <c:v>308</c:v>
                </c:pt>
                <c:pt idx="5455">
                  <c:v>314</c:v>
                </c:pt>
                <c:pt idx="5456">
                  <c:v>306</c:v>
                </c:pt>
                <c:pt idx="5457">
                  <c:v>312</c:v>
                </c:pt>
                <c:pt idx="5458">
                  <c:v>305</c:v>
                </c:pt>
                <c:pt idx="5459">
                  <c:v>312</c:v>
                </c:pt>
                <c:pt idx="5460">
                  <c:v>303</c:v>
                </c:pt>
                <c:pt idx="5461">
                  <c:v>311</c:v>
                </c:pt>
                <c:pt idx="5462">
                  <c:v>303</c:v>
                </c:pt>
                <c:pt idx="5463">
                  <c:v>312</c:v>
                </c:pt>
                <c:pt idx="5464">
                  <c:v>303</c:v>
                </c:pt>
                <c:pt idx="5465">
                  <c:v>310</c:v>
                </c:pt>
                <c:pt idx="5466">
                  <c:v>304</c:v>
                </c:pt>
                <c:pt idx="5467">
                  <c:v>312</c:v>
                </c:pt>
                <c:pt idx="5468">
                  <c:v>303</c:v>
                </c:pt>
                <c:pt idx="5469">
                  <c:v>310</c:v>
                </c:pt>
                <c:pt idx="5470">
                  <c:v>303</c:v>
                </c:pt>
                <c:pt idx="5471">
                  <c:v>309</c:v>
                </c:pt>
                <c:pt idx="5472">
                  <c:v>302</c:v>
                </c:pt>
                <c:pt idx="5473">
                  <c:v>306</c:v>
                </c:pt>
                <c:pt idx="5474">
                  <c:v>301</c:v>
                </c:pt>
                <c:pt idx="5475">
                  <c:v>304</c:v>
                </c:pt>
                <c:pt idx="5476">
                  <c:v>300</c:v>
                </c:pt>
                <c:pt idx="5477">
                  <c:v>303</c:v>
                </c:pt>
                <c:pt idx="5478">
                  <c:v>299</c:v>
                </c:pt>
                <c:pt idx="5479">
                  <c:v>301</c:v>
                </c:pt>
                <c:pt idx="5480">
                  <c:v>299</c:v>
                </c:pt>
                <c:pt idx="5481">
                  <c:v>300</c:v>
                </c:pt>
                <c:pt idx="5482">
                  <c:v>299</c:v>
                </c:pt>
                <c:pt idx="5483">
                  <c:v>299</c:v>
                </c:pt>
                <c:pt idx="5484">
                  <c:v>299</c:v>
                </c:pt>
                <c:pt idx="5485">
                  <c:v>299</c:v>
                </c:pt>
                <c:pt idx="5486">
                  <c:v>300</c:v>
                </c:pt>
                <c:pt idx="5487">
                  <c:v>299</c:v>
                </c:pt>
                <c:pt idx="5488">
                  <c:v>301</c:v>
                </c:pt>
                <c:pt idx="5489">
                  <c:v>298</c:v>
                </c:pt>
                <c:pt idx="5490">
                  <c:v>301</c:v>
                </c:pt>
                <c:pt idx="5491">
                  <c:v>296</c:v>
                </c:pt>
                <c:pt idx="5492">
                  <c:v>300</c:v>
                </c:pt>
                <c:pt idx="5493">
                  <c:v>295</c:v>
                </c:pt>
                <c:pt idx="5494">
                  <c:v>300</c:v>
                </c:pt>
                <c:pt idx="5495">
                  <c:v>296</c:v>
                </c:pt>
                <c:pt idx="5496">
                  <c:v>302</c:v>
                </c:pt>
                <c:pt idx="5497">
                  <c:v>294</c:v>
                </c:pt>
                <c:pt idx="5498">
                  <c:v>301</c:v>
                </c:pt>
                <c:pt idx="5499">
                  <c:v>294</c:v>
                </c:pt>
                <c:pt idx="5500">
                  <c:v>301</c:v>
                </c:pt>
                <c:pt idx="5501">
                  <c:v>291</c:v>
                </c:pt>
                <c:pt idx="5502">
                  <c:v>288</c:v>
                </c:pt>
                <c:pt idx="5503">
                  <c:v>271</c:v>
                </c:pt>
                <c:pt idx="5504">
                  <c:v>285</c:v>
                </c:pt>
                <c:pt idx="5505">
                  <c:v>288</c:v>
                </c:pt>
                <c:pt idx="5506">
                  <c:v>304</c:v>
                </c:pt>
                <c:pt idx="5507">
                  <c:v>301</c:v>
                </c:pt>
                <c:pt idx="5508">
                  <c:v>307</c:v>
                </c:pt>
                <c:pt idx="5509">
                  <c:v>300</c:v>
                </c:pt>
                <c:pt idx="5510">
                  <c:v>305</c:v>
                </c:pt>
                <c:pt idx="5511">
                  <c:v>298</c:v>
                </c:pt>
                <c:pt idx="5512">
                  <c:v>302</c:v>
                </c:pt>
                <c:pt idx="5513">
                  <c:v>294</c:v>
                </c:pt>
                <c:pt idx="5514">
                  <c:v>299</c:v>
                </c:pt>
                <c:pt idx="5515">
                  <c:v>291</c:v>
                </c:pt>
                <c:pt idx="5516">
                  <c:v>294</c:v>
                </c:pt>
                <c:pt idx="5517">
                  <c:v>288</c:v>
                </c:pt>
                <c:pt idx="5518">
                  <c:v>290</c:v>
                </c:pt>
                <c:pt idx="5519">
                  <c:v>285</c:v>
                </c:pt>
                <c:pt idx="5520">
                  <c:v>284</c:v>
                </c:pt>
                <c:pt idx="5521">
                  <c:v>279</c:v>
                </c:pt>
                <c:pt idx="5522">
                  <c:v>278</c:v>
                </c:pt>
                <c:pt idx="5523">
                  <c:v>276</c:v>
                </c:pt>
                <c:pt idx="5524">
                  <c:v>273</c:v>
                </c:pt>
                <c:pt idx="5525">
                  <c:v>272</c:v>
                </c:pt>
                <c:pt idx="5526">
                  <c:v>269</c:v>
                </c:pt>
                <c:pt idx="5527">
                  <c:v>269</c:v>
                </c:pt>
                <c:pt idx="5528">
                  <c:v>268</c:v>
                </c:pt>
                <c:pt idx="5529">
                  <c:v>272</c:v>
                </c:pt>
                <c:pt idx="5530">
                  <c:v>273</c:v>
                </c:pt>
                <c:pt idx="5531">
                  <c:v>283</c:v>
                </c:pt>
                <c:pt idx="5532">
                  <c:v>285</c:v>
                </c:pt>
                <c:pt idx="5533">
                  <c:v>295</c:v>
                </c:pt>
                <c:pt idx="5534">
                  <c:v>296</c:v>
                </c:pt>
                <c:pt idx="5535">
                  <c:v>307</c:v>
                </c:pt>
                <c:pt idx="5536">
                  <c:v>305</c:v>
                </c:pt>
                <c:pt idx="5537">
                  <c:v>314</c:v>
                </c:pt>
                <c:pt idx="5538">
                  <c:v>309</c:v>
                </c:pt>
                <c:pt idx="5539">
                  <c:v>317</c:v>
                </c:pt>
                <c:pt idx="5540">
                  <c:v>311</c:v>
                </c:pt>
                <c:pt idx="5541">
                  <c:v>318</c:v>
                </c:pt>
                <c:pt idx="5542">
                  <c:v>311</c:v>
                </c:pt>
                <c:pt idx="5543">
                  <c:v>319</c:v>
                </c:pt>
                <c:pt idx="5544">
                  <c:v>312</c:v>
                </c:pt>
                <c:pt idx="5545">
                  <c:v>319</c:v>
                </c:pt>
                <c:pt idx="5546">
                  <c:v>308</c:v>
                </c:pt>
                <c:pt idx="5547">
                  <c:v>314</c:v>
                </c:pt>
                <c:pt idx="5548">
                  <c:v>306</c:v>
                </c:pt>
                <c:pt idx="5549">
                  <c:v>312</c:v>
                </c:pt>
                <c:pt idx="5550">
                  <c:v>305</c:v>
                </c:pt>
                <c:pt idx="5551">
                  <c:v>311</c:v>
                </c:pt>
                <c:pt idx="5552">
                  <c:v>304</c:v>
                </c:pt>
                <c:pt idx="5553">
                  <c:v>310</c:v>
                </c:pt>
                <c:pt idx="5554">
                  <c:v>306</c:v>
                </c:pt>
                <c:pt idx="5555">
                  <c:v>309</c:v>
                </c:pt>
                <c:pt idx="5556">
                  <c:v>305</c:v>
                </c:pt>
                <c:pt idx="5557">
                  <c:v>311</c:v>
                </c:pt>
                <c:pt idx="5558">
                  <c:v>306</c:v>
                </c:pt>
                <c:pt idx="5559">
                  <c:v>309</c:v>
                </c:pt>
                <c:pt idx="5560">
                  <c:v>306</c:v>
                </c:pt>
                <c:pt idx="5561">
                  <c:v>308</c:v>
                </c:pt>
                <c:pt idx="5562">
                  <c:v>306</c:v>
                </c:pt>
                <c:pt idx="5563">
                  <c:v>306</c:v>
                </c:pt>
                <c:pt idx="5564">
                  <c:v>304</c:v>
                </c:pt>
                <c:pt idx="5565">
                  <c:v>304</c:v>
                </c:pt>
                <c:pt idx="5566">
                  <c:v>302</c:v>
                </c:pt>
                <c:pt idx="5567">
                  <c:v>301</c:v>
                </c:pt>
                <c:pt idx="5568">
                  <c:v>301</c:v>
                </c:pt>
                <c:pt idx="5569">
                  <c:v>299</c:v>
                </c:pt>
                <c:pt idx="5570">
                  <c:v>301</c:v>
                </c:pt>
                <c:pt idx="5571">
                  <c:v>299</c:v>
                </c:pt>
                <c:pt idx="5572">
                  <c:v>303</c:v>
                </c:pt>
                <c:pt idx="5573">
                  <c:v>298</c:v>
                </c:pt>
                <c:pt idx="5574">
                  <c:v>302</c:v>
                </c:pt>
                <c:pt idx="5575">
                  <c:v>298</c:v>
                </c:pt>
                <c:pt idx="5576">
                  <c:v>302</c:v>
                </c:pt>
                <c:pt idx="5577">
                  <c:v>295</c:v>
                </c:pt>
                <c:pt idx="5578">
                  <c:v>301</c:v>
                </c:pt>
                <c:pt idx="5579">
                  <c:v>294</c:v>
                </c:pt>
                <c:pt idx="5580">
                  <c:v>301</c:v>
                </c:pt>
                <c:pt idx="5581">
                  <c:v>295</c:v>
                </c:pt>
                <c:pt idx="5582">
                  <c:v>302</c:v>
                </c:pt>
                <c:pt idx="5583">
                  <c:v>296</c:v>
                </c:pt>
                <c:pt idx="5584">
                  <c:v>303</c:v>
                </c:pt>
                <c:pt idx="5585">
                  <c:v>295</c:v>
                </c:pt>
                <c:pt idx="5586">
                  <c:v>302</c:v>
                </c:pt>
                <c:pt idx="5587">
                  <c:v>295</c:v>
                </c:pt>
                <c:pt idx="5588">
                  <c:v>302</c:v>
                </c:pt>
                <c:pt idx="5589">
                  <c:v>294</c:v>
                </c:pt>
                <c:pt idx="5590">
                  <c:v>294</c:v>
                </c:pt>
                <c:pt idx="5591">
                  <c:v>274</c:v>
                </c:pt>
                <c:pt idx="5592">
                  <c:v>279</c:v>
                </c:pt>
                <c:pt idx="5593">
                  <c:v>282</c:v>
                </c:pt>
                <c:pt idx="5594">
                  <c:v>297</c:v>
                </c:pt>
                <c:pt idx="5595">
                  <c:v>299</c:v>
                </c:pt>
                <c:pt idx="5596">
                  <c:v>307</c:v>
                </c:pt>
                <c:pt idx="5597">
                  <c:v>301</c:v>
                </c:pt>
                <c:pt idx="5598">
                  <c:v>304</c:v>
                </c:pt>
                <c:pt idx="5599">
                  <c:v>298</c:v>
                </c:pt>
                <c:pt idx="5600">
                  <c:v>301</c:v>
                </c:pt>
                <c:pt idx="5601">
                  <c:v>296</c:v>
                </c:pt>
                <c:pt idx="5602">
                  <c:v>297</c:v>
                </c:pt>
                <c:pt idx="5603">
                  <c:v>294</c:v>
                </c:pt>
                <c:pt idx="5604">
                  <c:v>294</c:v>
                </c:pt>
                <c:pt idx="5605">
                  <c:v>292</c:v>
                </c:pt>
                <c:pt idx="5606">
                  <c:v>290</c:v>
                </c:pt>
                <c:pt idx="5607">
                  <c:v>288</c:v>
                </c:pt>
                <c:pt idx="5608">
                  <c:v>285</c:v>
                </c:pt>
                <c:pt idx="5609">
                  <c:v>284</c:v>
                </c:pt>
                <c:pt idx="5610">
                  <c:v>280</c:v>
                </c:pt>
                <c:pt idx="5611">
                  <c:v>278</c:v>
                </c:pt>
                <c:pt idx="5612">
                  <c:v>272</c:v>
                </c:pt>
                <c:pt idx="5613">
                  <c:v>273</c:v>
                </c:pt>
                <c:pt idx="5614">
                  <c:v>266</c:v>
                </c:pt>
                <c:pt idx="5615">
                  <c:v>269</c:v>
                </c:pt>
                <c:pt idx="5616">
                  <c:v>264</c:v>
                </c:pt>
                <c:pt idx="5617">
                  <c:v>271</c:v>
                </c:pt>
                <c:pt idx="5618">
                  <c:v>269</c:v>
                </c:pt>
                <c:pt idx="5619">
                  <c:v>280</c:v>
                </c:pt>
                <c:pt idx="5620">
                  <c:v>278</c:v>
                </c:pt>
                <c:pt idx="5621">
                  <c:v>291</c:v>
                </c:pt>
                <c:pt idx="5622">
                  <c:v>291</c:v>
                </c:pt>
                <c:pt idx="5623">
                  <c:v>303</c:v>
                </c:pt>
                <c:pt idx="5624">
                  <c:v>300</c:v>
                </c:pt>
                <c:pt idx="5625">
                  <c:v>312</c:v>
                </c:pt>
                <c:pt idx="5626">
                  <c:v>307</c:v>
                </c:pt>
                <c:pt idx="5627">
                  <c:v>317</c:v>
                </c:pt>
                <c:pt idx="5628">
                  <c:v>311</c:v>
                </c:pt>
                <c:pt idx="5629">
                  <c:v>320</c:v>
                </c:pt>
                <c:pt idx="5630">
                  <c:v>313</c:v>
                </c:pt>
                <c:pt idx="5631">
                  <c:v>319</c:v>
                </c:pt>
                <c:pt idx="5632">
                  <c:v>312</c:v>
                </c:pt>
                <c:pt idx="5633">
                  <c:v>317</c:v>
                </c:pt>
                <c:pt idx="5634">
                  <c:v>310</c:v>
                </c:pt>
                <c:pt idx="5635">
                  <c:v>314</c:v>
                </c:pt>
                <c:pt idx="5636">
                  <c:v>307</c:v>
                </c:pt>
                <c:pt idx="5637">
                  <c:v>311</c:v>
                </c:pt>
                <c:pt idx="5638">
                  <c:v>306</c:v>
                </c:pt>
                <c:pt idx="5639">
                  <c:v>310</c:v>
                </c:pt>
                <c:pt idx="5640">
                  <c:v>305</c:v>
                </c:pt>
                <c:pt idx="5641">
                  <c:v>309</c:v>
                </c:pt>
                <c:pt idx="5642">
                  <c:v>305</c:v>
                </c:pt>
                <c:pt idx="5643">
                  <c:v>307</c:v>
                </c:pt>
                <c:pt idx="5644">
                  <c:v>305</c:v>
                </c:pt>
                <c:pt idx="5645">
                  <c:v>307</c:v>
                </c:pt>
                <c:pt idx="5646">
                  <c:v>306</c:v>
                </c:pt>
                <c:pt idx="5647">
                  <c:v>305</c:v>
                </c:pt>
                <c:pt idx="5648">
                  <c:v>307</c:v>
                </c:pt>
                <c:pt idx="5649">
                  <c:v>305</c:v>
                </c:pt>
                <c:pt idx="5650">
                  <c:v>308</c:v>
                </c:pt>
                <c:pt idx="5651">
                  <c:v>304</c:v>
                </c:pt>
                <c:pt idx="5652">
                  <c:v>306</c:v>
                </c:pt>
                <c:pt idx="5653">
                  <c:v>303</c:v>
                </c:pt>
                <c:pt idx="5654">
                  <c:v>305</c:v>
                </c:pt>
                <c:pt idx="5655">
                  <c:v>300</c:v>
                </c:pt>
                <c:pt idx="5656">
                  <c:v>303</c:v>
                </c:pt>
                <c:pt idx="5657">
                  <c:v>297</c:v>
                </c:pt>
                <c:pt idx="5658">
                  <c:v>302</c:v>
                </c:pt>
                <c:pt idx="5659">
                  <c:v>297</c:v>
                </c:pt>
                <c:pt idx="5660">
                  <c:v>303</c:v>
                </c:pt>
                <c:pt idx="5661">
                  <c:v>296</c:v>
                </c:pt>
                <c:pt idx="5662">
                  <c:v>303</c:v>
                </c:pt>
                <c:pt idx="5663">
                  <c:v>297</c:v>
                </c:pt>
                <c:pt idx="5664">
                  <c:v>303</c:v>
                </c:pt>
                <c:pt idx="5665">
                  <c:v>291</c:v>
                </c:pt>
                <c:pt idx="5666">
                  <c:v>288</c:v>
                </c:pt>
                <c:pt idx="5667">
                  <c:v>274</c:v>
                </c:pt>
                <c:pt idx="5668">
                  <c:v>290</c:v>
                </c:pt>
                <c:pt idx="5669">
                  <c:v>292</c:v>
                </c:pt>
                <c:pt idx="5670">
                  <c:v>308</c:v>
                </c:pt>
                <c:pt idx="5671">
                  <c:v>305</c:v>
                </c:pt>
                <c:pt idx="5672">
                  <c:v>313</c:v>
                </c:pt>
                <c:pt idx="5673">
                  <c:v>304</c:v>
                </c:pt>
                <c:pt idx="5674">
                  <c:v>309</c:v>
                </c:pt>
                <c:pt idx="5675">
                  <c:v>301</c:v>
                </c:pt>
                <c:pt idx="5676">
                  <c:v>305</c:v>
                </c:pt>
                <c:pt idx="5677">
                  <c:v>297</c:v>
                </c:pt>
                <c:pt idx="5678">
                  <c:v>300</c:v>
                </c:pt>
                <c:pt idx="5679">
                  <c:v>292</c:v>
                </c:pt>
                <c:pt idx="5680">
                  <c:v>296</c:v>
                </c:pt>
                <c:pt idx="5681">
                  <c:v>289</c:v>
                </c:pt>
                <c:pt idx="5682">
                  <c:v>289</c:v>
                </c:pt>
                <c:pt idx="5683">
                  <c:v>285</c:v>
                </c:pt>
                <c:pt idx="5684">
                  <c:v>284</c:v>
                </c:pt>
                <c:pt idx="5685">
                  <c:v>279</c:v>
                </c:pt>
                <c:pt idx="5686">
                  <c:v>278</c:v>
                </c:pt>
                <c:pt idx="5687">
                  <c:v>273</c:v>
                </c:pt>
                <c:pt idx="5688">
                  <c:v>270</c:v>
                </c:pt>
                <c:pt idx="5689">
                  <c:v>270</c:v>
                </c:pt>
                <c:pt idx="5690">
                  <c:v>266</c:v>
                </c:pt>
                <c:pt idx="5691">
                  <c:v>268</c:v>
                </c:pt>
                <c:pt idx="5692">
                  <c:v>266</c:v>
                </c:pt>
                <c:pt idx="5693">
                  <c:v>273</c:v>
                </c:pt>
                <c:pt idx="5694">
                  <c:v>274</c:v>
                </c:pt>
                <c:pt idx="5695">
                  <c:v>284</c:v>
                </c:pt>
                <c:pt idx="5696">
                  <c:v>287</c:v>
                </c:pt>
                <c:pt idx="5697">
                  <c:v>298</c:v>
                </c:pt>
                <c:pt idx="5698">
                  <c:v>298</c:v>
                </c:pt>
                <c:pt idx="5699">
                  <c:v>308</c:v>
                </c:pt>
                <c:pt idx="5700">
                  <c:v>307</c:v>
                </c:pt>
                <c:pt idx="5701">
                  <c:v>316</c:v>
                </c:pt>
                <c:pt idx="5702">
                  <c:v>310</c:v>
                </c:pt>
                <c:pt idx="5703">
                  <c:v>317</c:v>
                </c:pt>
                <c:pt idx="5704">
                  <c:v>311</c:v>
                </c:pt>
                <c:pt idx="5705">
                  <c:v>319</c:v>
                </c:pt>
                <c:pt idx="5706">
                  <c:v>312</c:v>
                </c:pt>
                <c:pt idx="5707">
                  <c:v>319</c:v>
                </c:pt>
                <c:pt idx="5708">
                  <c:v>310</c:v>
                </c:pt>
                <c:pt idx="5709">
                  <c:v>317</c:v>
                </c:pt>
                <c:pt idx="5710">
                  <c:v>309</c:v>
                </c:pt>
                <c:pt idx="5711">
                  <c:v>314</c:v>
                </c:pt>
                <c:pt idx="5712">
                  <c:v>306</c:v>
                </c:pt>
                <c:pt idx="5713">
                  <c:v>312</c:v>
                </c:pt>
                <c:pt idx="5714">
                  <c:v>304</c:v>
                </c:pt>
                <c:pt idx="5715">
                  <c:v>311</c:v>
                </c:pt>
                <c:pt idx="5716">
                  <c:v>304</c:v>
                </c:pt>
                <c:pt idx="5717">
                  <c:v>309</c:v>
                </c:pt>
                <c:pt idx="5718">
                  <c:v>303</c:v>
                </c:pt>
                <c:pt idx="5719">
                  <c:v>308</c:v>
                </c:pt>
                <c:pt idx="5720">
                  <c:v>303</c:v>
                </c:pt>
                <c:pt idx="5721">
                  <c:v>308</c:v>
                </c:pt>
                <c:pt idx="5722">
                  <c:v>303</c:v>
                </c:pt>
                <c:pt idx="5723">
                  <c:v>306</c:v>
                </c:pt>
                <c:pt idx="5724">
                  <c:v>303</c:v>
                </c:pt>
                <c:pt idx="5725">
                  <c:v>305</c:v>
                </c:pt>
                <c:pt idx="5726">
                  <c:v>302</c:v>
                </c:pt>
                <c:pt idx="5727">
                  <c:v>303</c:v>
                </c:pt>
                <c:pt idx="5728">
                  <c:v>302</c:v>
                </c:pt>
                <c:pt idx="5729">
                  <c:v>302</c:v>
                </c:pt>
                <c:pt idx="5730">
                  <c:v>303</c:v>
                </c:pt>
                <c:pt idx="5731">
                  <c:v>300</c:v>
                </c:pt>
                <c:pt idx="5732">
                  <c:v>300</c:v>
                </c:pt>
                <c:pt idx="5733">
                  <c:v>297</c:v>
                </c:pt>
                <c:pt idx="5734">
                  <c:v>300</c:v>
                </c:pt>
                <c:pt idx="5735">
                  <c:v>296</c:v>
                </c:pt>
                <c:pt idx="5736">
                  <c:v>300</c:v>
                </c:pt>
                <c:pt idx="5737">
                  <c:v>297</c:v>
                </c:pt>
                <c:pt idx="5738">
                  <c:v>302</c:v>
                </c:pt>
                <c:pt idx="5739">
                  <c:v>298</c:v>
                </c:pt>
                <c:pt idx="5740">
                  <c:v>304</c:v>
                </c:pt>
                <c:pt idx="5741">
                  <c:v>297</c:v>
                </c:pt>
                <c:pt idx="5742">
                  <c:v>303</c:v>
                </c:pt>
                <c:pt idx="5743">
                  <c:v>294</c:v>
                </c:pt>
                <c:pt idx="5744">
                  <c:v>292</c:v>
                </c:pt>
                <c:pt idx="5745">
                  <c:v>275</c:v>
                </c:pt>
                <c:pt idx="5746">
                  <c:v>287</c:v>
                </c:pt>
                <c:pt idx="5747">
                  <c:v>291</c:v>
                </c:pt>
                <c:pt idx="5748">
                  <c:v>306</c:v>
                </c:pt>
                <c:pt idx="5749">
                  <c:v>302</c:v>
                </c:pt>
                <c:pt idx="5750">
                  <c:v>311</c:v>
                </c:pt>
                <c:pt idx="5751">
                  <c:v>301</c:v>
                </c:pt>
                <c:pt idx="5752">
                  <c:v>306</c:v>
                </c:pt>
                <c:pt idx="5753">
                  <c:v>297</c:v>
                </c:pt>
                <c:pt idx="5754">
                  <c:v>301</c:v>
                </c:pt>
                <c:pt idx="5755">
                  <c:v>292</c:v>
                </c:pt>
                <c:pt idx="5756">
                  <c:v>297</c:v>
                </c:pt>
                <c:pt idx="5757">
                  <c:v>289</c:v>
                </c:pt>
                <c:pt idx="5758">
                  <c:v>294</c:v>
                </c:pt>
                <c:pt idx="5759">
                  <c:v>287</c:v>
                </c:pt>
                <c:pt idx="5760">
                  <c:v>292</c:v>
                </c:pt>
                <c:pt idx="5761">
                  <c:v>283</c:v>
                </c:pt>
                <c:pt idx="5762">
                  <c:v>286</c:v>
                </c:pt>
                <c:pt idx="5763">
                  <c:v>280</c:v>
                </c:pt>
                <c:pt idx="5764">
                  <c:v>281</c:v>
                </c:pt>
                <c:pt idx="5765">
                  <c:v>276</c:v>
                </c:pt>
                <c:pt idx="5766">
                  <c:v>273</c:v>
                </c:pt>
                <c:pt idx="5767">
                  <c:v>270</c:v>
                </c:pt>
                <c:pt idx="5768">
                  <c:v>271</c:v>
                </c:pt>
                <c:pt idx="5769">
                  <c:v>269</c:v>
                </c:pt>
                <c:pt idx="5770">
                  <c:v>269</c:v>
                </c:pt>
                <c:pt idx="5771">
                  <c:v>272</c:v>
                </c:pt>
                <c:pt idx="5772">
                  <c:v>276</c:v>
                </c:pt>
                <c:pt idx="5773">
                  <c:v>282</c:v>
                </c:pt>
                <c:pt idx="5774">
                  <c:v>285</c:v>
                </c:pt>
                <c:pt idx="5775">
                  <c:v>294</c:v>
                </c:pt>
                <c:pt idx="5776">
                  <c:v>296</c:v>
                </c:pt>
                <c:pt idx="5777">
                  <c:v>301</c:v>
                </c:pt>
                <c:pt idx="5778">
                  <c:v>302</c:v>
                </c:pt>
                <c:pt idx="5779">
                  <c:v>311</c:v>
                </c:pt>
                <c:pt idx="5780">
                  <c:v>308</c:v>
                </c:pt>
                <c:pt idx="5781">
                  <c:v>313</c:v>
                </c:pt>
                <c:pt idx="5782">
                  <c:v>307</c:v>
                </c:pt>
                <c:pt idx="5783">
                  <c:v>315</c:v>
                </c:pt>
                <c:pt idx="5784">
                  <c:v>309</c:v>
                </c:pt>
                <c:pt idx="5785">
                  <c:v>316</c:v>
                </c:pt>
                <c:pt idx="5786">
                  <c:v>309</c:v>
                </c:pt>
                <c:pt idx="5787">
                  <c:v>316</c:v>
                </c:pt>
                <c:pt idx="5788">
                  <c:v>307</c:v>
                </c:pt>
                <c:pt idx="5789">
                  <c:v>313</c:v>
                </c:pt>
                <c:pt idx="5790">
                  <c:v>305</c:v>
                </c:pt>
                <c:pt idx="5791">
                  <c:v>311</c:v>
                </c:pt>
                <c:pt idx="5792">
                  <c:v>302</c:v>
                </c:pt>
                <c:pt idx="5793">
                  <c:v>311</c:v>
                </c:pt>
                <c:pt idx="5794">
                  <c:v>304</c:v>
                </c:pt>
                <c:pt idx="5795">
                  <c:v>309</c:v>
                </c:pt>
                <c:pt idx="5796">
                  <c:v>297</c:v>
                </c:pt>
                <c:pt idx="5797">
                  <c:v>306</c:v>
                </c:pt>
                <c:pt idx="5798">
                  <c:v>301</c:v>
                </c:pt>
                <c:pt idx="5799">
                  <c:v>307</c:v>
                </c:pt>
                <c:pt idx="5800">
                  <c:v>297</c:v>
                </c:pt>
                <c:pt idx="5801">
                  <c:v>303</c:v>
                </c:pt>
                <c:pt idx="5802">
                  <c:v>293</c:v>
                </c:pt>
                <c:pt idx="5803">
                  <c:v>289</c:v>
                </c:pt>
                <c:pt idx="5804">
                  <c:v>282</c:v>
                </c:pt>
                <c:pt idx="5805">
                  <c:v>293</c:v>
                </c:pt>
                <c:pt idx="5806">
                  <c:v>299</c:v>
                </c:pt>
                <c:pt idx="5807">
                  <c:v>301</c:v>
                </c:pt>
                <c:pt idx="5808">
                  <c:v>321</c:v>
                </c:pt>
                <c:pt idx="5809">
                  <c:v>341</c:v>
                </c:pt>
                <c:pt idx="5810">
                  <c:v>354</c:v>
                </c:pt>
                <c:pt idx="5811">
                  <c:v>367</c:v>
                </c:pt>
                <c:pt idx="5812">
                  <c:v>382</c:v>
                </c:pt>
                <c:pt idx="5813">
                  <c:v>391</c:v>
                </c:pt>
                <c:pt idx="5814">
                  <c:v>402</c:v>
                </c:pt>
                <c:pt idx="5815">
                  <c:v>407</c:v>
                </c:pt>
                <c:pt idx="5816">
                  <c:v>409</c:v>
                </c:pt>
                <c:pt idx="5817">
                  <c:v>409</c:v>
                </c:pt>
                <c:pt idx="5818">
                  <c:v>412</c:v>
                </c:pt>
                <c:pt idx="5819">
                  <c:v>410</c:v>
                </c:pt>
                <c:pt idx="5820">
                  <c:v>424</c:v>
                </c:pt>
                <c:pt idx="5821">
                  <c:v>420</c:v>
                </c:pt>
                <c:pt idx="5822">
                  <c:v>430</c:v>
                </c:pt>
                <c:pt idx="5823">
                  <c:v>421</c:v>
                </c:pt>
                <c:pt idx="5824">
                  <c:v>420</c:v>
                </c:pt>
                <c:pt idx="5825">
                  <c:v>405</c:v>
                </c:pt>
                <c:pt idx="5826">
                  <c:v>400</c:v>
                </c:pt>
                <c:pt idx="5827">
                  <c:v>374</c:v>
                </c:pt>
                <c:pt idx="5828">
                  <c:v>361</c:v>
                </c:pt>
                <c:pt idx="5829">
                  <c:v>347</c:v>
                </c:pt>
                <c:pt idx="5830">
                  <c:v>352</c:v>
                </c:pt>
                <c:pt idx="5831">
                  <c:v>342</c:v>
                </c:pt>
                <c:pt idx="5832">
                  <c:v>343</c:v>
                </c:pt>
                <c:pt idx="5833">
                  <c:v>327</c:v>
                </c:pt>
                <c:pt idx="5834">
                  <c:v>327</c:v>
                </c:pt>
                <c:pt idx="5835">
                  <c:v>310</c:v>
                </c:pt>
                <c:pt idx="5836">
                  <c:v>308</c:v>
                </c:pt>
                <c:pt idx="5837">
                  <c:v>292</c:v>
                </c:pt>
                <c:pt idx="5838">
                  <c:v>294</c:v>
                </c:pt>
                <c:pt idx="5839">
                  <c:v>279</c:v>
                </c:pt>
                <c:pt idx="5840">
                  <c:v>280</c:v>
                </c:pt>
                <c:pt idx="5841">
                  <c:v>272</c:v>
                </c:pt>
                <c:pt idx="5842">
                  <c:v>274</c:v>
                </c:pt>
                <c:pt idx="5843">
                  <c:v>266</c:v>
                </c:pt>
                <c:pt idx="5844">
                  <c:v>266</c:v>
                </c:pt>
                <c:pt idx="5845">
                  <c:v>260</c:v>
                </c:pt>
                <c:pt idx="5846">
                  <c:v>258</c:v>
                </c:pt>
                <c:pt idx="5847">
                  <c:v>249</c:v>
                </c:pt>
                <c:pt idx="5848">
                  <c:v>247</c:v>
                </c:pt>
                <c:pt idx="5849">
                  <c:v>239</c:v>
                </c:pt>
                <c:pt idx="5850">
                  <c:v>238</c:v>
                </c:pt>
                <c:pt idx="5851">
                  <c:v>233</c:v>
                </c:pt>
                <c:pt idx="5852">
                  <c:v>231</c:v>
                </c:pt>
                <c:pt idx="5853">
                  <c:v>231</c:v>
                </c:pt>
                <c:pt idx="5854">
                  <c:v>229</c:v>
                </c:pt>
                <c:pt idx="5855">
                  <c:v>237</c:v>
                </c:pt>
                <c:pt idx="5856">
                  <c:v>241</c:v>
                </c:pt>
                <c:pt idx="5857">
                  <c:v>246</c:v>
                </c:pt>
                <c:pt idx="5858">
                  <c:v>245</c:v>
                </c:pt>
                <c:pt idx="5859">
                  <c:v>259</c:v>
                </c:pt>
                <c:pt idx="5860">
                  <c:v>260</c:v>
                </c:pt>
                <c:pt idx="5861">
                  <c:v>266</c:v>
                </c:pt>
                <c:pt idx="5862">
                  <c:v>264</c:v>
                </c:pt>
                <c:pt idx="5863">
                  <c:v>272</c:v>
                </c:pt>
                <c:pt idx="5864">
                  <c:v>269</c:v>
                </c:pt>
                <c:pt idx="5865">
                  <c:v>275</c:v>
                </c:pt>
                <c:pt idx="5866">
                  <c:v>272</c:v>
                </c:pt>
                <c:pt idx="5867">
                  <c:v>280</c:v>
                </c:pt>
                <c:pt idx="5868">
                  <c:v>272</c:v>
                </c:pt>
                <c:pt idx="5869">
                  <c:v>281</c:v>
                </c:pt>
                <c:pt idx="5870">
                  <c:v>271</c:v>
                </c:pt>
                <c:pt idx="5871">
                  <c:v>279</c:v>
                </c:pt>
                <c:pt idx="5872">
                  <c:v>270</c:v>
                </c:pt>
                <c:pt idx="5873">
                  <c:v>281</c:v>
                </c:pt>
                <c:pt idx="5874">
                  <c:v>271</c:v>
                </c:pt>
                <c:pt idx="5875">
                  <c:v>279</c:v>
                </c:pt>
                <c:pt idx="5876">
                  <c:v>276</c:v>
                </c:pt>
                <c:pt idx="5877">
                  <c:v>283</c:v>
                </c:pt>
                <c:pt idx="5878">
                  <c:v>277</c:v>
                </c:pt>
                <c:pt idx="5879">
                  <c:v>285</c:v>
                </c:pt>
                <c:pt idx="5880">
                  <c:v>278</c:v>
                </c:pt>
                <c:pt idx="5881">
                  <c:v>283</c:v>
                </c:pt>
                <c:pt idx="5882">
                  <c:v>277</c:v>
                </c:pt>
                <c:pt idx="5883">
                  <c:v>284</c:v>
                </c:pt>
                <c:pt idx="5884">
                  <c:v>279</c:v>
                </c:pt>
                <c:pt idx="5885">
                  <c:v>284</c:v>
                </c:pt>
                <c:pt idx="5886">
                  <c:v>281</c:v>
                </c:pt>
                <c:pt idx="5887">
                  <c:v>282</c:v>
                </c:pt>
                <c:pt idx="5888">
                  <c:v>280</c:v>
                </c:pt>
                <c:pt idx="5889">
                  <c:v>282</c:v>
                </c:pt>
                <c:pt idx="5890">
                  <c:v>282</c:v>
                </c:pt>
                <c:pt idx="5891">
                  <c:v>281</c:v>
                </c:pt>
                <c:pt idx="5892">
                  <c:v>281</c:v>
                </c:pt>
                <c:pt idx="5893">
                  <c:v>282</c:v>
                </c:pt>
                <c:pt idx="5894">
                  <c:v>280</c:v>
                </c:pt>
                <c:pt idx="5895">
                  <c:v>277</c:v>
                </c:pt>
                <c:pt idx="5896">
                  <c:v>279</c:v>
                </c:pt>
                <c:pt idx="5897">
                  <c:v>276</c:v>
                </c:pt>
                <c:pt idx="5898">
                  <c:v>280</c:v>
                </c:pt>
                <c:pt idx="5899">
                  <c:v>277</c:v>
                </c:pt>
                <c:pt idx="5900">
                  <c:v>280</c:v>
                </c:pt>
                <c:pt idx="5901">
                  <c:v>278</c:v>
                </c:pt>
                <c:pt idx="5902">
                  <c:v>285</c:v>
                </c:pt>
                <c:pt idx="5903">
                  <c:v>282</c:v>
                </c:pt>
                <c:pt idx="5904">
                  <c:v>288</c:v>
                </c:pt>
                <c:pt idx="5905">
                  <c:v>283</c:v>
                </c:pt>
                <c:pt idx="5906">
                  <c:v>289</c:v>
                </c:pt>
                <c:pt idx="5907">
                  <c:v>282</c:v>
                </c:pt>
                <c:pt idx="5908">
                  <c:v>288</c:v>
                </c:pt>
                <c:pt idx="5909">
                  <c:v>278</c:v>
                </c:pt>
                <c:pt idx="5910">
                  <c:v>275</c:v>
                </c:pt>
                <c:pt idx="5911">
                  <c:v>261</c:v>
                </c:pt>
                <c:pt idx="5912">
                  <c:v>278</c:v>
                </c:pt>
                <c:pt idx="5913">
                  <c:v>280</c:v>
                </c:pt>
                <c:pt idx="5914">
                  <c:v>295</c:v>
                </c:pt>
                <c:pt idx="5915">
                  <c:v>290</c:v>
                </c:pt>
                <c:pt idx="5916">
                  <c:v>299</c:v>
                </c:pt>
                <c:pt idx="5917">
                  <c:v>290</c:v>
                </c:pt>
                <c:pt idx="5918">
                  <c:v>296</c:v>
                </c:pt>
                <c:pt idx="5919">
                  <c:v>286</c:v>
                </c:pt>
                <c:pt idx="5920">
                  <c:v>292</c:v>
                </c:pt>
                <c:pt idx="5921">
                  <c:v>282</c:v>
                </c:pt>
                <c:pt idx="5922">
                  <c:v>289</c:v>
                </c:pt>
                <c:pt idx="5923">
                  <c:v>281</c:v>
                </c:pt>
                <c:pt idx="5924">
                  <c:v>285</c:v>
                </c:pt>
                <c:pt idx="5925">
                  <c:v>278</c:v>
                </c:pt>
                <c:pt idx="5926">
                  <c:v>282</c:v>
                </c:pt>
                <c:pt idx="5927">
                  <c:v>276</c:v>
                </c:pt>
                <c:pt idx="5928">
                  <c:v>279</c:v>
                </c:pt>
                <c:pt idx="5929">
                  <c:v>272</c:v>
                </c:pt>
                <c:pt idx="5930">
                  <c:v>273</c:v>
                </c:pt>
                <c:pt idx="5931">
                  <c:v>268</c:v>
                </c:pt>
                <c:pt idx="5932">
                  <c:v>268</c:v>
                </c:pt>
                <c:pt idx="5933">
                  <c:v>265</c:v>
                </c:pt>
                <c:pt idx="5934">
                  <c:v>263</c:v>
                </c:pt>
                <c:pt idx="5935">
                  <c:v>263</c:v>
                </c:pt>
                <c:pt idx="5936">
                  <c:v>264</c:v>
                </c:pt>
                <c:pt idx="5937">
                  <c:v>268</c:v>
                </c:pt>
                <c:pt idx="5938">
                  <c:v>271</c:v>
                </c:pt>
                <c:pt idx="5939">
                  <c:v>279</c:v>
                </c:pt>
                <c:pt idx="5940">
                  <c:v>282</c:v>
                </c:pt>
                <c:pt idx="5941">
                  <c:v>291</c:v>
                </c:pt>
                <c:pt idx="5942">
                  <c:v>291</c:v>
                </c:pt>
                <c:pt idx="5943">
                  <c:v>300</c:v>
                </c:pt>
                <c:pt idx="5944">
                  <c:v>298</c:v>
                </c:pt>
                <c:pt idx="5945">
                  <c:v>307</c:v>
                </c:pt>
                <c:pt idx="5946">
                  <c:v>303</c:v>
                </c:pt>
                <c:pt idx="5947">
                  <c:v>311</c:v>
                </c:pt>
                <c:pt idx="5948">
                  <c:v>305</c:v>
                </c:pt>
                <c:pt idx="5949">
                  <c:v>314</c:v>
                </c:pt>
                <c:pt idx="5950">
                  <c:v>306</c:v>
                </c:pt>
                <c:pt idx="5951">
                  <c:v>315</c:v>
                </c:pt>
                <c:pt idx="5952">
                  <c:v>305</c:v>
                </c:pt>
                <c:pt idx="5953">
                  <c:v>313</c:v>
                </c:pt>
                <c:pt idx="5954">
                  <c:v>303</c:v>
                </c:pt>
                <c:pt idx="5955">
                  <c:v>310</c:v>
                </c:pt>
                <c:pt idx="5956">
                  <c:v>303</c:v>
                </c:pt>
                <c:pt idx="5957">
                  <c:v>313</c:v>
                </c:pt>
                <c:pt idx="5958">
                  <c:v>303</c:v>
                </c:pt>
                <c:pt idx="5959">
                  <c:v>310</c:v>
                </c:pt>
                <c:pt idx="5960">
                  <c:v>302</c:v>
                </c:pt>
                <c:pt idx="5961">
                  <c:v>310</c:v>
                </c:pt>
                <c:pt idx="5962">
                  <c:v>301</c:v>
                </c:pt>
                <c:pt idx="5963">
                  <c:v>307</c:v>
                </c:pt>
                <c:pt idx="5964">
                  <c:v>299</c:v>
                </c:pt>
                <c:pt idx="5965">
                  <c:v>305</c:v>
                </c:pt>
                <c:pt idx="5966">
                  <c:v>300</c:v>
                </c:pt>
                <c:pt idx="5967">
                  <c:v>305</c:v>
                </c:pt>
                <c:pt idx="5968">
                  <c:v>301</c:v>
                </c:pt>
                <c:pt idx="5969">
                  <c:v>307</c:v>
                </c:pt>
                <c:pt idx="5970">
                  <c:v>303</c:v>
                </c:pt>
                <c:pt idx="5971">
                  <c:v>307</c:v>
                </c:pt>
                <c:pt idx="5972">
                  <c:v>304</c:v>
                </c:pt>
                <c:pt idx="5973">
                  <c:v>303</c:v>
                </c:pt>
                <c:pt idx="5974">
                  <c:v>303</c:v>
                </c:pt>
                <c:pt idx="5975">
                  <c:v>304</c:v>
                </c:pt>
                <c:pt idx="5976">
                  <c:v>304</c:v>
                </c:pt>
                <c:pt idx="5977">
                  <c:v>302</c:v>
                </c:pt>
                <c:pt idx="5978">
                  <c:v>304</c:v>
                </c:pt>
                <c:pt idx="5979">
                  <c:v>303</c:v>
                </c:pt>
                <c:pt idx="5980">
                  <c:v>307</c:v>
                </c:pt>
                <c:pt idx="5981">
                  <c:v>304</c:v>
                </c:pt>
                <c:pt idx="5982">
                  <c:v>308</c:v>
                </c:pt>
                <c:pt idx="5983">
                  <c:v>303</c:v>
                </c:pt>
                <c:pt idx="5984">
                  <c:v>308</c:v>
                </c:pt>
                <c:pt idx="5985">
                  <c:v>304</c:v>
                </c:pt>
                <c:pt idx="5986">
                  <c:v>307</c:v>
                </c:pt>
                <c:pt idx="5987">
                  <c:v>290</c:v>
                </c:pt>
                <c:pt idx="5988">
                  <c:v>287</c:v>
                </c:pt>
                <c:pt idx="5989">
                  <c:v>286</c:v>
                </c:pt>
                <c:pt idx="5990">
                  <c:v>303</c:v>
                </c:pt>
                <c:pt idx="5991">
                  <c:v>302</c:v>
                </c:pt>
                <c:pt idx="5992">
                  <c:v>314</c:v>
                </c:pt>
                <c:pt idx="5993">
                  <c:v>304</c:v>
                </c:pt>
                <c:pt idx="5994">
                  <c:v>311</c:v>
                </c:pt>
                <c:pt idx="5995">
                  <c:v>302</c:v>
                </c:pt>
                <c:pt idx="5996">
                  <c:v>308</c:v>
                </c:pt>
                <c:pt idx="5997">
                  <c:v>297</c:v>
                </c:pt>
                <c:pt idx="5998">
                  <c:v>303</c:v>
                </c:pt>
                <c:pt idx="5999">
                  <c:v>294</c:v>
                </c:pt>
                <c:pt idx="6000">
                  <c:v>298</c:v>
                </c:pt>
                <c:pt idx="6001">
                  <c:v>288</c:v>
                </c:pt>
                <c:pt idx="6002">
                  <c:v>296</c:v>
                </c:pt>
                <c:pt idx="6003">
                  <c:v>286</c:v>
                </c:pt>
                <c:pt idx="6004">
                  <c:v>292</c:v>
                </c:pt>
                <c:pt idx="6005">
                  <c:v>283</c:v>
                </c:pt>
                <c:pt idx="6006">
                  <c:v>287</c:v>
                </c:pt>
                <c:pt idx="6007">
                  <c:v>278</c:v>
                </c:pt>
                <c:pt idx="6008">
                  <c:v>282</c:v>
                </c:pt>
                <c:pt idx="6009">
                  <c:v>275</c:v>
                </c:pt>
                <c:pt idx="6010">
                  <c:v>278</c:v>
                </c:pt>
                <c:pt idx="6011">
                  <c:v>272</c:v>
                </c:pt>
                <c:pt idx="6012">
                  <c:v>275</c:v>
                </c:pt>
                <c:pt idx="6013">
                  <c:v>272</c:v>
                </c:pt>
                <c:pt idx="6014">
                  <c:v>278</c:v>
                </c:pt>
                <c:pt idx="6015">
                  <c:v>279</c:v>
                </c:pt>
                <c:pt idx="6016">
                  <c:v>285</c:v>
                </c:pt>
                <c:pt idx="6017">
                  <c:v>291</c:v>
                </c:pt>
                <c:pt idx="6018">
                  <c:v>296</c:v>
                </c:pt>
                <c:pt idx="6019">
                  <c:v>302</c:v>
                </c:pt>
                <c:pt idx="6020">
                  <c:v>303</c:v>
                </c:pt>
                <c:pt idx="6021">
                  <c:v>308</c:v>
                </c:pt>
                <c:pt idx="6022">
                  <c:v>308</c:v>
                </c:pt>
                <c:pt idx="6023">
                  <c:v>312</c:v>
                </c:pt>
                <c:pt idx="6024">
                  <c:v>310</c:v>
                </c:pt>
                <c:pt idx="6025">
                  <c:v>317</c:v>
                </c:pt>
                <c:pt idx="6026">
                  <c:v>311</c:v>
                </c:pt>
                <c:pt idx="6027">
                  <c:v>317</c:v>
                </c:pt>
                <c:pt idx="6028">
                  <c:v>310</c:v>
                </c:pt>
                <c:pt idx="6029">
                  <c:v>317</c:v>
                </c:pt>
                <c:pt idx="6030">
                  <c:v>309</c:v>
                </c:pt>
                <c:pt idx="6031">
                  <c:v>318</c:v>
                </c:pt>
                <c:pt idx="6032">
                  <c:v>309</c:v>
                </c:pt>
                <c:pt idx="6033">
                  <c:v>317</c:v>
                </c:pt>
                <c:pt idx="6034">
                  <c:v>308</c:v>
                </c:pt>
                <c:pt idx="6035">
                  <c:v>316</c:v>
                </c:pt>
                <c:pt idx="6036">
                  <c:v>305</c:v>
                </c:pt>
                <c:pt idx="6037">
                  <c:v>313</c:v>
                </c:pt>
                <c:pt idx="6038">
                  <c:v>302</c:v>
                </c:pt>
                <c:pt idx="6039">
                  <c:v>311</c:v>
                </c:pt>
                <c:pt idx="6040">
                  <c:v>301</c:v>
                </c:pt>
                <c:pt idx="6041">
                  <c:v>309</c:v>
                </c:pt>
                <c:pt idx="6042">
                  <c:v>300</c:v>
                </c:pt>
                <c:pt idx="6043">
                  <c:v>308</c:v>
                </c:pt>
                <c:pt idx="6044">
                  <c:v>299</c:v>
                </c:pt>
                <c:pt idx="6045">
                  <c:v>306</c:v>
                </c:pt>
                <c:pt idx="6046">
                  <c:v>298</c:v>
                </c:pt>
                <c:pt idx="6047">
                  <c:v>305</c:v>
                </c:pt>
                <c:pt idx="6048">
                  <c:v>299</c:v>
                </c:pt>
                <c:pt idx="6049">
                  <c:v>304</c:v>
                </c:pt>
                <c:pt idx="6050">
                  <c:v>300</c:v>
                </c:pt>
                <c:pt idx="6051">
                  <c:v>304</c:v>
                </c:pt>
                <c:pt idx="6052">
                  <c:v>299</c:v>
                </c:pt>
                <c:pt idx="6053">
                  <c:v>304</c:v>
                </c:pt>
                <c:pt idx="6054">
                  <c:v>299</c:v>
                </c:pt>
                <c:pt idx="6055">
                  <c:v>301</c:v>
                </c:pt>
                <c:pt idx="6056">
                  <c:v>300</c:v>
                </c:pt>
                <c:pt idx="6057">
                  <c:v>301</c:v>
                </c:pt>
                <c:pt idx="6058">
                  <c:v>300</c:v>
                </c:pt>
                <c:pt idx="6059">
                  <c:v>300</c:v>
                </c:pt>
                <c:pt idx="6060">
                  <c:v>301</c:v>
                </c:pt>
                <c:pt idx="6061">
                  <c:v>299</c:v>
                </c:pt>
                <c:pt idx="6062">
                  <c:v>302</c:v>
                </c:pt>
                <c:pt idx="6063">
                  <c:v>298</c:v>
                </c:pt>
                <c:pt idx="6064">
                  <c:v>300</c:v>
                </c:pt>
                <c:pt idx="6065">
                  <c:v>295</c:v>
                </c:pt>
                <c:pt idx="6066">
                  <c:v>292</c:v>
                </c:pt>
                <c:pt idx="6067">
                  <c:v>276</c:v>
                </c:pt>
                <c:pt idx="6068">
                  <c:v>283</c:v>
                </c:pt>
                <c:pt idx="6069">
                  <c:v>286</c:v>
                </c:pt>
                <c:pt idx="6070">
                  <c:v>301</c:v>
                </c:pt>
                <c:pt idx="6071">
                  <c:v>299</c:v>
                </c:pt>
                <c:pt idx="6072">
                  <c:v>310</c:v>
                </c:pt>
                <c:pt idx="6073">
                  <c:v>300</c:v>
                </c:pt>
                <c:pt idx="6074">
                  <c:v>306</c:v>
                </c:pt>
                <c:pt idx="6075">
                  <c:v>296</c:v>
                </c:pt>
                <c:pt idx="6076">
                  <c:v>302</c:v>
                </c:pt>
                <c:pt idx="6077">
                  <c:v>292</c:v>
                </c:pt>
                <c:pt idx="6078">
                  <c:v>300</c:v>
                </c:pt>
                <c:pt idx="6079">
                  <c:v>289</c:v>
                </c:pt>
                <c:pt idx="6080">
                  <c:v>298</c:v>
                </c:pt>
                <c:pt idx="6081">
                  <c:v>287</c:v>
                </c:pt>
                <c:pt idx="6082">
                  <c:v>294</c:v>
                </c:pt>
                <c:pt idx="6083">
                  <c:v>284</c:v>
                </c:pt>
                <c:pt idx="6084">
                  <c:v>288</c:v>
                </c:pt>
                <c:pt idx="6085">
                  <c:v>278</c:v>
                </c:pt>
                <c:pt idx="6086">
                  <c:v>285</c:v>
                </c:pt>
                <c:pt idx="6087">
                  <c:v>274</c:v>
                </c:pt>
                <c:pt idx="6088">
                  <c:v>278</c:v>
                </c:pt>
                <c:pt idx="6089">
                  <c:v>269</c:v>
                </c:pt>
                <c:pt idx="6090">
                  <c:v>273</c:v>
                </c:pt>
                <c:pt idx="6091">
                  <c:v>266</c:v>
                </c:pt>
                <c:pt idx="6092">
                  <c:v>271</c:v>
                </c:pt>
                <c:pt idx="6093">
                  <c:v>268</c:v>
                </c:pt>
                <c:pt idx="6094">
                  <c:v>276</c:v>
                </c:pt>
                <c:pt idx="6095">
                  <c:v>279</c:v>
                </c:pt>
                <c:pt idx="6096">
                  <c:v>287</c:v>
                </c:pt>
                <c:pt idx="6097">
                  <c:v>289</c:v>
                </c:pt>
                <c:pt idx="6098">
                  <c:v>296</c:v>
                </c:pt>
                <c:pt idx="6099">
                  <c:v>301</c:v>
                </c:pt>
                <c:pt idx="6100">
                  <c:v>304</c:v>
                </c:pt>
                <c:pt idx="6101">
                  <c:v>309</c:v>
                </c:pt>
                <c:pt idx="6102">
                  <c:v>309</c:v>
                </c:pt>
                <c:pt idx="6103">
                  <c:v>313</c:v>
                </c:pt>
                <c:pt idx="6104">
                  <c:v>311</c:v>
                </c:pt>
                <c:pt idx="6105">
                  <c:v>316</c:v>
                </c:pt>
                <c:pt idx="6106">
                  <c:v>313</c:v>
                </c:pt>
                <c:pt idx="6107">
                  <c:v>317</c:v>
                </c:pt>
                <c:pt idx="6108">
                  <c:v>311</c:v>
                </c:pt>
                <c:pt idx="6109">
                  <c:v>315</c:v>
                </c:pt>
                <c:pt idx="6110">
                  <c:v>309</c:v>
                </c:pt>
                <c:pt idx="6111">
                  <c:v>313</c:v>
                </c:pt>
                <c:pt idx="6112">
                  <c:v>304</c:v>
                </c:pt>
                <c:pt idx="6113">
                  <c:v>313</c:v>
                </c:pt>
                <c:pt idx="6114">
                  <c:v>303</c:v>
                </c:pt>
                <c:pt idx="6115">
                  <c:v>311</c:v>
                </c:pt>
                <c:pt idx="6116">
                  <c:v>303</c:v>
                </c:pt>
                <c:pt idx="6117">
                  <c:v>311</c:v>
                </c:pt>
                <c:pt idx="6118">
                  <c:v>302</c:v>
                </c:pt>
                <c:pt idx="6119">
                  <c:v>311</c:v>
                </c:pt>
                <c:pt idx="6120">
                  <c:v>302</c:v>
                </c:pt>
                <c:pt idx="6121">
                  <c:v>310</c:v>
                </c:pt>
                <c:pt idx="6122">
                  <c:v>300</c:v>
                </c:pt>
                <c:pt idx="6123">
                  <c:v>309</c:v>
                </c:pt>
                <c:pt idx="6124">
                  <c:v>301</c:v>
                </c:pt>
                <c:pt idx="6125">
                  <c:v>310</c:v>
                </c:pt>
                <c:pt idx="6126">
                  <c:v>301</c:v>
                </c:pt>
                <c:pt idx="6127">
                  <c:v>309</c:v>
                </c:pt>
                <c:pt idx="6128">
                  <c:v>302</c:v>
                </c:pt>
                <c:pt idx="6129">
                  <c:v>309</c:v>
                </c:pt>
                <c:pt idx="6130">
                  <c:v>301</c:v>
                </c:pt>
                <c:pt idx="6131">
                  <c:v>307</c:v>
                </c:pt>
                <c:pt idx="6132">
                  <c:v>297</c:v>
                </c:pt>
                <c:pt idx="6133">
                  <c:v>304</c:v>
                </c:pt>
                <c:pt idx="6134">
                  <c:v>299</c:v>
                </c:pt>
                <c:pt idx="6135">
                  <c:v>303</c:v>
                </c:pt>
                <c:pt idx="6136">
                  <c:v>299</c:v>
                </c:pt>
                <c:pt idx="6137">
                  <c:v>302</c:v>
                </c:pt>
                <c:pt idx="6138">
                  <c:v>299</c:v>
                </c:pt>
                <c:pt idx="6139">
                  <c:v>300</c:v>
                </c:pt>
                <c:pt idx="6140">
                  <c:v>299</c:v>
                </c:pt>
                <c:pt idx="6141">
                  <c:v>298</c:v>
                </c:pt>
                <c:pt idx="6142">
                  <c:v>298</c:v>
                </c:pt>
                <c:pt idx="6143">
                  <c:v>297</c:v>
                </c:pt>
                <c:pt idx="6144">
                  <c:v>298</c:v>
                </c:pt>
                <c:pt idx="6145">
                  <c:v>297</c:v>
                </c:pt>
                <c:pt idx="6146">
                  <c:v>301</c:v>
                </c:pt>
                <c:pt idx="6147">
                  <c:v>298</c:v>
                </c:pt>
                <c:pt idx="6148">
                  <c:v>302</c:v>
                </c:pt>
                <c:pt idx="6149">
                  <c:v>297</c:v>
                </c:pt>
                <c:pt idx="6150">
                  <c:v>303</c:v>
                </c:pt>
                <c:pt idx="6151">
                  <c:v>297</c:v>
                </c:pt>
                <c:pt idx="6152">
                  <c:v>303</c:v>
                </c:pt>
                <c:pt idx="6153">
                  <c:v>286</c:v>
                </c:pt>
                <c:pt idx="6154">
                  <c:v>282</c:v>
                </c:pt>
                <c:pt idx="6155">
                  <c:v>278</c:v>
                </c:pt>
                <c:pt idx="6156">
                  <c:v>297</c:v>
                </c:pt>
                <c:pt idx="6157">
                  <c:v>296</c:v>
                </c:pt>
                <c:pt idx="6158">
                  <c:v>310</c:v>
                </c:pt>
                <c:pt idx="6159">
                  <c:v>300</c:v>
                </c:pt>
                <c:pt idx="6160">
                  <c:v>307</c:v>
                </c:pt>
                <c:pt idx="6161">
                  <c:v>295</c:v>
                </c:pt>
                <c:pt idx="6162">
                  <c:v>303</c:v>
                </c:pt>
                <c:pt idx="6163">
                  <c:v>292</c:v>
                </c:pt>
                <c:pt idx="6164">
                  <c:v>301</c:v>
                </c:pt>
                <c:pt idx="6165">
                  <c:v>290</c:v>
                </c:pt>
                <c:pt idx="6166">
                  <c:v>298</c:v>
                </c:pt>
                <c:pt idx="6167">
                  <c:v>288</c:v>
                </c:pt>
                <c:pt idx="6168">
                  <c:v>295</c:v>
                </c:pt>
                <c:pt idx="6169">
                  <c:v>287</c:v>
                </c:pt>
                <c:pt idx="6170">
                  <c:v>291</c:v>
                </c:pt>
                <c:pt idx="6171">
                  <c:v>284</c:v>
                </c:pt>
                <c:pt idx="6172">
                  <c:v>288</c:v>
                </c:pt>
                <c:pt idx="6173">
                  <c:v>281</c:v>
                </c:pt>
                <c:pt idx="6174">
                  <c:v>283</c:v>
                </c:pt>
                <c:pt idx="6175">
                  <c:v>275</c:v>
                </c:pt>
                <c:pt idx="6176">
                  <c:v>277</c:v>
                </c:pt>
                <c:pt idx="6177">
                  <c:v>272</c:v>
                </c:pt>
                <c:pt idx="6178">
                  <c:v>273</c:v>
                </c:pt>
                <c:pt idx="6179">
                  <c:v>271</c:v>
                </c:pt>
                <c:pt idx="6180">
                  <c:v>275</c:v>
                </c:pt>
                <c:pt idx="6181">
                  <c:v>277</c:v>
                </c:pt>
                <c:pt idx="6182">
                  <c:v>282</c:v>
                </c:pt>
                <c:pt idx="6183">
                  <c:v>288</c:v>
                </c:pt>
                <c:pt idx="6184">
                  <c:v>293</c:v>
                </c:pt>
                <c:pt idx="6185">
                  <c:v>299</c:v>
                </c:pt>
                <c:pt idx="6186">
                  <c:v>301</c:v>
                </c:pt>
                <c:pt idx="6187">
                  <c:v>308</c:v>
                </c:pt>
                <c:pt idx="6188">
                  <c:v>307</c:v>
                </c:pt>
                <c:pt idx="6189">
                  <c:v>315</c:v>
                </c:pt>
                <c:pt idx="6190">
                  <c:v>311</c:v>
                </c:pt>
                <c:pt idx="6191">
                  <c:v>318</c:v>
                </c:pt>
                <c:pt idx="6192">
                  <c:v>313</c:v>
                </c:pt>
                <c:pt idx="6193">
                  <c:v>319</c:v>
                </c:pt>
                <c:pt idx="6194">
                  <c:v>312</c:v>
                </c:pt>
                <c:pt idx="6195">
                  <c:v>319</c:v>
                </c:pt>
                <c:pt idx="6196">
                  <c:v>311</c:v>
                </c:pt>
                <c:pt idx="6197">
                  <c:v>319</c:v>
                </c:pt>
                <c:pt idx="6198">
                  <c:v>310</c:v>
                </c:pt>
                <c:pt idx="6199">
                  <c:v>317</c:v>
                </c:pt>
                <c:pt idx="6200">
                  <c:v>306</c:v>
                </c:pt>
                <c:pt idx="6201">
                  <c:v>315</c:v>
                </c:pt>
                <c:pt idx="6202">
                  <c:v>304</c:v>
                </c:pt>
                <c:pt idx="6203">
                  <c:v>313</c:v>
                </c:pt>
                <c:pt idx="6204">
                  <c:v>303</c:v>
                </c:pt>
                <c:pt idx="6205">
                  <c:v>312</c:v>
                </c:pt>
                <c:pt idx="6206">
                  <c:v>303</c:v>
                </c:pt>
                <c:pt idx="6207">
                  <c:v>310</c:v>
                </c:pt>
                <c:pt idx="6208">
                  <c:v>301</c:v>
                </c:pt>
                <c:pt idx="6209">
                  <c:v>310</c:v>
                </c:pt>
                <c:pt idx="6210">
                  <c:v>301</c:v>
                </c:pt>
                <c:pt idx="6211">
                  <c:v>309</c:v>
                </c:pt>
                <c:pt idx="6212">
                  <c:v>301</c:v>
                </c:pt>
                <c:pt idx="6213">
                  <c:v>309</c:v>
                </c:pt>
                <c:pt idx="6214">
                  <c:v>301</c:v>
                </c:pt>
                <c:pt idx="6215">
                  <c:v>307</c:v>
                </c:pt>
                <c:pt idx="6216">
                  <c:v>302</c:v>
                </c:pt>
                <c:pt idx="6217">
                  <c:v>306</c:v>
                </c:pt>
                <c:pt idx="6218">
                  <c:v>302</c:v>
                </c:pt>
                <c:pt idx="6219">
                  <c:v>305</c:v>
                </c:pt>
                <c:pt idx="6220">
                  <c:v>302</c:v>
                </c:pt>
                <c:pt idx="6221">
                  <c:v>304</c:v>
                </c:pt>
                <c:pt idx="6222">
                  <c:v>301</c:v>
                </c:pt>
                <c:pt idx="6223">
                  <c:v>302</c:v>
                </c:pt>
                <c:pt idx="6224">
                  <c:v>302</c:v>
                </c:pt>
                <c:pt idx="6225">
                  <c:v>300</c:v>
                </c:pt>
                <c:pt idx="6226">
                  <c:v>301</c:v>
                </c:pt>
                <c:pt idx="6227">
                  <c:v>299</c:v>
                </c:pt>
                <c:pt idx="6228">
                  <c:v>301</c:v>
                </c:pt>
                <c:pt idx="6229">
                  <c:v>298</c:v>
                </c:pt>
                <c:pt idx="6230">
                  <c:v>302</c:v>
                </c:pt>
                <c:pt idx="6231">
                  <c:v>297</c:v>
                </c:pt>
                <c:pt idx="6232">
                  <c:v>302</c:v>
                </c:pt>
                <c:pt idx="6233">
                  <c:v>297</c:v>
                </c:pt>
                <c:pt idx="6234">
                  <c:v>301</c:v>
                </c:pt>
                <c:pt idx="6235">
                  <c:v>295</c:v>
                </c:pt>
                <c:pt idx="6236">
                  <c:v>300</c:v>
                </c:pt>
                <c:pt idx="6237">
                  <c:v>293</c:v>
                </c:pt>
                <c:pt idx="6238">
                  <c:v>301</c:v>
                </c:pt>
                <c:pt idx="6239">
                  <c:v>294</c:v>
                </c:pt>
                <c:pt idx="6240">
                  <c:v>302</c:v>
                </c:pt>
                <c:pt idx="6241">
                  <c:v>295</c:v>
                </c:pt>
                <c:pt idx="6242">
                  <c:v>304</c:v>
                </c:pt>
                <c:pt idx="6243">
                  <c:v>296</c:v>
                </c:pt>
                <c:pt idx="6244">
                  <c:v>305</c:v>
                </c:pt>
                <c:pt idx="6245">
                  <c:v>297</c:v>
                </c:pt>
                <c:pt idx="6246">
                  <c:v>305</c:v>
                </c:pt>
                <c:pt idx="6247">
                  <c:v>290</c:v>
                </c:pt>
                <c:pt idx="6248">
                  <c:v>286</c:v>
                </c:pt>
                <c:pt idx="6249">
                  <c:v>273</c:v>
                </c:pt>
                <c:pt idx="6250">
                  <c:v>290</c:v>
                </c:pt>
                <c:pt idx="6251">
                  <c:v>291</c:v>
                </c:pt>
                <c:pt idx="6252">
                  <c:v>306</c:v>
                </c:pt>
                <c:pt idx="6253">
                  <c:v>302</c:v>
                </c:pt>
                <c:pt idx="6254">
                  <c:v>307</c:v>
                </c:pt>
                <c:pt idx="6255">
                  <c:v>300</c:v>
                </c:pt>
                <c:pt idx="6256">
                  <c:v>304</c:v>
                </c:pt>
                <c:pt idx="6257">
                  <c:v>298</c:v>
                </c:pt>
                <c:pt idx="6258">
                  <c:v>301</c:v>
                </c:pt>
                <c:pt idx="6259">
                  <c:v>296</c:v>
                </c:pt>
                <c:pt idx="6260">
                  <c:v>297</c:v>
                </c:pt>
                <c:pt idx="6261">
                  <c:v>293</c:v>
                </c:pt>
                <c:pt idx="6262">
                  <c:v>294</c:v>
                </c:pt>
                <c:pt idx="6263">
                  <c:v>290</c:v>
                </c:pt>
                <c:pt idx="6264">
                  <c:v>289</c:v>
                </c:pt>
                <c:pt idx="6265">
                  <c:v>288</c:v>
                </c:pt>
                <c:pt idx="6266">
                  <c:v>286</c:v>
                </c:pt>
                <c:pt idx="6267">
                  <c:v>285</c:v>
                </c:pt>
                <c:pt idx="6268">
                  <c:v>281</c:v>
                </c:pt>
                <c:pt idx="6269">
                  <c:v>280</c:v>
                </c:pt>
                <c:pt idx="6270">
                  <c:v>274</c:v>
                </c:pt>
                <c:pt idx="6271">
                  <c:v>274</c:v>
                </c:pt>
                <c:pt idx="6272">
                  <c:v>268</c:v>
                </c:pt>
                <c:pt idx="6273">
                  <c:v>272</c:v>
                </c:pt>
                <c:pt idx="6274">
                  <c:v>268</c:v>
                </c:pt>
                <c:pt idx="6275">
                  <c:v>277</c:v>
                </c:pt>
                <c:pt idx="6276">
                  <c:v>275</c:v>
                </c:pt>
                <c:pt idx="6277">
                  <c:v>287</c:v>
                </c:pt>
                <c:pt idx="6278">
                  <c:v>285</c:v>
                </c:pt>
                <c:pt idx="6279">
                  <c:v>299</c:v>
                </c:pt>
                <c:pt idx="6280">
                  <c:v>295</c:v>
                </c:pt>
                <c:pt idx="6281">
                  <c:v>308</c:v>
                </c:pt>
                <c:pt idx="6282">
                  <c:v>303</c:v>
                </c:pt>
                <c:pt idx="6283">
                  <c:v>315</c:v>
                </c:pt>
                <c:pt idx="6284">
                  <c:v>307</c:v>
                </c:pt>
                <c:pt idx="6285">
                  <c:v>318</c:v>
                </c:pt>
                <c:pt idx="6286">
                  <c:v>310</c:v>
                </c:pt>
                <c:pt idx="6287">
                  <c:v>320</c:v>
                </c:pt>
                <c:pt idx="6288">
                  <c:v>312</c:v>
                </c:pt>
                <c:pt idx="6289">
                  <c:v>321</c:v>
                </c:pt>
                <c:pt idx="6290">
                  <c:v>311</c:v>
                </c:pt>
                <c:pt idx="6291">
                  <c:v>318</c:v>
                </c:pt>
                <c:pt idx="6292">
                  <c:v>309</c:v>
                </c:pt>
                <c:pt idx="6293">
                  <c:v>316</c:v>
                </c:pt>
                <c:pt idx="6294">
                  <c:v>307</c:v>
                </c:pt>
                <c:pt idx="6295">
                  <c:v>313</c:v>
                </c:pt>
                <c:pt idx="6296">
                  <c:v>306</c:v>
                </c:pt>
                <c:pt idx="6297">
                  <c:v>312</c:v>
                </c:pt>
                <c:pt idx="6298">
                  <c:v>306</c:v>
                </c:pt>
                <c:pt idx="6299">
                  <c:v>310</c:v>
                </c:pt>
                <c:pt idx="6300">
                  <c:v>305</c:v>
                </c:pt>
                <c:pt idx="6301">
                  <c:v>308</c:v>
                </c:pt>
                <c:pt idx="6302">
                  <c:v>306</c:v>
                </c:pt>
                <c:pt idx="6303">
                  <c:v>308</c:v>
                </c:pt>
                <c:pt idx="6304">
                  <c:v>306</c:v>
                </c:pt>
                <c:pt idx="6305">
                  <c:v>306</c:v>
                </c:pt>
                <c:pt idx="6306">
                  <c:v>305</c:v>
                </c:pt>
                <c:pt idx="6307">
                  <c:v>305</c:v>
                </c:pt>
                <c:pt idx="6308">
                  <c:v>306</c:v>
                </c:pt>
                <c:pt idx="6309">
                  <c:v>305</c:v>
                </c:pt>
                <c:pt idx="6310">
                  <c:v>306</c:v>
                </c:pt>
                <c:pt idx="6311">
                  <c:v>303</c:v>
                </c:pt>
                <c:pt idx="6312">
                  <c:v>307</c:v>
                </c:pt>
                <c:pt idx="6313">
                  <c:v>302</c:v>
                </c:pt>
                <c:pt idx="6314">
                  <c:v>307</c:v>
                </c:pt>
                <c:pt idx="6315">
                  <c:v>301</c:v>
                </c:pt>
                <c:pt idx="6316">
                  <c:v>305</c:v>
                </c:pt>
                <c:pt idx="6317">
                  <c:v>299</c:v>
                </c:pt>
                <c:pt idx="6318">
                  <c:v>307</c:v>
                </c:pt>
                <c:pt idx="6319">
                  <c:v>298</c:v>
                </c:pt>
                <c:pt idx="6320">
                  <c:v>305</c:v>
                </c:pt>
                <c:pt idx="6321">
                  <c:v>296</c:v>
                </c:pt>
                <c:pt idx="6322">
                  <c:v>304</c:v>
                </c:pt>
                <c:pt idx="6323">
                  <c:v>294</c:v>
                </c:pt>
                <c:pt idx="6324">
                  <c:v>304</c:v>
                </c:pt>
                <c:pt idx="6325">
                  <c:v>295</c:v>
                </c:pt>
                <c:pt idx="6326">
                  <c:v>305</c:v>
                </c:pt>
                <c:pt idx="6327">
                  <c:v>295</c:v>
                </c:pt>
                <c:pt idx="6328">
                  <c:v>303</c:v>
                </c:pt>
                <c:pt idx="6329">
                  <c:v>294</c:v>
                </c:pt>
                <c:pt idx="6330">
                  <c:v>303</c:v>
                </c:pt>
                <c:pt idx="6331">
                  <c:v>293</c:v>
                </c:pt>
                <c:pt idx="6332">
                  <c:v>302</c:v>
                </c:pt>
                <c:pt idx="6333">
                  <c:v>292</c:v>
                </c:pt>
                <c:pt idx="6334">
                  <c:v>301</c:v>
                </c:pt>
                <c:pt idx="6335">
                  <c:v>294</c:v>
                </c:pt>
                <c:pt idx="6336">
                  <c:v>301</c:v>
                </c:pt>
                <c:pt idx="6337">
                  <c:v>295</c:v>
                </c:pt>
                <c:pt idx="6338">
                  <c:v>302</c:v>
                </c:pt>
                <c:pt idx="6339">
                  <c:v>296</c:v>
                </c:pt>
                <c:pt idx="6340">
                  <c:v>300</c:v>
                </c:pt>
                <c:pt idx="6341">
                  <c:v>296</c:v>
                </c:pt>
                <c:pt idx="6342">
                  <c:v>299</c:v>
                </c:pt>
                <c:pt idx="6343">
                  <c:v>292</c:v>
                </c:pt>
                <c:pt idx="6344">
                  <c:v>281</c:v>
                </c:pt>
                <c:pt idx="6345">
                  <c:v>274</c:v>
                </c:pt>
                <c:pt idx="6346">
                  <c:v>284</c:v>
                </c:pt>
                <c:pt idx="6347">
                  <c:v>292</c:v>
                </c:pt>
                <c:pt idx="6348">
                  <c:v>300</c:v>
                </c:pt>
                <c:pt idx="6349">
                  <c:v>305</c:v>
                </c:pt>
                <c:pt idx="6350">
                  <c:v>304</c:v>
                </c:pt>
                <c:pt idx="6351">
                  <c:v>305</c:v>
                </c:pt>
                <c:pt idx="6352">
                  <c:v>301</c:v>
                </c:pt>
                <c:pt idx="6353">
                  <c:v>302</c:v>
                </c:pt>
                <c:pt idx="6354">
                  <c:v>297</c:v>
                </c:pt>
                <c:pt idx="6355">
                  <c:v>299</c:v>
                </c:pt>
                <c:pt idx="6356">
                  <c:v>292</c:v>
                </c:pt>
                <c:pt idx="6357">
                  <c:v>299</c:v>
                </c:pt>
                <c:pt idx="6358">
                  <c:v>290</c:v>
                </c:pt>
                <c:pt idx="6359">
                  <c:v>295</c:v>
                </c:pt>
                <c:pt idx="6360">
                  <c:v>286</c:v>
                </c:pt>
                <c:pt idx="6361">
                  <c:v>292</c:v>
                </c:pt>
                <c:pt idx="6362">
                  <c:v>281</c:v>
                </c:pt>
                <c:pt idx="6363">
                  <c:v>287</c:v>
                </c:pt>
                <c:pt idx="6364">
                  <c:v>276</c:v>
                </c:pt>
                <c:pt idx="6365">
                  <c:v>282</c:v>
                </c:pt>
                <c:pt idx="6366">
                  <c:v>270</c:v>
                </c:pt>
                <c:pt idx="6367">
                  <c:v>278</c:v>
                </c:pt>
                <c:pt idx="6368">
                  <c:v>266</c:v>
                </c:pt>
                <c:pt idx="6369">
                  <c:v>274</c:v>
                </c:pt>
                <c:pt idx="6370">
                  <c:v>266</c:v>
                </c:pt>
                <c:pt idx="6371">
                  <c:v>279</c:v>
                </c:pt>
                <c:pt idx="6372">
                  <c:v>274</c:v>
                </c:pt>
                <c:pt idx="6373">
                  <c:v>288</c:v>
                </c:pt>
                <c:pt idx="6374">
                  <c:v>286</c:v>
                </c:pt>
                <c:pt idx="6375">
                  <c:v>297</c:v>
                </c:pt>
                <c:pt idx="6376">
                  <c:v>296</c:v>
                </c:pt>
                <c:pt idx="6377">
                  <c:v>307</c:v>
                </c:pt>
                <c:pt idx="6378">
                  <c:v>304</c:v>
                </c:pt>
                <c:pt idx="6379">
                  <c:v>313</c:v>
                </c:pt>
                <c:pt idx="6380">
                  <c:v>311</c:v>
                </c:pt>
                <c:pt idx="6381">
                  <c:v>317</c:v>
                </c:pt>
                <c:pt idx="6382">
                  <c:v>314</c:v>
                </c:pt>
                <c:pt idx="6383">
                  <c:v>319</c:v>
                </c:pt>
                <c:pt idx="6384">
                  <c:v>314</c:v>
                </c:pt>
                <c:pt idx="6385">
                  <c:v>316</c:v>
                </c:pt>
                <c:pt idx="6386">
                  <c:v>314</c:v>
                </c:pt>
                <c:pt idx="6387">
                  <c:v>314</c:v>
                </c:pt>
                <c:pt idx="6388">
                  <c:v>311</c:v>
                </c:pt>
                <c:pt idx="6389">
                  <c:v>311</c:v>
                </c:pt>
                <c:pt idx="6390">
                  <c:v>311</c:v>
                </c:pt>
                <c:pt idx="6391">
                  <c:v>309</c:v>
                </c:pt>
                <c:pt idx="6392">
                  <c:v>310</c:v>
                </c:pt>
                <c:pt idx="6393">
                  <c:v>307</c:v>
                </c:pt>
                <c:pt idx="6394">
                  <c:v>309</c:v>
                </c:pt>
                <c:pt idx="6395">
                  <c:v>305</c:v>
                </c:pt>
                <c:pt idx="6396">
                  <c:v>310</c:v>
                </c:pt>
                <c:pt idx="6397">
                  <c:v>304</c:v>
                </c:pt>
                <c:pt idx="6398">
                  <c:v>310</c:v>
                </c:pt>
                <c:pt idx="6399">
                  <c:v>303</c:v>
                </c:pt>
                <c:pt idx="6400">
                  <c:v>310</c:v>
                </c:pt>
                <c:pt idx="6401">
                  <c:v>302</c:v>
                </c:pt>
                <c:pt idx="6402">
                  <c:v>310</c:v>
                </c:pt>
                <c:pt idx="6403">
                  <c:v>301</c:v>
                </c:pt>
                <c:pt idx="6404">
                  <c:v>310</c:v>
                </c:pt>
                <c:pt idx="6405">
                  <c:v>301</c:v>
                </c:pt>
                <c:pt idx="6406">
                  <c:v>308</c:v>
                </c:pt>
                <c:pt idx="6407">
                  <c:v>299</c:v>
                </c:pt>
                <c:pt idx="6408">
                  <c:v>308</c:v>
                </c:pt>
                <c:pt idx="6409">
                  <c:v>299</c:v>
                </c:pt>
                <c:pt idx="6410">
                  <c:v>307</c:v>
                </c:pt>
                <c:pt idx="6411">
                  <c:v>297</c:v>
                </c:pt>
                <c:pt idx="6412">
                  <c:v>304</c:v>
                </c:pt>
                <c:pt idx="6413">
                  <c:v>294</c:v>
                </c:pt>
                <c:pt idx="6414">
                  <c:v>303</c:v>
                </c:pt>
                <c:pt idx="6415">
                  <c:v>294</c:v>
                </c:pt>
                <c:pt idx="6416">
                  <c:v>302</c:v>
                </c:pt>
                <c:pt idx="6417">
                  <c:v>295</c:v>
                </c:pt>
                <c:pt idx="6418">
                  <c:v>302</c:v>
                </c:pt>
                <c:pt idx="6419">
                  <c:v>296</c:v>
                </c:pt>
                <c:pt idx="6420">
                  <c:v>302</c:v>
                </c:pt>
                <c:pt idx="6421">
                  <c:v>297</c:v>
                </c:pt>
                <c:pt idx="6422">
                  <c:v>302</c:v>
                </c:pt>
                <c:pt idx="6423">
                  <c:v>297</c:v>
                </c:pt>
                <c:pt idx="6424">
                  <c:v>301</c:v>
                </c:pt>
                <c:pt idx="6425">
                  <c:v>289</c:v>
                </c:pt>
                <c:pt idx="6426">
                  <c:v>281</c:v>
                </c:pt>
                <c:pt idx="6427">
                  <c:v>284</c:v>
                </c:pt>
                <c:pt idx="6428">
                  <c:v>294</c:v>
                </c:pt>
                <c:pt idx="6429">
                  <c:v>302</c:v>
                </c:pt>
                <c:pt idx="6430">
                  <c:v>306</c:v>
                </c:pt>
                <c:pt idx="6431">
                  <c:v>309</c:v>
                </c:pt>
                <c:pt idx="6432">
                  <c:v>306</c:v>
                </c:pt>
                <c:pt idx="6433">
                  <c:v>306</c:v>
                </c:pt>
                <c:pt idx="6434">
                  <c:v>301</c:v>
                </c:pt>
                <c:pt idx="6435">
                  <c:v>300</c:v>
                </c:pt>
                <c:pt idx="6436">
                  <c:v>294</c:v>
                </c:pt>
                <c:pt idx="6437">
                  <c:v>296</c:v>
                </c:pt>
                <c:pt idx="6438">
                  <c:v>290</c:v>
                </c:pt>
                <c:pt idx="6439">
                  <c:v>294</c:v>
                </c:pt>
                <c:pt idx="6440">
                  <c:v>287</c:v>
                </c:pt>
                <c:pt idx="6441">
                  <c:v>292</c:v>
                </c:pt>
                <c:pt idx="6442">
                  <c:v>282</c:v>
                </c:pt>
                <c:pt idx="6443">
                  <c:v>288</c:v>
                </c:pt>
                <c:pt idx="6444">
                  <c:v>279</c:v>
                </c:pt>
                <c:pt idx="6445">
                  <c:v>283</c:v>
                </c:pt>
                <c:pt idx="6446">
                  <c:v>273</c:v>
                </c:pt>
                <c:pt idx="6447">
                  <c:v>279</c:v>
                </c:pt>
                <c:pt idx="6448">
                  <c:v>268</c:v>
                </c:pt>
                <c:pt idx="6449">
                  <c:v>275</c:v>
                </c:pt>
                <c:pt idx="6450">
                  <c:v>266</c:v>
                </c:pt>
                <c:pt idx="6451">
                  <c:v>274</c:v>
                </c:pt>
                <c:pt idx="6452">
                  <c:v>269</c:v>
                </c:pt>
                <c:pt idx="6453">
                  <c:v>282</c:v>
                </c:pt>
                <c:pt idx="6454">
                  <c:v>277</c:v>
                </c:pt>
                <c:pt idx="6455">
                  <c:v>291</c:v>
                </c:pt>
                <c:pt idx="6456">
                  <c:v>289</c:v>
                </c:pt>
                <c:pt idx="6457">
                  <c:v>302</c:v>
                </c:pt>
                <c:pt idx="6458">
                  <c:v>298</c:v>
                </c:pt>
                <c:pt idx="6459">
                  <c:v>309</c:v>
                </c:pt>
                <c:pt idx="6460">
                  <c:v>304</c:v>
                </c:pt>
                <c:pt idx="6461">
                  <c:v>313</c:v>
                </c:pt>
                <c:pt idx="6462">
                  <c:v>308</c:v>
                </c:pt>
                <c:pt idx="6463">
                  <c:v>315</c:v>
                </c:pt>
                <c:pt idx="6464">
                  <c:v>312</c:v>
                </c:pt>
                <c:pt idx="6465">
                  <c:v>315</c:v>
                </c:pt>
                <c:pt idx="6466">
                  <c:v>312</c:v>
                </c:pt>
                <c:pt idx="6467">
                  <c:v>315</c:v>
                </c:pt>
                <c:pt idx="6468">
                  <c:v>312</c:v>
                </c:pt>
                <c:pt idx="6469">
                  <c:v>313</c:v>
                </c:pt>
                <c:pt idx="6470">
                  <c:v>311</c:v>
                </c:pt>
                <c:pt idx="6471">
                  <c:v>309</c:v>
                </c:pt>
                <c:pt idx="6472">
                  <c:v>310</c:v>
                </c:pt>
                <c:pt idx="6473">
                  <c:v>309</c:v>
                </c:pt>
                <c:pt idx="6474">
                  <c:v>310</c:v>
                </c:pt>
                <c:pt idx="6475">
                  <c:v>307</c:v>
                </c:pt>
                <c:pt idx="6476">
                  <c:v>310</c:v>
                </c:pt>
                <c:pt idx="6477">
                  <c:v>306</c:v>
                </c:pt>
                <c:pt idx="6478">
                  <c:v>308</c:v>
                </c:pt>
                <c:pt idx="6479">
                  <c:v>303</c:v>
                </c:pt>
                <c:pt idx="6480">
                  <c:v>308</c:v>
                </c:pt>
                <c:pt idx="6481">
                  <c:v>302</c:v>
                </c:pt>
                <c:pt idx="6482">
                  <c:v>309</c:v>
                </c:pt>
                <c:pt idx="6483">
                  <c:v>301</c:v>
                </c:pt>
                <c:pt idx="6484">
                  <c:v>308</c:v>
                </c:pt>
                <c:pt idx="6485">
                  <c:v>299</c:v>
                </c:pt>
                <c:pt idx="6486">
                  <c:v>306</c:v>
                </c:pt>
                <c:pt idx="6487">
                  <c:v>298</c:v>
                </c:pt>
                <c:pt idx="6488">
                  <c:v>305</c:v>
                </c:pt>
                <c:pt idx="6489">
                  <c:v>297</c:v>
                </c:pt>
                <c:pt idx="6490">
                  <c:v>305</c:v>
                </c:pt>
                <c:pt idx="6491">
                  <c:v>298</c:v>
                </c:pt>
                <c:pt idx="6492">
                  <c:v>306</c:v>
                </c:pt>
                <c:pt idx="6493">
                  <c:v>298</c:v>
                </c:pt>
                <c:pt idx="6494">
                  <c:v>305</c:v>
                </c:pt>
                <c:pt idx="6495">
                  <c:v>295</c:v>
                </c:pt>
                <c:pt idx="6496">
                  <c:v>305</c:v>
                </c:pt>
                <c:pt idx="6497">
                  <c:v>296</c:v>
                </c:pt>
                <c:pt idx="6498">
                  <c:v>305</c:v>
                </c:pt>
                <c:pt idx="6499">
                  <c:v>296</c:v>
                </c:pt>
                <c:pt idx="6500">
                  <c:v>302</c:v>
                </c:pt>
                <c:pt idx="6501">
                  <c:v>293</c:v>
                </c:pt>
                <c:pt idx="6502">
                  <c:v>300</c:v>
                </c:pt>
                <c:pt idx="6503">
                  <c:v>294</c:v>
                </c:pt>
                <c:pt idx="6504">
                  <c:v>300</c:v>
                </c:pt>
                <c:pt idx="6505">
                  <c:v>296</c:v>
                </c:pt>
                <c:pt idx="6506">
                  <c:v>300</c:v>
                </c:pt>
                <c:pt idx="6507">
                  <c:v>297</c:v>
                </c:pt>
                <c:pt idx="6508">
                  <c:v>300</c:v>
                </c:pt>
                <c:pt idx="6509">
                  <c:v>297</c:v>
                </c:pt>
                <c:pt idx="6510">
                  <c:v>300</c:v>
                </c:pt>
                <c:pt idx="6511">
                  <c:v>297</c:v>
                </c:pt>
                <c:pt idx="6512">
                  <c:v>287</c:v>
                </c:pt>
                <c:pt idx="6513">
                  <c:v>277</c:v>
                </c:pt>
                <c:pt idx="6514">
                  <c:v>282</c:v>
                </c:pt>
                <c:pt idx="6515">
                  <c:v>293</c:v>
                </c:pt>
                <c:pt idx="6516">
                  <c:v>299</c:v>
                </c:pt>
                <c:pt idx="6517">
                  <c:v>305</c:v>
                </c:pt>
                <c:pt idx="6518">
                  <c:v>303</c:v>
                </c:pt>
                <c:pt idx="6519">
                  <c:v>306</c:v>
                </c:pt>
                <c:pt idx="6520">
                  <c:v>300</c:v>
                </c:pt>
                <c:pt idx="6521">
                  <c:v>304</c:v>
                </c:pt>
                <c:pt idx="6522">
                  <c:v>296</c:v>
                </c:pt>
                <c:pt idx="6523">
                  <c:v>301</c:v>
                </c:pt>
                <c:pt idx="6524">
                  <c:v>292</c:v>
                </c:pt>
                <c:pt idx="6525">
                  <c:v>297</c:v>
                </c:pt>
                <c:pt idx="6526">
                  <c:v>288</c:v>
                </c:pt>
                <c:pt idx="6527">
                  <c:v>293</c:v>
                </c:pt>
                <c:pt idx="6528">
                  <c:v>283</c:v>
                </c:pt>
                <c:pt idx="6529">
                  <c:v>291</c:v>
                </c:pt>
                <c:pt idx="6530">
                  <c:v>279</c:v>
                </c:pt>
                <c:pt idx="6531">
                  <c:v>286</c:v>
                </c:pt>
                <c:pt idx="6532">
                  <c:v>275</c:v>
                </c:pt>
                <c:pt idx="6533">
                  <c:v>281</c:v>
                </c:pt>
                <c:pt idx="6534">
                  <c:v>270</c:v>
                </c:pt>
                <c:pt idx="6535">
                  <c:v>278</c:v>
                </c:pt>
                <c:pt idx="6536">
                  <c:v>267</c:v>
                </c:pt>
                <c:pt idx="6537">
                  <c:v>275</c:v>
                </c:pt>
                <c:pt idx="6538">
                  <c:v>266</c:v>
                </c:pt>
                <c:pt idx="6539">
                  <c:v>277</c:v>
                </c:pt>
                <c:pt idx="6540">
                  <c:v>273</c:v>
                </c:pt>
                <c:pt idx="6541">
                  <c:v>285</c:v>
                </c:pt>
                <c:pt idx="6542">
                  <c:v>282</c:v>
                </c:pt>
                <c:pt idx="6543">
                  <c:v>295</c:v>
                </c:pt>
                <c:pt idx="6544">
                  <c:v>293</c:v>
                </c:pt>
                <c:pt idx="6545">
                  <c:v>304</c:v>
                </c:pt>
                <c:pt idx="6546">
                  <c:v>302</c:v>
                </c:pt>
                <c:pt idx="6547">
                  <c:v>310</c:v>
                </c:pt>
                <c:pt idx="6548">
                  <c:v>307</c:v>
                </c:pt>
                <c:pt idx="6549">
                  <c:v>313</c:v>
                </c:pt>
                <c:pt idx="6550">
                  <c:v>311</c:v>
                </c:pt>
                <c:pt idx="6551">
                  <c:v>313</c:v>
                </c:pt>
                <c:pt idx="6552">
                  <c:v>311</c:v>
                </c:pt>
                <c:pt idx="6553">
                  <c:v>312</c:v>
                </c:pt>
                <c:pt idx="6554">
                  <c:v>312</c:v>
                </c:pt>
                <c:pt idx="6555">
                  <c:v>310</c:v>
                </c:pt>
                <c:pt idx="6556">
                  <c:v>312</c:v>
                </c:pt>
                <c:pt idx="6557">
                  <c:v>309</c:v>
                </c:pt>
                <c:pt idx="6558">
                  <c:v>312</c:v>
                </c:pt>
                <c:pt idx="6559">
                  <c:v>307</c:v>
                </c:pt>
                <c:pt idx="6560">
                  <c:v>309</c:v>
                </c:pt>
                <c:pt idx="6561">
                  <c:v>304</c:v>
                </c:pt>
                <c:pt idx="6562">
                  <c:v>310</c:v>
                </c:pt>
                <c:pt idx="6563">
                  <c:v>304</c:v>
                </c:pt>
                <c:pt idx="6564">
                  <c:v>310</c:v>
                </c:pt>
                <c:pt idx="6565">
                  <c:v>303</c:v>
                </c:pt>
                <c:pt idx="6566">
                  <c:v>310</c:v>
                </c:pt>
                <c:pt idx="6567">
                  <c:v>301</c:v>
                </c:pt>
                <c:pt idx="6568">
                  <c:v>308</c:v>
                </c:pt>
                <c:pt idx="6569">
                  <c:v>301</c:v>
                </c:pt>
                <c:pt idx="6570">
                  <c:v>310</c:v>
                </c:pt>
                <c:pt idx="6571">
                  <c:v>300</c:v>
                </c:pt>
                <c:pt idx="6572">
                  <c:v>308</c:v>
                </c:pt>
                <c:pt idx="6573">
                  <c:v>299</c:v>
                </c:pt>
                <c:pt idx="6574">
                  <c:v>307</c:v>
                </c:pt>
                <c:pt idx="6575">
                  <c:v>297</c:v>
                </c:pt>
                <c:pt idx="6576">
                  <c:v>307</c:v>
                </c:pt>
                <c:pt idx="6577">
                  <c:v>297</c:v>
                </c:pt>
                <c:pt idx="6578">
                  <c:v>306</c:v>
                </c:pt>
                <c:pt idx="6579">
                  <c:v>297</c:v>
                </c:pt>
                <c:pt idx="6580">
                  <c:v>305</c:v>
                </c:pt>
                <c:pt idx="6581">
                  <c:v>296</c:v>
                </c:pt>
                <c:pt idx="6582">
                  <c:v>304</c:v>
                </c:pt>
                <c:pt idx="6583">
                  <c:v>296</c:v>
                </c:pt>
                <c:pt idx="6584">
                  <c:v>303</c:v>
                </c:pt>
                <c:pt idx="6585">
                  <c:v>297</c:v>
                </c:pt>
                <c:pt idx="6586">
                  <c:v>303</c:v>
                </c:pt>
                <c:pt idx="6587">
                  <c:v>297</c:v>
                </c:pt>
                <c:pt idx="6588">
                  <c:v>302</c:v>
                </c:pt>
                <c:pt idx="6589">
                  <c:v>297</c:v>
                </c:pt>
                <c:pt idx="6590">
                  <c:v>299</c:v>
                </c:pt>
                <c:pt idx="6591">
                  <c:v>297</c:v>
                </c:pt>
                <c:pt idx="6592">
                  <c:v>299</c:v>
                </c:pt>
                <c:pt idx="6593">
                  <c:v>297</c:v>
                </c:pt>
                <c:pt idx="6594">
                  <c:v>298</c:v>
                </c:pt>
                <c:pt idx="6595">
                  <c:v>297</c:v>
                </c:pt>
                <c:pt idx="6596">
                  <c:v>299</c:v>
                </c:pt>
                <c:pt idx="6597">
                  <c:v>299</c:v>
                </c:pt>
                <c:pt idx="6598">
                  <c:v>299</c:v>
                </c:pt>
                <c:pt idx="6599">
                  <c:v>300</c:v>
                </c:pt>
                <c:pt idx="6600">
                  <c:v>298</c:v>
                </c:pt>
                <c:pt idx="6601">
                  <c:v>298</c:v>
                </c:pt>
                <c:pt idx="6602">
                  <c:v>283</c:v>
                </c:pt>
                <c:pt idx="6603">
                  <c:v>277</c:v>
                </c:pt>
                <c:pt idx="6604">
                  <c:v>279</c:v>
                </c:pt>
                <c:pt idx="6605">
                  <c:v>295</c:v>
                </c:pt>
                <c:pt idx="6606">
                  <c:v>298</c:v>
                </c:pt>
                <c:pt idx="6607">
                  <c:v>310</c:v>
                </c:pt>
                <c:pt idx="6608">
                  <c:v>302</c:v>
                </c:pt>
                <c:pt idx="6609">
                  <c:v>308</c:v>
                </c:pt>
                <c:pt idx="6610">
                  <c:v>298</c:v>
                </c:pt>
                <c:pt idx="6611">
                  <c:v>304</c:v>
                </c:pt>
                <c:pt idx="6612">
                  <c:v>293</c:v>
                </c:pt>
                <c:pt idx="6613">
                  <c:v>300</c:v>
                </c:pt>
                <c:pt idx="6614">
                  <c:v>291</c:v>
                </c:pt>
                <c:pt idx="6615">
                  <c:v>299</c:v>
                </c:pt>
                <c:pt idx="6616">
                  <c:v>289</c:v>
                </c:pt>
                <c:pt idx="6617">
                  <c:v>296</c:v>
                </c:pt>
                <c:pt idx="6618">
                  <c:v>286</c:v>
                </c:pt>
                <c:pt idx="6619">
                  <c:v>293</c:v>
                </c:pt>
                <c:pt idx="6620">
                  <c:v>281</c:v>
                </c:pt>
                <c:pt idx="6621">
                  <c:v>287</c:v>
                </c:pt>
                <c:pt idx="6622">
                  <c:v>277</c:v>
                </c:pt>
                <c:pt idx="6623">
                  <c:v>282</c:v>
                </c:pt>
                <c:pt idx="6624">
                  <c:v>271</c:v>
                </c:pt>
                <c:pt idx="6625">
                  <c:v>277</c:v>
                </c:pt>
                <c:pt idx="6626">
                  <c:v>269</c:v>
                </c:pt>
                <c:pt idx="6627">
                  <c:v>274</c:v>
                </c:pt>
                <c:pt idx="6628">
                  <c:v>269</c:v>
                </c:pt>
                <c:pt idx="6629">
                  <c:v>276</c:v>
                </c:pt>
                <c:pt idx="6630">
                  <c:v>275</c:v>
                </c:pt>
                <c:pt idx="6631">
                  <c:v>284</c:v>
                </c:pt>
                <c:pt idx="6632">
                  <c:v>286</c:v>
                </c:pt>
                <c:pt idx="6633">
                  <c:v>295</c:v>
                </c:pt>
                <c:pt idx="6634">
                  <c:v>298</c:v>
                </c:pt>
                <c:pt idx="6635">
                  <c:v>303</c:v>
                </c:pt>
                <c:pt idx="6636">
                  <c:v>306</c:v>
                </c:pt>
                <c:pt idx="6637">
                  <c:v>308</c:v>
                </c:pt>
                <c:pt idx="6638">
                  <c:v>312</c:v>
                </c:pt>
                <c:pt idx="6639">
                  <c:v>313</c:v>
                </c:pt>
                <c:pt idx="6640">
                  <c:v>315</c:v>
                </c:pt>
                <c:pt idx="6641">
                  <c:v>313</c:v>
                </c:pt>
                <c:pt idx="6642">
                  <c:v>317</c:v>
                </c:pt>
                <c:pt idx="6643">
                  <c:v>312</c:v>
                </c:pt>
                <c:pt idx="6644">
                  <c:v>317</c:v>
                </c:pt>
                <c:pt idx="6645">
                  <c:v>310</c:v>
                </c:pt>
                <c:pt idx="6646">
                  <c:v>315</c:v>
                </c:pt>
                <c:pt idx="6647">
                  <c:v>308</c:v>
                </c:pt>
                <c:pt idx="6648">
                  <c:v>315</c:v>
                </c:pt>
                <c:pt idx="6649">
                  <c:v>306</c:v>
                </c:pt>
                <c:pt idx="6650">
                  <c:v>314</c:v>
                </c:pt>
                <c:pt idx="6651">
                  <c:v>305</c:v>
                </c:pt>
                <c:pt idx="6652">
                  <c:v>313</c:v>
                </c:pt>
                <c:pt idx="6653">
                  <c:v>303</c:v>
                </c:pt>
                <c:pt idx="6654">
                  <c:v>312</c:v>
                </c:pt>
                <c:pt idx="6655">
                  <c:v>304</c:v>
                </c:pt>
                <c:pt idx="6656">
                  <c:v>312</c:v>
                </c:pt>
                <c:pt idx="6657">
                  <c:v>303</c:v>
                </c:pt>
                <c:pt idx="6658">
                  <c:v>311</c:v>
                </c:pt>
                <c:pt idx="6659">
                  <c:v>300</c:v>
                </c:pt>
                <c:pt idx="6660">
                  <c:v>310</c:v>
                </c:pt>
                <c:pt idx="6661">
                  <c:v>301</c:v>
                </c:pt>
                <c:pt idx="6662">
                  <c:v>307</c:v>
                </c:pt>
                <c:pt idx="6663">
                  <c:v>300</c:v>
                </c:pt>
                <c:pt idx="6664">
                  <c:v>308</c:v>
                </c:pt>
                <c:pt idx="6665">
                  <c:v>300</c:v>
                </c:pt>
                <c:pt idx="6666">
                  <c:v>307</c:v>
                </c:pt>
                <c:pt idx="6667">
                  <c:v>299</c:v>
                </c:pt>
                <c:pt idx="6668">
                  <c:v>306</c:v>
                </c:pt>
                <c:pt idx="6669">
                  <c:v>299</c:v>
                </c:pt>
                <c:pt idx="6670">
                  <c:v>303</c:v>
                </c:pt>
                <c:pt idx="6671">
                  <c:v>298</c:v>
                </c:pt>
                <c:pt idx="6672">
                  <c:v>301</c:v>
                </c:pt>
                <c:pt idx="6673">
                  <c:v>297</c:v>
                </c:pt>
                <c:pt idx="6674">
                  <c:v>301</c:v>
                </c:pt>
                <c:pt idx="6675">
                  <c:v>299</c:v>
                </c:pt>
                <c:pt idx="6676">
                  <c:v>300</c:v>
                </c:pt>
                <c:pt idx="6677">
                  <c:v>300</c:v>
                </c:pt>
                <c:pt idx="6678">
                  <c:v>300</c:v>
                </c:pt>
                <c:pt idx="6679">
                  <c:v>299</c:v>
                </c:pt>
                <c:pt idx="6680">
                  <c:v>297</c:v>
                </c:pt>
                <c:pt idx="6681">
                  <c:v>297</c:v>
                </c:pt>
                <c:pt idx="6682">
                  <c:v>295</c:v>
                </c:pt>
                <c:pt idx="6683">
                  <c:v>299</c:v>
                </c:pt>
                <c:pt idx="6684">
                  <c:v>296</c:v>
                </c:pt>
                <c:pt idx="6685">
                  <c:v>300</c:v>
                </c:pt>
                <c:pt idx="6686">
                  <c:v>295</c:v>
                </c:pt>
                <c:pt idx="6687">
                  <c:v>300</c:v>
                </c:pt>
                <c:pt idx="6688">
                  <c:v>295</c:v>
                </c:pt>
                <c:pt idx="6689">
                  <c:v>303</c:v>
                </c:pt>
                <c:pt idx="6690">
                  <c:v>295</c:v>
                </c:pt>
                <c:pt idx="6691">
                  <c:v>302</c:v>
                </c:pt>
                <c:pt idx="6692">
                  <c:v>290</c:v>
                </c:pt>
                <c:pt idx="6693">
                  <c:v>285</c:v>
                </c:pt>
                <c:pt idx="6694">
                  <c:v>272</c:v>
                </c:pt>
                <c:pt idx="6695">
                  <c:v>290</c:v>
                </c:pt>
                <c:pt idx="6696">
                  <c:v>291</c:v>
                </c:pt>
                <c:pt idx="6697">
                  <c:v>306</c:v>
                </c:pt>
                <c:pt idx="6698">
                  <c:v>300</c:v>
                </c:pt>
                <c:pt idx="6699">
                  <c:v>310</c:v>
                </c:pt>
                <c:pt idx="6700">
                  <c:v>298</c:v>
                </c:pt>
                <c:pt idx="6701">
                  <c:v>307</c:v>
                </c:pt>
                <c:pt idx="6702">
                  <c:v>295</c:v>
                </c:pt>
                <c:pt idx="6703">
                  <c:v>302</c:v>
                </c:pt>
                <c:pt idx="6704">
                  <c:v>292</c:v>
                </c:pt>
                <c:pt idx="6705">
                  <c:v>298</c:v>
                </c:pt>
                <c:pt idx="6706">
                  <c:v>289</c:v>
                </c:pt>
                <c:pt idx="6707">
                  <c:v>295</c:v>
                </c:pt>
                <c:pt idx="6708">
                  <c:v>287</c:v>
                </c:pt>
                <c:pt idx="6709">
                  <c:v>292</c:v>
                </c:pt>
                <c:pt idx="6710">
                  <c:v>285</c:v>
                </c:pt>
                <c:pt idx="6711">
                  <c:v>288</c:v>
                </c:pt>
                <c:pt idx="6712">
                  <c:v>281</c:v>
                </c:pt>
                <c:pt idx="6713">
                  <c:v>283</c:v>
                </c:pt>
                <c:pt idx="6714">
                  <c:v>276</c:v>
                </c:pt>
                <c:pt idx="6715">
                  <c:v>276</c:v>
                </c:pt>
                <c:pt idx="6716">
                  <c:v>272</c:v>
                </c:pt>
                <c:pt idx="6717">
                  <c:v>272</c:v>
                </c:pt>
                <c:pt idx="6718">
                  <c:v>270</c:v>
                </c:pt>
                <c:pt idx="6719">
                  <c:v>272</c:v>
                </c:pt>
                <c:pt idx="6720">
                  <c:v>274</c:v>
                </c:pt>
                <c:pt idx="6721">
                  <c:v>278</c:v>
                </c:pt>
                <c:pt idx="6722">
                  <c:v>285</c:v>
                </c:pt>
                <c:pt idx="6723">
                  <c:v>288</c:v>
                </c:pt>
                <c:pt idx="6724">
                  <c:v>297</c:v>
                </c:pt>
                <c:pt idx="6725">
                  <c:v>297</c:v>
                </c:pt>
                <c:pt idx="6726">
                  <c:v>305</c:v>
                </c:pt>
                <c:pt idx="6727">
                  <c:v>305</c:v>
                </c:pt>
                <c:pt idx="6728">
                  <c:v>312</c:v>
                </c:pt>
                <c:pt idx="6729">
                  <c:v>307</c:v>
                </c:pt>
                <c:pt idx="6730">
                  <c:v>314</c:v>
                </c:pt>
                <c:pt idx="6731">
                  <c:v>306</c:v>
                </c:pt>
                <c:pt idx="6732">
                  <c:v>315</c:v>
                </c:pt>
                <c:pt idx="6733">
                  <c:v>308</c:v>
                </c:pt>
                <c:pt idx="6734">
                  <c:v>318</c:v>
                </c:pt>
                <c:pt idx="6735">
                  <c:v>311</c:v>
                </c:pt>
                <c:pt idx="6736">
                  <c:v>319</c:v>
                </c:pt>
                <c:pt idx="6737">
                  <c:v>309</c:v>
                </c:pt>
                <c:pt idx="6738">
                  <c:v>315</c:v>
                </c:pt>
                <c:pt idx="6739">
                  <c:v>304</c:v>
                </c:pt>
                <c:pt idx="6740">
                  <c:v>314</c:v>
                </c:pt>
                <c:pt idx="6741">
                  <c:v>304</c:v>
                </c:pt>
                <c:pt idx="6742">
                  <c:v>312</c:v>
                </c:pt>
                <c:pt idx="6743">
                  <c:v>303</c:v>
                </c:pt>
                <c:pt idx="6744">
                  <c:v>310</c:v>
                </c:pt>
                <c:pt idx="6745">
                  <c:v>300</c:v>
                </c:pt>
                <c:pt idx="6746">
                  <c:v>309</c:v>
                </c:pt>
                <c:pt idx="6747">
                  <c:v>301</c:v>
                </c:pt>
                <c:pt idx="6748">
                  <c:v>307</c:v>
                </c:pt>
                <c:pt idx="6749">
                  <c:v>300</c:v>
                </c:pt>
                <c:pt idx="6750">
                  <c:v>307</c:v>
                </c:pt>
                <c:pt idx="6751">
                  <c:v>299</c:v>
                </c:pt>
                <c:pt idx="6752">
                  <c:v>306</c:v>
                </c:pt>
                <c:pt idx="6753">
                  <c:v>301</c:v>
                </c:pt>
                <c:pt idx="6754">
                  <c:v>304</c:v>
                </c:pt>
                <c:pt idx="6755">
                  <c:v>300</c:v>
                </c:pt>
                <c:pt idx="6756">
                  <c:v>304</c:v>
                </c:pt>
                <c:pt idx="6757">
                  <c:v>299</c:v>
                </c:pt>
                <c:pt idx="6758">
                  <c:v>301</c:v>
                </c:pt>
                <c:pt idx="6759">
                  <c:v>299</c:v>
                </c:pt>
                <c:pt idx="6760">
                  <c:v>299</c:v>
                </c:pt>
                <c:pt idx="6761">
                  <c:v>300</c:v>
                </c:pt>
                <c:pt idx="6762">
                  <c:v>298</c:v>
                </c:pt>
                <c:pt idx="6763">
                  <c:v>300</c:v>
                </c:pt>
                <c:pt idx="6764">
                  <c:v>297</c:v>
                </c:pt>
                <c:pt idx="6765">
                  <c:v>301</c:v>
                </c:pt>
                <c:pt idx="6766">
                  <c:v>299</c:v>
                </c:pt>
                <c:pt idx="6767">
                  <c:v>301</c:v>
                </c:pt>
                <c:pt idx="6768">
                  <c:v>296</c:v>
                </c:pt>
                <c:pt idx="6769">
                  <c:v>300</c:v>
                </c:pt>
                <c:pt idx="6770">
                  <c:v>293</c:v>
                </c:pt>
                <c:pt idx="6771">
                  <c:v>299</c:v>
                </c:pt>
                <c:pt idx="6772">
                  <c:v>292</c:v>
                </c:pt>
                <c:pt idx="6773">
                  <c:v>302</c:v>
                </c:pt>
                <c:pt idx="6774">
                  <c:v>294</c:v>
                </c:pt>
                <c:pt idx="6775">
                  <c:v>303</c:v>
                </c:pt>
                <c:pt idx="6776">
                  <c:v>298</c:v>
                </c:pt>
                <c:pt idx="6777">
                  <c:v>306</c:v>
                </c:pt>
                <c:pt idx="6778">
                  <c:v>296</c:v>
                </c:pt>
                <c:pt idx="6779">
                  <c:v>300</c:v>
                </c:pt>
                <c:pt idx="6780">
                  <c:v>278</c:v>
                </c:pt>
                <c:pt idx="6781">
                  <c:v>282</c:v>
                </c:pt>
                <c:pt idx="6782">
                  <c:v>282</c:v>
                </c:pt>
                <c:pt idx="6783">
                  <c:v>301</c:v>
                </c:pt>
                <c:pt idx="6784">
                  <c:v>299</c:v>
                </c:pt>
                <c:pt idx="6785">
                  <c:v>314</c:v>
                </c:pt>
                <c:pt idx="6786">
                  <c:v>305</c:v>
                </c:pt>
                <c:pt idx="6787">
                  <c:v>311</c:v>
                </c:pt>
                <c:pt idx="6788">
                  <c:v>302</c:v>
                </c:pt>
                <c:pt idx="6789">
                  <c:v>308</c:v>
                </c:pt>
                <c:pt idx="6790">
                  <c:v>299</c:v>
                </c:pt>
                <c:pt idx="6791">
                  <c:v>306</c:v>
                </c:pt>
                <c:pt idx="6792">
                  <c:v>296</c:v>
                </c:pt>
                <c:pt idx="6793">
                  <c:v>299</c:v>
                </c:pt>
                <c:pt idx="6794">
                  <c:v>291</c:v>
                </c:pt>
                <c:pt idx="6795">
                  <c:v>295</c:v>
                </c:pt>
                <c:pt idx="6796">
                  <c:v>289</c:v>
                </c:pt>
                <c:pt idx="6797">
                  <c:v>290</c:v>
                </c:pt>
                <c:pt idx="6798">
                  <c:v>287</c:v>
                </c:pt>
                <c:pt idx="6799">
                  <c:v>286</c:v>
                </c:pt>
                <c:pt idx="6800">
                  <c:v>282</c:v>
                </c:pt>
                <c:pt idx="6801">
                  <c:v>281</c:v>
                </c:pt>
                <c:pt idx="6802">
                  <c:v>276</c:v>
                </c:pt>
                <c:pt idx="6803">
                  <c:v>273</c:v>
                </c:pt>
                <c:pt idx="6804">
                  <c:v>275</c:v>
                </c:pt>
                <c:pt idx="6805">
                  <c:v>269</c:v>
                </c:pt>
                <c:pt idx="6806">
                  <c:v>273</c:v>
                </c:pt>
                <c:pt idx="6807">
                  <c:v>272</c:v>
                </c:pt>
                <c:pt idx="6808">
                  <c:v>280</c:v>
                </c:pt>
                <c:pt idx="6809">
                  <c:v>281</c:v>
                </c:pt>
                <c:pt idx="6810">
                  <c:v>292</c:v>
                </c:pt>
                <c:pt idx="6811">
                  <c:v>291</c:v>
                </c:pt>
                <c:pt idx="6812">
                  <c:v>304</c:v>
                </c:pt>
                <c:pt idx="6813">
                  <c:v>301</c:v>
                </c:pt>
                <c:pt idx="6814">
                  <c:v>313</c:v>
                </c:pt>
                <c:pt idx="6815">
                  <c:v>306</c:v>
                </c:pt>
                <c:pt idx="6816">
                  <c:v>318</c:v>
                </c:pt>
                <c:pt idx="6817">
                  <c:v>310</c:v>
                </c:pt>
                <c:pt idx="6818">
                  <c:v>320</c:v>
                </c:pt>
                <c:pt idx="6819">
                  <c:v>311</c:v>
                </c:pt>
                <c:pt idx="6820">
                  <c:v>321</c:v>
                </c:pt>
                <c:pt idx="6821">
                  <c:v>311</c:v>
                </c:pt>
                <c:pt idx="6822">
                  <c:v>321</c:v>
                </c:pt>
                <c:pt idx="6823">
                  <c:v>310</c:v>
                </c:pt>
                <c:pt idx="6824">
                  <c:v>319</c:v>
                </c:pt>
                <c:pt idx="6825">
                  <c:v>307</c:v>
                </c:pt>
                <c:pt idx="6826">
                  <c:v>317</c:v>
                </c:pt>
                <c:pt idx="6827">
                  <c:v>307</c:v>
                </c:pt>
                <c:pt idx="6828">
                  <c:v>316</c:v>
                </c:pt>
                <c:pt idx="6829">
                  <c:v>307</c:v>
                </c:pt>
                <c:pt idx="6830">
                  <c:v>315</c:v>
                </c:pt>
                <c:pt idx="6831">
                  <c:v>307</c:v>
                </c:pt>
                <c:pt idx="6832">
                  <c:v>314</c:v>
                </c:pt>
                <c:pt idx="6833">
                  <c:v>307</c:v>
                </c:pt>
                <c:pt idx="6834">
                  <c:v>312</c:v>
                </c:pt>
                <c:pt idx="6835">
                  <c:v>306</c:v>
                </c:pt>
                <c:pt idx="6836">
                  <c:v>311</c:v>
                </c:pt>
                <c:pt idx="6837">
                  <c:v>306</c:v>
                </c:pt>
                <c:pt idx="6838">
                  <c:v>310</c:v>
                </c:pt>
                <c:pt idx="6839">
                  <c:v>306</c:v>
                </c:pt>
                <c:pt idx="6840">
                  <c:v>307</c:v>
                </c:pt>
                <c:pt idx="6841">
                  <c:v>305</c:v>
                </c:pt>
                <c:pt idx="6842">
                  <c:v>306</c:v>
                </c:pt>
                <c:pt idx="6843">
                  <c:v>305</c:v>
                </c:pt>
                <c:pt idx="6844">
                  <c:v>303</c:v>
                </c:pt>
                <c:pt idx="6845">
                  <c:v>305</c:v>
                </c:pt>
                <c:pt idx="6846">
                  <c:v>302</c:v>
                </c:pt>
                <c:pt idx="6847">
                  <c:v>304</c:v>
                </c:pt>
                <c:pt idx="6848">
                  <c:v>299</c:v>
                </c:pt>
                <c:pt idx="6849">
                  <c:v>301</c:v>
                </c:pt>
                <c:pt idx="6850">
                  <c:v>298</c:v>
                </c:pt>
                <c:pt idx="6851">
                  <c:v>305</c:v>
                </c:pt>
                <c:pt idx="6852">
                  <c:v>299</c:v>
                </c:pt>
                <c:pt idx="6853">
                  <c:v>305</c:v>
                </c:pt>
                <c:pt idx="6854">
                  <c:v>299</c:v>
                </c:pt>
                <c:pt idx="6855">
                  <c:v>307</c:v>
                </c:pt>
                <c:pt idx="6856">
                  <c:v>299</c:v>
                </c:pt>
                <c:pt idx="6857">
                  <c:v>309</c:v>
                </c:pt>
                <c:pt idx="6858">
                  <c:v>298</c:v>
                </c:pt>
                <c:pt idx="6859">
                  <c:v>296</c:v>
                </c:pt>
                <c:pt idx="6860">
                  <c:v>291</c:v>
                </c:pt>
                <c:pt idx="6861">
                  <c:v>313</c:v>
                </c:pt>
                <c:pt idx="6862">
                  <c:v>315</c:v>
                </c:pt>
                <c:pt idx="6863">
                  <c:v>331</c:v>
                </c:pt>
                <c:pt idx="6864">
                  <c:v>321</c:v>
                </c:pt>
                <c:pt idx="6865">
                  <c:v>336</c:v>
                </c:pt>
                <c:pt idx="6866">
                  <c:v>328</c:v>
                </c:pt>
                <c:pt idx="6867">
                  <c:v>338</c:v>
                </c:pt>
                <c:pt idx="6868">
                  <c:v>333</c:v>
                </c:pt>
                <c:pt idx="6869">
                  <c:v>343</c:v>
                </c:pt>
                <c:pt idx="6870">
                  <c:v>338</c:v>
                </c:pt>
                <c:pt idx="6871">
                  <c:v>346</c:v>
                </c:pt>
                <c:pt idx="6872">
                  <c:v>339</c:v>
                </c:pt>
                <c:pt idx="6873">
                  <c:v>348</c:v>
                </c:pt>
                <c:pt idx="6874">
                  <c:v>340</c:v>
                </c:pt>
                <c:pt idx="6875">
                  <c:v>342</c:v>
                </c:pt>
                <c:pt idx="6876">
                  <c:v>333</c:v>
                </c:pt>
                <c:pt idx="6877">
                  <c:v>336</c:v>
                </c:pt>
                <c:pt idx="6878">
                  <c:v>328</c:v>
                </c:pt>
                <c:pt idx="6879">
                  <c:v>326</c:v>
                </c:pt>
                <c:pt idx="6880">
                  <c:v>317</c:v>
                </c:pt>
                <c:pt idx="6881">
                  <c:v>314</c:v>
                </c:pt>
                <c:pt idx="6882">
                  <c:v>309</c:v>
                </c:pt>
                <c:pt idx="6883">
                  <c:v>309</c:v>
                </c:pt>
                <c:pt idx="6884">
                  <c:v>307</c:v>
                </c:pt>
                <c:pt idx="6885">
                  <c:v>310</c:v>
                </c:pt>
                <c:pt idx="6886">
                  <c:v>314</c:v>
                </c:pt>
                <c:pt idx="6887">
                  <c:v>318</c:v>
                </c:pt>
                <c:pt idx="6888">
                  <c:v>325</c:v>
                </c:pt>
                <c:pt idx="6889">
                  <c:v>327</c:v>
                </c:pt>
                <c:pt idx="6890">
                  <c:v>331</c:v>
                </c:pt>
                <c:pt idx="6891">
                  <c:v>331</c:v>
                </c:pt>
                <c:pt idx="6892">
                  <c:v>335</c:v>
                </c:pt>
                <c:pt idx="6893">
                  <c:v>328</c:v>
                </c:pt>
                <c:pt idx="6894">
                  <c:v>332</c:v>
                </c:pt>
                <c:pt idx="6895">
                  <c:v>323</c:v>
                </c:pt>
                <c:pt idx="6896">
                  <c:v>327</c:v>
                </c:pt>
                <c:pt idx="6897">
                  <c:v>316</c:v>
                </c:pt>
                <c:pt idx="6898">
                  <c:v>319</c:v>
                </c:pt>
                <c:pt idx="6899">
                  <c:v>308</c:v>
                </c:pt>
                <c:pt idx="6900">
                  <c:v>311</c:v>
                </c:pt>
                <c:pt idx="6901">
                  <c:v>300</c:v>
                </c:pt>
                <c:pt idx="6902">
                  <c:v>305</c:v>
                </c:pt>
                <c:pt idx="6903">
                  <c:v>293</c:v>
                </c:pt>
                <c:pt idx="6904">
                  <c:v>296</c:v>
                </c:pt>
                <c:pt idx="6905">
                  <c:v>286</c:v>
                </c:pt>
                <c:pt idx="6906">
                  <c:v>291</c:v>
                </c:pt>
                <c:pt idx="6907">
                  <c:v>280</c:v>
                </c:pt>
                <c:pt idx="6908">
                  <c:v>284</c:v>
                </c:pt>
                <c:pt idx="6909">
                  <c:v>275</c:v>
                </c:pt>
                <c:pt idx="6910">
                  <c:v>278</c:v>
                </c:pt>
                <c:pt idx="6911">
                  <c:v>271</c:v>
                </c:pt>
                <c:pt idx="6912">
                  <c:v>274</c:v>
                </c:pt>
                <c:pt idx="6913">
                  <c:v>266</c:v>
                </c:pt>
                <c:pt idx="6914">
                  <c:v>270</c:v>
                </c:pt>
                <c:pt idx="6915">
                  <c:v>265</c:v>
                </c:pt>
                <c:pt idx="6916">
                  <c:v>268</c:v>
                </c:pt>
                <c:pt idx="6917">
                  <c:v>264</c:v>
                </c:pt>
                <c:pt idx="6918">
                  <c:v>266</c:v>
                </c:pt>
                <c:pt idx="6919">
                  <c:v>262</c:v>
                </c:pt>
                <c:pt idx="6920">
                  <c:v>265</c:v>
                </c:pt>
                <c:pt idx="6921">
                  <c:v>262</c:v>
                </c:pt>
                <c:pt idx="6922">
                  <c:v>262</c:v>
                </c:pt>
                <c:pt idx="6923">
                  <c:v>258</c:v>
                </c:pt>
                <c:pt idx="6924">
                  <c:v>261</c:v>
                </c:pt>
                <c:pt idx="6925">
                  <c:v>258</c:v>
                </c:pt>
                <c:pt idx="6926">
                  <c:v>259</c:v>
                </c:pt>
                <c:pt idx="6927">
                  <c:v>260</c:v>
                </c:pt>
                <c:pt idx="6928">
                  <c:v>257</c:v>
                </c:pt>
                <c:pt idx="6929">
                  <c:v>258</c:v>
                </c:pt>
                <c:pt idx="6930">
                  <c:v>257</c:v>
                </c:pt>
                <c:pt idx="6931">
                  <c:v>257</c:v>
                </c:pt>
                <c:pt idx="6932">
                  <c:v>254</c:v>
                </c:pt>
                <c:pt idx="6933">
                  <c:v>255</c:v>
                </c:pt>
                <c:pt idx="6934">
                  <c:v>252</c:v>
                </c:pt>
                <c:pt idx="6935">
                  <c:v>255</c:v>
                </c:pt>
                <c:pt idx="6936">
                  <c:v>254</c:v>
                </c:pt>
                <c:pt idx="6937">
                  <c:v>259</c:v>
                </c:pt>
                <c:pt idx="6938">
                  <c:v>254</c:v>
                </c:pt>
                <c:pt idx="6939">
                  <c:v>260</c:v>
                </c:pt>
                <c:pt idx="6940">
                  <c:v>255</c:v>
                </c:pt>
                <c:pt idx="6941">
                  <c:v>259</c:v>
                </c:pt>
                <c:pt idx="6942">
                  <c:v>245</c:v>
                </c:pt>
                <c:pt idx="6943">
                  <c:v>239</c:v>
                </c:pt>
                <c:pt idx="6944">
                  <c:v>237</c:v>
                </c:pt>
                <c:pt idx="6945">
                  <c:v>253</c:v>
                </c:pt>
                <c:pt idx="6946">
                  <c:v>256</c:v>
                </c:pt>
                <c:pt idx="6947">
                  <c:v>263</c:v>
                </c:pt>
                <c:pt idx="6948">
                  <c:v>260</c:v>
                </c:pt>
                <c:pt idx="6949">
                  <c:v>265</c:v>
                </c:pt>
                <c:pt idx="6950">
                  <c:v>258</c:v>
                </c:pt>
                <c:pt idx="6951">
                  <c:v>262</c:v>
                </c:pt>
                <c:pt idx="6952">
                  <c:v>256</c:v>
                </c:pt>
                <c:pt idx="6953">
                  <c:v>260</c:v>
                </c:pt>
                <c:pt idx="6954">
                  <c:v>255</c:v>
                </c:pt>
                <c:pt idx="6955">
                  <c:v>257</c:v>
                </c:pt>
                <c:pt idx="6956">
                  <c:v>253</c:v>
                </c:pt>
                <c:pt idx="6957">
                  <c:v>253</c:v>
                </c:pt>
                <c:pt idx="6958">
                  <c:v>250</c:v>
                </c:pt>
                <c:pt idx="6959">
                  <c:v>251</c:v>
                </c:pt>
                <c:pt idx="6960">
                  <c:v>248</c:v>
                </c:pt>
                <c:pt idx="6961">
                  <c:v>248</c:v>
                </c:pt>
                <c:pt idx="6962">
                  <c:v>247</c:v>
                </c:pt>
                <c:pt idx="6963">
                  <c:v>245</c:v>
                </c:pt>
                <c:pt idx="6964">
                  <c:v>240</c:v>
                </c:pt>
                <c:pt idx="6965">
                  <c:v>239</c:v>
                </c:pt>
                <c:pt idx="6966">
                  <c:v>238</c:v>
                </c:pt>
                <c:pt idx="6967">
                  <c:v>238</c:v>
                </c:pt>
                <c:pt idx="6968">
                  <c:v>238</c:v>
                </c:pt>
                <c:pt idx="6969">
                  <c:v>241</c:v>
                </c:pt>
                <c:pt idx="6970">
                  <c:v>245</c:v>
                </c:pt>
                <c:pt idx="6971">
                  <c:v>250</c:v>
                </c:pt>
                <c:pt idx="6972">
                  <c:v>257</c:v>
                </c:pt>
                <c:pt idx="6973">
                  <c:v>259</c:v>
                </c:pt>
                <c:pt idx="6974">
                  <c:v>265</c:v>
                </c:pt>
                <c:pt idx="6975">
                  <c:v>269</c:v>
                </c:pt>
                <c:pt idx="6976">
                  <c:v>274</c:v>
                </c:pt>
                <c:pt idx="6977">
                  <c:v>275</c:v>
                </c:pt>
                <c:pt idx="6978">
                  <c:v>280</c:v>
                </c:pt>
                <c:pt idx="6979">
                  <c:v>282</c:v>
                </c:pt>
                <c:pt idx="6980">
                  <c:v>287</c:v>
                </c:pt>
                <c:pt idx="6981">
                  <c:v>287</c:v>
                </c:pt>
                <c:pt idx="6982">
                  <c:v>290</c:v>
                </c:pt>
                <c:pt idx="6983">
                  <c:v>291</c:v>
                </c:pt>
                <c:pt idx="6984">
                  <c:v>293</c:v>
                </c:pt>
                <c:pt idx="6985">
                  <c:v>294</c:v>
                </c:pt>
                <c:pt idx="6986">
                  <c:v>298</c:v>
                </c:pt>
                <c:pt idx="6987">
                  <c:v>297</c:v>
                </c:pt>
                <c:pt idx="6988">
                  <c:v>300</c:v>
                </c:pt>
                <c:pt idx="6989">
                  <c:v>301</c:v>
                </c:pt>
                <c:pt idx="6990">
                  <c:v>303</c:v>
                </c:pt>
                <c:pt idx="6991">
                  <c:v>302</c:v>
                </c:pt>
                <c:pt idx="6992">
                  <c:v>304</c:v>
                </c:pt>
                <c:pt idx="6993">
                  <c:v>301</c:v>
                </c:pt>
                <c:pt idx="6994">
                  <c:v>304</c:v>
                </c:pt>
                <c:pt idx="6995">
                  <c:v>301</c:v>
                </c:pt>
                <c:pt idx="6996">
                  <c:v>301</c:v>
                </c:pt>
                <c:pt idx="6997">
                  <c:v>301</c:v>
                </c:pt>
                <c:pt idx="6998">
                  <c:v>303</c:v>
                </c:pt>
                <c:pt idx="6999">
                  <c:v>301</c:v>
                </c:pt>
                <c:pt idx="7000">
                  <c:v>300</c:v>
                </c:pt>
                <c:pt idx="7001">
                  <c:v>297</c:v>
                </c:pt>
                <c:pt idx="7002">
                  <c:v>298</c:v>
                </c:pt>
                <c:pt idx="7003">
                  <c:v>296</c:v>
                </c:pt>
                <c:pt idx="7004">
                  <c:v>295</c:v>
                </c:pt>
                <c:pt idx="7005">
                  <c:v>292</c:v>
                </c:pt>
                <c:pt idx="7006">
                  <c:v>292</c:v>
                </c:pt>
                <c:pt idx="7007">
                  <c:v>290</c:v>
                </c:pt>
                <c:pt idx="7008">
                  <c:v>289</c:v>
                </c:pt>
                <c:pt idx="7009">
                  <c:v>288</c:v>
                </c:pt>
                <c:pt idx="7010">
                  <c:v>288</c:v>
                </c:pt>
                <c:pt idx="7011">
                  <c:v>285</c:v>
                </c:pt>
                <c:pt idx="7012">
                  <c:v>286</c:v>
                </c:pt>
                <c:pt idx="7013">
                  <c:v>286</c:v>
                </c:pt>
                <c:pt idx="7014">
                  <c:v>288</c:v>
                </c:pt>
                <c:pt idx="7015">
                  <c:v>289</c:v>
                </c:pt>
                <c:pt idx="7016">
                  <c:v>291</c:v>
                </c:pt>
                <c:pt idx="7017">
                  <c:v>293</c:v>
                </c:pt>
                <c:pt idx="7018">
                  <c:v>294</c:v>
                </c:pt>
                <c:pt idx="7019">
                  <c:v>298</c:v>
                </c:pt>
                <c:pt idx="7020">
                  <c:v>298</c:v>
                </c:pt>
                <c:pt idx="7021">
                  <c:v>303</c:v>
                </c:pt>
                <c:pt idx="7022">
                  <c:v>303</c:v>
                </c:pt>
                <c:pt idx="7023">
                  <c:v>305</c:v>
                </c:pt>
                <c:pt idx="7024">
                  <c:v>305</c:v>
                </c:pt>
                <c:pt idx="7025">
                  <c:v>306</c:v>
                </c:pt>
                <c:pt idx="7026">
                  <c:v>306</c:v>
                </c:pt>
                <c:pt idx="7027">
                  <c:v>308</c:v>
                </c:pt>
                <c:pt idx="7028">
                  <c:v>304</c:v>
                </c:pt>
                <c:pt idx="7029">
                  <c:v>306</c:v>
                </c:pt>
                <c:pt idx="7030">
                  <c:v>303</c:v>
                </c:pt>
                <c:pt idx="7031">
                  <c:v>294</c:v>
                </c:pt>
                <c:pt idx="7032">
                  <c:v>281</c:v>
                </c:pt>
                <c:pt idx="7033">
                  <c:v>281</c:v>
                </c:pt>
                <c:pt idx="7034">
                  <c:v>292</c:v>
                </c:pt>
                <c:pt idx="7035">
                  <c:v>305</c:v>
                </c:pt>
                <c:pt idx="7036">
                  <c:v>318</c:v>
                </c:pt>
                <c:pt idx="7037">
                  <c:v>324</c:v>
                </c:pt>
                <c:pt idx="7038">
                  <c:v>331</c:v>
                </c:pt>
                <c:pt idx="7039">
                  <c:v>335</c:v>
                </c:pt>
                <c:pt idx="7040">
                  <c:v>344</c:v>
                </c:pt>
                <c:pt idx="7041">
                  <c:v>349</c:v>
                </c:pt>
                <c:pt idx="7042">
                  <c:v>357</c:v>
                </c:pt>
                <c:pt idx="7043">
                  <c:v>359</c:v>
                </c:pt>
                <c:pt idx="7044">
                  <c:v>363</c:v>
                </c:pt>
                <c:pt idx="7045">
                  <c:v>364</c:v>
                </c:pt>
                <c:pt idx="7046">
                  <c:v>369</c:v>
                </c:pt>
                <c:pt idx="7047">
                  <c:v>371</c:v>
                </c:pt>
                <c:pt idx="7048">
                  <c:v>376</c:v>
                </c:pt>
                <c:pt idx="7049">
                  <c:v>380</c:v>
                </c:pt>
                <c:pt idx="7050">
                  <c:v>385</c:v>
                </c:pt>
                <c:pt idx="7051">
                  <c:v>389</c:v>
                </c:pt>
                <c:pt idx="7052">
                  <c:v>391</c:v>
                </c:pt>
                <c:pt idx="7053">
                  <c:v>394</c:v>
                </c:pt>
                <c:pt idx="7054">
                  <c:v>394</c:v>
                </c:pt>
                <c:pt idx="7055">
                  <c:v>399</c:v>
                </c:pt>
                <c:pt idx="7056">
                  <c:v>397</c:v>
                </c:pt>
                <c:pt idx="7057">
                  <c:v>403</c:v>
                </c:pt>
                <c:pt idx="7058">
                  <c:v>401</c:v>
                </c:pt>
                <c:pt idx="7059">
                  <c:v>407</c:v>
                </c:pt>
                <c:pt idx="7060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2-46A0-A9B7-E3AAB875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72072"/>
        <c:axId val="586074120"/>
      </c:lineChart>
      <c:catAx>
        <c:axId val="58607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74120"/>
        <c:crosses val="autoZero"/>
        <c:auto val="1"/>
        <c:lblAlgn val="ctr"/>
        <c:lblOffset val="100"/>
        <c:noMultiLvlLbl val="0"/>
      </c:catAx>
      <c:valAx>
        <c:axId val="5860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7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Sheet1!$DO$1:$DO$2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Sheet1!$DO$3:$DO$7362</c:f>
              <c:numCache>
                <c:formatCode>General</c:formatCode>
                <c:ptCount val="7360"/>
                <c:pt idx="0">
                  <c:v>297</c:v>
                </c:pt>
                <c:pt idx="1">
                  <c:v>296</c:v>
                </c:pt>
                <c:pt idx="2">
                  <c:v>297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297</c:v>
                </c:pt>
                <c:pt idx="27">
                  <c:v>298</c:v>
                </c:pt>
                <c:pt idx="28">
                  <c:v>298</c:v>
                </c:pt>
                <c:pt idx="29">
                  <c:v>298</c:v>
                </c:pt>
                <c:pt idx="30">
                  <c:v>298</c:v>
                </c:pt>
                <c:pt idx="31">
                  <c:v>299</c:v>
                </c:pt>
                <c:pt idx="32">
                  <c:v>298</c:v>
                </c:pt>
                <c:pt idx="33">
                  <c:v>299</c:v>
                </c:pt>
                <c:pt idx="34">
                  <c:v>298</c:v>
                </c:pt>
                <c:pt idx="35">
                  <c:v>299</c:v>
                </c:pt>
                <c:pt idx="36">
                  <c:v>299</c:v>
                </c:pt>
                <c:pt idx="37">
                  <c:v>299</c:v>
                </c:pt>
                <c:pt idx="38">
                  <c:v>298</c:v>
                </c:pt>
                <c:pt idx="39">
                  <c:v>299</c:v>
                </c:pt>
                <c:pt idx="40">
                  <c:v>298</c:v>
                </c:pt>
                <c:pt idx="41">
                  <c:v>299</c:v>
                </c:pt>
                <c:pt idx="42">
                  <c:v>298</c:v>
                </c:pt>
                <c:pt idx="43">
                  <c:v>298</c:v>
                </c:pt>
                <c:pt idx="44">
                  <c:v>298</c:v>
                </c:pt>
                <c:pt idx="45">
                  <c:v>298</c:v>
                </c:pt>
                <c:pt idx="46">
                  <c:v>298</c:v>
                </c:pt>
                <c:pt idx="47">
                  <c:v>298</c:v>
                </c:pt>
                <c:pt idx="48">
                  <c:v>298</c:v>
                </c:pt>
                <c:pt idx="49">
                  <c:v>298</c:v>
                </c:pt>
                <c:pt idx="50">
                  <c:v>298</c:v>
                </c:pt>
                <c:pt idx="51">
                  <c:v>298</c:v>
                </c:pt>
                <c:pt idx="52">
                  <c:v>298</c:v>
                </c:pt>
                <c:pt idx="53">
                  <c:v>298</c:v>
                </c:pt>
                <c:pt idx="54">
                  <c:v>298</c:v>
                </c:pt>
                <c:pt idx="55">
                  <c:v>298</c:v>
                </c:pt>
                <c:pt idx="56">
                  <c:v>298</c:v>
                </c:pt>
                <c:pt idx="57">
                  <c:v>298</c:v>
                </c:pt>
                <c:pt idx="58">
                  <c:v>298</c:v>
                </c:pt>
                <c:pt idx="59">
                  <c:v>298</c:v>
                </c:pt>
                <c:pt idx="60">
                  <c:v>298</c:v>
                </c:pt>
                <c:pt idx="61">
                  <c:v>298</c:v>
                </c:pt>
                <c:pt idx="62">
                  <c:v>298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298</c:v>
                </c:pt>
                <c:pt idx="67">
                  <c:v>298</c:v>
                </c:pt>
                <c:pt idx="68">
                  <c:v>299</c:v>
                </c:pt>
                <c:pt idx="69">
                  <c:v>298</c:v>
                </c:pt>
                <c:pt idx="70">
                  <c:v>299</c:v>
                </c:pt>
                <c:pt idx="71">
                  <c:v>299</c:v>
                </c:pt>
                <c:pt idx="72">
                  <c:v>299</c:v>
                </c:pt>
                <c:pt idx="73">
                  <c:v>299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299</c:v>
                </c:pt>
                <c:pt idx="95">
                  <c:v>299</c:v>
                </c:pt>
                <c:pt idx="96">
                  <c:v>299</c:v>
                </c:pt>
                <c:pt idx="97">
                  <c:v>299</c:v>
                </c:pt>
                <c:pt idx="98">
                  <c:v>299</c:v>
                </c:pt>
                <c:pt idx="99">
                  <c:v>299</c:v>
                </c:pt>
                <c:pt idx="100">
                  <c:v>298</c:v>
                </c:pt>
                <c:pt idx="101">
                  <c:v>299</c:v>
                </c:pt>
                <c:pt idx="102">
                  <c:v>298</c:v>
                </c:pt>
                <c:pt idx="103">
                  <c:v>299</c:v>
                </c:pt>
                <c:pt idx="104">
                  <c:v>298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297</c:v>
                </c:pt>
                <c:pt idx="121">
                  <c:v>297</c:v>
                </c:pt>
                <c:pt idx="122">
                  <c:v>298</c:v>
                </c:pt>
                <c:pt idx="123">
                  <c:v>297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299</c:v>
                </c:pt>
                <c:pt idx="131">
                  <c:v>298</c:v>
                </c:pt>
                <c:pt idx="132">
                  <c:v>299</c:v>
                </c:pt>
                <c:pt idx="133">
                  <c:v>298</c:v>
                </c:pt>
                <c:pt idx="134">
                  <c:v>299</c:v>
                </c:pt>
                <c:pt idx="135">
                  <c:v>299</c:v>
                </c:pt>
                <c:pt idx="136">
                  <c:v>299</c:v>
                </c:pt>
                <c:pt idx="137">
                  <c:v>299</c:v>
                </c:pt>
                <c:pt idx="138">
                  <c:v>299</c:v>
                </c:pt>
                <c:pt idx="139">
                  <c:v>299</c:v>
                </c:pt>
                <c:pt idx="140">
                  <c:v>299</c:v>
                </c:pt>
                <c:pt idx="141">
                  <c:v>299</c:v>
                </c:pt>
                <c:pt idx="142">
                  <c:v>299</c:v>
                </c:pt>
                <c:pt idx="143">
                  <c:v>299</c:v>
                </c:pt>
                <c:pt idx="144">
                  <c:v>299</c:v>
                </c:pt>
                <c:pt idx="145">
                  <c:v>299</c:v>
                </c:pt>
                <c:pt idx="146">
                  <c:v>299</c:v>
                </c:pt>
                <c:pt idx="147">
                  <c:v>299</c:v>
                </c:pt>
                <c:pt idx="148">
                  <c:v>299</c:v>
                </c:pt>
                <c:pt idx="149">
                  <c:v>299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299</c:v>
                </c:pt>
                <c:pt idx="154">
                  <c:v>299</c:v>
                </c:pt>
                <c:pt idx="155">
                  <c:v>299</c:v>
                </c:pt>
                <c:pt idx="156">
                  <c:v>299</c:v>
                </c:pt>
                <c:pt idx="157">
                  <c:v>299</c:v>
                </c:pt>
                <c:pt idx="158">
                  <c:v>299</c:v>
                </c:pt>
                <c:pt idx="159">
                  <c:v>299</c:v>
                </c:pt>
                <c:pt idx="160">
                  <c:v>299</c:v>
                </c:pt>
                <c:pt idx="161">
                  <c:v>299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297</c:v>
                </c:pt>
                <c:pt idx="169">
                  <c:v>298</c:v>
                </c:pt>
                <c:pt idx="170">
                  <c:v>297</c:v>
                </c:pt>
                <c:pt idx="171">
                  <c:v>298</c:v>
                </c:pt>
                <c:pt idx="172">
                  <c:v>297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297</c:v>
                </c:pt>
                <c:pt idx="196">
                  <c:v>298</c:v>
                </c:pt>
                <c:pt idx="197">
                  <c:v>297</c:v>
                </c:pt>
                <c:pt idx="198">
                  <c:v>298</c:v>
                </c:pt>
                <c:pt idx="199">
                  <c:v>297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298</c:v>
                </c:pt>
                <c:pt idx="207">
                  <c:v>298</c:v>
                </c:pt>
                <c:pt idx="208">
                  <c:v>298</c:v>
                </c:pt>
                <c:pt idx="209">
                  <c:v>298</c:v>
                </c:pt>
                <c:pt idx="210">
                  <c:v>298</c:v>
                </c:pt>
                <c:pt idx="211">
                  <c:v>298</c:v>
                </c:pt>
                <c:pt idx="212">
                  <c:v>298</c:v>
                </c:pt>
                <c:pt idx="213">
                  <c:v>298</c:v>
                </c:pt>
                <c:pt idx="214">
                  <c:v>298</c:v>
                </c:pt>
                <c:pt idx="215">
                  <c:v>298</c:v>
                </c:pt>
                <c:pt idx="216">
                  <c:v>298</c:v>
                </c:pt>
                <c:pt idx="217">
                  <c:v>298</c:v>
                </c:pt>
                <c:pt idx="218">
                  <c:v>298</c:v>
                </c:pt>
                <c:pt idx="219">
                  <c:v>298</c:v>
                </c:pt>
                <c:pt idx="220">
                  <c:v>298</c:v>
                </c:pt>
                <c:pt idx="221">
                  <c:v>298</c:v>
                </c:pt>
                <c:pt idx="222">
                  <c:v>298</c:v>
                </c:pt>
                <c:pt idx="223">
                  <c:v>298</c:v>
                </c:pt>
                <c:pt idx="224">
                  <c:v>298</c:v>
                </c:pt>
                <c:pt idx="225">
                  <c:v>298</c:v>
                </c:pt>
                <c:pt idx="226">
                  <c:v>298</c:v>
                </c:pt>
                <c:pt idx="227">
                  <c:v>298</c:v>
                </c:pt>
                <c:pt idx="228">
                  <c:v>298</c:v>
                </c:pt>
                <c:pt idx="229">
                  <c:v>298</c:v>
                </c:pt>
                <c:pt idx="230">
                  <c:v>298</c:v>
                </c:pt>
                <c:pt idx="231">
                  <c:v>298</c:v>
                </c:pt>
                <c:pt idx="232">
                  <c:v>298</c:v>
                </c:pt>
                <c:pt idx="233">
                  <c:v>298</c:v>
                </c:pt>
                <c:pt idx="234">
                  <c:v>298</c:v>
                </c:pt>
                <c:pt idx="235">
                  <c:v>298</c:v>
                </c:pt>
                <c:pt idx="236">
                  <c:v>298</c:v>
                </c:pt>
                <c:pt idx="237">
                  <c:v>298</c:v>
                </c:pt>
                <c:pt idx="238">
                  <c:v>298</c:v>
                </c:pt>
                <c:pt idx="239">
                  <c:v>299</c:v>
                </c:pt>
                <c:pt idx="240">
                  <c:v>298</c:v>
                </c:pt>
                <c:pt idx="241">
                  <c:v>299</c:v>
                </c:pt>
                <c:pt idx="242">
                  <c:v>298</c:v>
                </c:pt>
                <c:pt idx="243">
                  <c:v>298</c:v>
                </c:pt>
                <c:pt idx="244">
                  <c:v>298</c:v>
                </c:pt>
                <c:pt idx="245">
                  <c:v>298</c:v>
                </c:pt>
                <c:pt idx="246">
                  <c:v>298</c:v>
                </c:pt>
                <c:pt idx="247">
                  <c:v>298</c:v>
                </c:pt>
                <c:pt idx="248">
                  <c:v>298</c:v>
                </c:pt>
                <c:pt idx="249">
                  <c:v>298</c:v>
                </c:pt>
                <c:pt idx="250">
                  <c:v>298</c:v>
                </c:pt>
                <c:pt idx="251">
                  <c:v>298</c:v>
                </c:pt>
                <c:pt idx="252">
                  <c:v>298</c:v>
                </c:pt>
                <c:pt idx="253">
                  <c:v>298</c:v>
                </c:pt>
                <c:pt idx="254">
                  <c:v>298</c:v>
                </c:pt>
                <c:pt idx="255">
                  <c:v>298</c:v>
                </c:pt>
                <c:pt idx="256">
                  <c:v>298</c:v>
                </c:pt>
                <c:pt idx="257">
                  <c:v>298</c:v>
                </c:pt>
                <c:pt idx="258">
                  <c:v>298</c:v>
                </c:pt>
                <c:pt idx="259">
                  <c:v>298</c:v>
                </c:pt>
                <c:pt idx="260">
                  <c:v>298</c:v>
                </c:pt>
                <c:pt idx="261">
                  <c:v>298</c:v>
                </c:pt>
                <c:pt idx="262">
                  <c:v>298</c:v>
                </c:pt>
                <c:pt idx="263">
                  <c:v>297</c:v>
                </c:pt>
                <c:pt idx="264">
                  <c:v>298</c:v>
                </c:pt>
                <c:pt idx="265">
                  <c:v>297</c:v>
                </c:pt>
                <c:pt idx="266">
                  <c:v>298</c:v>
                </c:pt>
                <c:pt idx="267">
                  <c:v>297</c:v>
                </c:pt>
                <c:pt idx="268">
                  <c:v>298</c:v>
                </c:pt>
                <c:pt idx="269">
                  <c:v>297</c:v>
                </c:pt>
                <c:pt idx="270">
                  <c:v>298</c:v>
                </c:pt>
                <c:pt idx="271">
                  <c:v>297</c:v>
                </c:pt>
                <c:pt idx="272">
                  <c:v>298</c:v>
                </c:pt>
                <c:pt idx="273">
                  <c:v>297</c:v>
                </c:pt>
                <c:pt idx="274">
                  <c:v>298</c:v>
                </c:pt>
                <c:pt idx="275">
                  <c:v>297</c:v>
                </c:pt>
                <c:pt idx="276">
                  <c:v>298</c:v>
                </c:pt>
                <c:pt idx="277">
                  <c:v>297</c:v>
                </c:pt>
                <c:pt idx="278">
                  <c:v>298</c:v>
                </c:pt>
                <c:pt idx="279">
                  <c:v>297</c:v>
                </c:pt>
                <c:pt idx="280">
                  <c:v>298</c:v>
                </c:pt>
                <c:pt idx="281">
                  <c:v>297</c:v>
                </c:pt>
                <c:pt idx="282">
                  <c:v>298</c:v>
                </c:pt>
                <c:pt idx="283">
                  <c:v>298</c:v>
                </c:pt>
                <c:pt idx="284">
                  <c:v>298</c:v>
                </c:pt>
                <c:pt idx="285">
                  <c:v>298</c:v>
                </c:pt>
                <c:pt idx="286">
                  <c:v>298</c:v>
                </c:pt>
                <c:pt idx="287">
                  <c:v>298</c:v>
                </c:pt>
                <c:pt idx="288">
                  <c:v>298</c:v>
                </c:pt>
                <c:pt idx="289">
                  <c:v>298</c:v>
                </c:pt>
                <c:pt idx="290">
                  <c:v>298</c:v>
                </c:pt>
                <c:pt idx="291">
                  <c:v>298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298</c:v>
                </c:pt>
                <c:pt idx="296">
                  <c:v>298</c:v>
                </c:pt>
                <c:pt idx="297">
                  <c:v>298</c:v>
                </c:pt>
                <c:pt idx="298">
                  <c:v>298</c:v>
                </c:pt>
                <c:pt idx="299">
                  <c:v>298</c:v>
                </c:pt>
                <c:pt idx="300">
                  <c:v>298</c:v>
                </c:pt>
                <c:pt idx="301">
                  <c:v>298</c:v>
                </c:pt>
                <c:pt idx="302">
                  <c:v>298</c:v>
                </c:pt>
                <c:pt idx="303">
                  <c:v>298</c:v>
                </c:pt>
                <c:pt idx="304">
                  <c:v>298</c:v>
                </c:pt>
                <c:pt idx="305">
                  <c:v>298</c:v>
                </c:pt>
                <c:pt idx="306">
                  <c:v>298</c:v>
                </c:pt>
                <c:pt idx="307">
                  <c:v>298</c:v>
                </c:pt>
                <c:pt idx="308">
                  <c:v>298</c:v>
                </c:pt>
                <c:pt idx="309">
                  <c:v>298</c:v>
                </c:pt>
                <c:pt idx="310">
                  <c:v>298</c:v>
                </c:pt>
                <c:pt idx="311">
                  <c:v>298</c:v>
                </c:pt>
                <c:pt idx="312">
                  <c:v>297</c:v>
                </c:pt>
                <c:pt idx="313">
                  <c:v>298</c:v>
                </c:pt>
                <c:pt idx="314">
                  <c:v>297</c:v>
                </c:pt>
                <c:pt idx="315">
                  <c:v>298</c:v>
                </c:pt>
                <c:pt idx="316">
                  <c:v>297</c:v>
                </c:pt>
                <c:pt idx="317">
                  <c:v>298</c:v>
                </c:pt>
                <c:pt idx="318">
                  <c:v>297</c:v>
                </c:pt>
                <c:pt idx="319">
                  <c:v>298</c:v>
                </c:pt>
                <c:pt idx="320">
                  <c:v>298</c:v>
                </c:pt>
                <c:pt idx="321">
                  <c:v>298</c:v>
                </c:pt>
                <c:pt idx="322">
                  <c:v>298</c:v>
                </c:pt>
                <c:pt idx="323">
                  <c:v>298</c:v>
                </c:pt>
                <c:pt idx="324">
                  <c:v>298</c:v>
                </c:pt>
                <c:pt idx="325">
                  <c:v>298</c:v>
                </c:pt>
                <c:pt idx="326">
                  <c:v>298</c:v>
                </c:pt>
                <c:pt idx="327">
                  <c:v>298</c:v>
                </c:pt>
                <c:pt idx="328">
                  <c:v>298</c:v>
                </c:pt>
                <c:pt idx="329">
                  <c:v>298</c:v>
                </c:pt>
                <c:pt idx="330">
                  <c:v>298</c:v>
                </c:pt>
                <c:pt idx="331">
                  <c:v>298</c:v>
                </c:pt>
                <c:pt idx="332">
                  <c:v>298</c:v>
                </c:pt>
                <c:pt idx="333">
                  <c:v>298</c:v>
                </c:pt>
                <c:pt idx="334">
                  <c:v>298</c:v>
                </c:pt>
                <c:pt idx="335">
                  <c:v>298</c:v>
                </c:pt>
                <c:pt idx="336">
                  <c:v>298</c:v>
                </c:pt>
                <c:pt idx="337">
                  <c:v>298</c:v>
                </c:pt>
                <c:pt idx="338">
                  <c:v>298</c:v>
                </c:pt>
                <c:pt idx="339">
                  <c:v>298</c:v>
                </c:pt>
                <c:pt idx="340">
                  <c:v>298</c:v>
                </c:pt>
                <c:pt idx="341">
                  <c:v>298</c:v>
                </c:pt>
                <c:pt idx="342">
                  <c:v>298</c:v>
                </c:pt>
                <c:pt idx="343">
                  <c:v>298</c:v>
                </c:pt>
                <c:pt idx="344">
                  <c:v>298</c:v>
                </c:pt>
                <c:pt idx="345">
                  <c:v>298</c:v>
                </c:pt>
                <c:pt idx="346">
                  <c:v>298</c:v>
                </c:pt>
                <c:pt idx="347">
                  <c:v>298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298</c:v>
                </c:pt>
                <c:pt idx="352">
                  <c:v>298</c:v>
                </c:pt>
                <c:pt idx="353">
                  <c:v>298</c:v>
                </c:pt>
                <c:pt idx="354">
                  <c:v>298</c:v>
                </c:pt>
                <c:pt idx="355">
                  <c:v>298</c:v>
                </c:pt>
                <c:pt idx="356">
                  <c:v>298</c:v>
                </c:pt>
                <c:pt idx="357">
                  <c:v>298</c:v>
                </c:pt>
                <c:pt idx="358">
                  <c:v>298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298</c:v>
                </c:pt>
                <c:pt idx="366">
                  <c:v>298</c:v>
                </c:pt>
                <c:pt idx="367">
                  <c:v>298</c:v>
                </c:pt>
                <c:pt idx="368">
                  <c:v>298</c:v>
                </c:pt>
                <c:pt idx="369">
                  <c:v>298</c:v>
                </c:pt>
                <c:pt idx="370">
                  <c:v>298</c:v>
                </c:pt>
                <c:pt idx="371">
                  <c:v>298</c:v>
                </c:pt>
                <c:pt idx="372">
                  <c:v>298</c:v>
                </c:pt>
                <c:pt idx="373">
                  <c:v>298</c:v>
                </c:pt>
                <c:pt idx="374">
                  <c:v>298</c:v>
                </c:pt>
                <c:pt idx="375">
                  <c:v>298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298</c:v>
                </c:pt>
                <c:pt idx="380">
                  <c:v>298</c:v>
                </c:pt>
                <c:pt idx="381">
                  <c:v>298</c:v>
                </c:pt>
                <c:pt idx="382">
                  <c:v>298</c:v>
                </c:pt>
                <c:pt idx="383">
                  <c:v>298</c:v>
                </c:pt>
                <c:pt idx="384">
                  <c:v>297</c:v>
                </c:pt>
                <c:pt idx="385">
                  <c:v>298</c:v>
                </c:pt>
                <c:pt idx="386">
                  <c:v>298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298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299</c:v>
                </c:pt>
                <c:pt idx="415">
                  <c:v>298</c:v>
                </c:pt>
                <c:pt idx="416">
                  <c:v>299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299</c:v>
                </c:pt>
                <c:pt idx="440">
                  <c:v>298</c:v>
                </c:pt>
                <c:pt idx="441">
                  <c:v>299</c:v>
                </c:pt>
                <c:pt idx="442">
                  <c:v>298</c:v>
                </c:pt>
                <c:pt idx="443">
                  <c:v>299</c:v>
                </c:pt>
                <c:pt idx="444">
                  <c:v>298</c:v>
                </c:pt>
                <c:pt idx="445">
                  <c:v>299</c:v>
                </c:pt>
                <c:pt idx="446">
                  <c:v>298</c:v>
                </c:pt>
                <c:pt idx="447">
                  <c:v>299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298</c:v>
                </c:pt>
                <c:pt idx="493">
                  <c:v>298</c:v>
                </c:pt>
                <c:pt idx="494">
                  <c:v>298</c:v>
                </c:pt>
                <c:pt idx="495">
                  <c:v>298</c:v>
                </c:pt>
                <c:pt idx="496">
                  <c:v>298</c:v>
                </c:pt>
                <c:pt idx="497">
                  <c:v>298</c:v>
                </c:pt>
                <c:pt idx="498">
                  <c:v>298</c:v>
                </c:pt>
                <c:pt idx="499">
                  <c:v>298</c:v>
                </c:pt>
                <c:pt idx="500">
                  <c:v>298</c:v>
                </c:pt>
                <c:pt idx="501">
                  <c:v>298</c:v>
                </c:pt>
                <c:pt idx="502">
                  <c:v>298</c:v>
                </c:pt>
                <c:pt idx="503">
                  <c:v>298</c:v>
                </c:pt>
                <c:pt idx="504">
                  <c:v>298</c:v>
                </c:pt>
                <c:pt idx="505">
                  <c:v>298</c:v>
                </c:pt>
                <c:pt idx="506">
                  <c:v>298</c:v>
                </c:pt>
                <c:pt idx="507">
                  <c:v>298</c:v>
                </c:pt>
                <c:pt idx="508">
                  <c:v>298</c:v>
                </c:pt>
                <c:pt idx="509">
                  <c:v>298</c:v>
                </c:pt>
                <c:pt idx="510">
                  <c:v>298</c:v>
                </c:pt>
                <c:pt idx="511">
                  <c:v>298</c:v>
                </c:pt>
                <c:pt idx="512">
                  <c:v>298</c:v>
                </c:pt>
                <c:pt idx="513">
                  <c:v>298</c:v>
                </c:pt>
                <c:pt idx="514">
                  <c:v>298</c:v>
                </c:pt>
                <c:pt idx="515">
                  <c:v>299</c:v>
                </c:pt>
                <c:pt idx="516">
                  <c:v>298</c:v>
                </c:pt>
                <c:pt idx="517">
                  <c:v>298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298</c:v>
                </c:pt>
                <c:pt idx="522">
                  <c:v>298</c:v>
                </c:pt>
                <c:pt idx="523">
                  <c:v>298</c:v>
                </c:pt>
                <c:pt idx="524">
                  <c:v>298</c:v>
                </c:pt>
                <c:pt idx="525">
                  <c:v>298</c:v>
                </c:pt>
                <c:pt idx="526">
                  <c:v>298</c:v>
                </c:pt>
                <c:pt idx="527">
                  <c:v>298</c:v>
                </c:pt>
                <c:pt idx="528">
                  <c:v>298</c:v>
                </c:pt>
                <c:pt idx="529">
                  <c:v>298</c:v>
                </c:pt>
                <c:pt idx="530">
                  <c:v>298</c:v>
                </c:pt>
                <c:pt idx="531">
                  <c:v>298</c:v>
                </c:pt>
                <c:pt idx="532">
                  <c:v>298</c:v>
                </c:pt>
                <c:pt idx="533">
                  <c:v>298</c:v>
                </c:pt>
                <c:pt idx="534">
                  <c:v>298</c:v>
                </c:pt>
                <c:pt idx="535">
                  <c:v>298</c:v>
                </c:pt>
                <c:pt idx="536">
                  <c:v>298</c:v>
                </c:pt>
                <c:pt idx="537">
                  <c:v>298</c:v>
                </c:pt>
                <c:pt idx="538">
                  <c:v>299</c:v>
                </c:pt>
                <c:pt idx="539">
                  <c:v>298</c:v>
                </c:pt>
                <c:pt idx="540">
                  <c:v>298</c:v>
                </c:pt>
                <c:pt idx="541">
                  <c:v>298</c:v>
                </c:pt>
                <c:pt idx="542">
                  <c:v>298</c:v>
                </c:pt>
                <c:pt idx="543">
                  <c:v>298</c:v>
                </c:pt>
                <c:pt idx="544">
                  <c:v>298</c:v>
                </c:pt>
                <c:pt idx="545">
                  <c:v>298</c:v>
                </c:pt>
                <c:pt idx="546">
                  <c:v>298</c:v>
                </c:pt>
                <c:pt idx="547">
                  <c:v>298</c:v>
                </c:pt>
                <c:pt idx="548">
                  <c:v>298</c:v>
                </c:pt>
                <c:pt idx="549">
                  <c:v>298</c:v>
                </c:pt>
                <c:pt idx="550">
                  <c:v>298</c:v>
                </c:pt>
                <c:pt idx="551">
                  <c:v>298</c:v>
                </c:pt>
                <c:pt idx="552">
                  <c:v>298</c:v>
                </c:pt>
                <c:pt idx="553">
                  <c:v>298</c:v>
                </c:pt>
                <c:pt idx="554">
                  <c:v>298</c:v>
                </c:pt>
                <c:pt idx="555">
                  <c:v>298</c:v>
                </c:pt>
                <c:pt idx="556">
                  <c:v>298</c:v>
                </c:pt>
                <c:pt idx="557">
                  <c:v>298</c:v>
                </c:pt>
                <c:pt idx="558">
                  <c:v>298</c:v>
                </c:pt>
                <c:pt idx="559">
                  <c:v>298</c:v>
                </c:pt>
                <c:pt idx="560">
                  <c:v>298</c:v>
                </c:pt>
                <c:pt idx="561">
                  <c:v>298</c:v>
                </c:pt>
                <c:pt idx="562">
                  <c:v>298</c:v>
                </c:pt>
                <c:pt idx="563">
                  <c:v>298</c:v>
                </c:pt>
                <c:pt idx="564">
                  <c:v>298</c:v>
                </c:pt>
                <c:pt idx="565">
                  <c:v>298</c:v>
                </c:pt>
                <c:pt idx="566">
                  <c:v>298</c:v>
                </c:pt>
                <c:pt idx="567">
                  <c:v>298</c:v>
                </c:pt>
                <c:pt idx="568">
                  <c:v>298</c:v>
                </c:pt>
                <c:pt idx="569">
                  <c:v>298</c:v>
                </c:pt>
                <c:pt idx="570">
                  <c:v>298</c:v>
                </c:pt>
                <c:pt idx="571">
                  <c:v>298</c:v>
                </c:pt>
                <c:pt idx="572">
                  <c:v>298</c:v>
                </c:pt>
                <c:pt idx="573">
                  <c:v>298</c:v>
                </c:pt>
                <c:pt idx="574">
                  <c:v>298</c:v>
                </c:pt>
                <c:pt idx="575">
                  <c:v>298</c:v>
                </c:pt>
                <c:pt idx="576">
                  <c:v>298</c:v>
                </c:pt>
                <c:pt idx="577">
                  <c:v>298</c:v>
                </c:pt>
                <c:pt idx="578">
                  <c:v>298</c:v>
                </c:pt>
                <c:pt idx="579">
                  <c:v>298</c:v>
                </c:pt>
                <c:pt idx="580">
                  <c:v>298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298</c:v>
                </c:pt>
                <c:pt idx="585">
                  <c:v>298</c:v>
                </c:pt>
                <c:pt idx="586">
                  <c:v>298</c:v>
                </c:pt>
                <c:pt idx="587">
                  <c:v>298</c:v>
                </c:pt>
                <c:pt idx="588">
                  <c:v>298</c:v>
                </c:pt>
                <c:pt idx="589">
                  <c:v>298</c:v>
                </c:pt>
                <c:pt idx="590">
                  <c:v>298</c:v>
                </c:pt>
                <c:pt idx="591">
                  <c:v>298</c:v>
                </c:pt>
                <c:pt idx="592">
                  <c:v>298</c:v>
                </c:pt>
                <c:pt idx="593">
                  <c:v>298</c:v>
                </c:pt>
                <c:pt idx="594">
                  <c:v>298</c:v>
                </c:pt>
                <c:pt idx="595">
                  <c:v>298</c:v>
                </c:pt>
                <c:pt idx="596">
                  <c:v>297</c:v>
                </c:pt>
                <c:pt idx="597">
                  <c:v>297</c:v>
                </c:pt>
                <c:pt idx="598">
                  <c:v>296</c:v>
                </c:pt>
                <c:pt idx="599">
                  <c:v>296</c:v>
                </c:pt>
                <c:pt idx="600">
                  <c:v>295</c:v>
                </c:pt>
                <c:pt idx="601">
                  <c:v>295</c:v>
                </c:pt>
                <c:pt idx="602">
                  <c:v>295</c:v>
                </c:pt>
                <c:pt idx="603">
                  <c:v>295</c:v>
                </c:pt>
                <c:pt idx="604">
                  <c:v>295</c:v>
                </c:pt>
                <c:pt idx="605">
                  <c:v>295</c:v>
                </c:pt>
                <c:pt idx="606">
                  <c:v>296</c:v>
                </c:pt>
                <c:pt idx="607">
                  <c:v>297</c:v>
                </c:pt>
                <c:pt idx="608">
                  <c:v>300</c:v>
                </c:pt>
                <c:pt idx="609">
                  <c:v>302</c:v>
                </c:pt>
                <c:pt idx="610">
                  <c:v>306</c:v>
                </c:pt>
                <c:pt idx="611">
                  <c:v>309</c:v>
                </c:pt>
                <c:pt idx="612">
                  <c:v>313</c:v>
                </c:pt>
                <c:pt idx="613">
                  <c:v>316</c:v>
                </c:pt>
                <c:pt idx="614">
                  <c:v>319</c:v>
                </c:pt>
                <c:pt idx="615">
                  <c:v>322</c:v>
                </c:pt>
                <c:pt idx="616">
                  <c:v>325</c:v>
                </c:pt>
                <c:pt idx="617">
                  <c:v>326</c:v>
                </c:pt>
                <c:pt idx="618">
                  <c:v>329</c:v>
                </c:pt>
                <c:pt idx="619">
                  <c:v>330</c:v>
                </c:pt>
                <c:pt idx="620">
                  <c:v>331</c:v>
                </c:pt>
                <c:pt idx="621">
                  <c:v>331</c:v>
                </c:pt>
                <c:pt idx="622">
                  <c:v>332</c:v>
                </c:pt>
                <c:pt idx="623">
                  <c:v>331</c:v>
                </c:pt>
                <c:pt idx="624">
                  <c:v>331</c:v>
                </c:pt>
                <c:pt idx="625">
                  <c:v>331</c:v>
                </c:pt>
                <c:pt idx="626">
                  <c:v>330</c:v>
                </c:pt>
                <c:pt idx="627">
                  <c:v>329</c:v>
                </c:pt>
                <c:pt idx="628">
                  <c:v>327</c:v>
                </c:pt>
                <c:pt idx="629">
                  <c:v>324</c:v>
                </c:pt>
                <c:pt idx="630">
                  <c:v>321</c:v>
                </c:pt>
                <c:pt idx="631">
                  <c:v>318</c:v>
                </c:pt>
                <c:pt idx="632">
                  <c:v>314</c:v>
                </c:pt>
                <c:pt idx="633">
                  <c:v>310</c:v>
                </c:pt>
                <c:pt idx="634">
                  <c:v>307</c:v>
                </c:pt>
                <c:pt idx="635">
                  <c:v>303</c:v>
                </c:pt>
                <c:pt idx="636">
                  <c:v>299</c:v>
                </c:pt>
                <c:pt idx="637">
                  <c:v>295</c:v>
                </c:pt>
                <c:pt idx="638">
                  <c:v>291</c:v>
                </c:pt>
                <c:pt idx="639">
                  <c:v>288</c:v>
                </c:pt>
                <c:pt idx="640">
                  <c:v>285</c:v>
                </c:pt>
                <c:pt idx="641">
                  <c:v>283</c:v>
                </c:pt>
                <c:pt idx="642">
                  <c:v>280</c:v>
                </c:pt>
                <c:pt idx="643">
                  <c:v>278</c:v>
                </c:pt>
                <c:pt idx="644">
                  <c:v>275</c:v>
                </c:pt>
                <c:pt idx="645">
                  <c:v>273</c:v>
                </c:pt>
                <c:pt idx="646">
                  <c:v>271</c:v>
                </c:pt>
                <c:pt idx="647">
                  <c:v>270</c:v>
                </c:pt>
                <c:pt idx="648">
                  <c:v>268</c:v>
                </c:pt>
                <c:pt idx="649">
                  <c:v>267</c:v>
                </c:pt>
                <c:pt idx="650">
                  <c:v>266</c:v>
                </c:pt>
                <c:pt idx="651">
                  <c:v>265</c:v>
                </c:pt>
                <c:pt idx="652">
                  <c:v>264</c:v>
                </c:pt>
                <c:pt idx="653">
                  <c:v>264</c:v>
                </c:pt>
                <c:pt idx="654">
                  <c:v>263</c:v>
                </c:pt>
                <c:pt idx="655">
                  <c:v>263</c:v>
                </c:pt>
                <c:pt idx="656">
                  <c:v>263</c:v>
                </c:pt>
                <c:pt idx="657">
                  <c:v>263</c:v>
                </c:pt>
                <c:pt idx="658">
                  <c:v>263</c:v>
                </c:pt>
                <c:pt idx="659">
                  <c:v>263</c:v>
                </c:pt>
                <c:pt idx="660">
                  <c:v>263</c:v>
                </c:pt>
                <c:pt idx="661">
                  <c:v>264</c:v>
                </c:pt>
                <c:pt idx="662">
                  <c:v>264</c:v>
                </c:pt>
                <c:pt idx="663">
                  <c:v>265</c:v>
                </c:pt>
                <c:pt idx="664">
                  <c:v>265</c:v>
                </c:pt>
                <c:pt idx="665">
                  <c:v>266</c:v>
                </c:pt>
                <c:pt idx="666">
                  <c:v>266</c:v>
                </c:pt>
                <c:pt idx="667">
                  <c:v>267</c:v>
                </c:pt>
                <c:pt idx="668">
                  <c:v>268</c:v>
                </c:pt>
                <c:pt idx="669">
                  <c:v>269</c:v>
                </c:pt>
                <c:pt idx="670">
                  <c:v>269</c:v>
                </c:pt>
                <c:pt idx="671">
                  <c:v>270</c:v>
                </c:pt>
                <c:pt idx="672">
                  <c:v>271</c:v>
                </c:pt>
                <c:pt idx="673">
                  <c:v>272</c:v>
                </c:pt>
                <c:pt idx="674">
                  <c:v>273</c:v>
                </c:pt>
                <c:pt idx="675">
                  <c:v>273</c:v>
                </c:pt>
                <c:pt idx="676">
                  <c:v>274</c:v>
                </c:pt>
                <c:pt idx="677">
                  <c:v>275</c:v>
                </c:pt>
                <c:pt idx="678">
                  <c:v>276</c:v>
                </c:pt>
                <c:pt idx="679">
                  <c:v>277</c:v>
                </c:pt>
                <c:pt idx="680">
                  <c:v>278</c:v>
                </c:pt>
                <c:pt idx="681">
                  <c:v>278</c:v>
                </c:pt>
                <c:pt idx="682">
                  <c:v>279</c:v>
                </c:pt>
                <c:pt idx="683">
                  <c:v>280</c:v>
                </c:pt>
                <c:pt idx="684">
                  <c:v>281</c:v>
                </c:pt>
                <c:pt idx="685">
                  <c:v>281</c:v>
                </c:pt>
                <c:pt idx="686">
                  <c:v>283</c:v>
                </c:pt>
                <c:pt idx="687">
                  <c:v>283</c:v>
                </c:pt>
                <c:pt idx="688">
                  <c:v>284</c:v>
                </c:pt>
                <c:pt idx="689">
                  <c:v>285</c:v>
                </c:pt>
                <c:pt idx="690">
                  <c:v>286</c:v>
                </c:pt>
                <c:pt idx="691">
                  <c:v>286</c:v>
                </c:pt>
                <c:pt idx="692">
                  <c:v>287</c:v>
                </c:pt>
                <c:pt idx="693">
                  <c:v>288</c:v>
                </c:pt>
                <c:pt idx="694">
                  <c:v>288</c:v>
                </c:pt>
                <c:pt idx="695">
                  <c:v>289</c:v>
                </c:pt>
                <c:pt idx="696">
                  <c:v>289</c:v>
                </c:pt>
                <c:pt idx="697">
                  <c:v>290</c:v>
                </c:pt>
                <c:pt idx="698">
                  <c:v>290</c:v>
                </c:pt>
                <c:pt idx="699">
                  <c:v>291</c:v>
                </c:pt>
                <c:pt idx="700">
                  <c:v>291</c:v>
                </c:pt>
                <c:pt idx="701">
                  <c:v>292</c:v>
                </c:pt>
                <c:pt idx="702">
                  <c:v>293</c:v>
                </c:pt>
                <c:pt idx="703">
                  <c:v>293</c:v>
                </c:pt>
                <c:pt idx="704">
                  <c:v>294</c:v>
                </c:pt>
                <c:pt idx="705">
                  <c:v>294</c:v>
                </c:pt>
                <c:pt idx="706">
                  <c:v>294</c:v>
                </c:pt>
                <c:pt idx="707">
                  <c:v>295</c:v>
                </c:pt>
                <c:pt idx="708">
                  <c:v>295</c:v>
                </c:pt>
                <c:pt idx="709">
                  <c:v>296</c:v>
                </c:pt>
                <c:pt idx="710">
                  <c:v>296</c:v>
                </c:pt>
                <c:pt idx="711">
                  <c:v>296</c:v>
                </c:pt>
                <c:pt idx="712">
                  <c:v>296</c:v>
                </c:pt>
                <c:pt idx="713">
                  <c:v>297</c:v>
                </c:pt>
                <c:pt idx="714">
                  <c:v>297</c:v>
                </c:pt>
                <c:pt idx="715">
                  <c:v>297</c:v>
                </c:pt>
                <c:pt idx="716">
                  <c:v>297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299</c:v>
                </c:pt>
                <c:pt idx="728">
                  <c:v>298</c:v>
                </c:pt>
                <c:pt idx="729">
                  <c:v>299</c:v>
                </c:pt>
                <c:pt idx="730">
                  <c:v>299</c:v>
                </c:pt>
                <c:pt idx="731">
                  <c:v>299</c:v>
                </c:pt>
                <c:pt idx="732">
                  <c:v>299</c:v>
                </c:pt>
                <c:pt idx="733">
                  <c:v>299</c:v>
                </c:pt>
                <c:pt idx="734">
                  <c:v>299</c:v>
                </c:pt>
                <c:pt idx="735">
                  <c:v>299</c:v>
                </c:pt>
                <c:pt idx="736">
                  <c:v>299</c:v>
                </c:pt>
                <c:pt idx="737">
                  <c:v>299</c:v>
                </c:pt>
                <c:pt idx="738">
                  <c:v>299</c:v>
                </c:pt>
                <c:pt idx="739">
                  <c:v>299</c:v>
                </c:pt>
                <c:pt idx="740">
                  <c:v>299</c:v>
                </c:pt>
                <c:pt idx="741">
                  <c:v>299</c:v>
                </c:pt>
                <c:pt idx="742">
                  <c:v>299</c:v>
                </c:pt>
                <c:pt idx="743">
                  <c:v>299</c:v>
                </c:pt>
                <c:pt idx="744">
                  <c:v>299</c:v>
                </c:pt>
                <c:pt idx="745">
                  <c:v>299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301</c:v>
                </c:pt>
                <c:pt idx="751">
                  <c:v>300</c:v>
                </c:pt>
                <c:pt idx="752">
                  <c:v>301</c:v>
                </c:pt>
                <c:pt idx="753">
                  <c:v>301</c:v>
                </c:pt>
                <c:pt idx="754">
                  <c:v>301</c:v>
                </c:pt>
                <c:pt idx="755">
                  <c:v>301</c:v>
                </c:pt>
                <c:pt idx="756">
                  <c:v>302</c:v>
                </c:pt>
                <c:pt idx="757">
                  <c:v>302</c:v>
                </c:pt>
                <c:pt idx="758">
                  <c:v>302</c:v>
                </c:pt>
                <c:pt idx="759">
                  <c:v>302</c:v>
                </c:pt>
                <c:pt idx="760">
                  <c:v>302</c:v>
                </c:pt>
                <c:pt idx="761">
                  <c:v>302</c:v>
                </c:pt>
                <c:pt idx="762">
                  <c:v>302</c:v>
                </c:pt>
                <c:pt idx="763">
                  <c:v>302</c:v>
                </c:pt>
                <c:pt idx="764">
                  <c:v>303</c:v>
                </c:pt>
                <c:pt idx="765">
                  <c:v>303</c:v>
                </c:pt>
                <c:pt idx="766">
                  <c:v>303</c:v>
                </c:pt>
                <c:pt idx="767">
                  <c:v>303</c:v>
                </c:pt>
                <c:pt idx="768">
                  <c:v>303</c:v>
                </c:pt>
                <c:pt idx="769">
                  <c:v>303</c:v>
                </c:pt>
                <c:pt idx="770">
                  <c:v>303</c:v>
                </c:pt>
                <c:pt idx="771">
                  <c:v>303</c:v>
                </c:pt>
                <c:pt idx="772">
                  <c:v>303</c:v>
                </c:pt>
                <c:pt idx="773">
                  <c:v>303</c:v>
                </c:pt>
                <c:pt idx="774">
                  <c:v>303</c:v>
                </c:pt>
                <c:pt idx="775">
                  <c:v>304</c:v>
                </c:pt>
                <c:pt idx="776">
                  <c:v>303</c:v>
                </c:pt>
                <c:pt idx="777">
                  <c:v>304</c:v>
                </c:pt>
                <c:pt idx="778">
                  <c:v>304</c:v>
                </c:pt>
                <c:pt idx="779">
                  <c:v>304</c:v>
                </c:pt>
                <c:pt idx="780">
                  <c:v>303</c:v>
                </c:pt>
                <c:pt idx="781">
                  <c:v>304</c:v>
                </c:pt>
                <c:pt idx="782">
                  <c:v>303</c:v>
                </c:pt>
                <c:pt idx="783">
                  <c:v>304</c:v>
                </c:pt>
                <c:pt idx="784">
                  <c:v>303</c:v>
                </c:pt>
                <c:pt idx="785">
                  <c:v>304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302</c:v>
                </c:pt>
                <c:pt idx="791">
                  <c:v>302</c:v>
                </c:pt>
                <c:pt idx="792">
                  <c:v>302</c:v>
                </c:pt>
                <c:pt idx="793">
                  <c:v>302</c:v>
                </c:pt>
                <c:pt idx="794">
                  <c:v>302</c:v>
                </c:pt>
                <c:pt idx="795">
                  <c:v>302</c:v>
                </c:pt>
                <c:pt idx="796">
                  <c:v>301</c:v>
                </c:pt>
                <c:pt idx="797">
                  <c:v>302</c:v>
                </c:pt>
                <c:pt idx="798">
                  <c:v>302</c:v>
                </c:pt>
                <c:pt idx="799">
                  <c:v>302</c:v>
                </c:pt>
                <c:pt idx="800">
                  <c:v>302</c:v>
                </c:pt>
                <c:pt idx="801">
                  <c:v>302</c:v>
                </c:pt>
                <c:pt idx="802">
                  <c:v>302</c:v>
                </c:pt>
                <c:pt idx="803">
                  <c:v>302</c:v>
                </c:pt>
                <c:pt idx="804">
                  <c:v>302</c:v>
                </c:pt>
                <c:pt idx="805">
                  <c:v>302</c:v>
                </c:pt>
                <c:pt idx="806">
                  <c:v>302</c:v>
                </c:pt>
                <c:pt idx="807">
                  <c:v>302</c:v>
                </c:pt>
                <c:pt idx="808">
                  <c:v>302</c:v>
                </c:pt>
                <c:pt idx="809">
                  <c:v>301</c:v>
                </c:pt>
                <c:pt idx="810">
                  <c:v>302</c:v>
                </c:pt>
                <c:pt idx="811">
                  <c:v>301</c:v>
                </c:pt>
                <c:pt idx="812">
                  <c:v>302</c:v>
                </c:pt>
                <c:pt idx="813">
                  <c:v>301</c:v>
                </c:pt>
                <c:pt idx="814">
                  <c:v>301</c:v>
                </c:pt>
                <c:pt idx="815">
                  <c:v>301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301</c:v>
                </c:pt>
                <c:pt idx="821">
                  <c:v>301</c:v>
                </c:pt>
                <c:pt idx="822">
                  <c:v>301</c:v>
                </c:pt>
                <c:pt idx="823">
                  <c:v>301</c:v>
                </c:pt>
                <c:pt idx="824">
                  <c:v>302</c:v>
                </c:pt>
                <c:pt idx="825">
                  <c:v>301</c:v>
                </c:pt>
                <c:pt idx="826">
                  <c:v>301</c:v>
                </c:pt>
                <c:pt idx="827">
                  <c:v>301</c:v>
                </c:pt>
                <c:pt idx="828">
                  <c:v>301</c:v>
                </c:pt>
                <c:pt idx="829">
                  <c:v>301</c:v>
                </c:pt>
                <c:pt idx="830">
                  <c:v>302</c:v>
                </c:pt>
                <c:pt idx="831">
                  <c:v>301</c:v>
                </c:pt>
                <c:pt idx="832">
                  <c:v>302</c:v>
                </c:pt>
                <c:pt idx="833">
                  <c:v>301</c:v>
                </c:pt>
                <c:pt idx="834">
                  <c:v>302</c:v>
                </c:pt>
                <c:pt idx="835">
                  <c:v>302</c:v>
                </c:pt>
                <c:pt idx="836">
                  <c:v>302</c:v>
                </c:pt>
                <c:pt idx="837">
                  <c:v>302</c:v>
                </c:pt>
                <c:pt idx="838">
                  <c:v>302</c:v>
                </c:pt>
                <c:pt idx="839">
                  <c:v>302</c:v>
                </c:pt>
                <c:pt idx="840">
                  <c:v>302</c:v>
                </c:pt>
                <c:pt idx="841">
                  <c:v>302</c:v>
                </c:pt>
                <c:pt idx="842">
                  <c:v>302</c:v>
                </c:pt>
                <c:pt idx="843">
                  <c:v>303</c:v>
                </c:pt>
                <c:pt idx="844">
                  <c:v>302</c:v>
                </c:pt>
                <c:pt idx="845">
                  <c:v>303</c:v>
                </c:pt>
                <c:pt idx="846">
                  <c:v>302</c:v>
                </c:pt>
                <c:pt idx="847">
                  <c:v>303</c:v>
                </c:pt>
                <c:pt idx="848">
                  <c:v>302</c:v>
                </c:pt>
                <c:pt idx="849">
                  <c:v>303</c:v>
                </c:pt>
                <c:pt idx="850">
                  <c:v>302</c:v>
                </c:pt>
                <c:pt idx="851">
                  <c:v>303</c:v>
                </c:pt>
                <c:pt idx="852">
                  <c:v>302</c:v>
                </c:pt>
                <c:pt idx="853">
                  <c:v>303</c:v>
                </c:pt>
                <c:pt idx="854">
                  <c:v>302</c:v>
                </c:pt>
                <c:pt idx="855">
                  <c:v>302</c:v>
                </c:pt>
                <c:pt idx="856">
                  <c:v>302</c:v>
                </c:pt>
                <c:pt idx="857">
                  <c:v>302</c:v>
                </c:pt>
                <c:pt idx="858">
                  <c:v>302</c:v>
                </c:pt>
                <c:pt idx="859">
                  <c:v>302</c:v>
                </c:pt>
                <c:pt idx="860">
                  <c:v>302</c:v>
                </c:pt>
                <c:pt idx="861">
                  <c:v>302</c:v>
                </c:pt>
                <c:pt idx="862">
                  <c:v>301</c:v>
                </c:pt>
                <c:pt idx="863">
                  <c:v>301</c:v>
                </c:pt>
                <c:pt idx="864">
                  <c:v>301</c:v>
                </c:pt>
                <c:pt idx="865">
                  <c:v>301</c:v>
                </c:pt>
                <c:pt idx="866">
                  <c:v>301</c:v>
                </c:pt>
                <c:pt idx="867">
                  <c:v>301</c:v>
                </c:pt>
                <c:pt idx="868">
                  <c:v>301</c:v>
                </c:pt>
                <c:pt idx="869">
                  <c:v>301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301</c:v>
                </c:pt>
                <c:pt idx="920">
                  <c:v>301</c:v>
                </c:pt>
                <c:pt idx="921">
                  <c:v>301</c:v>
                </c:pt>
                <c:pt idx="922">
                  <c:v>301</c:v>
                </c:pt>
                <c:pt idx="923">
                  <c:v>301</c:v>
                </c:pt>
                <c:pt idx="924">
                  <c:v>301</c:v>
                </c:pt>
                <c:pt idx="925">
                  <c:v>301</c:v>
                </c:pt>
                <c:pt idx="926">
                  <c:v>301</c:v>
                </c:pt>
                <c:pt idx="927">
                  <c:v>301</c:v>
                </c:pt>
                <c:pt idx="928">
                  <c:v>301</c:v>
                </c:pt>
                <c:pt idx="929">
                  <c:v>301</c:v>
                </c:pt>
                <c:pt idx="930">
                  <c:v>301</c:v>
                </c:pt>
                <c:pt idx="931">
                  <c:v>301</c:v>
                </c:pt>
                <c:pt idx="932">
                  <c:v>301</c:v>
                </c:pt>
                <c:pt idx="933">
                  <c:v>301</c:v>
                </c:pt>
                <c:pt idx="934">
                  <c:v>301</c:v>
                </c:pt>
                <c:pt idx="935">
                  <c:v>301</c:v>
                </c:pt>
                <c:pt idx="936">
                  <c:v>301</c:v>
                </c:pt>
                <c:pt idx="937">
                  <c:v>301</c:v>
                </c:pt>
                <c:pt idx="938">
                  <c:v>301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299</c:v>
                </c:pt>
                <c:pt idx="954">
                  <c:v>300</c:v>
                </c:pt>
                <c:pt idx="955">
                  <c:v>299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299</c:v>
                </c:pt>
                <c:pt idx="960">
                  <c:v>300</c:v>
                </c:pt>
                <c:pt idx="961">
                  <c:v>299</c:v>
                </c:pt>
                <c:pt idx="962">
                  <c:v>300</c:v>
                </c:pt>
                <c:pt idx="963">
                  <c:v>299</c:v>
                </c:pt>
                <c:pt idx="964">
                  <c:v>299</c:v>
                </c:pt>
                <c:pt idx="965">
                  <c:v>299</c:v>
                </c:pt>
                <c:pt idx="966">
                  <c:v>299</c:v>
                </c:pt>
                <c:pt idx="967">
                  <c:v>299</c:v>
                </c:pt>
                <c:pt idx="968">
                  <c:v>299</c:v>
                </c:pt>
                <c:pt idx="969">
                  <c:v>299</c:v>
                </c:pt>
                <c:pt idx="970">
                  <c:v>299</c:v>
                </c:pt>
                <c:pt idx="971">
                  <c:v>299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299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299</c:v>
                </c:pt>
                <c:pt idx="1008">
                  <c:v>299</c:v>
                </c:pt>
                <c:pt idx="1009">
                  <c:v>299</c:v>
                </c:pt>
                <c:pt idx="1010">
                  <c:v>299</c:v>
                </c:pt>
                <c:pt idx="1011">
                  <c:v>299</c:v>
                </c:pt>
                <c:pt idx="1012">
                  <c:v>299</c:v>
                </c:pt>
                <c:pt idx="1013">
                  <c:v>299</c:v>
                </c:pt>
                <c:pt idx="1014">
                  <c:v>299</c:v>
                </c:pt>
                <c:pt idx="1015">
                  <c:v>299</c:v>
                </c:pt>
                <c:pt idx="1016">
                  <c:v>299</c:v>
                </c:pt>
                <c:pt idx="1017">
                  <c:v>299</c:v>
                </c:pt>
                <c:pt idx="1018">
                  <c:v>299</c:v>
                </c:pt>
                <c:pt idx="1019">
                  <c:v>299</c:v>
                </c:pt>
                <c:pt idx="1020">
                  <c:v>299</c:v>
                </c:pt>
                <c:pt idx="1021">
                  <c:v>299</c:v>
                </c:pt>
                <c:pt idx="1022">
                  <c:v>299</c:v>
                </c:pt>
                <c:pt idx="1023">
                  <c:v>299</c:v>
                </c:pt>
                <c:pt idx="1024">
                  <c:v>299</c:v>
                </c:pt>
                <c:pt idx="1025">
                  <c:v>299</c:v>
                </c:pt>
                <c:pt idx="1026">
                  <c:v>299</c:v>
                </c:pt>
                <c:pt idx="1027">
                  <c:v>299</c:v>
                </c:pt>
                <c:pt idx="1028">
                  <c:v>299</c:v>
                </c:pt>
                <c:pt idx="1029">
                  <c:v>299</c:v>
                </c:pt>
                <c:pt idx="1030">
                  <c:v>299</c:v>
                </c:pt>
                <c:pt idx="1031">
                  <c:v>299</c:v>
                </c:pt>
                <c:pt idx="1032">
                  <c:v>299</c:v>
                </c:pt>
                <c:pt idx="1033">
                  <c:v>299</c:v>
                </c:pt>
                <c:pt idx="1034">
                  <c:v>299</c:v>
                </c:pt>
                <c:pt idx="1035">
                  <c:v>299</c:v>
                </c:pt>
                <c:pt idx="1036">
                  <c:v>299</c:v>
                </c:pt>
                <c:pt idx="1037">
                  <c:v>299</c:v>
                </c:pt>
                <c:pt idx="1038">
                  <c:v>299</c:v>
                </c:pt>
                <c:pt idx="1039">
                  <c:v>299</c:v>
                </c:pt>
                <c:pt idx="1040">
                  <c:v>299</c:v>
                </c:pt>
                <c:pt idx="1041">
                  <c:v>299</c:v>
                </c:pt>
                <c:pt idx="1042">
                  <c:v>299</c:v>
                </c:pt>
                <c:pt idx="1043">
                  <c:v>299</c:v>
                </c:pt>
                <c:pt idx="1044">
                  <c:v>299</c:v>
                </c:pt>
                <c:pt idx="1045">
                  <c:v>300</c:v>
                </c:pt>
                <c:pt idx="1046">
                  <c:v>299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299</c:v>
                </c:pt>
                <c:pt idx="1055">
                  <c:v>300</c:v>
                </c:pt>
                <c:pt idx="1056">
                  <c:v>299</c:v>
                </c:pt>
                <c:pt idx="1057">
                  <c:v>299</c:v>
                </c:pt>
                <c:pt idx="1058">
                  <c:v>299</c:v>
                </c:pt>
                <c:pt idx="1059">
                  <c:v>299</c:v>
                </c:pt>
                <c:pt idx="1060">
                  <c:v>299</c:v>
                </c:pt>
                <c:pt idx="1061">
                  <c:v>299</c:v>
                </c:pt>
                <c:pt idx="1062">
                  <c:v>299</c:v>
                </c:pt>
                <c:pt idx="1063">
                  <c:v>299</c:v>
                </c:pt>
                <c:pt idx="1064">
                  <c:v>299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299</c:v>
                </c:pt>
                <c:pt idx="1080">
                  <c:v>299</c:v>
                </c:pt>
                <c:pt idx="1081">
                  <c:v>299</c:v>
                </c:pt>
                <c:pt idx="1082">
                  <c:v>299</c:v>
                </c:pt>
                <c:pt idx="1083">
                  <c:v>299</c:v>
                </c:pt>
                <c:pt idx="1084">
                  <c:v>299</c:v>
                </c:pt>
                <c:pt idx="1085">
                  <c:v>299</c:v>
                </c:pt>
                <c:pt idx="1086">
                  <c:v>299</c:v>
                </c:pt>
                <c:pt idx="1087">
                  <c:v>299</c:v>
                </c:pt>
                <c:pt idx="1088">
                  <c:v>299</c:v>
                </c:pt>
                <c:pt idx="1089">
                  <c:v>298</c:v>
                </c:pt>
                <c:pt idx="1090">
                  <c:v>299</c:v>
                </c:pt>
                <c:pt idx="1091">
                  <c:v>298</c:v>
                </c:pt>
                <c:pt idx="1092">
                  <c:v>299</c:v>
                </c:pt>
                <c:pt idx="1093">
                  <c:v>298</c:v>
                </c:pt>
                <c:pt idx="1094">
                  <c:v>299</c:v>
                </c:pt>
                <c:pt idx="1095">
                  <c:v>298</c:v>
                </c:pt>
                <c:pt idx="1096">
                  <c:v>299</c:v>
                </c:pt>
                <c:pt idx="1097">
                  <c:v>298</c:v>
                </c:pt>
                <c:pt idx="1098">
                  <c:v>299</c:v>
                </c:pt>
                <c:pt idx="1099">
                  <c:v>298</c:v>
                </c:pt>
                <c:pt idx="1100">
                  <c:v>299</c:v>
                </c:pt>
                <c:pt idx="1101">
                  <c:v>298</c:v>
                </c:pt>
                <c:pt idx="1102">
                  <c:v>298</c:v>
                </c:pt>
                <c:pt idx="1103">
                  <c:v>298</c:v>
                </c:pt>
                <c:pt idx="1104">
                  <c:v>298</c:v>
                </c:pt>
                <c:pt idx="1105">
                  <c:v>298</c:v>
                </c:pt>
                <c:pt idx="1106">
                  <c:v>298</c:v>
                </c:pt>
                <c:pt idx="1107">
                  <c:v>298</c:v>
                </c:pt>
                <c:pt idx="1108">
                  <c:v>298</c:v>
                </c:pt>
                <c:pt idx="1109">
                  <c:v>298</c:v>
                </c:pt>
                <c:pt idx="1110">
                  <c:v>298</c:v>
                </c:pt>
                <c:pt idx="1111">
                  <c:v>298</c:v>
                </c:pt>
                <c:pt idx="1112">
                  <c:v>298</c:v>
                </c:pt>
                <c:pt idx="1113">
                  <c:v>298</c:v>
                </c:pt>
                <c:pt idx="1114">
                  <c:v>298</c:v>
                </c:pt>
                <c:pt idx="1115">
                  <c:v>298</c:v>
                </c:pt>
                <c:pt idx="1116">
                  <c:v>298</c:v>
                </c:pt>
                <c:pt idx="1117">
                  <c:v>299</c:v>
                </c:pt>
                <c:pt idx="1118">
                  <c:v>298</c:v>
                </c:pt>
                <c:pt idx="1119">
                  <c:v>299</c:v>
                </c:pt>
                <c:pt idx="1120">
                  <c:v>299</c:v>
                </c:pt>
                <c:pt idx="1121">
                  <c:v>299</c:v>
                </c:pt>
                <c:pt idx="1122">
                  <c:v>299</c:v>
                </c:pt>
                <c:pt idx="1123">
                  <c:v>299</c:v>
                </c:pt>
                <c:pt idx="1124">
                  <c:v>299</c:v>
                </c:pt>
                <c:pt idx="1125">
                  <c:v>299</c:v>
                </c:pt>
                <c:pt idx="1126">
                  <c:v>299</c:v>
                </c:pt>
                <c:pt idx="1127">
                  <c:v>299</c:v>
                </c:pt>
                <c:pt idx="1128">
                  <c:v>299</c:v>
                </c:pt>
                <c:pt idx="1129">
                  <c:v>299</c:v>
                </c:pt>
                <c:pt idx="1130">
                  <c:v>299</c:v>
                </c:pt>
                <c:pt idx="1131">
                  <c:v>299</c:v>
                </c:pt>
                <c:pt idx="1132">
                  <c:v>299</c:v>
                </c:pt>
                <c:pt idx="1133">
                  <c:v>299</c:v>
                </c:pt>
                <c:pt idx="1134">
                  <c:v>299</c:v>
                </c:pt>
                <c:pt idx="1135">
                  <c:v>299</c:v>
                </c:pt>
                <c:pt idx="1136">
                  <c:v>299</c:v>
                </c:pt>
                <c:pt idx="1137">
                  <c:v>299</c:v>
                </c:pt>
                <c:pt idx="1138">
                  <c:v>299</c:v>
                </c:pt>
                <c:pt idx="1139">
                  <c:v>299</c:v>
                </c:pt>
                <c:pt idx="1140">
                  <c:v>299</c:v>
                </c:pt>
                <c:pt idx="1141">
                  <c:v>299</c:v>
                </c:pt>
                <c:pt idx="1142">
                  <c:v>299</c:v>
                </c:pt>
                <c:pt idx="1143">
                  <c:v>299</c:v>
                </c:pt>
                <c:pt idx="1144">
                  <c:v>299</c:v>
                </c:pt>
                <c:pt idx="1145">
                  <c:v>299</c:v>
                </c:pt>
                <c:pt idx="1146">
                  <c:v>299</c:v>
                </c:pt>
                <c:pt idx="1147">
                  <c:v>299</c:v>
                </c:pt>
                <c:pt idx="1148">
                  <c:v>299</c:v>
                </c:pt>
                <c:pt idx="1149">
                  <c:v>299</c:v>
                </c:pt>
                <c:pt idx="1150">
                  <c:v>299</c:v>
                </c:pt>
                <c:pt idx="1151">
                  <c:v>299</c:v>
                </c:pt>
                <c:pt idx="1152">
                  <c:v>299</c:v>
                </c:pt>
                <c:pt idx="1153">
                  <c:v>299</c:v>
                </c:pt>
                <c:pt idx="1154">
                  <c:v>299</c:v>
                </c:pt>
                <c:pt idx="1155">
                  <c:v>299</c:v>
                </c:pt>
                <c:pt idx="1156">
                  <c:v>299</c:v>
                </c:pt>
                <c:pt idx="1157">
                  <c:v>299</c:v>
                </c:pt>
                <c:pt idx="1158">
                  <c:v>299</c:v>
                </c:pt>
                <c:pt idx="1159">
                  <c:v>299</c:v>
                </c:pt>
                <c:pt idx="1160">
                  <c:v>299</c:v>
                </c:pt>
                <c:pt idx="1161">
                  <c:v>299</c:v>
                </c:pt>
                <c:pt idx="1162">
                  <c:v>299</c:v>
                </c:pt>
                <c:pt idx="1163">
                  <c:v>299</c:v>
                </c:pt>
                <c:pt idx="1164">
                  <c:v>299</c:v>
                </c:pt>
                <c:pt idx="1165">
                  <c:v>299</c:v>
                </c:pt>
                <c:pt idx="1166">
                  <c:v>299</c:v>
                </c:pt>
                <c:pt idx="1167">
                  <c:v>299</c:v>
                </c:pt>
                <c:pt idx="1168">
                  <c:v>299</c:v>
                </c:pt>
                <c:pt idx="1169">
                  <c:v>299</c:v>
                </c:pt>
                <c:pt idx="1170">
                  <c:v>299</c:v>
                </c:pt>
                <c:pt idx="1171">
                  <c:v>299</c:v>
                </c:pt>
                <c:pt idx="1172">
                  <c:v>299</c:v>
                </c:pt>
                <c:pt idx="1173">
                  <c:v>299</c:v>
                </c:pt>
                <c:pt idx="1174">
                  <c:v>299</c:v>
                </c:pt>
                <c:pt idx="1175">
                  <c:v>299</c:v>
                </c:pt>
                <c:pt idx="1176">
                  <c:v>299</c:v>
                </c:pt>
                <c:pt idx="1177">
                  <c:v>299</c:v>
                </c:pt>
                <c:pt idx="1178">
                  <c:v>299</c:v>
                </c:pt>
                <c:pt idx="1179">
                  <c:v>298</c:v>
                </c:pt>
                <c:pt idx="1180">
                  <c:v>298</c:v>
                </c:pt>
                <c:pt idx="1181">
                  <c:v>298</c:v>
                </c:pt>
                <c:pt idx="1182">
                  <c:v>298</c:v>
                </c:pt>
                <c:pt idx="1183">
                  <c:v>298</c:v>
                </c:pt>
                <c:pt idx="1184">
                  <c:v>298</c:v>
                </c:pt>
                <c:pt idx="1185">
                  <c:v>298</c:v>
                </c:pt>
                <c:pt idx="1186">
                  <c:v>298</c:v>
                </c:pt>
                <c:pt idx="1187">
                  <c:v>298</c:v>
                </c:pt>
                <c:pt idx="1188">
                  <c:v>298</c:v>
                </c:pt>
                <c:pt idx="1189">
                  <c:v>298</c:v>
                </c:pt>
                <c:pt idx="1190">
                  <c:v>298</c:v>
                </c:pt>
                <c:pt idx="1191">
                  <c:v>298</c:v>
                </c:pt>
                <c:pt idx="1192">
                  <c:v>298</c:v>
                </c:pt>
                <c:pt idx="1193">
                  <c:v>298</c:v>
                </c:pt>
                <c:pt idx="1194">
                  <c:v>297</c:v>
                </c:pt>
                <c:pt idx="1195">
                  <c:v>297</c:v>
                </c:pt>
                <c:pt idx="1196">
                  <c:v>297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297</c:v>
                </c:pt>
                <c:pt idx="1204">
                  <c:v>297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297</c:v>
                </c:pt>
                <c:pt idx="1217">
                  <c:v>297</c:v>
                </c:pt>
                <c:pt idx="1218">
                  <c:v>297</c:v>
                </c:pt>
                <c:pt idx="1219">
                  <c:v>297</c:v>
                </c:pt>
                <c:pt idx="1220">
                  <c:v>298</c:v>
                </c:pt>
                <c:pt idx="1221">
                  <c:v>297</c:v>
                </c:pt>
                <c:pt idx="1222">
                  <c:v>298</c:v>
                </c:pt>
                <c:pt idx="1223">
                  <c:v>298</c:v>
                </c:pt>
                <c:pt idx="1224">
                  <c:v>298</c:v>
                </c:pt>
                <c:pt idx="1225">
                  <c:v>298</c:v>
                </c:pt>
                <c:pt idx="1226">
                  <c:v>298</c:v>
                </c:pt>
                <c:pt idx="1227">
                  <c:v>298</c:v>
                </c:pt>
                <c:pt idx="1228">
                  <c:v>298</c:v>
                </c:pt>
                <c:pt idx="1229">
                  <c:v>298</c:v>
                </c:pt>
                <c:pt idx="1230">
                  <c:v>298</c:v>
                </c:pt>
                <c:pt idx="1231">
                  <c:v>298</c:v>
                </c:pt>
                <c:pt idx="1232">
                  <c:v>298</c:v>
                </c:pt>
                <c:pt idx="1233">
                  <c:v>298</c:v>
                </c:pt>
                <c:pt idx="1234">
                  <c:v>298</c:v>
                </c:pt>
                <c:pt idx="1235">
                  <c:v>298</c:v>
                </c:pt>
                <c:pt idx="1236">
                  <c:v>299</c:v>
                </c:pt>
                <c:pt idx="1237">
                  <c:v>298</c:v>
                </c:pt>
                <c:pt idx="1238">
                  <c:v>299</c:v>
                </c:pt>
                <c:pt idx="1239">
                  <c:v>298</c:v>
                </c:pt>
                <c:pt idx="1240">
                  <c:v>299</c:v>
                </c:pt>
                <c:pt idx="1241">
                  <c:v>298</c:v>
                </c:pt>
                <c:pt idx="1242">
                  <c:v>299</c:v>
                </c:pt>
                <c:pt idx="1243">
                  <c:v>299</c:v>
                </c:pt>
                <c:pt idx="1244">
                  <c:v>299</c:v>
                </c:pt>
                <c:pt idx="1245">
                  <c:v>299</c:v>
                </c:pt>
                <c:pt idx="1246">
                  <c:v>298</c:v>
                </c:pt>
                <c:pt idx="1247">
                  <c:v>299</c:v>
                </c:pt>
                <c:pt idx="1248">
                  <c:v>299</c:v>
                </c:pt>
                <c:pt idx="1249">
                  <c:v>299</c:v>
                </c:pt>
                <c:pt idx="1250">
                  <c:v>298</c:v>
                </c:pt>
                <c:pt idx="1251">
                  <c:v>299</c:v>
                </c:pt>
                <c:pt idx="1252">
                  <c:v>298</c:v>
                </c:pt>
                <c:pt idx="1253">
                  <c:v>299</c:v>
                </c:pt>
                <c:pt idx="1254">
                  <c:v>298</c:v>
                </c:pt>
                <c:pt idx="1255">
                  <c:v>299</c:v>
                </c:pt>
                <c:pt idx="1256">
                  <c:v>298</c:v>
                </c:pt>
                <c:pt idx="1257">
                  <c:v>299</c:v>
                </c:pt>
                <c:pt idx="1258">
                  <c:v>298</c:v>
                </c:pt>
                <c:pt idx="1259">
                  <c:v>299</c:v>
                </c:pt>
                <c:pt idx="1260">
                  <c:v>298</c:v>
                </c:pt>
                <c:pt idx="1261">
                  <c:v>299</c:v>
                </c:pt>
                <c:pt idx="1262">
                  <c:v>298</c:v>
                </c:pt>
                <c:pt idx="1263">
                  <c:v>299</c:v>
                </c:pt>
                <c:pt idx="1264">
                  <c:v>298</c:v>
                </c:pt>
                <c:pt idx="1265">
                  <c:v>299</c:v>
                </c:pt>
                <c:pt idx="1266">
                  <c:v>298</c:v>
                </c:pt>
                <c:pt idx="1267">
                  <c:v>299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299</c:v>
                </c:pt>
                <c:pt idx="1293">
                  <c:v>298</c:v>
                </c:pt>
                <c:pt idx="1294">
                  <c:v>299</c:v>
                </c:pt>
                <c:pt idx="1295">
                  <c:v>298</c:v>
                </c:pt>
                <c:pt idx="1296">
                  <c:v>299</c:v>
                </c:pt>
                <c:pt idx="1297">
                  <c:v>298</c:v>
                </c:pt>
                <c:pt idx="1298">
                  <c:v>299</c:v>
                </c:pt>
                <c:pt idx="1299">
                  <c:v>298</c:v>
                </c:pt>
                <c:pt idx="1300">
                  <c:v>299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299</c:v>
                </c:pt>
                <c:pt idx="1318">
                  <c:v>299</c:v>
                </c:pt>
                <c:pt idx="1319">
                  <c:v>299</c:v>
                </c:pt>
                <c:pt idx="1320">
                  <c:v>299</c:v>
                </c:pt>
                <c:pt idx="1321">
                  <c:v>299</c:v>
                </c:pt>
                <c:pt idx="1322">
                  <c:v>299</c:v>
                </c:pt>
                <c:pt idx="1323">
                  <c:v>299</c:v>
                </c:pt>
                <c:pt idx="1324">
                  <c:v>299</c:v>
                </c:pt>
                <c:pt idx="1325">
                  <c:v>299</c:v>
                </c:pt>
                <c:pt idx="1326">
                  <c:v>299</c:v>
                </c:pt>
                <c:pt idx="1327">
                  <c:v>299</c:v>
                </c:pt>
                <c:pt idx="1328">
                  <c:v>299</c:v>
                </c:pt>
                <c:pt idx="1329">
                  <c:v>299</c:v>
                </c:pt>
                <c:pt idx="1330">
                  <c:v>298</c:v>
                </c:pt>
                <c:pt idx="1331">
                  <c:v>299</c:v>
                </c:pt>
                <c:pt idx="1332">
                  <c:v>299</c:v>
                </c:pt>
                <c:pt idx="1333">
                  <c:v>299</c:v>
                </c:pt>
                <c:pt idx="1334">
                  <c:v>298</c:v>
                </c:pt>
                <c:pt idx="1335">
                  <c:v>299</c:v>
                </c:pt>
                <c:pt idx="1336">
                  <c:v>298</c:v>
                </c:pt>
                <c:pt idx="1337">
                  <c:v>299</c:v>
                </c:pt>
                <c:pt idx="1338">
                  <c:v>299</c:v>
                </c:pt>
                <c:pt idx="1339">
                  <c:v>299</c:v>
                </c:pt>
                <c:pt idx="1340">
                  <c:v>299</c:v>
                </c:pt>
                <c:pt idx="1341">
                  <c:v>299</c:v>
                </c:pt>
                <c:pt idx="1342">
                  <c:v>299</c:v>
                </c:pt>
                <c:pt idx="1343">
                  <c:v>299</c:v>
                </c:pt>
                <c:pt idx="1344">
                  <c:v>299</c:v>
                </c:pt>
                <c:pt idx="1345">
                  <c:v>299</c:v>
                </c:pt>
                <c:pt idx="1346">
                  <c:v>299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298</c:v>
                </c:pt>
                <c:pt idx="1357">
                  <c:v>298</c:v>
                </c:pt>
                <c:pt idx="1358">
                  <c:v>298</c:v>
                </c:pt>
                <c:pt idx="1359">
                  <c:v>298</c:v>
                </c:pt>
                <c:pt idx="1360">
                  <c:v>298</c:v>
                </c:pt>
                <c:pt idx="1361">
                  <c:v>298</c:v>
                </c:pt>
                <c:pt idx="1362">
                  <c:v>298</c:v>
                </c:pt>
                <c:pt idx="1363">
                  <c:v>298</c:v>
                </c:pt>
                <c:pt idx="1364">
                  <c:v>298</c:v>
                </c:pt>
                <c:pt idx="1365">
                  <c:v>298</c:v>
                </c:pt>
                <c:pt idx="1366">
                  <c:v>298</c:v>
                </c:pt>
                <c:pt idx="1367">
                  <c:v>298</c:v>
                </c:pt>
                <c:pt idx="1368">
                  <c:v>298</c:v>
                </c:pt>
                <c:pt idx="1369">
                  <c:v>298</c:v>
                </c:pt>
                <c:pt idx="1370">
                  <c:v>298</c:v>
                </c:pt>
                <c:pt idx="1371">
                  <c:v>298</c:v>
                </c:pt>
                <c:pt idx="1372">
                  <c:v>298</c:v>
                </c:pt>
                <c:pt idx="1373">
                  <c:v>298</c:v>
                </c:pt>
                <c:pt idx="1374">
                  <c:v>298</c:v>
                </c:pt>
                <c:pt idx="1375">
                  <c:v>298</c:v>
                </c:pt>
                <c:pt idx="1376">
                  <c:v>298</c:v>
                </c:pt>
                <c:pt idx="1377">
                  <c:v>298</c:v>
                </c:pt>
                <c:pt idx="1378">
                  <c:v>298</c:v>
                </c:pt>
                <c:pt idx="1379">
                  <c:v>298</c:v>
                </c:pt>
                <c:pt idx="1380">
                  <c:v>298</c:v>
                </c:pt>
                <c:pt idx="1381">
                  <c:v>298</c:v>
                </c:pt>
                <c:pt idx="1382">
                  <c:v>298</c:v>
                </c:pt>
                <c:pt idx="1383">
                  <c:v>298</c:v>
                </c:pt>
                <c:pt idx="1384">
                  <c:v>298</c:v>
                </c:pt>
                <c:pt idx="1385">
                  <c:v>298</c:v>
                </c:pt>
                <c:pt idx="1386">
                  <c:v>298</c:v>
                </c:pt>
                <c:pt idx="1387">
                  <c:v>298</c:v>
                </c:pt>
                <c:pt idx="1388">
                  <c:v>298</c:v>
                </c:pt>
                <c:pt idx="1389">
                  <c:v>298</c:v>
                </c:pt>
                <c:pt idx="1390">
                  <c:v>298</c:v>
                </c:pt>
                <c:pt idx="1391">
                  <c:v>299</c:v>
                </c:pt>
                <c:pt idx="1392">
                  <c:v>298</c:v>
                </c:pt>
                <c:pt idx="1393">
                  <c:v>299</c:v>
                </c:pt>
                <c:pt idx="1394">
                  <c:v>298</c:v>
                </c:pt>
                <c:pt idx="1395">
                  <c:v>299</c:v>
                </c:pt>
                <c:pt idx="1396">
                  <c:v>298</c:v>
                </c:pt>
                <c:pt idx="1397">
                  <c:v>299</c:v>
                </c:pt>
                <c:pt idx="1398">
                  <c:v>299</c:v>
                </c:pt>
                <c:pt idx="1399">
                  <c:v>299</c:v>
                </c:pt>
                <c:pt idx="1400">
                  <c:v>298</c:v>
                </c:pt>
                <c:pt idx="1401">
                  <c:v>299</c:v>
                </c:pt>
                <c:pt idx="1402">
                  <c:v>298</c:v>
                </c:pt>
                <c:pt idx="1403">
                  <c:v>299</c:v>
                </c:pt>
                <c:pt idx="1404">
                  <c:v>298</c:v>
                </c:pt>
                <c:pt idx="1405">
                  <c:v>299</c:v>
                </c:pt>
                <c:pt idx="1406">
                  <c:v>298</c:v>
                </c:pt>
                <c:pt idx="1407">
                  <c:v>298</c:v>
                </c:pt>
                <c:pt idx="1408">
                  <c:v>298</c:v>
                </c:pt>
                <c:pt idx="1409">
                  <c:v>298</c:v>
                </c:pt>
                <c:pt idx="1410">
                  <c:v>298</c:v>
                </c:pt>
                <c:pt idx="1411">
                  <c:v>298</c:v>
                </c:pt>
                <c:pt idx="1412">
                  <c:v>298</c:v>
                </c:pt>
                <c:pt idx="1413">
                  <c:v>298</c:v>
                </c:pt>
                <c:pt idx="1414">
                  <c:v>298</c:v>
                </c:pt>
                <c:pt idx="1415">
                  <c:v>298</c:v>
                </c:pt>
                <c:pt idx="1416">
                  <c:v>298</c:v>
                </c:pt>
                <c:pt idx="1417">
                  <c:v>298</c:v>
                </c:pt>
                <c:pt idx="1418">
                  <c:v>298</c:v>
                </c:pt>
                <c:pt idx="1419">
                  <c:v>298</c:v>
                </c:pt>
                <c:pt idx="1420">
                  <c:v>298</c:v>
                </c:pt>
                <c:pt idx="1421">
                  <c:v>298</c:v>
                </c:pt>
                <c:pt idx="1422">
                  <c:v>298</c:v>
                </c:pt>
                <c:pt idx="1423">
                  <c:v>298</c:v>
                </c:pt>
                <c:pt idx="1424">
                  <c:v>298</c:v>
                </c:pt>
                <c:pt idx="1425">
                  <c:v>298</c:v>
                </c:pt>
                <c:pt idx="1426">
                  <c:v>298</c:v>
                </c:pt>
                <c:pt idx="1427">
                  <c:v>298</c:v>
                </c:pt>
                <c:pt idx="1428">
                  <c:v>298</c:v>
                </c:pt>
                <c:pt idx="1429">
                  <c:v>298</c:v>
                </c:pt>
                <c:pt idx="1430">
                  <c:v>298</c:v>
                </c:pt>
                <c:pt idx="1431">
                  <c:v>298</c:v>
                </c:pt>
                <c:pt idx="1432">
                  <c:v>298</c:v>
                </c:pt>
                <c:pt idx="1433">
                  <c:v>298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298</c:v>
                </c:pt>
                <c:pt idx="1438">
                  <c:v>298</c:v>
                </c:pt>
                <c:pt idx="1439">
                  <c:v>298</c:v>
                </c:pt>
                <c:pt idx="1440">
                  <c:v>298</c:v>
                </c:pt>
                <c:pt idx="1441">
                  <c:v>298</c:v>
                </c:pt>
                <c:pt idx="1442">
                  <c:v>299</c:v>
                </c:pt>
                <c:pt idx="1443">
                  <c:v>298</c:v>
                </c:pt>
                <c:pt idx="1444">
                  <c:v>298</c:v>
                </c:pt>
                <c:pt idx="1445">
                  <c:v>298</c:v>
                </c:pt>
                <c:pt idx="1446">
                  <c:v>299</c:v>
                </c:pt>
                <c:pt idx="1447">
                  <c:v>298</c:v>
                </c:pt>
                <c:pt idx="1448">
                  <c:v>299</c:v>
                </c:pt>
                <c:pt idx="1449">
                  <c:v>298</c:v>
                </c:pt>
                <c:pt idx="1450">
                  <c:v>298</c:v>
                </c:pt>
                <c:pt idx="1451">
                  <c:v>298</c:v>
                </c:pt>
                <c:pt idx="1452">
                  <c:v>298</c:v>
                </c:pt>
                <c:pt idx="1453">
                  <c:v>299</c:v>
                </c:pt>
                <c:pt idx="1454">
                  <c:v>299</c:v>
                </c:pt>
                <c:pt idx="1455">
                  <c:v>299</c:v>
                </c:pt>
                <c:pt idx="1456">
                  <c:v>298</c:v>
                </c:pt>
                <c:pt idx="1457">
                  <c:v>299</c:v>
                </c:pt>
                <c:pt idx="1458">
                  <c:v>298</c:v>
                </c:pt>
                <c:pt idx="1459">
                  <c:v>298</c:v>
                </c:pt>
                <c:pt idx="1460">
                  <c:v>298</c:v>
                </c:pt>
                <c:pt idx="1461">
                  <c:v>299</c:v>
                </c:pt>
                <c:pt idx="1462">
                  <c:v>298</c:v>
                </c:pt>
                <c:pt idx="1463">
                  <c:v>299</c:v>
                </c:pt>
                <c:pt idx="1464">
                  <c:v>298</c:v>
                </c:pt>
                <c:pt idx="1465">
                  <c:v>299</c:v>
                </c:pt>
                <c:pt idx="1466">
                  <c:v>298</c:v>
                </c:pt>
                <c:pt idx="1467">
                  <c:v>298</c:v>
                </c:pt>
                <c:pt idx="1468">
                  <c:v>298</c:v>
                </c:pt>
                <c:pt idx="1469">
                  <c:v>298</c:v>
                </c:pt>
                <c:pt idx="1470">
                  <c:v>298</c:v>
                </c:pt>
                <c:pt idx="1471">
                  <c:v>298</c:v>
                </c:pt>
                <c:pt idx="1472">
                  <c:v>298</c:v>
                </c:pt>
                <c:pt idx="1473">
                  <c:v>298</c:v>
                </c:pt>
                <c:pt idx="1474">
                  <c:v>298</c:v>
                </c:pt>
                <c:pt idx="1475">
                  <c:v>298</c:v>
                </c:pt>
                <c:pt idx="1476">
                  <c:v>298</c:v>
                </c:pt>
                <c:pt idx="1477">
                  <c:v>298</c:v>
                </c:pt>
                <c:pt idx="1478">
                  <c:v>298</c:v>
                </c:pt>
                <c:pt idx="1479">
                  <c:v>299</c:v>
                </c:pt>
                <c:pt idx="1480">
                  <c:v>298</c:v>
                </c:pt>
                <c:pt idx="1481">
                  <c:v>299</c:v>
                </c:pt>
                <c:pt idx="1482">
                  <c:v>298</c:v>
                </c:pt>
                <c:pt idx="1483">
                  <c:v>298</c:v>
                </c:pt>
                <c:pt idx="1484">
                  <c:v>298</c:v>
                </c:pt>
                <c:pt idx="1485">
                  <c:v>298</c:v>
                </c:pt>
                <c:pt idx="1486">
                  <c:v>299</c:v>
                </c:pt>
                <c:pt idx="1487">
                  <c:v>298</c:v>
                </c:pt>
                <c:pt idx="1488">
                  <c:v>298</c:v>
                </c:pt>
                <c:pt idx="1489">
                  <c:v>298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298</c:v>
                </c:pt>
                <c:pt idx="1496">
                  <c:v>298</c:v>
                </c:pt>
                <c:pt idx="1497">
                  <c:v>298</c:v>
                </c:pt>
                <c:pt idx="1498">
                  <c:v>298</c:v>
                </c:pt>
                <c:pt idx="1499">
                  <c:v>298</c:v>
                </c:pt>
                <c:pt idx="1500">
                  <c:v>298</c:v>
                </c:pt>
                <c:pt idx="1501">
                  <c:v>298</c:v>
                </c:pt>
                <c:pt idx="1502">
                  <c:v>298</c:v>
                </c:pt>
                <c:pt idx="1503">
                  <c:v>298</c:v>
                </c:pt>
                <c:pt idx="1504">
                  <c:v>298</c:v>
                </c:pt>
                <c:pt idx="1505">
                  <c:v>298</c:v>
                </c:pt>
                <c:pt idx="1506">
                  <c:v>298</c:v>
                </c:pt>
                <c:pt idx="1507">
                  <c:v>298</c:v>
                </c:pt>
                <c:pt idx="1508">
                  <c:v>298</c:v>
                </c:pt>
                <c:pt idx="1509">
                  <c:v>298</c:v>
                </c:pt>
                <c:pt idx="1510">
                  <c:v>298</c:v>
                </c:pt>
                <c:pt idx="1511">
                  <c:v>298</c:v>
                </c:pt>
                <c:pt idx="1512">
                  <c:v>298</c:v>
                </c:pt>
                <c:pt idx="1513">
                  <c:v>298</c:v>
                </c:pt>
                <c:pt idx="1514">
                  <c:v>298</c:v>
                </c:pt>
                <c:pt idx="1515">
                  <c:v>298</c:v>
                </c:pt>
                <c:pt idx="1516">
                  <c:v>298</c:v>
                </c:pt>
                <c:pt idx="1517">
                  <c:v>298</c:v>
                </c:pt>
                <c:pt idx="1518">
                  <c:v>298</c:v>
                </c:pt>
                <c:pt idx="1519">
                  <c:v>298</c:v>
                </c:pt>
                <c:pt idx="1520">
                  <c:v>298</c:v>
                </c:pt>
                <c:pt idx="1521">
                  <c:v>298</c:v>
                </c:pt>
                <c:pt idx="1522">
                  <c:v>298</c:v>
                </c:pt>
                <c:pt idx="1523">
                  <c:v>298</c:v>
                </c:pt>
                <c:pt idx="1524">
                  <c:v>298</c:v>
                </c:pt>
                <c:pt idx="1525">
                  <c:v>298</c:v>
                </c:pt>
                <c:pt idx="1526">
                  <c:v>298</c:v>
                </c:pt>
                <c:pt idx="1527">
                  <c:v>298</c:v>
                </c:pt>
                <c:pt idx="1528">
                  <c:v>298</c:v>
                </c:pt>
                <c:pt idx="1529">
                  <c:v>299</c:v>
                </c:pt>
                <c:pt idx="1530">
                  <c:v>298</c:v>
                </c:pt>
                <c:pt idx="1531">
                  <c:v>298</c:v>
                </c:pt>
                <c:pt idx="1532">
                  <c:v>298</c:v>
                </c:pt>
                <c:pt idx="1533">
                  <c:v>298</c:v>
                </c:pt>
                <c:pt idx="1534">
                  <c:v>298</c:v>
                </c:pt>
                <c:pt idx="1535">
                  <c:v>298</c:v>
                </c:pt>
                <c:pt idx="1536">
                  <c:v>298</c:v>
                </c:pt>
                <c:pt idx="1537">
                  <c:v>298</c:v>
                </c:pt>
                <c:pt idx="1538">
                  <c:v>298</c:v>
                </c:pt>
                <c:pt idx="1539">
                  <c:v>298</c:v>
                </c:pt>
                <c:pt idx="1540">
                  <c:v>298</c:v>
                </c:pt>
                <c:pt idx="1541">
                  <c:v>299</c:v>
                </c:pt>
                <c:pt idx="1542">
                  <c:v>298</c:v>
                </c:pt>
                <c:pt idx="1543">
                  <c:v>298</c:v>
                </c:pt>
                <c:pt idx="1544">
                  <c:v>298</c:v>
                </c:pt>
                <c:pt idx="1545">
                  <c:v>298</c:v>
                </c:pt>
                <c:pt idx="1546">
                  <c:v>298</c:v>
                </c:pt>
                <c:pt idx="1547">
                  <c:v>299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298</c:v>
                </c:pt>
                <c:pt idx="1553">
                  <c:v>298</c:v>
                </c:pt>
                <c:pt idx="1554">
                  <c:v>298</c:v>
                </c:pt>
                <c:pt idx="1555">
                  <c:v>298</c:v>
                </c:pt>
                <c:pt idx="1556">
                  <c:v>298</c:v>
                </c:pt>
                <c:pt idx="1557">
                  <c:v>298</c:v>
                </c:pt>
                <c:pt idx="1558">
                  <c:v>298</c:v>
                </c:pt>
                <c:pt idx="1559">
                  <c:v>298</c:v>
                </c:pt>
                <c:pt idx="1560">
                  <c:v>298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299</c:v>
                </c:pt>
                <c:pt idx="1569">
                  <c:v>299</c:v>
                </c:pt>
                <c:pt idx="1570">
                  <c:v>300</c:v>
                </c:pt>
                <c:pt idx="1571">
                  <c:v>300</c:v>
                </c:pt>
                <c:pt idx="1572">
                  <c:v>301</c:v>
                </c:pt>
                <c:pt idx="1573">
                  <c:v>301</c:v>
                </c:pt>
                <c:pt idx="1574">
                  <c:v>302</c:v>
                </c:pt>
                <c:pt idx="1575">
                  <c:v>303</c:v>
                </c:pt>
                <c:pt idx="1576">
                  <c:v>304</c:v>
                </c:pt>
                <c:pt idx="1577">
                  <c:v>306</c:v>
                </c:pt>
                <c:pt idx="1578">
                  <c:v>308</c:v>
                </c:pt>
                <c:pt idx="1579">
                  <c:v>311</c:v>
                </c:pt>
                <c:pt idx="1580">
                  <c:v>316</c:v>
                </c:pt>
                <c:pt idx="1581">
                  <c:v>322</c:v>
                </c:pt>
                <c:pt idx="1582">
                  <c:v>330</c:v>
                </c:pt>
                <c:pt idx="1583">
                  <c:v>338</c:v>
                </c:pt>
                <c:pt idx="1584">
                  <c:v>347</c:v>
                </c:pt>
                <c:pt idx="1585">
                  <c:v>355</c:v>
                </c:pt>
                <c:pt idx="1586">
                  <c:v>362</c:v>
                </c:pt>
                <c:pt idx="1587">
                  <c:v>369</c:v>
                </c:pt>
                <c:pt idx="1588">
                  <c:v>375</c:v>
                </c:pt>
                <c:pt idx="1589">
                  <c:v>381</c:v>
                </c:pt>
                <c:pt idx="1590">
                  <c:v>384</c:v>
                </c:pt>
                <c:pt idx="1591">
                  <c:v>386</c:v>
                </c:pt>
                <c:pt idx="1592">
                  <c:v>384</c:v>
                </c:pt>
                <c:pt idx="1593">
                  <c:v>380</c:v>
                </c:pt>
                <c:pt idx="1594">
                  <c:v>375</c:v>
                </c:pt>
                <c:pt idx="1595">
                  <c:v>369</c:v>
                </c:pt>
                <c:pt idx="1596">
                  <c:v>364</c:v>
                </c:pt>
                <c:pt idx="1597">
                  <c:v>357</c:v>
                </c:pt>
                <c:pt idx="1598">
                  <c:v>350</c:v>
                </c:pt>
                <c:pt idx="1599">
                  <c:v>342</c:v>
                </c:pt>
                <c:pt idx="1600">
                  <c:v>334</c:v>
                </c:pt>
                <c:pt idx="1601">
                  <c:v>327</c:v>
                </c:pt>
                <c:pt idx="1602">
                  <c:v>321</c:v>
                </c:pt>
                <c:pt idx="1603">
                  <c:v>315</c:v>
                </c:pt>
                <c:pt idx="1604">
                  <c:v>310</c:v>
                </c:pt>
                <c:pt idx="1605">
                  <c:v>307</c:v>
                </c:pt>
                <c:pt idx="1606">
                  <c:v>303</c:v>
                </c:pt>
                <c:pt idx="1607">
                  <c:v>300</c:v>
                </c:pt>
                <c:pt idx="1608">
                  <c:v>296</c:v>
                </c:pt>
                <c:pt idx="1609">
                  <c:v>294</c:v>
                </c:pt>
                <c:pt idx="1610">
                  <c:v>291</c:v>
                </c:pt>
                <c:pt idx="1611">
                  <c:v>289</c:v>
                </c:pt>
                <c:pt idx="1612">
                  <c:v>287</c:v>
                </c:pt>
                <c:pt idx="1613">
                  <c:v>285</c:v>
                </c:pt>
                <c:pt idx="1614">
                  <c:v>283</c:v>
                </c:pt>
                <c:pt idx="1615">
                  <c:v>282</c:v>
                </c:pt>
                <c:pt idx="1616">
                  <c:v>280</c:v>
                </c:pt>
                <c:pt idx="1617">
                  <c:v>280</c:v>
                </c:pt>
                <c:pt idx="1618">
                  <c:v>278</c:v>
                </c:pt>
                <c:pt idx="1619">
                  <c:v>278</c:v>
                </c:pt>
                <c:pt idx="1620">
                  <c:v>277</c:v>
                </c:pt>
                <c:pt idx="1621">
                  <c:v>277</c:v>
                </c:pt>
                <c:pt idx="1622">
                  <c:v>277</c:v>
                </c:pt>
                <c:pt idx="1623">
                  <c:v>277</c:v>
                </c:pt>
                <c:pt idx="1624">
                  <c:v>277</c:v>
                </c:pt>
                <c:pt idx="1625">
                  <c:v>278</c:v>
                </c:pt>
                <c:pt idx="1626">
                  <c:v>278</c:v>
                </c:pt>
                <c:pt idx="1627">
                  <c:v>279</c:v>
                </c:pt>
                <c:pt idx="1628">
                  <c:v>279</c:v>
                </c:pt>
                <c:pt idx="1629">
                  <c:v>279</c:v>
                </c:pt>
                <c:pt idx="1630">
                  <c:v>280</c:v>
                </c:pt>
                <c:pt idx="1631">
                  <c:v>280</c:v>
                </c:pt>
                <c:pt idx="1632">
                  <c:v>281</c:v>
                </c:pt>
                <c:pt idx="1633">
                  <c:v>281</c:v>
                </c:pt>
                <c:pt idx="1634">
                  <c:v>282</c:v>
                </c:pt>
                <c:pt idx="1635">
                  <c:v>282</c:v>
                </c:pt>
                <c:pt idx="1636">
                  <c:v>282</c:v>
                </c:pt>
                <c:pt idx="1637">
                  <c:v>282</c:v>
                </c:pt>
                <c:pt idx="1638">
                  <c:v>283</c:v>
                </c:pt>
                <c:pt idx="1639">
                  <c:v>283</c:v>
                </c:pt>
                <c:pt idx="1640">
                  <c:v>284</c:v>
                </c:pt>
                <c:pt idx="1641">
                  <c:v>284</c:v>
                </c:pt>
                <c:pt idx="1642">
                  <c:v>284</c:v>
                </c:pt>
                <c:pt idx="1643">
                  <c:v>284</c:v>
                </c:pt>
                <c:pt idx="1644">
                  <c:v>285</c:v>
                </c:pt>
                <c:pt idx="1645">
                  <c:v>285</c:v>
                </c:pt>
                <c:pt idx="1646">
                  <c:v>285</c:v>
                </c:pt>
                <c:pt idx="1647">
                  <c:v>285</c:v>
                </c:pt>
                <c:pt idx="1648">
                  <c:v>286</c:v>
                </c:pt>
                <c:pt idx="1649">
                  <c:v>286</c:v>
                </c:pt>
                <c:pt idx="1650">
                  <c:v>286</c:v>
                </c:pt>
                <c:pt idx="1651">
                  <c:v>286</c:v>
                </c:pt>
                <c:pt idx="1652">
                  <c:v>286</c:v>
                </c:pt>
                <c:pt idx="1653">
                  <c:v>286</c:v>
                </c:pt>
                <c:pt idx="1654">
                  <c:v>287</c:v>
                </c:pt>
                <c:pt idx="1655">
                  <c:v>287</c:v>
                </c:pt>
                <c:pt idx="1656">
                  <c:v>287</c:v>
                </c:pt>
                <c:pt idx="1657">
                  <c:v>287</c:v>
                </c:pt>
                <c:pt idx="1658">
                  <c:v>287</c:v>
                </c:pt>
                <c:pt idx="1659">
                  <c:v>287</c:v>
                </c:pt>
                <c:pt idx="1660">
                  <c:v>287</c:v>
                </c:pt>
                <c:pt idx="1661">
                  <c:v>287</c:v>
                </c:pt>
                <c:pt idx="1662">
                  <c:v>287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289</c:v>
                </c:pt>
                <c:pt idx="1670">
                  <c:v>289</c:v>
                </c:pt>
                <c:pt idx="1671">
                  <c:v>289</c:v>
                </c:pt>
                <c:pt idx="1672">
                  <c:v>289</c:v>
                </c:pt>
                <c:pt idx="1673">
                  <c:v>290</c:v>
                </c:pt>
                <c:pt idx="1674">
                  <c:v>289</c:v>
                </c:pt>
                <c:pt idx="1675">
                  <c:v>290</c:v>
                </c:pt>
                <c:pt idx="1676">
                  <c:v>290</c:v>
                </c:pt>
                <c:pt idx="1677">
                  <c:v>290</c:v>
                </c:pt>
                <c:pt idx="1678">
                  <c:v>290</c:v>
                </c:pt>
                <c:pt idx="1679">
                  <c:v>291</c:v>
                </c:pt>
                <c:pt idx="1680">
                  <c:v>291</c:v>
                </c:pt>
                <c:pt idx="1681">
                  <c:v>291</c:v>
                </c:pt>
                <c:pt idx="1682">
                  <c:v>291</c:v>
                </c:pt>
                <c:pt idx="1683">
                  <c:v>291</c:v>
                </c:pt>
                <c:pt idx="1684">
                  <c:v>291</c:v>
                </c:pt>
                <c:pt idx="1685">
                  <c:v>292</c:v>
                </c:pt>
                <c:pt idx="1686">
                  <c:v>292</c:v>
                </c:pt>
                <c:pt idx="1687">
                  <c:v>292</c:v>
                </c:pt>
                <c:pt idx="1688">
                  <c:v>292</c:v>
                </c:pt>
                <c:pt idx="1689">
                  <c:v>292</c:v>
                </c:pt>
                <c:pt idx="1690">
                  <c:v>292</c:v>
                </c:pt>
                <c:pt idx="1691">
                  <c:v>293</c:v>
                </c:pt>
                <c:pt idx="1692">
                  <c:v>293</c:v>
                </c:pt>
                <c:pt idx="1693">
                  <c:v>293</c:v>
                </c:pt>
                <c:pt idx="1694">
                  <c:v>293</c:v>
                </c:pt>
                <c:pt idx="1695">
                  <c:v>293</c:v>
                </c:pt>
                <c:pt idx="1696">
                  <c:v>294</c:v>
                </c:pt>
                <c:pt idx="1697">
                  <c:v>294</c:v>
                </c:pt>
                <c:pt idx="1698">
                  <c:v>294</c:v>
                </c:pt>
                <c:pt idx="1699">
                  <c:v>294</c:v>
                </c:pt>
                <c:pt idx="1700">
                  <c:v>294</c:v>
                </c:pt>
                <c:pt idx="1701">
                  <c:v>294</c:v>
                </c:pt>
                <c:pt idx="1702">
                  <c:v>295</c:v>
                </c:pt>
                <c:pt idx="1703">
                  <c:v>294</c:v>
                </c:pt>
                <c:pt idx="1704">
                  <c:v>295</c:v>
                </c:pt>
                <c:pt idx="1705">
                  <c:v>294</c:v>
                </c:pt>
                <c:pt idx="1706">
                  <c:v>295</c:v>
                </c:pt>
                <c:pt idx="1707">
                  <c:v>294</c:v>
                </c:pt>
                <c:pt idx="1708">
                  <c:v>294</c:v>
                </c:pt>
                <c:pt idx="1709">
                  <c:v>294</c:v>
                </c:pt>
                <c:pt idx="1710">
                  <c:v>294</c:v>
                </c:pt>
                <c:pt idx="1711">
                  <c:v>294</c:v>
                </c:pt>
                <c:pt idx="1712">
                  <c:v>294</c:v>
                </c:pt>
                <c:pt idx="1713">
                  <c:v>294</c:v>
                </c:pt>
                <c:pt idx="1714">
                  <c:v>294</c:v>
                </c:pt>
                <c:pt idx="1715">
                  <c:v>294</c:v>
                </c:pt>
                <c:pt idx="1716">
                  <c:v>294</c:v>
                </c:pt>
                <c:pt idx="1717">
                  <c:v>294</c:v>
                </c:pt>
                <c:pt idx="1718">
                  <c:v>294</c:v>
                </c:pt>
                <c:pt idx="1719">
                  <c:v>294</c:v>
                </c:pt>
                <c:pt idx="1720">
                  <c:v>294</c:v>
                </c:pt>
                <c:pt idx="1721">
                  <c:v>294</c:v>
                </c:pt>
                <c:pt idx="1722">
                  <c:v>295</c:v>
                </c:pt>
                <c:pt idx="1723">
                  <c:v>295</c:v>
                </c:pt>
                <c:pt idx="1724">
                  <c:v>295</c:v>
                </c:pt>
                <c:pt idx="1725">
                  <c:v>295</c:v>
                </c:pt>
                <c:pt idx="1726">
                  <c:v>295</c:v>
                </c:pt>
                <c:pt idx="1727">
                  <c:v>295</c:v>
                </c:pt>
                <c:pt idx="1728">
                  <c:v>295</c:v>
                </c:pt>
                <c:pt idx="1729">
                  <c:v>295</c:v>
                </c:pt>
                <c:pt idx="1730">
                  <c:v>295</c:v>
                </c:pt>
                <c:pt idx="1731">
                  <c:v>295</c:v>
                </c:pt>
                <c:pt idx="1732">
                  <c:v>295</c:v>
                </c:pt>
                <c:pt idx="1733">
                  <c:v>295</c:v>
                </c:pt>
                <c:pt idx="1734">
                  <c:v>295</c:v>
                </c:pt>
                <c:pt idx="1735">
                  <c:v>296</c:v>
                </c:pt>
                <c:pt idx="1736">
                  <c:v>295</c:v>
                </c:pt>
                <c:pt idx="1737">
                  <c:v>296</c:v>
                </c:pt>
                <c:pt idx="1738">
                  <c:v>296</c:v>
                </c:pt>
                <c:pt idx="1739">
                  <c:v>296</c:v>
                </c:pt>
                <c:pt idx="1740">
                  <c:v>296</c:v>
                </c:pt>
                <c:pt idx="1741">
                  <c:v>296</c:v>
                </c:pt>
                <c:pt idx="1742">
                  <c:v>296</c:v>
                </c:pt>
                <c:pt idx="1743">
                  <c:v>296</c:v>
                </c:pt>
                <c:pt idx="1744">
                  <c:v>296</c:v>
                </c:pt>
                <c:pt idx="1745">
                  <c:v>297</c:v>
                </c:pt>
                <c:pt idx="1746">
                  <c:v>296</c:v>
                </c:pt>
                <c:pt idx="1747">
                  <c:v>297</c:v>
                </c:pt>
                <c:pt idx="1748">
                  <c:v>297</c:v>
                </c:pt>
                <c:pt idx="1749">
                  <c:v>297</c:v>
                </c:pt>
                <c:pt idx="1750">
                  <c:v>297</c:v>
                </c:pt>
                <c:pt idx="1751">
                  <c:v>297</c:v>
                </c:pt>
                <c:pt idx="1752">
                  <c:v>297</c:v>
                </c:pt>
                <c:pt idx="1753">
                  <c:v>297</c:v>
                </c:pt>
                <c:pt idx="1754">
                  <c:v>297</c:v>
                </c:pt>
                <c:pt idx="1755">
                  <c:v>297</c:v>
                </c:pt>
                <c:pt idx="1756">
                  <c:v>297</c:v>
                </c:pt>
                <c:pt idx="1757">
                  <c:v>297</c:v>
                </c:pt>
                <c:pt idx="1758">
                  <c:v>297</c:v>
                </c:pt>
                <c:pt idx="1759">
                  <c:v>297</c:v>
                </c:pt>
                <c:pt idx="1760">
                  <c:v>297</c:v>
                </c:pt>
                <c:pt idx="1761">
                  <c:v>297</c:v>
                </c:pt>
                <c:pt idx="1762">
                  <c:v>297</c:v>
                </c:pt>
                <c:pt idx="1763">
                  <c:v>297</c:v>
                </c:pt>
                <c:pt idx="1764">
                  <c:v>297</c:v>
                </c:pt>
                <c:pt idx="1765">
                  <c:v>297</c:v>
                </c:pt>
                <c:pt idx="1766">
                  <c:v>297</c:v>
                </c:pt>
                <c:pt idx="1767">
                  <c:v>297</c:v>
                </c:pt>
                <c:pt idx="1768">
                  <c:v>297</c:v>
                </c:pt>
                <c:pt idx="1769">
                  <c:v>297</c:v>
                </c:pt>
                <c:pt idx="1770">
                  <c:v>297</c:v>
                </c:pt>
                <c:pt idx="1771">
                  <c:v>297</c:v>
                </c:pt>
                <c:pt idx="1772">
                  <c:v>297</c:v>
                </c:pt>
                <c:pt idx="1773">
                  <c:v>297</c:v>
                </c:pt>
                <c:pt idx="1774">
                  <c:v>297</c:v>
                </c:pt>
                <c:pt idx="1775">
                  <c:v>297</c:v>
                </c:pt>
                <c:pt idx="1776">
                  <c:v>297</c:v>
                </c:pt>
                <c:pt idx="1777">
                  <c:v>297</c:v>
                </c:pt>
                <c:pt idx="1778">
                  <c:v>297</c:v>
                </c:pt>
                <c:pt idx="1779">
                  <c:v>297</c:v>
                </c:pt>
                <c:pt idx="1780">
                  <c:v>297</c:v>
                </c:pt>
                <c:pt idx="1781">
                  <c:v>297</c:v>
                </c:pt>
                <c:pt idx="1782">
                  <c:v>297</c:v>
                </c:pt>
                <c:pt idx="1783">
                  <c:v>297</c:v>
                </c:pt>
                <c:pt idx="1784">
                  <c:v>297</c:v>
                </c:pt>
                <c:pt idx="1785">
                  <c:v>297</c:v>
                </c:pt>
                <c:pt idx="1786">
                  <c:v>297</c:v>
                </c:pt>
                <c:pt idx="1787">
                  <c:v>297</c:v>
                </c:pt>
                <c:pt idx="1788">
                  <c:v>297</c:v>
                </c:pt>
                <c:pt idx="1789">
                  <c:v>297</c:v>
                </c:pt>
                <c:pt idx="1790">
                  <c:v>297</c:v>
                </c:pt>
                <c:pt idx="1791">
                  <c:v>297</c:v>
                </c:pt>
                <c:pt idx="1792">
                  <c:v>297</c:v>
                </c:pt>
                <c:pt idx="1793">
                  <c:v>297</c:v>
                </c:pt>
                <c:pt idx="1794">
                  <c:v>297</c:v>
                </c:pt>
                <c:pt idx="1795">
                  <c:v>297</c:v>
                </c:pt>
                <c:pt idx="1796">
                  <c:v>297</c:v>
                </c:pt>
                <c:pt idx="1797">
                  <c:v>297</c:v>
                </c:pt>
                <c:pt idx="1798">
                  <c:v>297</c:v>
                </c:pt>
                <c:pt idx="1799">
                  <c:v>297</c:v>
                </c:pt>
                <c:pt idx="1800">
                  <c:v>297</c:v>
                </c:pt>
                <c:pt idx="1801">
                  <c:v>298</c:v>
                </c:pt>
                <c:pt idx="1802">
                  <c:v>298</c:v>
                </c:pt>
                <c:pt idx="1803">
                  <c:v>298</c:v>
                </c:pt>
                <c:pt idx="1804">
                  <c:v>298</c:v>
                </c:pt>
                <c:pt idx="1805">
                  <c:v>298</c:v>
                </c:pt>
                <c:pt idx="1806">
                  <c:v>298</c:v>
                </c:pt>
                <c:pt idx="1807">
                  <c:v>298</c:v>
                </c:pt>
                <c:pt idx="1808">
                  <c:v>298</c:v>
                </c:pt>
                <c:pt idx="1809">
                  <c:v>298</c:v>
                </c:pt>
                <c:pt idx="1810">
                  <c:v>298</c:v>
                </c:pt>
                <c:pt idx="1811">
                  <c:v>298</c:v>
                </c:pt>
                <c:pt idx="1812">
                  <c:v>298</c:v>
                </c:pt>
                <c:pt idx="1813">
                  <c:v>298</c:v>
                </c:pt>
                <c:pt idx="1814">
                  <c:v>298</c:v>
                </c:pt>
                <c:pt idx="1815">
                  <c:v>298</c:v>
                </c:pt>
                <c:pt idx="1816">
                  <c:v>298</c:v>
                </c:pt>
                <c:pt idx="1817">
                  <c:v>298</c:v>
                </c:pt>
                <c:pt idx="1818">
                  <c:v>298</c:v>
                </c:pt>
                <c:pt idx="1819">
                  <c:v>298</c:v>
                </c:pt>
                <c:pt idx="1820">
                  <c:v>297</c:v>
                </c:pt>
                <c:pt idx="1821">
                  <c:v>298</c:v>
                </c:pt>
                <c:pt idx="1822">
                  <c:v>298</c:v>
                </c:pt>
                <c:pt idx="1823">
                  <c:v>298</c:v>
                </c:pt>
                <c:pt idx="1824">
                  <c:v>298</c:v>
                </c:pt>
                <c:pt idx="1825">
                  <c:v>298</c:v>
                </c:pt>
                <c:pt idx="1826">
                  <c:v>298</c:v>
                </c:pt>
                <c:pt idx="1827">
                  <c:v>298</c:v>
                </c:pt>
                <c:pt idx="1828">
                  <c:v>298</c:v>
                </c:pt>
                <c:pt idx="1829">
                  <c:v>298</c:v>
                </c:pt>
                <c:pt idx="1830">
                  <c:v>298</c:v>
                </c:pt>
                <c:pt idx="1831">
                  <c:v>298</c:v>
                </c:pt>
                <c:pt idx="1832">
                  <c:v>298</c:v>
                </c:pt>
                <c:pt idx="1833">
                  <c:v>298</c:v>
                </c:pt>
                <c:pt idx="1834">
                  <c:v>298</c:v>
                </c:pt>
                <c:pt idx="1835">
                  <c:v>297</c:v>
                </c:pt>
                <c:pt idx="1836">
                  <c:v>298</c:v>
                </c:pt>
                <c:pt idx="1837">
                  <c:v>297</c:v>
                </c:pt>
                <c:pt idx="1838">
                  <c:v>298</c:v>
                </c:pt>
                <c:pt idx="1839">
                  <c:v>297</c:v>
                </c:pt>
                <c:pt idx="1840">
                  <c:v>298</c:v>
                </c:pt>
                <c:pt idx="1841">
                  <c:v>297</c:v>
                </c:pt>
                <c:pt idx="1842">
                  <c:v>298</c:v>
                </c:pt>
                <c:pt idx="1843">
                  <c:v>297</c:v>
                </c:pt>
                <c:pt idx="1844">
                  <c:v>298</c:v>
                </c:pt>
                <c:pt idx="1845">
                  <c:v>297</c:v>
                </c:pt>
                <c:pt idx="1846">
                  <c:v>298</c:v>
                </c:pt>
                <c:pt idx="1847">
                  <c:v>297</c:v>
                </c:pt>
                <c:pt idx="1848">
                  <c:v>298</c:v>
                </c:pt>
                <c:pt idx="1849">
                  <c:v>297</c:v>
                </c:pt>
                <c:pt idx="1850">
                  <c:v>298</c:v>
                </c:pt>
                <c:pt idx="1851">
                  <c:v>297</c:v>
                </c:pt>
                <c:pt idx="1852">
                  <c:v>298</c:v>
                </c:pt>
                <c:pt idx="1853">
                  <c:v>298</c:v>
                </c:pt>
                <c:pt idx="1854">
                  <c:v>298</c:v>
                </c:pt>
                <c:pt idx="1855">
                  <c:v>298</c:v>
                </c:pt>
                <c:pt idx="1856">
                  <c:v>298</c:v>
                </c:pt>
                <c:pt idx="1857">
                  <c:v>298</c:v>
                </c:pt>
                <c:pt idx="1858">
                  <c:v>298</c:v>
                </c:pt>
                <c:pt idx="1859">
                  <c:v>298</c:v>
                </c:pt>
                <c:pt idx="1860">
                  <c:v>298</c:v>
                </c:pt>
                <c:pt idx="1861">
                  <c:v>298</c:v>
                </c:pt>
                <c:pt idx="1862">
                  <c:v>298</c:v>
                </c:pt>
                <c:pt idx="1863">
                  <c:v>298</c:v>
                </c:pt>
                <c:pt idx="1864">
                  <c:v>298</c:v>
                </c:pt>
                <c:pt idx="1865">
                  <c:v>298</c:v>
                </c:pt>
                <c:pt idx="1866">
                  <c:v>298</c:v>
                </c:pt>
                <c:pt idx="1867">
                  <c:v>298</c:v>
                </c:pt>
                <c:pt idx="1868">
                  <c:v>298</c:v>
                </c:pt>
                <c:pt idx="1869">
                  <c:v>298</c:v>
                </c:pt>
                <c:pt idx="1870">
                  <c:v>298</c:v>
                </c:pt>
                <c:pt idx="1871">
                  <c:v>298</c:v>
                </c:pt>
                <c:pt idx="1872">
                  <c:v>298</c:v>
                </c:pt>
                <c:pt idx="1873">
                  <c:v>298</c:v>
                </c:pt>
                <c:pt idx="1874">
                  <c:v>297</c:v>
                </c:pt>
                <c:pt idx="1875">
                  <c:v>298</c:v>
                </c:pt>
                <c:pt idx="1876">
                  <c:v>297</c:v>
                </c:pt>
                <c:pt idx="1877">
                  <c:v>298</c:v>
                </c:pt>
                <c:pt idx="1878">
                  <c:v>297</c:v>
                </c:pt>
                <c:pt idx="1879">
                  <c:v>298</c:v>
                </c:pt>
                <c:pt idx="1880">
                  <c:v>297</c:v>
                </c:pt>
                <c:pt idx="1881">
                  <c:v>298</c:v>
                </c:pt>
                <c:pt idx="1882">
                  <c:v>297</c:v>
                </c:pt>
                <c:pt idx="1883">
                  <c:v>298</c:v>
                </c:pt>
                <c:pt idx="1884">
                  <c:v>297</c:v>
                </c:pt>
                <c:pt idx="1885">
                  <c:v>298</c:v>
                </c:pt>
                <c:pt idx="1886">
                  <c:v>297</c:v>
                </c:pt>
                <c:pt idx="1887">
                  <c:v>298</c:v>
                </c:pt>
                <c:pt idx="1888">
                  <c:v>298</c:v>
                </c:pt>
                <c:pt idx="1889">
                  <c:v>298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298</c:v>
                </c:pt>
                <c:pt idx="1900">
                  <c:v>298</c:v>
                </c:pt>
                <c:pt idx="1901">
                  <c:v>298</c:v>
                </c:pt>
                <c:pt idx="1902">
                  <c:v>298</c:v>
                </c:pt>
                <c:pt idx="1903">
                  <c:v>297</c:v>
                </c:pt>
                <c:pt idx="1904">
                  <c:v>297</c:v>
                </c:pt>
                <c:pt idx="1905">
                  <c:v>297</c:v>
                </c:pt>
                <c:pt idx="1906">
                  <c:v>298</c:v>
                </c:pt>
                <c:pt idx="1907">
                  <c:v>297</c:v>
                </c:pt>
                <c:pt idx="1908">
                  <c:v>298</c:v>
                </c:pt>
                <c:pt idx="1909">
                  <c:v>297</c:v>
                </c:pt>
                <c:pt idx="1910">
                  <c:v>298</c:v>
                </c:pt>
                <c:pt idx="1911">
                  <c:v>298</c:v>
                </c:pt>
                <c:pt idx="1912">
                  <c:v>298</c:v>
                </c:pt>
                <c:pt idx="1913">
                  <c:v>298</c:v>
                </c:pt>
                <c:pt idx="1914">
                  <c:v>298</c:v>
                </c:pt>
                <c:pt idx="1915">
                  <c:v>298</c:v>
                </c:pt>
                <c:pt idx="1916">
                  <c:v>298</c:v>
                </c:pt>
                <c:pt idx="1917">
                  <c:v>298</c:v>
                </c:pt>
                <c:pt idx="1918">
                  <c:v>298</c:v>
                </c:pt>
                <c:pt idx="1919">
                  <c:v>298</c:v>
                </c:pt>
                <c:pt idx="1920">
                  <c:v>298</c:v>
                </c:pt>
                <c:pt idx="1921">
                  <c:v>298</c:v>
                </c:pt>
                <c:pt idx="1922">
                  <c:v>299</c:v>
                </c:pt>
                <c:pt idx="1923">
                  <c:v>298</c:v>
                </c:pt>
                <c:pt idx="1924">
                  <c:v>299</c:v>
                </c:pt>
                <c:pt idx="1925">
                  <c:v>298</c:v>
                </c:pt>
                <c:pt idx="1926">
                  <c:v>298</c:v>
                </c:pt>
                <c:pt idx="1927">
                  <c:v>298</c:v>
                </c:pt>
                <c:pt idx="1928">
                  <c:v>298</c:v>
                </c:pt>
                <c:pt idx="1929">
                  <c:v>298</c:v>
                </c:pt>
                <c:pt idx="1930">
                  <c:v>298</c:v>
                </c:pt>
                <c:pt idx="1931">
                  <c:v>298</c:v>
                </c:pt>
                <c:pt idx="1932">
                  <c:v>298</c:v>
                </c:pt>
                <c:pt idx="1933">
                  <c:v>298</c:v>
                </c:pt>
                <c:pt idx="1934">
                  <c:v>298</c:v>
                </c:pt>
                <c:pt idx="1935">
                  <c:v>298</c:v>
                </c:pt>
                <c:pt idx="1936">
                  <c:v>298</c:v>
                </c:pt>
                <c:pt idx="1937">
                  <c:v>298</c:v>
                </c:pt>
                <c:pt idx="1938">
                  <c:v>298</c:v>
                </c:pt>
                <c:pt idx="1939">
                  <c:v>298</c:v>
                </c:pt>
                <c:pt idx="1940">
                  <c:v>298</c:v>
                </c:pt>
                <c:pt idx="1941">
                  <c:v>298</c:v>
                </c:pt>
                <c:pt idx="1942">
                  <c:v>298</c:v>
                </c:pt>
                <c:pt idx="1943">
                  <c:v>298</c:v>
                </c:pt>
                <c:pt idx="1944">
                  <c:v>298</c:v>
                </c:pt>
                <c:pt idx="1945">
                  <c:v>298</c:v>
                </c:pt>
                <c:pt idx="1946">
                  <c:v>298</c:v>
                </c:pt>
                <c:pt idx="1947">
                  <c:v>298</c:v>
                </c:pt>
                <c:pt idx="1948">
                  <c:v>298</c:v>
                </c:pt>
                <c:pt idx="1949">
                  <c:v>298</c:v>
                </c:pt>
                <c:pt idx="1950">
                  <c:v>298</c:v>
                </c:pt>
                <c:pt idx="1951">
                  <c:v>298</c:v>
                </c:pt>
                <c:pt idx="1952">
                  <c:v>298</c:v>
                </c:pt>
                <c:pt idx="1953">
                  <c:v>298</c:v>
                </c:pt>
                <c:pt idx="1954">
                  <c:v>298</c:v>
                </c:pt>
                <c:pt idx="1955">
                  <c:v>298</c:v>
                </c:pt>
                <c:pt idx="1956">
                  <c:v>298</c:v>
                </c:pt>
                <c:pt idx="1957">
                  <c:v>298</c:v>
                </c:pt>
                <c:pt idx="1958">
                  <c:v>298</c:v>
                </c:pt>
                <c:pt idx="1959">
                  <c:v>298</c:v>
                </c:pt>
                <c:pt idx="1960">
                  <c:v>298</c:v>
                </c:pt>
                <c:pt idx="1961">
                  <c:v>298</c:v>
                </c:pt>
                <c:pt idx="1962">
                  <c:v>298</c:v>
                </c:pt>
                <c:pt idx="1963">
                  <c:v>298</c:v>
                </c:pt>
                <c:pt idx="1964">
                  <c:v>298</c:v>
                </c:pt>
                <c:pt idx="1965">
                  <c:v>298</c:v>
                </c:pt>
                <c:pt idx="1966">
                  <c:v>298</c:v>
                </c:pt>
                <c:pt idx="1967">
                  <c:v>298</c:v>
                </c:pt>
                <c:pt idx="1968">
                  <c:v>298</c:v>
                </c:pt>
                <c:pt idx="1969">
                  <c:v>298</c:v>
                </c:pt>
                <c:pt idx="1970">
                  <c:v>298</c:v>
                </c:pt>
                <c:pt idx="1971">
                  <c:v>298</c:v>
                </c:pt>
                <c:pt idx="1972">
                  <c:v>298</c:v>
                </c:pt>
                <c:pt idx="1973">
                  <c:v>298</c:v>
                </c:pt>
                <c:pt idx="1974">
                  <c:v>298</c:v>
                </c:pt>
                <c:pt idx="1975">
                  <c:v>298</c:v>
                </c:pt>
                <c:pt idx="1976">
                  <c:v>298</c:v>
                </c:pt>
                <c:pt idx="1977">
                  <c:v>298</c:v>
                </c:pt>
                <c:pt idx="1978">
                  <c:v>298</c:v>
                </c:pt>
                <c:pt idx="1979">
                  <c:v>298</c:v>
                </c:pt>
                <c:pt idx="1980">
                  <c:v>298</c:v>
                </c:pt>
                <c:pt idx="1981">
                  <c:v>298</c:v>
                </c:pt>
                <c:pt idx="1982">
                  <c:v>298</c:v>
                </c:pt>
                <c:pt idx="1983">
                  <c:v>298</c:v>
                </c:pt>
                <c:pt idx="1984">
                  <c:v>298</c:v>
                </c:pt>
                <c:pt idx="1985">
                  <c:v>298</c:v>
                </c:pt>
                <c:pt idx="1986">
                  <c:v>298</c:v>
                </c:pt>
                <c:pt idx="1987">
                  <c:v>298</c:v>
                </c:pt>
                <c:pt idx="1988">
                  <c:v>298</c:v>
                </c:pt>
                <c:pt idx="1989">
                  <c:v>298</c:v>
                </c:pt>
                <c:pt idx="1990">
                  <c:v>298</c:v>
                </c:pt>
                <c:pt idx="1991">
                  <c:v>297</c:v>
                </c:pt>
                <c:pt idx="1992">
                  <c:v>298</c:v>
                </c:pt>
                <c:pt idx="1993">
                  <c:v>298</c:v>
                </c:pt>
                <c:pt idx="1994">
                  <c:v>298</c:v>
                </c:pt>
                <c:pt idx="1995">
                  <c:v>298</c:v>
                </c:pt>
                <c:pt idx="1996">
                  <c:v>298</c:v>
                </c:pt>
                <c:pt idx="1997">
                  <c:v>298</c:v>
                </c:pt>
                <c:pt idx="1998">
                  <c:v>298</c:v>
                </c:pt>
                <c:pt idx="1999">
                  <c:v>298</c:v>
                </c:pt>
                <c:pt idx="2000">
                  <c:v>298</c:v>
                </c:pt>
                <c:pt idx="2001">
                  <c:v>298</c:v>
                </c:pt>
                <c:pt idx="2002">
                  <c:v>298</c:v>
                </c:pt>
                <c:pt idx="2003">
                  <c:v>298</c:v>
                </c:pt>
                <c:pt idx="2004">
                  <c:v>298</c:v>
                </c:pt>
                <c:pt idx="2005">
                  <c:v>298</c:v>
                </c:pt>
                <c:pt idx="2006">
                  <c:v>298</c:v>
                </c:pt>
                <c:pt idx="2007">
                  <c:v>298</c:v>
                </c:pt>
                <c:pt idx="2008">
                  <c:v>298</c:v>
                </c:pt>
                <c:pt idx="2009">
                  <c:v>298</c:v>
                </c:pt>
                <c:pt idx="2010">
                  <c:v>298</c:v>
                </c:pt>
                <c:pt idx="2011">
                  <c:v>298</c:v>
                </c:pt>
                <c:pt idx="2012">
                  <c:v>298</c:v>
                </c:pt>
                <c:pt idx="2013">
                  <c:v>298</c:v>
                </c:pt>
                <c:pt idx="2014">
                  <c:v>298</c:v>
                </c:pt>
                <c:pt idx="2015">
                  <c:v>298</c:v>
                </c:pt>
                <c:pt idx="2016">
                  <c:v>298</c:v>
                </c:pt>
                <c:pt idx="2017">
                  <c:v>298</c:v>
                </c:pt>
                <c:pt idx="2018">
                  <c:v>298</c:v>
                </c:pt>
                <c:pt idx="2019">
                  <c:v>298</c:v>
                </c:pt>
                <c:pt idx="2020">
                  <c:v>298</c:v>
                </c:pt>
                <c:pt idx="2021">
                  <c:v>298</c:v>
                </c:pt>
                <c:pt idx="2022">
                  <c:v>298</c:v>
                </c:pt>
                <c:pt idx="2023">
                  <c:v>298</c:v>
                </c:pt>
                <c:pt idx="2024">
                  <c:v>298</c:v>
                </c:pt>
                <c:pt idx="2025">
                  <c:v>298</c:v>
                </c:pt>
                <c:pt idx="2026">
                  <c:v>298</c:v>
                </c:pt>
                <c:pt idx="2027">
                  <c:v>298</c:v>
                </c:pt>
                <c:pt idx="2028">
                  <c:v>298</c:v>
                </c:pt>
                <c:pt idx="2029">
                  <c:v>298</c:v>
                </c:pt>
                <c:pt idx="2030">
                  <c:v>298</c:v>
                </c:pt>
                <c:pt idx="2031">
                  <c:v>298</c:v>
                </c:pt>
                <c:pt idx="2032">
                  <c:v>298</c:v>
                </c:pt>
                <c:pt idx="2033">
                  <c:v>298</c:v>
                </c:pt>
                <c:pt idx="2034">
                  <c:v>298</c:v>
                </c:pt>
                <c:pt idx="2035">
                  <c:v>298</c:v>
                </c:pt>
                <c:pt idx="2036">
                  <c:v>298</c:v>
                </c:pt>
                <c:pt idx="2037">
                  <c:v>298</c:v>
                </c:pt>
                <c:pt idx="2038">
                  <c:v>298</c:v>
                </c:pt>
                <c:pt idx="2039">
                  <c:v>298</c:v>
                </c:pt>
                <c:pt idx="2040">
                  <c:v>298</c:v>
                </c:pt>
                <c:pt idx="2041">
                  <c:v>298</c:v>
                </c:pt>
                <c:pt idx="2042">
                  <c:v>298</c:v>
                </c:pt>
                <c:pt idx="2043">
                  <c:v>298</c:v>
                </c:pt>
                <c:pt idx="2044">
                  <c:v>298</c:v>
                </c:pt>
                <c:pt idx="2045">
                  <c:v>298</c:v>
                </c:pt>
                <c:pt idx="2046">
                  <c:v>298</c:v>
                </c:pt>
                <c:pt idx="2047">
                  <c:v>298</c:v>
                </c:pt>
                <c:pt idx="2048">
                  <c:v>298</c:v>
                </c:pt>
                <c:pt idx="2049">
                  <c:v>298</c:v>
                </c:pt>
                <c:pt idx="2050">
                  <c:v>298</c:v>
                </c:pt>
                <c:pt idx="2051">
                  <c:v>298</c:v>
                </c:pt>
                <c:pt idx="2052">
                  <c:v>298</c:v>
                </c:pt>
                <c:pt idx="2053">
                  <c:v>298</c:v>
                </c:pt>
                <c:pt idx="2054">
                  <c:v>298</c:v>
                </c:pt>
                <c:pt idx="2055">
                  <c:v>298</c:v>
                </c:pt>
                <c:pt idx="2056">
                  <c:v>298</c:v>
                </c:pt>
                <c:pt idx="2057">
                  <c:v>298</c:v>
                </c:pt>
                <c:pt idx="2058">
                  <c:v>298</c:v>
                </c:pt>
                <c:pt idx="2059">
                  <c:v>298</c:v>
                </c:pt>
                <c:pt idx="2060">
                  <c:v>298</c:v>
                </c:pt>
                <c:pt idx="2061">
                  <c:v>298</c:v>
                </c:pt>
                <c:pt idx="2062">
                  <c:v>298</c:v>
                </c:pt>
                <c:pt idx="2063">
                  <c:v>298</c:v>
                </c:pt>
                <c:pt idx="2064">
                  <c:v>298</c:v>
                </c:pt>
                <c:pt idx="2065">
                  <c:v>298</c:v>
                </c:pt>
                <c:pt idx="2066">
                  <c:v>298</c:v>
                </c:pt>
                <c:pt idx="2067">
                  <c:v>298</c:v>
                </c:pt>
                <c:pt idx="2068">
                  <c:v>298</c:v>
                </c:pt>
                <c:pt idx="2069">
                  <c:v>298</c:v>
                </c:pt>
                <c:pt idx="2070">
                  <c:v>298</c:v>
                </c:pt>
                <c:pt idx="2071">
                  <c:v>298</c:v>
                </c:pt>
                <c:pt idx="2072">
                  <c:v>298</c:v>
                </c:pt>
                <c:pt idx="2073">
                  <c:v>298</c:v>
                </c:pt>
                <c:pt idx="2074">
                  <c:v>298</c:v>
                </c:pt>
                <c:pt idx="2075">
                  <c:v>298</c:v>
                </c:pt>
                <c:pt idx="2076">
                  <c:v>298</c:v>
                </c:pt>
                <c:pt idx="2077">
                  <c:v>298</c:v>
                </c:pt>
                <c:pt idx="2078">
                  <c:v>298</c:v>
                </c:pt>
                <c:pt idx="2079">
                  <c:v>298</c:v>
                </c:pt>
                <c:pt idx="2080">
                  <c:v>298</c:v>
                </c:pt>
                <c:pt idx="2081">
                  <c:v>299</c:v>
                </c:pt>
                <c:pt idx="2082">
                  <c:v>298</c:v>
                </c:pt>
                <c:pt idx="2083">
                  <c:v>298</c:v>
                </c:pt>
                <c:pt idx="2084">
                  <c:v>298</c:v>
                </c:pt>
                <c:pt idx="2085">
                  <c:v>298</c:v>
                </c:pt>
                <c:pt idx="2086">
                  <c:v>298</c:v>
                </c:pt>
                <c:pt idx="2087">
                  <c:v>299</c:v>
                </c:pt>
                <c:pt idx="2088">
                  <c:v>298</c:v>
                </c:pt>
                <c:pt idx="2089">
                  <c:v>298</c:v>
                </c:pt>
                <c:pt idx="2090">
                  <c:v>298</c:v>
                </c:pt>
                <c:pt idx="2091">
                  <c:v>298</c:v>
                </c:pt>
                <c:pt idx="2092">
                  <c:v>298</c:v>
                </c:pt>
                <c:pt idx="2093">
                  <c:v>298</c:v>
                </c:pt>
                <c:pt idx="2094">
                  <c:v>298</c:v>
                </c:pt>
                <c:pt idx="2095">
                  <c:v>298</c:v>
                </c:pt>
                <c:pt idx="2096">
                  <c:v>298</c:v>
                </c:pt>
                <c:pt idx="2097">
                  <c:v>298</c:v>
                </c:pt>
                <c:pt idx="2098">
                  <c:v>298</c:v>
                </c:pt>
                <c:pt idx="2099">
                  <c:v>298</c:v>
                </c:pt>
                <c:pt idx="2100">
                  <c:v>298</c:v>
                </c:pt>
                <c:pt idx="2101">
                  <c:v>298</c:v>
                </c:pt>
                <c:pt idx="2102">
                  <c:v>298</c:v>
                </c:pt>
                <c:pt idx="2103">
                  <c:v>298</c:v>
                </c:pt>
                <c:pt idx="2104">
                  <c:v>298</c:v>
                </c:pt>
                <c:pt idx="2105">
                  <c:v>298</c:v>
                </c:pt>
                <c:pt idx="2106">
                  <c:v>298</c:v>
                </c:pt>
                <c:pt idx="2107">
                  <c:v>298</c:v>
                </c:pt>
                <c:pt idx="2108">
                  <c:v>298</c:v>
                </c:pt>
                <c:pt idx="2109">
                  <c:v>298</c:v>
                </c:pt>
                <c:pt idx="2110">
                  <c:v>298</c:v>
                </c:pt>
                <c:pt idx="2111">
                  <c:v>298</c:v>
                </c:pt>
                <c:pt idx="2112">
                  <c:v>298</c:v>
                </c:pt>
                <c:pt idx="2113">
                  <c:v>298</c:v>
                </c:pt>
                <c:pt idx="2114">
                  <c:v>298</c:v>
                </c:pt>
                <c:pt idx="2115">
                  <c:v>298</c:v>
                </c:pt>
                <c:pt idx="2116">
                  <c:v>298</c:v>
                </c:pt>
                <c:pt idx="2117">
                  <c:v>298</c:v>
                </c:pt>
                <c:pt idx="2118">
                  <c:v>298</c:v>
                </c:pt>
                <c:pt idx="2119">
                  <c:v>298</c:v>
                </c:pt>
                <c:pt idx="2120">
                  <c:v>298</c:v>
                </c:pt>
                <c:pt idx="2121">
                  <c:v>298</c:v>
                </c:pt>
                <c:pt idx="2122">
                  <c:v>298</c:v>
                </c:pt>
                <c:pt idx="2123">
                  <c:v>298</c:v>
                </c:pt>
                <c:pt idx="2124">
                  <c:v>298</c:v>
                </c:pt>
                <c:pt idx="2125">
                  <c:v>298</c:v>
                </c:pt>
                <c:pt idx="2126">
                  <c:v>298</c:v>
                </c:pt>
                <c:pt idx="2127">
                  <c:v>298</c:v>
                </c:pt>
                <c:pt idx="2128">
                  <c:v>298</c:v>
                </c:pt>
                <c:pt idx="2129">
                  <c:v>298</c:v>
                </c:pt>
                <c:pt idx="2130">
                  <c:v>298</c:v>
                </c:pt>
                <c:pt idx="2131">
                  <c:v>298</c:v>
                </c:pt>
                <c:pt idx="2132">
                  <c:v>298</c:v>
                </c:pt>
                <c:pt idx="2133">
                  <c:v>298</c:v>
                </c:pt>
                <c:pt idx="2134">
                  <c:v>298</c:v>
                </c:pt>
                <c:pt idx="2135">
                  <c:v>298</c:v>
                </c:pt>
                <c:pt idx="2136">
                  <c:v>298</c:v>
                </c:pt>
                <c:pt idx="2137">
                  <c:v>298</c:v>
                </c:pt>
                <c:pt idx="2138">
                  <c:v>298</c:v>
                </c:pt>
                <c:pt idx="2139">
                  <c:v>298</c:v>
                </c:pt>
                <c:pt idx="2140">
                  <c:v>298</c:v>
                </c:pt>
                <c:pt idx="2141">
                  <c:v>298</c:v>
                </c:pt>
                <c:pt idx="2142">
                  <c:v>298</c:v>
                </c:pt>
                <c:pt idx="2143">
                  <c:v>298</c:v>
                </c:pt>
                <c:pt idx="2144">
                  <c:v>298</c:v>
                </c:pt>
                <c:pt idx="2145">
                  <c:v>298</c:v>
                </c:pt>
                <c:pt idx="2146">
                  <c:v>298</c:v>
                </c:pt>
                <c:pt idx="2147">
                  <c:v>298</c:v>
                </c:pt>
                <c:pt idx="2148">
                  <c:v>298</c:v>
                </c:pt>
                <c:pt idx="2149">
                  <c:v>298</c:v>
                </c:pt>
                <c:pt idx="2150">
                  <c:v>298</c:v>
                </c:pt>
                <c:pt idx="2151">
                  <c:v>298</c:v>
                </c:pt>
                <c:pt idx="2152">
                  <c:v>298</c:v>
                </c:pt>
                <c:pt idx="2153">
                  <c:v>298</c:v>
                </c:pt>
                <c:pt idx="2154">
                  <c:v>298</c:v>
                </c:pt>
                <c:pt idx="2155">
                  <c:v>298</c:v>
                </c:pt>
                <c:pt idx="2156">
                  <c:v>298</c:v>
                </c:pt>
                <c:pt idx="2157">
                  <c:v>298</c:v>
                </c:pt>
                <c:pt idx="2158">
                  <c:v>298</c:v>
                </c:pt>
                <c:pt idx="2159">
                  <c:v>298</c:v>
                </c:pt>
                <c:pt idx="2160">
                  <c:v>298</c:v>
                </c:pt>
                <c:pt idx="2161">
                  <c:v>298</c:v>
                </c:pt>
                <c:pt idx="2162">
                  <c:v>298</c:v>
                </c:pt>
                <c:pt idx="2163">
                  <c:v>298</c:v>
                </c:pt>
                <c:pt idx="2164">
                  <c:v>298</c:v>
                </c:pt>
                <c:pt idx="2165">
                  <c:v>298</c:v>
                </c:pt>
                <c:pt idx="2166">
                  <c:v>298</c:v>
                </c:pt>
                <c:pt idx="2167">
                  <c:v>298</c:v>
                </c:pt>
                <c:pt idx="2168">
                  <c:v>298</c:v>
                </c:pt>
                <c:pt idx="2169">
                  <c:v>298</c:v>
                </c:pt>
                <c:pt idx="2170">
                  <c:v>298</c:v>
                </c:pt>
                <c:pt idx="2171">
                  <c:v>298</c:v>
                </c:pt>
                <c:pt idx="2172">
                  <c:v>298</c:v>
                </c:pt>
                <c:pt idx="2173">
                  <c:v>298</c:v>
                </c:pt>
                <c:pt idx="2174">
                  <c:v>298</c:v>
                </c:pt>
                <c:pt idx="2175">
                  <c:v>298</c:v>
                </c:pt>
                <c:pt idx="2176">
                  <c:v>298</c:v>
                </c:pt>
                <c:pt idx="2177">
                  <c:v>298</c:v>
                </c:pt>
                <c:pt idx="2178">
                  <c:v>298</c:v>
                </c:pt>
                <c:pt idx="2179">
                  <c:v>298</c:v>
                </c:pt>
                <c:pt idx="2180">
                  <c:v>298</c:v>
                </c:pt>
                <c:pt idx="2181">
                  <c:v>298</c:v>
                </c:pt>
                <c:pt idx="2182">
                  <c:v>298</c:v>
                </c:pt>
                <c:pt idx="2183">
                  <c:v>298</c:v>
                </c:pt>
                <c:pt idx="2184">
                  <c:v>298</c:v>
                </c:pt>
                <c:pt idx="2185">
                  <c:v>298</c:v>
                </c:pt>
                <c:pt idx="2186">
                  <c:v>298</c:v>
                </c:pt>
                <c:pt idx="2187">
                  <c:v>298</c:v>
                </c:pt>
                <c:pt idx="2188">
                  <c:v>298</c:v>
                </c:pt>
                <c:pt idx="2189">
                  <c:v>298</c:v>
                </c:pt>
                <c:pt idx="2190">
                  <c:v>298</c:v>
                </c:pt>
                <c:pt idx="2191">
                  <c:v>298</c:v>
                </c:pt>
                <c:pt idx="2192">
                  <c:v>298</c:v>
                </c:pt>
                <c:pt idx="2193">
                  <c:v>298</c:v>
                </c:pt>
                <c:pt idx="2194">
                  <c:v>298</c:v>
                </c:pt>
                <c:pt idx="2195">
                  <c:v>298</c:v>
                </c:pt>
                <c:pt idx="2196">
                  <c:v>299</c:v>
                </c:pt>
                <c:pt idx="2197">
                  <c:v>298</c:v>
                </c:pt>
                <c:pt idx="2198">
                  <c:v>298</c:v>
                </c:pt>
                <c:pt idx="2199">
                  <c:v>298</c:v>
                </c:pt>
                <c:pt idx="2200">
                  <c:v>298</c:v>
                </c:pt>
                <c:pt idx="2201">
                  <c:v>298</c:v>
                </c:pt>
                <c:pt idx="2202">
                  <c:v>298</c:v>
                </c:pt>
                <c:pt idx="2203">
                  <c:v>298</c:v>
                </c:pt>
                <c:pt idx="2204">
                  <c:v>298</c:v>
                </c:pt>
                <c:pt idx="2205">
                  <c:v>298</c:v>
                </c:pt>
                <c:pt idx="2206">
                  <c:v>298</c:v>
                </c:pt>
                <c:pt idx="2207">
                  <c:v>298</c:v>
                </c:pt>
                <c:pt idx="2208">
                  <c:v>298</c:v>
                </c:pt>
                <c:pt idx="2209">
                  <c:v>298</c:v>
                </c:pt>
                <c:pt idx="2210">
                  <c:v>298</c:v>
                </c:pt>
                <c:pt idx="2211">
                  <c:v>298</c:v>
                </c:pt>
                <c:pt idx="2212">
                  <c:v>298</c:v>
                </c:pt>
                <c:pt idx="2213">
                  <c:v>298</c:v>
                </c:pt>
                <c:pt idx="2214">
                  <c:v>298</c:v>
                </c:pt>
                <c:pt idx="2215">
                  <c:v>298</c:v>
                </c:pt>
                <c:pt idx="2216">
                  <c:v>298</c:v>
                </c:pt>
                <c:pt idx="2217">
                  <c:v>298</c:v>
                </c:pt>
                <c:pt idx="2218">
                  <c:v>298</c:v>
                </c:pt>
                <c:pt idx="2219">
                  <c:v>298</c:v>
                </c:pt>
                <c:pt idx="2220">
                  <c:v>298</c:v>
                </c:pt>
                <c:pt idx="2221">
                  <c:v>298</c:v>
                </c:pt>
                <c:pt idx="2222">
                  <c:v>298</c:v>
                </c:pt>
                <c:pt idx="2223">
                  <c:v>298</c:v>
                </c:pt>
                <c:pt idx="2224">
                  <c:v>298</c:v>
                </c:pt>
                <c:pt idx="2225">
                  <c:v>298</c:v>
                </c:pt>
                <c:pt idx="2226">
                  <c:v>298</c:v>
                </c:pt>
                <c:pt idx="2227">
                  <c:v>298</c:v>
                </c:pt>
                <c:pt idx="2228">
                  <c:v>298</c:v>
                </c:pt>
                <c:pt idx="2229">
                  <c:v>298</c:v>
                </c:pt>
                <c:pt idx="2230">
                  <c:v>297</c:v>
                </c:pt>
                <c:pt idx="2231">
                  <c:v>298</c:v>
                </c:pt>
                <c:pt idx="2232">
                  <c:v>297</c:v>
                </c:pt>
                <c:pt idx="2233">
                  <c:v>298</c:v>
                </c:pt>
                <c:pt idx="2234">
                  <c:v>297</c:v>
                </c:pt>
                <c:pt idx="2235">
                  <c:v>298</c:v>
                </c:pt>
                <c:pt idx="2236">
                  <c:v>298</c:v>
                </c:pt>
                <c:pt idx="2237">
                  <c:v>298</c:v>
                </c:pt>
                <c:pt idx="2238">
                  <c:v>298</c:v>
                </c:pt>
                <c:pt idx="2239">
                  <c:v>298</c:v>
                </c:pt>
                <c:pt idx="2240">
                  <c:v>298</c:v>
                </c:pt>
                <c:pt idx="2241">
                  <c:v>298</c:v>
                </c:pt>
                <c:pt idx="2242">
                  <c:v>298</c:v>
                </c:pt>
                <c:pt idx="2243">
                  <c:v>298</c:v>
                </c:pt>
                <c:pt idx="2244">
                  <c:v>298</c:v>
                </c:pt>
                <c:pt idx="2245">
                  <c:v>298</c:v>
                </c:pt>
                <c:pt idx="2246">
                  <c:v>298</c:v>
                </c:pt>
                <c:pt idx="2247">
                  <c:v>298</c:v>
                </c:pt>
                <c:pt idx="2248">
                  <c:v>298</c:v>
                </c:pt>
                <c:pt idx="2249">
                  <c:v>298</c:v>
                </c:pt>
                <c:pt idx="2250">
                  <c:v>298</c:v>
                </c:pt>
                <c:pt idx="2251">
                  <c:v>298</c:v>
                </c:pt>
                <c:pt idx="2252">
                  <c:v>299</c:v>
                </c:pt>
                <c:pt idx="2253">
                  <c:v>298</c:v>
                </c:pt>
                <c:pt idx="2254">
                  <c:v>299</c:v>
                </c:pt>
                <c:pt idx="2255">
                  <c:v>298</c:v>
                </c:pt>
                <c:pt idx="2256">
                  <c:v>298</c:v>
                </c:pt>
                <c:pt idx="2257">
                  <c:v>298</c:v>
                </c:pt>
                <c:pt idx="2258">
                  <c:v>298</c:v>
                </c:pt>
                <c:pt idx="2259">
                  <c:v>298</c:v>
                </c:pt>
                <c:pt idx="2260">
                  <c:v>298</c:v>
                </c:pt>
                <c:pt idx="2261">
                  <c:v>298</c:v>
                </c:pt>
                <c:pt idx="2262">
                  <c:v>298</c:v>
                </c:pt>
                <c:pt idx="2263">
                  <c:v>298</c:v>
                </c:pt>
                <c:pt idx="2264">
                  <c:v>298</c:v>
                </c:pt>
                <c:pt idx="2265">
                  <c:v>298</c:v>
                </c:pt>
                <c:pt idx="2266">
                  <c:v>298</c:v>
                </c:pt>
                <c:pt idx="2267">
                  <c:v>298</c:v>
                </c:pt>
                <c:pt idx="2268">
                  <c:v>298</c:v>
                </c:pt>
                <c:pt idx="2269">
                  <c:v>298</c:v>
                </c:pt>
                <c:pt idx="2270">
                  <c:v>298</c:v>
                </c:pt>
                <c:pt idx="2271">
                  <c:v>298</c:v>
                </c:pt>
                <c:pt idx="2272">
                  <c:v>298</c:v>
                </c:pt>
                <c:pt idx="2273">
                  <c:v>298</c:v>
                </c:pt>
                <c:pt idx="2274">
                  <c:v>298</c:v>
                </c:pt>
                <c:pt idx="2275">
                  <c:v>298</c:v>
                </c:pt>
                <c:pt idx="2276">
                  <c:v>298</c:v>
                </c:pt>
                <c:pt idx="2277">
                  <c:v>298</c:v>
                </c:pt>
                <c:pt idx="2278">
                  <c:v>298</c:v>
                </c:pt>
                <c:pt idx="2279">
                  <c:v>298</c:v>
                </c:pt>
                <c:pt idx="2280">
                  <c:v>298</c:v>
                </c:pt>
                <c:pt idx="2281">
                  <c:v>298</c:v>
                </c:pt>
                <c:pt idx="2282">
                  <c:v>298</c:v>
                </c:pt>
                <c:pt idx="2283">
                  <c:v>298</c:v>
                </c:pt>
                <c:pt idx="2284">
                  <c:v>298</c:v>
                </c:pt>
                <c:pt idx="2285">
                  <c:v>298</c:v>
                </c:pt>
                <c:pt idx="2286">
                  <c:v>298</c:v>
                </c:pt>
                <c:pt idx="2287">
                  <c:v>298</c:v>
                </c:pt>
                <c:pt idx="2288">
                  <c:v>298</c:v>
                </c:pt>
                <c:pt idx="2289">
                  <c:v>298</c:v>
                </c:pt>
                <c:pt idx="2290">
                  <c:v>298</c:v>
                </c:pt>
                <c:pt idx="2291">
                  <c:v>298</c:v>
                </c:pt>
                <c:pt idx="2292">
                  <c:v>298</c:v>
                </c:pt>
                <c:pt idx="2293">
                  <c:v>298</c:v>
                </c:pt>
                <c:pt idx="2294">
                  <c:v>298</c:v>
                </c:pt>
                <c:pt idx="2295">
                  <c:v>298</c:v>
                </c:pt>
                <c:pt idx="2296">
                  <c:v>298</c:v>
                </c:pt>
                <c:pt idx="2297">
                  <c:v>298</c:v>
                </c:pt>
                <c:pt idx="2298">
                  <c:v>298</c:v>
                </c:pt>
                <c:pt idx="2299">
                  <c:v>298</c:v>
                </c:pt>
                <c:pt idx="2300">
                  <c:v>298</c:v>
                </c:pt>
                <c:pt idx="2301">
                  <c:v>298</c:v>
                </c:pt>
                <c:pt idx="2302">
                  <c:v>298</c:v>
                </c:pt>
                <c:pt idx="2303">
                  <c:v>298</c:v>
                </c:pt>
                <c:pt idx="2304">
                  <c:v>298</c:v>
                </c:pt>
                <c:pt idx="2305">
                  <c:v>298</c:v>
                </c:pt>
                <c:pt idx="2306">
                  <c:v>298</c:v>
                </c:pt>
                <c:pt idx="2307">
                  <c:v>298</c:v>
                </c:pt>
                <c:pt idx="2308">
                  <c:v>298</c:v>
                </c:pt>
                <c:pt idx="2309">
                  <c:v>298</c:v>
                </c:pt>
                <c:pt idx="2310">
                  <c:v>298</c:v>
                </c:pt>
                <c:pt idx="2311">
                  <c:v>298</c:v>
                </c:pt>
                <c:pt idx="2312">
                  <c:v>298</c:v>
                </c:pt>
                <c:pt idx="2313">
                  <c:v>298</c:v>
                </c:pt>
                <c:pt idx="2314">
                  <c:v>298</c:v>
                </c:pt>
                <c:pt idx="2315">
                  <c:v>298</c:v>
                </c:pt>
                <c:pt idx="2316">
                  <c:v>298</c:v>
                </c:pt>
                <c:pt idx="2317">
                  <c:v>298</c:v>
                </c:pt>
                <c:pt idx="2318">
                  <c:v>298</c:v>
                </c:pt>
                <c:pt idx="2319">
                  <c:v>298</c:v>
                </c:pt>
                <c:pt idx="2320">
                  <c:v>298</c:v>
                </c:pt>
                <c:pt idx="2321">
                  <c:v>298</c:v>
                </c:pt>
                <c:pt idx="2322">
                  <c:v>299</c:v>
                </c:pt>
                <c:pt idx="2323">
                  <c:v>298</c:v>
                </c:pt>
                <c:pt idx="2324">
                  <c:v>299</c:v>
                </c:pt>
                <c:pt idx="2325">
                  <c:v>298</c:v>
                </c:pt>
                <c:pt idx="2326">
                  <c:v>299</c:v>
                </c:pt>
                <c:pt idx="2327">
                  <c:v>298</c:v>
                </c:pt>
                <c:pt idx="2328">
                  <c:v>299</c:v>
                </c:pt>
                <c:pt idx="2329">
                  <c:v>298</c:v>
                </c:pt>
                <c:pt idx="2330">
                  <c:v>299</c:v>
                </c:pt>
                <c:pt idx="2331">
                  <c:v>298</c:v>
                </c:pt>
                <c:pt idx="2332">
                  <c:v>299</c:v>
                </c:pt>
                <c:pt idx="2333">
                  <c:v>298</c:v>
                </c:pt>
                <c:pt idx="2334">
                  <c:v>299</c:v>
                </c:pt>
                <c:pt idx="2335">
                  <c:v>298</c:v>
                </c:pt>
                <c:pt idx="2336">
                  <c:v>299</c:v>
                </c:pt>
                <c:pt idx="2337">
                  <c:v>298</c:v>
                </c:pt>
                <c:pt idx="2338">
                  <c:v>298</c:v>
                </c:pt>
                <c:pt idx="2339">
                  <c:v>298</c:v>
                </c:pt>
                <c:pt idx="2340">
                  <c:v>298</c:v>
                </c:pt>
                <c:pt idx="2341">
                  <c:v>298</c:v>
                </c:pt>
                <c:pt idx="2342">
                  <c:v>298</c:v>
                </c:pt>
                <c:pt idx="2343">
                  <c:v>298</c:v>
                </c:pt>
                <c:pt idx="2344">
                  <c:v>298</c:v>
                </c:pt>
                <c:pt idx="2345">
                  <c:v>298</c:v>
                </c:pt>
                <c:pt idx="2346">
                  <c:v>298</c:v>
                </c:pt>
                <c:pt idx="2347">
                  <c:v>298</c:v>
                </c:pt>
                <c:pt idx="2348">
                  <c:v>298</c:v>
                </c:pt>
                <c:pt idx="2349">
                  <c:v>298</c:v>
                </c:pt>
                <c:pt idx="2350">
                  <c:v>298</c:v>
                </c:pt>
                <c:pt idx="2351">
                  <c:v>298</c:v>
                </c:pt>
                <c:pt idx="2352">
                  <c:v>298</c:v>
                </c:pt>
                <c:pt idx="2353">
                  <c:v>298</c:v>
                </c:pt>
                <c:pt idx="2354">
                  <c:v>298</c:v>
                </c:pt>
                <c:pt idx="2355">
                  <c:v>298</c:v>
                </c:pt>
                <c:pt idx="2356">
                  <c:v>298</c:v>
                </c:pt>
                <c:pt idx="2357">
                  <c:v>299</c:v>
                </c:pt>
                <c:pt idx="2358">
                  <c:v>298</c:v>
                </c:pt>
                <c:pt idx="2359">
                  <c:v>299</c:v>
                </c:pt>
                <c:pt idx="2360">
                  <c:v>298</c:v>
                </c:pt>
                <c:pt idx="2361">
                  <c:v>299</c:v>
                </c:pt>
                <c:pt idx="2362">
                  <c:v>298</c:v>
                </c:pt>
                <c:pt idx="2363">
                  <c:v>299</c:v>
                </c:pt>
                <c:pt idx="2364">
                  <c:v>298</c:v>
                </c:pt>
                <c:pt idx="2365">
                  <c:v>299</c:v>
                </c:pt>
                <c:pt idx="2366">
                  <c:v>298</c:v>
                </c:pt>
                <c:pt idx="2367">
                  <c:v>299</c:v>
                </c:pt>
                <c:pt idx="2368">
                  <c:v>298</c:v>
                </c:pt>
                <c:pt idx="2369">
                  <c:v>299</c:v>
                </c:pt>
                <c:pt idx="2370">
                  <c:v>298</c:v>
                </c:pt>
                <c:pt idx="2371">
                  <c:v>299</c:v>
                </c:pt>
                <c:pt idx="2372">
                  <c:v>298</c:v>
                </c:pt>
                <c:pt idx="2373">
                  <c:v>299</c:v>
                </c:pt>
                <c:pt idx="2374">
                  <c:v>298</c:v>
                </c:pt>
                <c:pt idx="2375">
                  <c:v>299</c:v>
                </c:pt>
                <c:pt idx="2376">
                  <c:v>298</c:v>
                </c:pt>
                <c:pt idx="2377">
                  <c:v>299</c:v>
                </c:pt>
                <c:pt idx="2378">
                  <c:v>298</c:v>
                </c:pt>
                <c:pt idx="2379">
                  <c:v>298</c:v>
                </c:pt>
                <c:pt idx="2380">
                  <c:v>298</c:v>
                </c:pt>
                <c:pt idx="2381">
                  <c:v>298</c:v>
                </c:pt>
                <c:pt idx="2382">
                  <c:v>298</c:v>
                </c:pt>
                <c:pt idx="2383">
                  <c:v>298</c:v>
                </c:pt>
                <c:pt idx="2384">
                  <c:v>298</c:v>
                </c:pt>
                <c:pt idx="2385">
                  <c:v>298</c:v>
                </c:pt>
                <c:pt idx="2386">
                  <c:v>298</c:v>
                </c:pt>
                <c:pt idx="2387">
                  <c:v>298</c:v>
                </c:pt>
                <c:pt idx="2388">
                  <c:v>298</c:v>
                </c:pt>
                <c:pt idx="2389">
                  <c:v>298</c:v>
                </c:pt>
                <c:pt idx="2390">
                  <c:v>298</c:v>
                </c:pt>
                <c:pt idx="2391">
                  <c:v>298</c:v>
                </c:pt>
                <c:pt idx="2392">
                  <c:v>298</c:v>
                </c:pt>
                <c:pt idx="2393">
                  <c:v>298</c:v>
                </c:pt>
                <c:pt idx="2394">
                  <c:v>299</c:v>
                </c:pt>
                <c:pt idx="2395">
                  <c:v>298</c:v>
                </c:pt>
                <c:pt idx="2396">
                  <c:v>299</c:v>
                </c:pt>
                <c:pt idx="2397">
                  <c:v>298</c:v>
                </c:pt>
                <c:pt idx="2398">
                  <c:v>299</c:v>
                </c:pt>
                <c:pt idx="2399">
                  <c:v>298</c:v>
                </c:pt>
                <c:pt idx="2400">
                  <c:v>299</c:v>
                </c:pt>
                <c:pt idx="2401">
                  <c:v>298</c:v>
                </c:pt>
                <c:pt idx="2402">
                  <c:v>299</c:v>
                </c:pt>
                <c:pt idx="2403">
                  <c:v>298</c:v>
                </c:pt>
                <c:pt idx="2404">
                  <c:v>298</c:v>
                </c:pt>
                <c:pt idx="2405">
                  <c:v>298</c:v>
                </c:pt>
                <c:pt idx="2406">
                  <c:v>298</c:v>
                </c:pt>
                <c:pt idx="2407">
                  <c:v>298</c:v>
                </c:pt>
                <c:pt idx="2408">
                  <c:v>298</c:v>
                </c:pt>
                <c:pt idx="2409">
                  <c:v>298</c:v>
                </c:pt>
                <c:pt idx="2410">
                  <c:v>298</c:v>
                </c:pt>
                <c:pt idx="2411">
                  <c:v>298</c:v>
                </c:pt>
                <c:pt idx="2412">
                  <c:v>298</c:v>
                </c:pt>
                <c:pt idx="2413">
                  <c:v>298</c:v>
                </c:pt>
                <c:pt idx="2414">
                  <c:v>298</c:v>
                </c:pt>
                <c:pt idx="2415">
                  <c:v>298</c:v>
                </c:pt>
                <c:pt idx="2416">
                  <c:v>298</c:v>
                </c:pt>
                <c:pt idx="2417">
                  <c:v>298</c:v>
                </c:pt>
                <c:pt idx="2418">
                  <c:v>298</c:v>
                </c:pt>
                <c:pt idx="2419">
                  <c:v>298</c:v>
                </c:pt>
                <c:pt idx="2420">
                  <c:v>298</c:v>
                </c:pt>
                <c:pt idx="2421">
                  <c:v>298</c:v>
                </c:pt>
                <c:pt idx="2422">
                  <c:v>298</c:v>
                </c:pt>
                <c:pt idx="2423">
                  <c:v>298</c:v>
                </c:pt>
                <c:pt idx="2424">
                  <c:v>298</c:v>
                </c:pt>
                <c:pt idx="2425">
                  <c:v>298</c:v>
                </c:pt>
                <c:pt idx="2426">
                  <c:v>298</c:v>
                </c:pt>
                <c:pt idx="2427">
                  <c:v>298</c:v>
                </c:pt>
                <c:pt idx="2428">
                  <c:v>298</c:v>
                </c:pt>
                <c:pt idx="2429">
                  <c:v>298</c:v>
                </c:pt>
                <c:pt idx="2430">
                  <c:v>298</c:v>
                </c:pt>
                <c:pt idx="2431">
                  <c:v>298</c:v>
                </c:pt>
                <c:pt idx="2432">
                  <c:v>298</c:v>
                </c:pt>
                <c:pt idx="2433">
                  <c:v>298</c:v>
                </c:pt>
                <c:pt idx="2434">
                  <c:v>298</c:v>
                </c:pt>
                <c:pt idx="2435">
                  <c:v>298</c:v>
                </c:pt>
                <c:pt idx="2436">
                  <c:v>298</c:v>
                </c:pt>
                <c:pt idx="2437">
                  <c:v>298</c:v>
                </c:pt>
                <c:pt idx="2438">
                  <c:v>298</c:v>
                </c:pt>
                <c:pt idx="2439">
                  <c:v>298</c:v>
                </c:pt>
                <c:pt idx="2440">
                  <c:v>298</c:v>
                </c:pt>
                <c:pt idx="2441">
                  <c:v>298</c:v>
                </c:pt>
                <c:pt idx="2442">
                  <c:v>298</c:v>
                </c:pt>
                <c:pt idx="2443">
                  <c:v>298</c:v>
                </c:pt>
                <c:pt idx="2444">
                  <c:v>298</c:v>
                </c:pt>
                <c:pt idx="2445">
                  <c:v>298</c:v>
                </c:pt>
                <c:pt idx="2446">
                  <c:v>298</c:v>
                </c:pt>
                <c:pt idx="2447">
                  <c:v>298</c:v>
                </c:pt>
                <c:pt idx="2448">
                  <c:v>298</c:v>
                </c:pt>
                <c:pt idx="2449">
                  <c:v>298</c:v>
                </c:pt>
                <c:pt idx="2450">
                  <c:v>298</c:v>
                </c:pt>
                <c:pt idx="2451">
                  <c:v>298</c:v>
                </c:pt>
                <c:pt idx="2452">
                  <c:v>298</c:v>
                </c:pt>
                <c:pt idx="2453">
                  <c:v>298</c:v>
                </c:pt>
                <c:pt idx="2454">
                  <c:v>299</c:v>
                </c:pt>
                <c:pt idx="2455">
                  <c:v>298</c:v>
                </c:pt>
                <c:pt idx="2456">
                  <c:v>299</c:v>
                </c:pt>
                <c:pt idx="2457">
                  <c:v>298</c:v>
                </c:pt>
                <c:pt idx="2458">
                  <c:v>299</c:v>
                </c:pt>
                <c:pt idx="2459">
                  <c:v>298</c:v>
                </c:pt>
                <c:pt idx="2460">
                  <c:v>299</c:v>
                </c:pt>
                <c:pt idx="2461">
                  <c:v>298</c:v>
                </c:pt>
                <c:pt idx="2462">
                  <c:v>298</c:v>
                </c:pt>
                <c:pt idx="2463">
                  <c:v>298</c:v>
                </c:pt>
                <c:pt idx="2464">
                  <c:v>298</c:v>
                </c:pt>
                <c:pt idx="2465">
                  <c:v>298</c:v>
                </c:pt>
                <c:pt idx="2466">
                  <c:v>298</c:v>
                </c:pt>
                <c:pt idx="2467">
                  <c:v>298</c:v>
                </c:pt>
                <c:pt idx="2468">
                  <c:v>298</c:v>
                </c:pt>
                <c:pt idx="2469">
                  <c:v>298</c:v>
                </c:pt>
                <c:pt idx="2470">
                  <c:v>298</c:v>
                </c:pt>
                <c:pt idx="2471">
                  <c:v>298</c:v>
                </c:pt>
                <c:pt idx="2472">
                  <c:v>298</c:v>
                </c:pt>
                <c:pt idx="2473">
                  <c:v>298</c:v>
                </c:pt>
                <c:pt idx="2474">
                  <c:v>298</c:v>
                </c:pt>
                <c:pt idx="2475">
                  <c:v>298</c:v>
                </c:pt>
                <c:pt idx="2476">
                  <c:v>299</c:v>
                </c:pt>
                <c:pt idx="2477">
                  <c:v>298</c:v>
                </c:pt>
                <c:pt idx="2478">
                  <c:v>299</c:v>
                </c:pt>
                <c:pt idx="2479">
                  <c:v>298</c:v>
                </c:pt>
                <c:pt idx="2480">
                  <c:v>299</c:v>
                </c:pt>
                <c:pt idx="2481">
                  <c:v>298</c:v>
                </c:pt>
                <c:pt idx="2482">
                  <c:v>298</c:v>
                </c:pt>
                <c:pt idx="2483">
                  <c:v>298</c:v>
                </c:pt>
                <c:pt idx="2484">
                  <c:v>298</c:v>
                </c:pt>
                <c:pt idx="2485">
                  <c:v>298</c:v>
                </c:pt>
                <c:pt idx="2486">
                  <c:v>298</c:v>
                </c:pt>
                <c:pt idx="2487">
                  <c:v>298</c:v>
                </c:pt>
                <c:pt idx="2488">
                  <c:v>298</c:v>
                </c:pt>
                <c:pt idx="2489">
                  <c:v>299</c:v>
                </c:pt>
                <c:pt idx="2490">
                  <c:v>298</c:v>
                </c:pt>
                <c:pt idx="2491">
                  <c:v>298</c:v>
                </c:pt>
                <c:pt idx="2492">
                  <c:v>298</c:v>
                </c:pt>
                <c:pt idx="2493">
                  <c:v>298</c:v>
                </c:pt>
                <c:pt idx="2494">
                  <c:v>298</c:v>
                </c:pt>
                <c:pt idx="2495">
                  <c:v>298</c:v>
                </c:pt>
                <c:pt idx="2496">
                  <c:v>298</c:v>
                </c:pt>
                <c:pt idx="2497">
                  <c:v>298</c:v>
                </c:pt>
                <c:pt idx="2498">
                  <c:v>298</c:v>
                </c:pt>
                <c:pt idx="2499">
                  <c:v>298</c:v>
                </c:pt>
                <c:pt idx="2500">
                  <c:v>298</c:v>
                </c:pt>
                <c:pt idx="2501">
                  <c:v>298</c:v>
                </c:pt>
                <c:pt idx="2502">
                  <c:v>297</c:v>
                </c:pt>
                <c:pt idx="2503">
                  <c:v>296</c:v>
                </c:pt>
                <c:pt idx="2504">
                  <c:v>293</c:v>
                </c:pt>
                <c:pt idx="2505">
                  <c:v>291</c:v>
                </c:pt>
                <c:pt idx="2506">
                  <c:v>288</c:v>
                </c:pt>
                <c:pt idx="2507">
                  <c:v>286</c:v>
                </c:pt>
                <c:pt idx="2508">
                  <c:v>282</c:v>
                </c:pt>
                <c:pt idx="2509">
                  <c:v>281</c:v>
                </c:pt>
                <c:pt idx="2510">
                  <c:v>279</c:v>
                </c:pt>
                <c:pt idx="2511">
                  <c:v>279</c:v>
                </c:pt>
                <c:pt idx="2512">
                  <c:v>278</c:v>
                </c:pt>
                <c:pt idx="2513">
                  <c:v>279</c:v>
                </c:pt>
                <c:pt idx="2514">
                  <c:v>281</c:v>
                </c:pt>
                <c:pt idx="2515">
                  <c:v>284</c:v>
                </c:pt>
                <c:pt idx="2516">
                  <c:v>286</c:v>
                </c:pt>
                <c:pt idx="2517">
                  <c:v>289</c:v>
                </c:pt>
                <c:pt idx="2518">
                  <c:v>293</c:v>
                </c:pt>
                <c:pt idx="2519">
                  <c:v>296</c:v>
                </c:pt>
                <c:pt idx="2520">
                  <c:v>299</c:v>
                </c:pt>
                <c:pt idx="2521">
                  <c:v>301</c:v>
                </c:pt>
                <c:pt idx="2522">
                  <c:v>304</c:v>
                </c:pt>
                <c:pt idx="2523">
                  <c:v>306</c:v>
                </c:pt>
                <c:pt idx="2524">
                  <c:v>307</c:v>
                </c:pt>
                <c:pt idx="2525">
                  <c:v>308</c:v>
                </c:pt>
                <c:pt idx="2526">
                  <c:v>310</c:v>
                </c:pt>
                <c:pt idx="2527">
                  <c:v>310</c:v>
                </c:pt>
                <c:pt idx="2528">
                  <c:v>310</c:v>
                </c:pt>
                <c:pt idx="2529">
                  <c:v>309</c:v>
                </c:pt>
                <c:pt idx="2530">
                  <c:v>308</c:v>
                </c:pt>
                <c:pt idx="2531">
                  <c:v>307</c:v>
                </c:pt>
                <c:pt idx="2532">
                  <c:v>306</c:v>
                </c:pt>
                <c:pt idx="2533">
                  <c:v>305</c:v>
                </c:pt>
                <c:pt idx="2534">
                  <c:v>305</c:v>
                </c:pt>
                <c:pt idx="2535">
                  <c:v>303</c:v>
                </c:pt>
                <c:pt idx="2536">
                  <c:v>303</c:v>
                </c:pt>
                <c:pt idx="2537">
                  <c:v>301</c:v>
                </c:pt>
                <c:pt idx="2538">
                  <c:v>301</c:v>
                </c:pt>
                <c:pt idx="2539">
                  <c:v>300</c:v>
                </c:pt>
                <c:pt idx="2540">
                  <c:v>300</c:v>
                </c:pt>
                <c:pt idx="2541">
                  <c:v>299</c:v>
                </c:pt>
                <c:pt idx="2542">
                  <c:v>299</c:v>
                </c:pt>
                <c:pt idx="2543">
                  <c:v>298</c:v>
                </c:pt>
                <c:pt idx="2544">
                  <c:v>298</c:v>
                </c:pt>
                <c:pt idx="2545">
                  <c:v>297</c:v>
                </c:pt>
                <c:pt idx="2546">
                  <c:v>297</c:v>
                </c:pt>
                <c:pt idx="2547">
                  <c:v>297</c:v>
                </c:pt>
                <c:pt idx="2548">
                  <c:v>297</c:v>
                </c:pt>
                <c:pt idx="2549">
                  <c:v>297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296</c:v>
                </c:pt>
                <c:pt idx="2554">
                  <c:v>296</c:v>
                </c:pt>
                <c:pt idx="2555">
                  <c:v>296</c:v>
                </c:pt>
                <c:pt idx="2556">
                  <c:v>296</c:v>
                </c:pt>
                <c:pt idx="2557">
                  <c:v>296</c:v>
                </c:pt>
                <c:pt idx="2558">
                  <c:v>296</c:v>
                </c:pt>
                <c:pt idx="2559">
                  <c:v>296</c:v>
                </c:pt>
                <c:pt idx="2560">
                  <c:v>296</c:v>
                </c:pt>
                <c:pt idx="2561">
                  <c:v>297</c:v>
                </c:pt>
                <c:pt idx="2562">
                  <c:v>296</c:v>
                </c:pt>
                <c:pt idx="2563">
                  <c:v>297</c:v>
                </c:pt>
                <c:pt idx="2564">
                  <c:v>297</c:v>
                </c:pt>
                <c:pt idx="2565">
                  <c:v>297</c:v>
                </c:pt>
                <c:pt idx="2566">
                  <c:v>297</c:v>
                </c:pt>
                <c:pt idx="2567">
                  <c:v>297</c:v>
                </c:pt>
                <c:pt idx="2568">
                  <c:v>297</c:v>
                </c:pt>
                <c:pt idx="2569">
                  <c:v>298</c:v>
                </c:pt>
                <c:pt idx="2570">
                  <c:v>297</c:v>
                </c:pt>
                <c:pt idx="2571">
                  <c:v>298</c:v>
                </c:pt>
                <c:pt idx="2572">
                  <c:v>297</c:v>
                </c:pt>
                <c:pt idx="2573">
                  <c:v>298</c:v>
                </c:pt>
                <c:pt idx="2574">
                  <c:v>298</c:v>
                </c:pt>
                <c:pt idx="2575">
                  <c:v>298</c:v>
                </c:pt>
                <c:pt idx="2576">
                  <c:v>298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298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298</c:v>
                </c:pt>
                <c:pt idx="2623">
                  <c:v>298</c:v>
                </c:pt>
                <c:pt idx="2624">
                  <c:v>298</c:v>
                </c:pt>
                <c:pt idx="2625">
                  <c:v>298</c:v>
                </c:pt>
                <c:pt idx="2626">
                  <c:v>298</c:v>
                </c:pt>
                <c:pt idx="2627">
                  <c:v>298</c:v>
                </c:pt>
                <c:pt idx="2628">
                  <c:v>298</c:v>
                </c:pt>
                <c:pt idx="2629">
                  <c:v>298</c:v>
                </c:pt>
                <c:pt idx="2630">
                  <c:v>297</c:v>
                </c:pt>
                <c:pt idx="2631">
                  <c:v>298</c:v>
                </c:pt>
                <c:pt idx="2632">
                  <c:v>297</c:v>
                </c:pt>
                <c:pt idx="2633">
                  <c:v>298</c:v>
                </c:pt>
                <c:pt idx="2634">
                  <c:v>298</c:v>
                </c:pt>
                <c:pt idx="2635">
                  <c:v>298</c:v>
                </c:pt>
                <c:pt idx="2636">
                  <c:v>298</c:v>
                </c:pt>
                <c:pt idx="2637">
                  <c:v>298</c:v>
                </c:pt>
                <c:pt idx="2638">
                  <c:v>298</c:v>
                </c:pt>
                <c:pt idx="2639">
                  <c:v>298</c:v>
                </c:pt>
                <c:pt idx="2640">
                  <c:v>298</c:v>
                </c:pt>
                <c:pt idx="2641">
                  <c:v>298</c:v>
                </c:pt>
                <c:pt idx="2642">
                  <c:v>298</c:v>
                </c:pt>
                <c:pt idx="2643">
                  <c:v>298</c:v>
                </c:pt>
                <c:pt idx="2644">
                  <c:v>298</c:v>
                </c:pt>
                <c:pt idx="2645">
                  <c:v>298</c:v>
                </c:pt>
                <c:pt idx="2646">
                  <c:v>298</c:v>
                </c:pt>
                <c:pt idx="2647">
                  <c:v>299</c:v>
                </c:pt>
                <c:pt idx="2648">
                  <c:v>298</c:v>
                </c:pt>
                <c:pt idx="2649">
                  <c:v>299</c:v>
                </c:pt>
                <c:pt idx="2650">
                  <c:v>298</c:v>
                </c:pt>
                <c:pt idx="2651">
                  <c:v>299</c:v>
                </c:pt>
                <c:pt idx="2652">
                  <c:v>298</c:v>
                </c:pt>
                <c:pt idx="2653">
                  <c:v>298</c:v>
                </c:pt>
                <c:pt idx="2654">
                  <c:v>298</c:v>
                </c:pt>
                <c:pt idx="2655">
                  <c:v>298</c:v>
                </c:pt>
                <c:pt idx="2656">
                  <c:v>298</c:v>
                </c:pt>
                <c:pt idx="2657">
                  <c:v>298</c:v>
                </c:pt>
                <c:pt idx="2658">
                  <c:v>298</c:v>
                </c:pt>
                <c:pt idx="2659">
                  <c:v>298</c:v>
                </c:pt>
                <c:pt idx="2660">
                  <c:v>298</c:v>
                </c:pt>
                <c:pt idx="2661">
                  <c:v>297</c:v>
                </c:pt>
                <c:pt idx="2662">
                  <c:v>298</c:v>
                </c:pt>
                <c:pt idx="2663">
                  <c:v>298</c:v>
                </c:pt>
                <c:pt idx="2664">
                  <c:v>298</c:v>
                </c:pt>
                <c:pt idx="2665">
                  <c:v>298</c:v>
                </c:pt>
                <c:pt idx="2666">
                  <c:v>298</c:v>
                </c:pt>
                <c:pt idx="2667">
                  <c:v>298</c:v>
                </c:pt>
                <c:pt idx="2668">
                  <c:v>298</c:v>
                </c:pt>
                <c:pt idx="2669">
                  <c:v>298</c:v>
                </c:pt>
                <c:pt idx="2670">
                  <c:v>299</c:v>
                </c:pt>
                <c:pt idx="2671">
                  <c:v>298</c:v>
                </c:pt>
                <c:pt idx="2672">
                  <c:v>299</c:v>
                </c:pt>
                <c:pt idx="2673">
                  <c:v>298</c:v>
                </c:pt>
                <c:pt idx="2674">
                  <c:v>298</c:v>
                </c:pt>
                <c:pt idx="2675">
                  <c:v>298</c:v>
                </c:pt>
                <c:pt idx="2676">
                  <c:v>299</c:v>
                </c:pt>
                <c:pt idx="2677">
                  <c:v>298</c:v>
                </c:pt>
                <c:pt idx="2678">
                  <c:v>299</c:v>
                </c:pt>
                <c:pt idx="2679">
                  <c:v>298</c:v>
                </c:pt>
                <c:pt idx="2680">
                  <c:v>298</c:v>
                </c:pt>
                <c:pt idx="2681">
                  <c:v>298</c:v>
                </c:pt>
                <c:pt idx="2682">
                  <c:v>298</c:v>
                </c:pt>
                <c:pt idx="2683">
                  <c:v>298</c:v>
                </c:pt>
                <c:pt idx="2684">
                  <c:v>298</c:v>
                </c:pt>
                <c:pt idx="2685">
                  <c:v>298</c:v>
                </c:pt>
                <c:pt idx="2686">
                  <c:v>298</c:v>
                </c:pt>
                <c:pt idx="2687">
                  <c:v>298</c:v>
                </c:pt>
                <c:pt idx="2688">
                  <c:v>298</c:v>
                </c:pt>
                <c:pt idx="2689">
                  <c:v>298</c:v>
                </c:pt>
                <c:pt idx="2690">
                  <c:v>298</c:v>
                </c:pt>
                <c:pt idx="2691">
                  <c:v>298</c:v>
                </c:pt>
                <c:pt idx="2692">
                  <c:v>298</c:v>
                </c:pt>
                <c:pt idx="2693">
                  <c:v>298</c:v>
                </c:pt>
                <c:pt idx="2694">
                  <c:v>298</c:v>
                </c:pt>
                <c:pt idx="2695">
                  <c:v>298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298</c:v>
                </c:pt>
                <c:pt idx="2701">
                  <c:v>299</c:v>
                </c:pt>
                <c:pt idx="2702">
                  <c:v>298</c:v>
                </c:pt>
                <c:pt idx="2703">
                  <c:v>299</c:v>
                </c:pt>
                <c:pt idx="2704">
                  <c:v>298</c:v>
                </c:pt>
                <c:pt idx="2705">
                  <c:v>299</c:v>
                </c:pt>
                <c:pt idx="2706">
                  <c:v>298</c:v>
                </c:pt>
                <c:pt idx="2707">
                  <c:v>299</c:v>
                </c:pt>
                <c:pt idx="2708">
                  <c:v>298</c:v>
                </c:pt>
                <c:pt idx="2709">
                  <c:v>299</c:v>
                </c:pt>
                <c:pt idx="2710">
                  <c:v>298</c:v>
                </c:pt>
                <c:pt idx="2711">
                  <c:v>299</c:v>
                </c:pt>
                <c:pt idx="2712">
                  <c:v>298</c:v>
                </c:pt>
                <c:pt idx="2713">
                  <c:v>299</c:v>
                </c:pt>
                <c:pt idx="2714">
                  <c:v>298</c:v>
                </c:pt>
                <c:pt idx="2715">
                  <c:v>299</c:v>
                </c:pt>
                <c:pt idx="2716">
                  <c:v>298</c:v>
                </c:pt>
                <c:pt idx="2717">
                  <c:v>299</c:v>
                </c:pt>
                <c:pt idx="2718">
                  <c:v>298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298</c:v>
                </c:pt>
                <c:pt idx="2742">
                  <c:v>299</c:v>
                </c:pt>
                <c:pt idx="2743">
                  <c:v>298</c:v>
                </c:pt>
                <c:pt idx="2744">
                  <c:v>298</c:v>
                </c:pt>
                <c:pt idx="2745">
                  <c:v>298</c:v>
                </c:pt>
                <c:pt idx="2746">
                  <c:v>298</c:v>
                </c:pt>
                <c:pt idx="2747">
                  <c:v>298</c:v>
                </c:pt>
                <c:pt idx="2748">
                  <c:v>298</c:v>
                </c:pt>
                <c:pt idx="2749">
                  <c:v>297</c:v>
                </c:pt>
                <c:pt idx="2750">
                  <c:v>298</c:v>
                </c:pt>
                <c:pt idx="2751">
                  <c:v>297</c:v>
                </c:pt>
                <c:pt idx="2752">
                  <c:v>298</c:v>
                </c:pt>
                <c:pt idx="2753">
                  <c:v>297</c:v>
                </c:pt>
                <c:pt idx="2754">
                  <c:v>298</c:v>
                </c:pt>
                <c:pt idx="2755">
                  <c:v>298</c:v>
                </c:pt>
                <c:pt idx="2756">
                  <c:v>298</c:v>
                </c:pt>
                <c:pt idx="2757">
                  <c:v>298</c:v>
                </c:pt>
                <c:pt idx="2758">
                  <c:v>298</c:v>
                </c:pt>
                <c:pt idx="2759">
                  <c:v>298</c:v>
                </c:pt>
                <c:pt idx="2760">
                  <c:v>298</c:v>
                </c:pt>
                <c:pt idx="2761">
                  <c:v>298</c:v>
                </c:pt>
                <c:pt idx="2762">
                  <c:v>298</c:v>
                </c:pt>
                <c:pt idx="2763">
                  <c:v>298</c:v>
                </c:pt>
                <c:pt idx="2764">
                  <c:v>298</c:v>
                </c:pt>
                <c:pt idx="2765">
                  <c:v>298</c:v>
                </c:pt>
                <c:pt idx="2766">
                  <c:v>298</c:v>
                </c:pt>
                <c:pt idx="2767">
                  <c:v>298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300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298</c:v>
                </c:pt>
                <c:pt idx="2791">
                  <c:v>299</c:v>
                </c:pt>
                <c:pt idx="2792">
                  <c:v>298</c:v>
                </c:pt>
                <c:pt idx="2793">
                  <c:v>299</c:v>
                </c:pt>
                <c:pt idx="2794">
                  <c:v>298</c:v>
                </c:pt>
                <c:pt idx="2795">
                  <c:v>299</c:v>
                </c:pt>
                <c:pt idx="2796">
                  <c:v>298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300</c:v>
                </c:pt>
                <c:pt idx="2825">
                  <c:v>299</c:v>
                </c:pt>
                <c:pt idx="2826">
                  <c:v>300</c:v>
                </c:pt>
                <c:pt idx="2827">
                  <c:v>300</c:v>
                </c:pt>
                <c:pt idx="2828">
                  <c:v>300</c:v>
                </c:pt>
                <c:pt idx="2829">
                  <c:v>300</c:v>
                </c:pt>
                <c:pt idx="2830">
                  <c:v>300</c:v>
                </c:pt>
                <c:pt idx="2831">
                  <c:v>300</c:v>
                </c:pt>
                <c:pt idx="2832">
                  <c:v>300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298</c:v>
                </c:pt>
                <c:pt idx="2867">
                  <c:v>298</c:v>
                </c:pt>
                <c:pt idx="2868">
                  <c:v>298</c:v>
                </c:pt>
                <c:pt idx="2869">
                  <c:v>298</c:v>
                </c:pt>
                <c:pt idx="2870">
                  <c:v>299</c:v>
                </c:pt>
                <c:pt idx="2871">
                  <c:v>298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298</c:v>
                </c:pt>
                <c:pt idx="2907">
                  <c:v>299</c:v>
                </c:pt>
                <c:pt idx="2908">
                  <c:v>298</c:v>
                </c:pt>
                <c:pt idx="2909">
                  <c:v>299</c:v>
                </c:pt>
                <c:pt idx="2910">
                  <c:v>298</c:v>
                </c:pt>
                <c:pt idx="2911">
                  <c:v>299</c:v>
                </c:pt>
                <c:pt idx="2912">
                  <c:v>298</c:v>
                </c:pt>
                <c:pt idx="2913">
                  <c:v>298</c:v>
                </c:pt>
                <c:pt idx="2914">
                  <c:v>298</c:v>
                </c:pt>
                <c:pt idx="2915">
                  <c:v>299</c:v>
                </c:pt>
                <c:pt idx="2916">
                  <c:v>298</c:v>
                </c:pt>
                <c:pt idx="2917">
                  <c:v>298</c:v>
                </c:pt>
                <c:pt idx="2918">
                  <c:v>298</c:v>
                </c:pt>
                <c:pt idx="2919">
                  <c:v>299</c:v>
                </c:pt>
                <c:pt idx="2920">
                  <c:v>298</c:v>
                </c:pt>
                <c:pt idx="2921">
                  <c:v>298</c:v>
                </c:pt>
                <c:pt idx="2922">
                  <c:v>298</c:v>
                </c:pt>
                <c:pt idx="2923">
                  <c:v>298</c:v>
                </c:pt>
                <c:pt idx="2924">
                  <c:v>298</c:v>
                </c:pt>
                <c:pt idx="2925">
                  <c:v>298</c:v>
                </c:pt>
                <c:pt idx="2926">
                  <c:v>298</c:v>
                </c:pt>
                <c:pt idx="2927">
                  <c:v>299</c:v>
                </c:pt>
                <c:pt idx="2928">
                  <c:v>298</c:v>
                </c:pt>
                <c:pt idx="2929">
                  <c:v>298</c:v>
                </c:pt>
                <c:pt idx="2930">
                  <c:v>298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298</c:v>
                </c:pt>
                <c:pt idx="2954">
                  <c:v>299</c:v>
                </c:pt>
                <c:pt idx="2955">
                  <c:v>298</c:v>
                </c:pt>
                <c:pt idx="2956">
                  <c:v>299</c:v>
                </c:pt>
                <c:pt idx="2957">
                  <c:v>298</c:v>
                </c:pt>
                <c:pt idx="2958">
                  <c:v>299</c:v>
                </c:pt>
                <c:pt idx="2959">
                  <c:v>298</c:v>
                </c:pt>
                <c:pt idx="2960">
                  <c:v>299</c:v>
                </c:pt>
                <c:pt idx="2961">
                  <c:v>298</c:v>
                </c:pt>
                <c:pt idx="2962">
                  <c:v>299</c:v>
                </c:pt>
                <c:pt idx="2963">
                  <c:v>298</c:v>
                </c:pt>
                <c:pt idx="2964">
                  <c:v>299</c:v>
                </c:pt>
                <c:pt idx="2965">
                  <c:v>298</c:v>
                </c:pt>
                <c:pt idx="2966">
                  <c:v>298</c:v>
                </c:pt>
                <c:pt idx="2967">
                  <c:v>298</c:v>
                </c:pt>
                <c:pt idx="2968">
                  <c:v>298</c:v>
                </c:pt>
                <c:pt idx="2969">
                  <c:v>298</c:v>
                </c:pt>
                <c:pt idx="2970">
                  <c:v>298</c:v>
                </c:pt>
                <c:pt idx="2971">
                  <c:v>298</c:v>
                </c:pt>
                <c:pt idx="2972">
                  <c:v>298</c:v>
                </c:pt>
                <c:pt idx="2973">
                  <c:v>298</c:v>
                </c:pt>
                <c:pt idx="2974">
                  <c:v>298</c:v>
                </c:pt>
                <c:pt idx="2975">
                  <c:v>298</c:v>
                </c:pt>
                <c:pt idx="2976">
                  <c:v>298</c:v>
                </c:pt>
                <c:pt idx="2977">
                  <c:v>298</c:v>
                </c:pt>
                <c:pt idx="2978">
                  <c:v>298</c:v>
                </c:pt>
                <c:pt idx="2979">
                  <c:v>299</c:v>
                </c:pt>
                <c:pt idx="2980">
                  <c:v>298</c:v>
                </c:pt>
                <c:pt idx="2981">
                  <c:v>299</c:v>
                </c:pt>
                <c:pt idx="2982">
                  <c:v>298</c:v>
                </c:pt>
                <c:pt idx="2983">
                  <c:v>299</c:v>
                </c:pt>
                <c:pt idx="2984">
                  <c:v>298</c:v>
                </c:pt>
                <c:pt idx="2985">
                  <c:v>299</c:v>
                </c:pt>
                <c:pt idx="2986">
                  <c:v>298</c:v>
                </c:pt>
                <c:pt idx="2987">
                  <c:v>299</c:v>
                </c:pt>
                <c:pt idx="2988">
                  <c:v>298</c:v>
                </c:pt>
                <c:pt idx="2989">
                  <c:v>298</c:v>
                </c:pt>
                <c:pt idx="2990">
                  <c:v>298</c:v>
                </c:pt>
                <c:pt idx="2991">
                  <c:v>299</c:v>
                </c:pt>
                <c:pt idx="2992">
                  <c:v>298</c:v>
                </c:pt>
                <c:pt idx="2993">
                  <c:v>299</c:v>
                </c:pt>
                <c:pt idx="2994">
                  <c:v>298</c:v>
                </c:pt>
                <c:pt idx="2995">
                  <c:v>298</c:v>
                </c:pt>
                <c:pt idx="2996">
                  <c:v>298</c:v>
                </c:pt>
                <c:pt idx="2997">
                  <c:v>298</c:v>
                </c:pt>
                <c:pt idx="2998">
                  <c:v>298</c:v>
                </c:pt>
                <c:pt idx="2999">
                  <c:v>298</c:v>
                </c:pt>
                <c:pt idx="3000">
                  <c:v>298</c:v>
                </c:pt>
                <c:pt idx="3001">
                  <c:v>298</c:v>
                </c:pt>
                <c:pt idx="3002">
                  <c:v>298</c:v>
                </c:pt>
                <c:pt idx="3003">
                  <c:v>298</c:v>
                </c:pt>
                <c:pt idx="3004">
                  <c:v>298</c:v>
                </c:pt>
                <c:pt idx="3005">
                  <c:v>298</c:v>
                </c:pt>
                <c:pt idx="3006">
                  <c:v>298</c:v>
                </c:pt>
                <c:pt idx="3007">
                  <c:v>298</c:v>
                </c:pt>
                <c:pt idx="3008">
                  <c:v>298</c:v>
                </c:pt>
                <c:pt idx="3009">
                  <c:v>298</c:v>
                </c:pt>
                <c:pt idx="3010">
                  <c:v>298</c:v>
                </c:pt>
                <c:pt idx="3011">
                  <c:v>298</c:v>
                </c:pt>
                <c:pt idx="3012">
                  <c:v>298</c:v>
                </c:pt>
                <c:pt idx="3013">
                  <c:v>298</c:v>
                </c:pt>
                <c:pt idx="3014">
                  <c:v>298</c:v>
                </c:pt>
                <c:pt idx="3015">
                  <c:v>298</c:v>
                </c:pt>
                <c:pt idx="3016">
                  <c:v>298</c:v>
                </c:pt>
                <c:pt idx="3017">
                  <c:v>298</c:v>
                </c:pt>
                <c:pt idx="3018">
                  <c:v>298</c:v>
                </c:pt>
                <c:pt idx="3019">
                  <c:v>298</c:v>
                </c:pt>
                <c:pt idx="3020">
                  <c:v>298</c:v>
                </c:pt>
                <c:pt idx="3021">
                  <c:v>298</c:v>
                </c:pt>
                <c:pt idx="3022">
                  <c:v>298</c:v>
                </c:pt>
                <c:pt idx="3023">
                  <c:v>298</c:v>
                </c:pt>
                <c:pt idx="3024">
                  <c:v>298</c:v>
                </c:pt>
                <c:pt idx="3025">
                  <c:v>298</c:v>
                </c:pt>
                <c:pt idx="3026">
                  <c:v>298</c:v>
                </c:pt>
                <c:pt idx="3027">
                  <c:v>298</c:v>
                </c:pt>
                <c:pt idx="3028">
                  <c:v>298</c:v>
                </c:pt>
                <c:pt idx="3029">
                  <c:v>298</c:v>
                </c:pt>
                <c:pt idx="3030">
                  <c:v>298</c:v>
                </c:pt>
                <c:pt idx="3031">
                  <c:v>298</c:v>
                </c:pt>
                <c:pt idx="3032">
                  <c:v>298</c:v>
                </c:pt>
                <c:pt idx="3033">
                  <c:v>298</c:v>
                </c:pt>
                <c:pt idx="3034">
                  <c:v>298</c:v>
                </c:pt>
                <c:pt idx="3035">
                  <c:v>298</c:v>
                </c:pt>
                <c:pt idx="3036">
                  <c:v>298</c:v>
                </c:pt>
                <c:pt idx="3037">
                  <c:v>298</c:v>
                </c:pt>
                <c:pt idx="3038">
                  <c:v>298</c:v>
                </c:pt>
                <c:pt idx="3039">
                  <c:v>298</c:v>
                </c:pt>
                <c:pt idx="3040">
                  <c:v>298</c:v>
                </c:pt>
                <c:pt idx="3041">
                  <c:v>298</c:v>
                </c:pt>
                <c:pt idx="3042">
                  <c:v>298</c:v>
                </c:pt>
                <c:pt idx="3043">
                  <c:v>298</c:v>
                </c:pt>
                <c:pt idx="3044">
                  <c:v>298</c:v>
                </c:pt>
                <c:pt idx="3045">
                  <c:v>299</c:v>
                </c:pt>
                <c:pt idx="3046">
                  <c:v>298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298</c:v>
                </c:pt>
                <c:pt idx="3051">
                  <c:v>299</c:v>
                </c:pt>
                <c:pt idx="3052">
                  <c:v>298</c:v>
                </c:pt>
                <c:pt idx="3053">
                  <c:v>299</c:v>
                </c:pt>
                <c:pt idx="3054">
                  <c:v>298</c:v>
                </c:pt>
                <c:pt idx="3055">
                  <c:v>298</c:v>
                </c:pt>
                <c:pt idx="3056">
                  <c:v>298</c:v>
                </c:pt>
                <c:pt idx="3057">
                  <c:v>298</c:v>
                </c:pt>
                <c:pt idx="3058">
                  <c:v>298</c:v>
                </c:pt>
                <c:pt idx="3059">
                  <c:v>298</c:v>
                </c:pt>
                <c:pt idx="3060">
                  <c:v>298</c:v>
                </c:pt>
                <c:pt idx="3061">
                  <c:v>298</c:v>
                </c:pt>
                <c:pt idx="3062">
                  <c:v>298</c:v>
                </c:pt>
                <c:pt idx="3063">
                  <c:v>298</c:v>
                </c:pt>
                <c:pt idx="3064">
                  <c:v>298</c:v>
                </c:pt>
                <c:pt idx="3065">
                  <c:v>298</c:v>
                </c:pt>
                <c:pt idx="3066">
                  <c:v>298</c:v>
                </c:pt>
                <c:pt idx="3067">
                  <c:v>298</c:v>
                </c:pt>
                <c:pt idx="3068">
                  <c:v>298</c:v>
                </c:pt>
                <c:pt idx="3069">
                  <c:v>299</c:v>
                </c:pt>
                <c:pt idx="3070">
                  <c:v>298</c:v>
                </c:pt>
                <c:pt idx="3071">
                  <c:v>299</c:v>
                </c:pt>
                <c:pt idx="3072">
                  <c:v>298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298</c:v>
                </c:pt>
                <c:pt idx="3079">
                  <c:v>298</c:v>
                </c:pt>
                <c:pt idx="3080">
                  <c:v>298</c:v>
                </c:pt>
                <c:pt idx="3081">
                  <c:v>298</c:v>
                </c:pt>
                <c:pt idx="3082">
                  <c:v>299</c:v>
                </c:pt>
                <c:pt idx="3083">
                  <c:v>298</c:v>
                </c:pt>
                <c:pt idx="3084">
                  <c:v>299</c:v>
                </c:pt>
                <c:pt idx="3085">
                  <c:v>298</c:v>
                </c:pt>
                <c:pt idx="3086">
                  <c:v>299</c:v>
                </c:pt>
                <c:pt idx="3087">
                  <c:v>298</c:v>
                </c:pt>
                <c:pt idx="3088">
                  <c:v>298</c:v>
                </c:pt>
                <c:pt idx="3089">
                  <c:v>298</c:v>
                </c:pt>
                <c:pt idx="3090">
                  <c:v>298</c:v>
                </c:pt>
                <c:pt idx="3091">
                  <c:v>298</c:v>
                </c:pt>
                <c:pt idx="3092">
                  <c:v>298</c:v>
                </c:pt>
                <c:pt idx="3093">
                  <c:v>298</c:v>
                </c:pt>
                <c:pt idx="3094">
                  <c:v>298</c:v>
                </c:pt>
                <c:pt idx="3095">
                  <c:v>298</c:v>
                </c:pt>
                <c:pt idx="3096">
                  <c:v>298</c:v>
                </c:pt>
                <c:pt idx="3097">
                  <c:v>298</c:v>
                </c:pt>
                <c:pt idx="3098">
                  <c:v>299</c:v>
                </c:pt>
                <c:pt idx="3099">
                  <c:v>298</c:v>
                </c:pt>
                <c:pt idx="3100">
                  <c:v>299</c:v>
                </c:pt>
                <c:pt idx="3101">
                  <c:v>298</c:v>
                </c:pt>
                <c:pt idx="3102">
                  <c:v>298</c:v>
                </c:pt>
                <c:pt idx="3103">
                  <c:v>298</c:v>
                </c:pt>
                <c:pt idx="3104">
                  <c:v>298</c:v>
                </c:pt>
                <c:pt idx="3105">
                  <c:v>298</c:v>
                </c:pt>
                <c:pt idx="3106">
                  <c:v>298</c:v>
                </c:pt>
                <c:pt idx="3107">
                  <c:v>298</c:v>
                </c:pt>
                <c:pt idx="3108">
                  <c:v>298</c:v>
                </c:pt>
                <c:pt idx="3109">
                  <c:v>298</c:v>
                </c:pt>
                <c:pt idx="3110">
                  <c:v>298</c:v>
                </c:pt>
                <c:pt idx="3111">
                  <c:v>298</c:v>
                </c:pt>
                <c:pt idx="3112">
                  <c:v>298</c:v>
                </c:pt>
                <c:pt idx="3113">
                  <c:v>298</c:v>
                </c:pt>
                <c:pt idx="3114">
                  <c:v>298</c:v>
                </c:pt>
                <c:pt idx="3115">
                  <c:v>298</c:v>
                </c:pt>
                <c:pt idx="3116">
                  <c:v>298</c:v>
                </c:pt>
                <c:pt idx="3117">
                  <c:v>298</c:v>
                </c:pt>
                <c:pt idx="3118">
                  <c:v>298</c:v>
                </c:pt>
                <c:pt idx="3119">
                  <c:v>298</c:v>
                </c:pt>
                <c:pt idx="3120">
                  <c:v>298</c:v>
                </c:pt>
                <c:pt idx="3121">
                  <c:v>298</c:v>
                </c:pt>
                <c:pt idx="3122">
                  <c:v>298</c:v>
                </c:pt>
                <c:pt idx="3123">
                  <c:v>299</c:v>
                </c:pt>
                <c:pt idx="3124">
                  <c:v>298</c:v>
                </c:pt>
                <c:pt idx="3125">
                  <c:v>299</c:v>
                </c:pt>
                <c:pt idx="3126">
                  <c:v>298</c:v>
                </c:pt>
                <c:pt idx="3127">
                  <c:v>299</c:v>
                </c:pt>
                <c:pt idx="3128">
                  <c:v>298</c:v>
                </c:pt>
                <c:pt idx="3129">
                  <c:v>298</c:v>
                </c:pt>
                <c:pt idx="3130">
                  <c:v>298</c:v>
                </c:pt>
                <c:pt idx="3131">
                  <c:v>299</c:v>
                </c:pt>
                <c:pt idx="3132">
                  <c:v>298</c:v>
                </c:pt>
                <c:pt idx="3133">
                  <c:v>299</c:v>
                </c:pt>
                <c:pt idx="3134">
                  <c:v>298</c:v>
                </c:pt>
                <c:pt idx="3135">
                  <c:v>298</c:v>
                </c:pt>
                <c:pt idx="3136">
                  <c:v>298</c:v>
                </c:pt>
                <c:pt idx="3137">
                  <c:v>299</c:v>
                </c:pt>
                <c:pt idx="3138">
                  <c:v>298</c:v>
                </c:pt>
                <c:pt idx="3139">
                  <c:v>298</c:v>
                </c:pt>
                <c:pt idx="3140">
                  <c:v>298</c:v>
                </c:pt>
                <c:pt idx="3141">
                  <c:v>298</c:v>
                </c:pt>
                <c:pt idx="3142">
                  <c:v>298</c:v>
                </c:pt>
                <c:pt idx="3143">
                  <c:v>298</c:v>
                </c:pt>
                <c:pt idx="3144">
                  <c:v>298</c:v>
                </c:pt>
                <c:pt idx="3145">
                  <c:v>298</c:v>
                </c:pt>
                <c:pt idx="3146">
                  <c:v>298</c:v>
                </c:pt>
                <c:pt idx="3147">
                  <c:v>298</c:v>
                </c:pt>
                <c:pt idx="3148">
                  <c:v>298</c:v>
                </c:pt>
                <c:pt idx="3149">
                  <c:v>298</c:v>
                </c:pt>
                <c:pt idx="3150">
                  <c:v>298</c:v>
                </c:pt>
                <c:pt idx="3151">
                  <c:v>298</c:v>
                </c:pt>
                <c:pt idx="3152">
                  <c:v>299</c:v>
                </c:pt>
                <c:pt idx="3153">
                  <c:v>298</c:v>
                </c:pt>
                <c:pt idx="3154">
                  <c:v>299</c:v>
                </c:pt>
                <c:pt idx="3155">
                  <c:v>298</c:v>
                </c:pt>
                <c:pt idx="3156">
                  <c:v>298</c:v>
                </c:pt>
                <c:pt idx="3157">
                  <c:v>298</c:v>
                </c:pt>
                <c:pt idx="3158">
                  <c:v>298</c:v>
                </c:pt>
                <c:pt idx="3159">
                  <c:v>298</c:v>
                </c:pt>
                <c:pt idx="3160">
                  <c:v>298</c:v>
                </c:pt>
                <c:pt idx="3161">
                  <c:v>298</c:v>
                </c:pt>
                <c:pt idx="3162">
                  <c:v>298</c:v>
                </c:pt>
                <c:pt idx="3163">
                  <c:v>298</c:v>
                </c:pt>
                <c:pt idx="3164">
                  <c:v>298</c:v>
                </c:pt>
                <c:pt idx="3165">
                  <c:v>298</c:v>
                </c:pt>
                <c:pt idx="3166">
                  <c:v>298</c:v>
                </c:pt>
                <c:pt idx="3167">
                  <c:v>298</c:v>
                </c:pt>
                <c:pt idx="3168">
                  <c:v>298</c:v>
                </c:pt>
                <c:pt idx="3169">
                  <c:v>298</c:v>
                </c:pt>
                <c:pt idx="3170">
                  <c:v>298</c:v>
                </c:pt>
                <c:pt idx="3171">
                  <c:v>298</c:v>
                </c:pt>
                <c:pt idx="3172">
                  <c:v>298</c:v>
                </c:pt>
                <c:pt idx="3173">
                  <c:v>298</c:v>
                </c:pt>
                <c:pt idx="3174">
                  <c:v>298</c:v>
                </c:pt>
                <c:pt idx="3175">
                  <c:v>298</c:v>
                </c:pt>
                <c:pt idx="3176">
                  <c:v>298</c:v>
                </c:pt>
                <c:pt idx="3177">
                  <c:v>298</c:v>
                </c:pt>
                <c:pt idx="3178">
                  <c:v>298</c:v>
                </c:pt>
                <c:pt idx="3179">
                  <c:v>298</c:v>
                </c:pt>
                <c:pt idx="3180">
                  <c:v>298</c:v>
                </c:pt>
                <c:pt idx="3181">
                  <c:v>298</c:v>
                </c:pt>
                <c:pt idx="3182">
                  <c:v>298</c:v>
                </c:pt>
                <c:pt idx="3183">
                  <c:v>298</c:v>
                </c:pt>
                <c:pt idx="3184">
                  <c:v>298</c:v>
                </c:pt>
                <c:pt idx="3185">
                  <c:v>298</c:v>
                </c:pt>
                <c:pt idx="3186">
                  <c:v>298</c:v>
                </c:pt>
                <c:pt idx="3187">
                  <c:v>298</c:v>
                </c:pt>
                <c:pt idx="3188">
                  <c:v>298</c:v>
                </c:pt>
                <c:pt idx="3189">
                  <c:v>298</c:v>
                </c:pt>
                <c:pt idx="3190">
                  <c:v>297</c:v>
                </c:pt>
                <c:pt idx="3191">
                  <c:v>298</c:v>
                </c:pt>
                <c:pt idx="3192">
                  <c:v>297</c:v>
                </c:pt>
                <c:pt idx="3193">
                  <c:v>298</c:v>
                </c:pt>
                <c:pt idx="3194">
                  <c:v>297</c:v>
                </c:pt>
                <c:pt idx="3195">
                  <c:v>298</c:v>
                </c:pt>
                <c:pt idx="3196">
                  <c:v>297</c:v>
                </c:pt>
                <c:pt idx="3197">
                  <c:v>297</c:v>
                </c:pt>
                <c:pt idx="3198">
                  <c:v>297</c:v>
                </c:pt>
                <c:pt idx="3199">
                  <c:v>298</c:v>
                </c:pt>
                <c:pt idx="3200">
                  <c:v>297</c:v>
                </c:pt>
                <c:pt idx="3201">
                  <c:v>297</c:v>
                </c:pt>
                <c:pt idx="3202">
                  <c:v>297</c:v>
                </c:pt>
                <c:pt idx="3203">
                  <c:v>298</c:v>
                </c:pt>
                <c:pt idx="3204">
                  <c:v>297</c:v>
                </c:pt>
                <c:pt idx="3205">
                  <c:v>298</c:v>
                </c:pt>
                <c:pt idx="3206">
                  <c:v>297</c:v>
                </c:pt>
                <c:pt idx="3207">
                  <c:v>297</c:v>
                </c:pt>
                <c:pt idx="3208">
                  <c:v>297</c:v>
                </c:pt>
                <c:pt idx="3209">
                  <c:v>297</c:v>
                </c:pt>
                <c:pt idx="3210">
                  <c:v>297</c:v>
                </c:pt>
                <c:pt idx="3211">
                  <c:v>297</c:v>
                </c:pt>
                <c:pt idx="3212">
                  <c:v>297</c:v>
                </c:pt>
                <c:pt idx="3213">
                  <c:v>296</c:v>
                </c:pt>
                <c:pt idx="3214">
                  <c:v>296</c:v>
                </c:pt>
                <c:pt idx="3215">
                  <c:v>296</c:v>
                </c:pt>
                <c:pt idx="3216">
                  <c:v>296</c:v>
                </c:pt>
                <c:pt idx="3217">
                  <c:v>296</c:v>
                </c:pt>
                <c:pt idx="3218">
                  <c:v>296</c:v>
                </c:pt>
                <c:pt idx="3219">
                  <c:v>296</c:v>
                </c:pt>
                <c:pt idx="3220">
                  <c:v>297</c:v>
                </c:pt>
                <c:pt idx="3221">
                  <c:v>296</c:v>
                </c:pt>
                <c:pt idx="3222">
                  <c:v>297</c:v>
                </c:pt>
                <c:pt idx="3223">
                  <c:v>297</c:v>
                </c:pt>
                <c:pt idx="3224">
                  <c:v>298</c:v>
                </c:pt>
                <c:pt idx="3225">
                  <c:v>297</c:v>
                </c:pt>
                <c:pt idx="3226">
                  <c:v>298</c:v>
                </c:pt>
                <c:pt idx="3227">
                  <c:v>298</c:v>
                </c:pt>
                <c:pt idx="3228">
                  <c:v>298</c:v>
                </c:pt>
                <c:pt idx="3229">
                  <c:v>298</c:v>
                </c:pt>
                <c:pt idx="3230">
                  <c:v>299</c:v>
                </c:pt>
                <c:pt idx="3231">
                  <c:v>298</c:v>
                </c:pt>
                <c:pt idx="3232">
                  <c:v>299</c:v>
                </c:pt>
                <c:pt idx="3233">
                  <c:v>298</c:v>
                </c:pt>
                <c:pt idx="3234">
                  <c:v>298</c:v>
                </c:pt>
                <c:pt idx="3235">
                  <c:v>298</c:v>
                </c:pt>
                <c:pt idx="3236">
                  <c:v>299</c:v>
                </c:pt>
                <c:pt idx="3237">
                  <c:v>298</c:v>
                </c:pt>
                <c:pt idx="3238">
                  <c:v>299</c:v>
                </c:pt>
                <c:pt idx="3239">
                  <c:v>298</c:v>
                </c:pt>
                <c:pt idx="3240">
                  <c:v>299</c:v>
                </c:pt>
                <c:pt idx="3241">
                  <c:v>298</c:v>
                </c:pt>
                <c:pt idx="3242">
                  <c:v>299</c:v>
                </c:pt>
                <c:pt idx="3243">
                  <c:v>299</c:v>
                </c:pt>
                <c:pt idx="3244">
                  <c:v>299</c:v>
                </c:pt>
                <c:pt idx="3245">
                  <c:v>299</c:v>
                </c:pt>
                <c:pt idx="3246">
                  <c:v>299</c:v>
                </c:pt>
                <c:pt idx="3247">
                  <c:v>299</c:v>
                </c:pt>
                <c:pt idx="3248">
                  <c:v>299</c:v>
                </c:pt>
                <c:pt idx="3249">
                  <c:v>299</c:v>
                </c:pt>
                <c:pt idx="3250">
                  <c:v>299</c:v>
                </c:pt>
                <c:pt idx="3251">
                  <c:v>299</c:v>
                </c:pt>
                <c:pt idx="3252">
                  <c:v>298</c:v>
                </c:pt>
                <c:pt idx="3253">
                  <c:v>298</c:v>
                </c:pt>
                <c:pt idx="3254">
                  <c:v>298</c:v>
                </c:pt>
                <c:pt idx="3255">
                  <c:v>298</c:v>
                </c:pt>
                <c:pt idx="3256">
                  <c:v>298</c:v>
                </c:pt>
                <c:pt idx="3257">
                  <c:v>299</c:v>
                </c:pt>
                <c:pt idx="3258">
                  <c:v>298</c:v>
                </c:pt>
                <c:pt idx="3259">
                  <c:v>299</c:v>
                </c:pt>
                <c:pt idx="3260">
                  <c:v>299</c:v>
                </c:pt>
                <c:pt idx="3261">
                  <c:v>299</c:v>
                </c:pt>
                <c:pt idx="3262">
                  <c:v>299</c:v>
                </c:pt>
                <c:pt idx="3263">
                  <c:v>299</c:v>
                </c:pt>
                <c:pt idx="3264">
                  <c:v>299</c:v>
                </c:pt>
                <c:pt idx="3265">
                  <c:v>299</c:v>
                </c:pt>
                <c:pt idx="3266">
                  <c:v>299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298</c:v>
                </c:pt>
                <c:pt idx="3271">
                  <c:v>299</c:v>
                </c:pt>
                <c:pt idx="3272">
                  <c:v>298</c:v>
                </c:pt>
                <c:pt idx="3273">
                  <c:v>299</c:v>
                </c:pt>
                <c:pt idx="3274">
                  <c:v>298</c:v>
                </c:pt>
                <c:pt idx="3275">
                  <c:v>298</c:v>
                </c:pt>
                <c:pt idx="3276">
                  <c:v>298</c:v>
                </c:pt>
                <c:pt idx="3277">
                  <c:v>298</c:v>
                </c:pt>
                <c:pt idx="3278">
                  <c:v>298</c:v>
                </c:pt>
                <c:pt idx="3279">
                  <c:v>298</c:v>
                </c:pt>
                <c:pt idx="3280">
                  <c:v>298</c:v>
                </c:pt>
                <c:pt idx="3281">
                  <c:v>298</c:v>
                </c:pt>
                <c:pt idx="3282">
                  <c:v>298</c:v>
                </c:pt>
                <c:pt idx="3283">
                  <c:v>298</c:v>
                </c:pt>
                <c:pt idx="3284">
                  <c:v>298</c:v>
                </c:pt>
                <c:pt idx="3285">
                  <c:v>298</c:v>
                </c:pt>
                <c:pt idx="3286">
                  <c:v>298</c:v>
                </c:pt>
                <c:pt idx="3287">
                  <c:v>298</c:v>
                </c:pt>
                <c:pt idx="3288">
                  <c:v>298</c:v>
                </c:pt>
                <c:pt idx="3289">
                  <c:v>298</c:v>
                </c:pt>
                <c:pt idx="3290">
                  <c:v>298</c:v>
                </c:pt>
                <c:pt idx="3291">
                  <c:v>298</c:v>
                </c:pt>
                <c:pt idx="3292">
                  <c:v>298</c:v>
                </c:pt>
                <c:pt idx="3293">
                  <c:v>298</c:v>
                </c:pt>
                <c:pt idx="3294">
                  <c:v>299</c:v>
                </c:pt>
                <c:pt idx="3295">
                  <c:v>298</c:v>
                </c:pt>
                <c:pt idx="3296">
                  <c:v>299</c:v>
                </c:pt>
                <c:pt idx="3297">
                  <c:v>298</c:v>
                </c:pt>
                <c:pt idx="3298">
                  <c:v>299</c:v>
                </c:pt>
                <c:pt idx="3299">
                  <c:v>298</c:v>
                </c:pt>
                <c:pt idx="3300">
                  <c:v>299</c:v>
                </c:pt>
                <c:pt idx="3301">
                  <c:v>299</c:v>
                </c:pt>
                <c:pt idx="3302">
                  <c:v>299</c:v>
                </c:pt>
                <c:pt idx="3303">
                  <c:v>299</c:v>
                </c:pt>
                <c:pt idx="3304">
                  <c:v>299</c:v>
                </c:pt>
                <c:pt idx="3305">
                  <c:v>299</c:v>
                </c:pt>
                <c:pt idx="3306">
                  <c:v>299</c:v>
                </c:pt>
                <c:pt idx="3307">
                  <c:v>298</c:v>
                </c:pt>
                <c:pt idx="3308">
                  <c:v>299</c:v>
                </c:pt>
                <c:pt idx="3309">
                  <c:v>298</c:v>
                </c:pt>
                <c:pt idx="3310">
                  <c:v>299</c:v>
                </c:pt>
                <c:pt idx="3311">
                  <c:v>299</c:v>
                </c:pt>
                <c:pt idx="3312">
                  <c:v>299</c:v>
                </c:pt>
                <c:pt idx="3313">
                  <c:v>299</c:v>
                </c:pt>
                <c:pt idx="3314">
                  <c:v>299</c:v>
                </c:pt>
                <c:pt idx="3315">
                  <c:v>298</c:v>
                </c:pt>
                <c:pt idx="3316">
                  <c:v>298</c:v>
                </c:pt>
                <c:pt idx="3317">
                  <c:v>298</c:v>
                </c:pt>
                <c:pt idx="3318">
                  <c:v>298</c:v>
                </c:pt>
                <c:pt idx="3319">
                  <c:v>298</c:v>
                </c:pt>
                <c:pt idx="3320">
                  <c:v>298</c:v>
                </c:pt>
                <c:pt idx="3321">
                  <c:v>298</c:v>
                </c:pt>
                <c:pt idx="3322">
                  <c:v>298</c:v>
                </c:pt>
                <c:pt idx="3323">
                  <c:v>298</c:v>
                </c:pt>
                <c:pt idx="3324">
                  <c:v>298</c:v>
                </c:pt>
                <c:pt idx="3325">
                  <c:v>298</c:v>
                </c:pt>
                <c:pt idx="3326">
                  <c:v>298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299</c:v>
                </c:pt>
                <c:pt idx="3332">
                  <c:v>298</c:v>
                </c:pt>
                <c:pt idx="3333">
                  <c:v>299</c:v>
                </c:pt>
                <c:pt idx="3334">
                  <c:v>298</c:v>
                </c:pt>
                <c:pt idx="3335">
                  <c:v>299</c:v>
                </c:pt>
                <c:pt idx="3336">
                  <c:v>298</c:v>
                </c:pt>
                <c:pt idx="3337">
                  <c:v>299</c:v>
                </c:pt>
                <c:pt idx="3338">
                  <c:v>299</c:v>
                </c:pt>
                <c:pt idx="3339">
                  <c:v>299</c:v>
                </c:pt>
                <c:pt idx="3340">
                  <c:v>298</c:v>
                </c:pt>
                <c:pt idx="3341">
                  <c:v>299</c:v>
                </c:pt>
                <c:pt idx="3342">
                  <c:v>298</c:v>
                </c:pt>
                <c:pt idx="3343">
                  <c:v>299</c:v>
                </c:pt>
                <c:pt idx="3344">
                  <c:v>298</c:v>
                </c:pt>
                <c:pt idx="3345">
                  <c:v>299</c:v>
                </c:pt>
                <c:pt idx="3346">
                  <c:v>298</c:v>
                </c:pt>
                <c:pt idx="3347">
                  <c:v>299</c:v>
                </c:pt>
                <c:pt idx="3348">
                  <c:v>298</c:v>
                </c:pt>
                <c:pt idx="3349">
                  <c:v>299</c:v>
                </c:pt>
                <c:pt idx="3350">
                  <c:v>298</c:v>
                </c:pt>
                <c:pt idx="3351">
                  <c:v>298</c:v>
                </c:pt>
                <c:pt idx="3352">
                  <c:v>298</c:v>
                </c:pt>
                <c:pt idx="3353">
                  <c:v>298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298</c:v>
                </c:pt>
                <c:pt idx="3358">
                  <c:v>298</c:v>
                </c:pt>
                <c:pt idx="3359">
                  <c:v>298</c:v>
                </c:pt>
                <c:pt idx="3360">
                  <c:v>298</c:v>
                </c:pt>
                <c:pt idx="3361">
                  <c:v>298</c:v>
                </c:pt>
                <c:pt idx="3362">
                  <c:v>298</c:v>
                </c:pt>
                <c:pt idx="3363">
                  <c:v>298</c:v>
                </c:pt>
                <c:pt idx="3364">
                  <c:v>298</c:v>
                </c:pt>
                <c:pt idx="3365">
                  <c:v>298</c:v>
                </c:pt>
                <c:pt idx="3366">
                  <c:v>298</c:v>
                </c:pt>
                <c:pt idx="3367">
                  <c:v>298</c:v>
                </c:pt>
                <c:pt idx="3368">
                  <c:v>298</c:v>
                </c:pt>
                <c:pt idx="3369">
                  <c:v>298</c:v>
                </c:pt>
                <c:pt idx="3370">
                  <c:v>298</c:v>
                </c:pt>
                <c:pt idx="3371">
                  <c:v>298</c:v>
                </c:pt>
                <c:pt idx="3372">
                  <c:v>298</c:v>
                </c:pt>
                <c:pt idx="3373">
                  <c:v>298</c:v>
                </c:pt>
                <c:pt idx="3374">
                  <c:v>298</c:v>
                </c:pt>
                <c:pt idx="3375">
                  <c:v>298</c:v>
                </c:pt>
                <c:pt idx="3376">
                  <c:v>299</c:v>
                </c:pt>
                <c:pt idx="3377">
                  <c:v>298</c:v>
                </c:pt>
                <c:pt idx="3378">
                  <c:v>299</c:v>
                </c:pt>
                <c:pt idx="3379">
                  <c:v>298</c:v>
                </c:pt>
                <c:pt idx="3380">
                  <c:v>299</c:v>
                </c:pt>
                <c:pt idx="3381">
                  <c:v>298</c:v>
                </c:pt>
                <c:pt idx="3382">
                  <c:v>298</c:v>
                </c:pt>
                <c:pt idx="3383">
                  <c:v>298</c:v>
                </c:pt>
                <c:pt idx="3384">
                  <c:v>298</c:v>
                </c:pt>
                <c:pt idx="3385">
                  <c:v>298</c:v>
                </c:pt>
                <c:pt idx="3386">
                  <c:v>298</c:v>
                </c:pt>
                <c:pt idx="3387">
                  <c:v>298</c:v>
                </c:pt>
                <c:pt idx="3388">
                  <c:v>298</c:v>
                </c:pt>
                <c:pt idx="3389">
                  <c:v>298</c:v>
                </c:pt>
                <c:pt idx="3390">
                  <c:v>298</c:v>
                </c:pt>
                <c:pt idx="3391">
                  <c:v>298</c:v>
                </c:pt>
                <c:pt idx="3392">
                  <c:v>298</c:v>
                </c:pt>
                <c:pt idx="3393">
                  <c:v>298</c:v>
                </c:pt>
                <c:pt idx="3394">
                  <c:v>298</c:v>
                </c:pt>
                <c:pt idx="3395">
                  <c:v>299</c:v>
                </c:pt>
                <c:pt idx="3396">
                  <c:v>298</c:v>
                </c:pt>
                <c:pt idx="3397">
                  <c:v>299</c:v>
                </c:pt>
                <c:pt idx="3398">
                  <c:v>298</c:v>
                </c:pt>
                <c:pt idx="3399">
                  <c:v>299</c:v>
                </c:pt>
                <c:pt idx="3400">
                  <c:v>298</c:v>
                </c:pt>
                <c:pt idx="3401">
                  <c:v>299</c:v>
                </c:pt>
                <c:pt idx="3402">
                  <c:v>298</c:v>
                </c:pt>
                <c:pt idx="3403">
                  <c:v>299</c:v>
                </c:pt>
                <c:pt idx="3404">
                  <c:v>298</c:v>
                </c:pt>
                <c:pt idx="3405">
                  <c:v>299</c:v>
                </c:pt>
                <c:pt idx="3406">
                  <c:v>298</c:v>
                </c:pt>
                <c:pt idx="3407">
                  <c:v>298</c:v>
                </c:pt>
                <c:pt idx="3408">
                  <c:v>298</c:v>
                </c:pt>
                <c:pt idx="3409">
                  <c:v>298</c:v>
                </c:pt>
                <c:pt idx="3410">
                  <c:v>298</c:v>
                </c:pt>
                <c:pt idx="3411">
                  <c:v>298</c:v>
                </c:pt>
                <c:pt idx="3412">
                  <c:v>298</c:v>
                </c:pt>
                <c:pt idx="3413">
                  <c:v>298</c:v>
                </c:pt>
                <c:pt idx="3414">
                  <c:v>298</c:v>
                </c:pt>
                <c:pt idx="3415">
                  <c:v>298</c:v>
                </c:pt>
                <c:pt idx="3416">
                  <c:v>298</c:v>
                </c:pt>
                <c:pt idx="3417">
                  <c:v>298</c:v>
                </c:pt>
                <c:pt idx="3418">
                  <c:v>298</c:v>
                </c:pt>
                <c:pt idx="3419">
                  <c:v>298</c:v>
                </c:pt>
                <c:pt idx="3420">
                  <c:v>298</c:v>
                </c:pt>
                <c:pt idx="3421">
                  <c:v>298</c:v>
                </c:pt>
                <c:pt idx="3422">
                  <c:v>298</c:v>
                </c:pt>
                <c:pt idx="3423">
                  <c:v>298</c:v>
                </c:pt>
                <c:pt idx="3424">
                  <c:v>298</c:v>
                </c:pt>
                <c:pt idx="3425">
                  <c:v>298</c:v>
                </c:pt>
                <c:pt idx="3426">
                  <c:v>298</c:v>
                </c:pt>
                <c:pt idx="3427">
                  <c:v>298</c:v>
                </c:pt>
                <c:pt idx="3428">
                  <c:v>298</c:v>
                </c:pt>
                <c:pt idx="3429">
                  <c:v>298</c:v>
                </c:pt>
                <c:pt idx="3430">
                  <c:v>299</c:v>
                </c:pt>
                <c:pt idx="3431">
                  <c:v>298</c:v>
                </c:pt>
                <c:pt idx="3432">
                  <c:v>299</c:v>
                </c:pt>
                <c:pt idx="3433">
                  <c:v>298</c:v>
                </c:pt>
                <c:pt idx="3434">
                  <c:v>299</c:v>
                </c:pt>
                <c:pt idx="3435">
                  <c:v>299</c:v>
                </c:pt>
                <c:pt idx="3436">
                  <c:v>299</c:v>
                </c:pt>
                <c:pt idx="3437">
                  <c:v>299</c:v>
                </c:pt>
                <c:pt idx="3438">
                  <c:v>299</c:v>
                </c:pt>
                <c:pt idx="3439">
                  <c:v>298</c:v>
                </c:pt>
                <c:pt idx="3440">
                  <c:v>299</c:v>
                </c:pt>
                <c:pt idx="3441">
                  <c:v>298</c:v>
                </c:pt>
                <c:pt idx="3442">
                  <c:v>298</c:v>
                </c:pt>
                <c:pt idx="3443">
                  <c:v>298</c:v>
                </c:pt>
                <c:pt idx="3444">
                  <c:v>299</c:v>
                </c:pt>
                <c:pt idx="3445">
                  <c:v>298</c:v>
                </c:pt>
                <c:pt idx="3446">
                  <c:v>298</c:v>
                </c:pt>
                <c:pt idx="3447">
                  <c:v>298</c:v>
                </c:pt>
                <c:pt idx="3448">
                  <c:v>298</c:v>
                </c:pt>
                <c:pt idx="3449">
                  <c:v>298</c:v>
                </c:pt>
                <c:pt idx="3450">
                  <c:v>298</c:v>
                </c:pt>
                <c:pt idx="3451">
                  <c:v>298</c:v>
                </c:pt>
                <c:pt idx="3452">
                  <c:v>298</c:v>
                </c:pt>
                <c:pt idx="3453">
                  <c:v>298</c:v>
                </c:pt>
                <c:pt idx="3454">
                  <c:v>298</c:v>
                </c:pt>
                <c:pt idx="3455">
                  <c:v>298</c:v>
                </c:pt>
                <c:pt idx="3456">
                  <c:v>298</c:v>
                </c:pt>
                <c:pt idx="3457">
                  <c:v>298</c:v>
                </c:pt>
                <c:pt idx="3458">
                  <c:v>298</c:v>
                </c:pt>
                <c:pt idx="3459">
                  <c:v>298</c:v>
                </c:pt>
                <c:pt idx="3460">
                  <c:v>298</c:v>
                </c:pt>
                <c:pt idx="3461">
                  <c:v>298</c:v>
                </c:pt>
                <c:pt idx="3462">
                  <c:v>298</c:v>
                </c:pt>
                <c:pt idx="3463">
                  <c:v>299</c:v>
                </c:pt>
                <c:pt idx="3464">
                  <c:v>298</c:v>
                </c:pt>
                <c:pt idx="3465">
                  <c:v>299</c:v>
                </c:pt>
                <c:pt idx="3466">
                  <c:v>298</c:v>
                </c:pt>
                <c:pt idx="3467">
                  <c:v>299</c:v>
                </c:pt>
                <c:pt idx="3468">
                  <c:v>298</c:v>
                </c:pt>
                <c:pt idx="3469">
                  <c:v>299</c:v>
                </c:pt>
                <c:pt idx="3470">
                  <c:v>298</c:v>
                </c:pt>
                <c:pt idx="3471">
                  <c:v>299</c:v>
                </c:pt>
                <c:pt idx="3472">
                  <c:v>298</c:v>
                </c:pt>
                <c:pt idx="3473">
                  <c:v>298</c:v>
                </c:pt>
                <c:pt idx="3474">
                  <c:v>298</c:v>
                </c:pt>
                <c:pt idx="3475">
                  <c:v>298</c:v>
                </c:pt>
                <c:pt idx="3476">
                  <c:v>298</c:v>
                </c:pt>
                <c:pt idx="3477">
                  <c:v>299</c:v>
                </c:pt>
                <c:pt idx="3478">
                  <c:v>298</c:v>
                </c:pt>
                <c:pt idx="3479">
                  <c:v>299</c:v>
                </c:pt>
                <c:pt idx="3480">
                  <c:v>298</c:v>
                </c:pt>
                <c:pt idx="3481">
                  <c:v>299</c:v>
                </c:pt>
                <c:pt idx="3482">
                  <c:v>298</c:v>
                </c:pt>
                <c:pt idx="3483">
                  <c:v>298</c:v>
                </c:pt>
                <c:pt idx="3484">
                  <c:v>298</c:v>
                </c:pt>
                <c:pt idx="3485">
                  <c:v>298</c:v>
                </c:pt>
                <c:pt idx="3486">
                  <c:v>298</c:v>
                </c:pt>
                <c:pt idx="3487">
                  <c:v>298</c:v>
                </c:pt>
                <c:pt idx="3488">
                  <c:v>298</c:v>
                </c:pt>
                <c:pt idx="3489">
                  <c:v>299</c:v>
                </c:pt>
                <c:pt idx="3490">
                  <c:v>299</c:v>
                </c:pt>
                <c:pt idx="3491">
                  <c:v>301</c:v>
                </c:pt>
                <c:pt idx="3492">
                  <c:v>302</c:v>
                </c:pt>
                <c:pt idx="3493">
                  <c:v>303</c:v>
                </c:pt>
                <c:pt idx="3494">
                  <c:v>305</c:v>
                </c:pt>
                <c:pt idx="3495">
                  <c:v>305</c:v>
                </c:pt>
                <c:pt idx="3496">
                  <c:v>307</c:v>
                </c:pt>
                <c:pt idx="3497">
                  <c:v>308</c:v>
                </c:pt>
                <c:pt idx="3498">
                  <c:v>309</c:v>
                </c:pt>
                <c:pt idx="3499">
                  <c:v>309</c:v>
                </c:pt>
                <c:pt idx="3500">
                  <c:v>309</c:v>
                </c:pt>
                <c:pt idx="3501">
                  <c:v>309</c:v>
                </c:pt>
                <c:pt idx="3502">
                  <c:v>308</c:v>
                </c:pt>
                <c:pt idx="3503">
                  <c:v>308</c:v>
                </c:pt>
                <c:pt idx="3504">
                  <c:v>307</c:v>
                </c:pt>
                <c:pt idx="3505">
                  <c:v>306</c:v>
                </c:pt>
                <c:pt idx="3506">
                  <c:v>305</c:v>
                </c:pt>
                <c:pt idx="3507">
                  <c:v>304</c:v>
                </c:pt>
                <c:pt idx="3508">
                  <c:v>303</c:v>
                </c:pt>
                <c:pt idx="3509">
                  <c:v>301</c:v>
                </c:pt>
                <c:pt idx="3510">
                  <c:v>301</c:v>
                </c:pt>
                <c:pt idx="3511">
                  <c:v>299</c:v>
                </c:pt>
                <c:pt idx="3512">
                  <c:v>299</c:v>
                </c:pt>
                <c:pt idx="3513">
                  <c:v>298</c:v>
                </c:pt>
                <c:pt idx="3514">
                  <c:v>299</c:v>
                </c:pt>
                <c:pt idx="3515">
                  <c:v>298</c:v>
                </c:pt>
                <c:pt idx="3516">
                  <c:v>298</c:v>
                </c:pt>
                <c:pt idx="3517">
                  <c:v>298</c:v>
                </c:pt>
                <c:pt idx="3518">
                  <c:v>299</c:v>
                </c:pt>
                <c:pt idx="3519">
                  <c:v>300</c:v>
                </c:pt>
                <c:pt idx="3520">
                  <c:v>301</c:v>
                </c:pt>
                <c:pt idx="3521">
                  <c:v>301</c:v>
                </c:pt>
                <c:pt idx="3522">
                  <c:v>302</c:v>
                </c:pt>
                <c:pt idx="3523">
                  <c:v>302</c:v>
                </c:pt>
                <c:pt idx="3524">
                  <c:v>302</c:v>
                </c:pt>
                <c:pt idx="3525">
                  <c:v>302</c:v>
                </c:pt>
                <c:pt idx="3526">
                  <c:v>301</c:v>
                </c:pt>
                <c:pt idx="3527">
                  <c:v>301</c:v>
                </c:pt>
                <c:pt idx="3528">
                  <c:v>301</c:v>
                </c:pt>
                <c:pt idx="3529">
                  <c:v>300</c:v>
                </c:pt>
                <c:pt idx="3530">
                  <c:v>299</c:v>
                </c:pt>
                <c:pt idx="3531">
                  <c:v>298</c:v>
                </c:pt>
                <c:pt idx="3532">
                  <c:v>297</c:v>
                </c:pt>
                <c:pt idx="3533">
                  <c:v>296</c:v>
                </c:pt>
                <c:pt idx="3534">
                  <c:v>296</c:v>
                </c:pt>
                <c:pt idx="3535">
                  <c:v>295</c:v>
                </c:pt>
                <c:pt idx="3536">
                  <c:v>295</c:v>
                </c:pt>
                <c:pt idx="3537">
                  <c:v>294</c:v>
                </c:pt>
                <c:pt idx="3538">
                  <c:v>293</c:v>
                </c:pt>
                <c:pt idx="3539">
                  <c:v>294</c:v>
                </c:pt>
                <c:pt idx="3540">
                  <c:v>293</c:v>
                </c:pt>
                <c:pt idx="3541">
                  <c:v>293</c:v>
                </c:pt>
                <c:pt idx="3542">
                  <c:v>293</c:v>
                </c:pt>
                <c:pt idx="3543">
                  <c:v>293</c:v>
                </c:pt>
                <c:pt idx="3544">
                  <c:v>293</c:v>
                </c:pt>
                <c:pt idx="3545">
                  <c:v>293</c:v>
                </c:pt>
                <c:pt idx="3546">
                  <c:v>293</c:v>
                </c:pt>
                <c:pt idx="3547">
                  <c:v>293</c:v>
                </c:pt>
                <c:pt idx="3548">
                  <c:v>292</c:v>
                </c:pt>
                <c:pt idx="3549">
                  <c:v>293</c:v>
                </c:pt>
                <c:pt idx="3550">
                  <c:v>292</c:v>
                </c:pt>
                <c:pt idx="3551">
                  <c:v>293</c:v>
                </c:pt>
                <c:pt idx="3552">
                  <c:v>292</c:v>
                </c:pt>
                <c:pt idx="3553">
                  <c:v>293</c:v>
                </c:pt>
                <c:pt idx="3554">
                  <c:v>293</c:v>
                </c:pt>
                <c:pt idx="3555">
                  <c:v>293</c:v>
                </c:pt>
                <c:pt idx="3556">
                  <c:v>293</c:v>
                </c:pt>
                <c:pt idx="3557">
                  <c:v>293</c:v>
                </c:pt>
                <c:pt idx="3558">
                  <c:v>293</c:v>
                </c:pt>
                <c:pt idx="3559">
                  <c:v>293</c:v>
                </c:pt>
                <c:pt idx="3560">
                  <c:v>294</c:v>
                </c:pt>
                <c:pt idx="3561">
                  <c:v>294</c:v>
                </c:pt>
                <c:pt idx="3562">
                  <c:v>294</c:v>
                </c:pt>
                <c:pt idx="3563">
                  <c:v>294</c:v>
                </c:pt>
                <c:pt idx="3564">
                  <c:v>294</c:v>
                </c:pt>
                <c:pt idx="3565">
                  <c:v>294</c:v>
                </c:pt>
                <c:pt idx="3566">
                  <c:v>294</c:v>
                </c:pt>
                <c:pt idx="3567">
                  <c:v>294</c:v>
                </c:pt>
                <c:pt idx="3568">
                  <c:v>295</c:v>
                </c:pt>
                <c:pt idx="3569">
                  <c:v>294</c:v>
                </c:pt>
                <c:pt idx="3570">
                  <c:v>295</c:v>
                </c:pt>
                <c:pt idx="3571">
                  <c:v>295</c:v>
                </c:pt>
                <c:pt idx="3572">
                  <c:v>295</c:v>
                </c:pt>
                <c:pt idx="3573">
                  <c:v>295</c:v>
                </c:pt>
                <c:pt idx="3574">
                  <c:v>295</c:v>
                </c:pt>
                <c:pt idx="3575">
                  <c:v>295</c:v>
                </c:pt>
                <c:pt idx="3576">
                  <c:v>296</c:v>
                </c:pt>
                <c:pt idx="3577">
                  <c:v>296</c:v>
                </c:pt>
                <c:pt idx="3578">
                  <c:v>296</c:v>
                </c:pt>
                <c:pt idx="3579">
                  <c:v>296</c:v>
                </c:pt>
                <c:pt idx="3580">
                  <c:v>297</c:v>
                </c:pt>
                <c:pt idx="3581">
                  <c:v>296</c:v>
                </c:pt>
                <c:pt idx="3582">
                  <c:v>296</c:v>
                </c:pt>
                <c:pt idx="3583">
                  <c:v>296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297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297</c:v>
                </c:pt>
                <c:pt idx="3592">
                  <c:v>297</c:v>
                </c:pt>
                <c:pt idx="3593">
                  <c:v>297</c:v>
                </c:pt>
                <c:pt idx="3594">
                  <c:v>297</c:v>
                </c:pt>
                <c:pt idx="3595">
                  <c:v>297</c:v>
                </c:pt>
                <c:pt idx="3596">
                  <c:v>298</c:v>
                </c:pt>
                <c:pt idx="3597">
                  <c:v>298</c:v>
                </c:pt>
                <c:pt idx="3598">
                  <c:v>298</c:v>
                </c:pt>
                <c:pt idx="3599">
                  <c:v>298</c:v>
                </c:pt>
                <c:pt idx="3600">
                  <c:v>298</c:v>
                </c:pt>
                <c:pt idx="3601">
                  <c:v>298</c:v>
                </c:pt>
                <c:pt idx="3602">
                  <c:v>298</c:v>
                </c:pt>
                <c:pt idx="3603">
                  <c:v>298</c:v>
                </c:pt>
                <c:pt idx="3604">
                  <c:v>298</c:v>
                </c:pt>
                <c:pt idx="3605">
                  <c:v>299</c:v>
                </c:pt>
                <c:pt idx="3606">
                  <c:v>298</c:v>
                </c:pt>
                <c:pt idx="3607">
                  <c:v>299</c:v>
                </c:pt>
                <c:pt idx="3608">
                  <c:v>298</c:v>
                </c:pt>
                <c:pt idx="3609">
                  <c:v>299</c:v>
                </c:pt>
                <c:pt idx="3610">
                  <c:v>298</c:v>
                </c:pt>
                <c:pt idx="3611">
                  <c:v>299</c:v>
                </c:pt>
                <c:pt idx="3612">
                  <c:v>298</c:v>
                </c:pt>
                <c:pt idx="3613">
                  <c:v>299</c:v>
                </c:pt>
                <c:pt idx="3614">
                  <c:v>298</c:v>
                </c:pt>
                <c:pt idx="3615">
                  <c:v>299</c:v>
                </c:pt>
                <c:pt idx="3616">
                  <c:v>298</c:v>
                </c:pt>
                <c:pt idx="3617">
                  <c:v>299</c:v>
                </c:pt>
                <c:pt idx="3618">
                  <c:v>298</c:v>
                </c:pt>
                <c:pt idx="3619">
                  <c:v>298</c:v>
                </c:pt>
                <c:pt idx="3620">
                  <c:v>298</c:v>
                </c:pt>
                <c:pt idx="3621">
                  <c:v>299</c:v>
                </c:pt>
                <c:pt idx="3622">
                  <c:v>298</c:v>
                </c:pt>
                <c:pt idx="3623">
                  <c:v>299</c:v>
                </c:pt>
                <c:pt idx="3624">
                  <c:v>298</c:v>
                </c:pt>
                <c:pt idx="3625">
                  <c:v>299</c:v>
                </c:pt>
                <c:pt idx="3626">
                  <c:v>298</c:v>
                </c:pt>
                <c:pt idx="3627">
                  <c:v>298</c:v>
                </c:pt>
                <c:pt idx="3628">
                  <c:v>298</c:v>
                </c:pt>
                <c:pt idx="3629">
                  <c:v>298</c:v>
                </c:pt>
                <c:pt idx="3630">
                  <c:v>299</c:v>
                </c:pt>
                <c:pt idx="3631">
                  <c:v>298</c:v>
                </c:pt>
                <c:pt idx="3632">
                  <c:v>298</c:v>
                </c:pt>
                <c:pt idx="3633">
                  <c:v>298</c:v>
                </c:pt>
                <c:pt idx="3634">
                  <c:v>298</c:v>
                </c:pt>
                <c:pt idx="3635">
                  <c:v>298</c:v>
                </c:pt>
                <c:pt idx="3636">
                  <c:v>299</c:v>
                </c:pt>
                <c:pt idx="3637">
                  <c:v>299</c:v>
                </c:pt>
                <c:pt idx="3638">
                  <c:v>299</c:v>
                </c:pt>
                <c:pt idx="3639">
                  <c:v>299</c:v>
                </c:pt>
                <c:pt idx="3640">
                  <c:v>299</c:v>
                </c:pt>
                <c:pt idx="3641">
                  <c:v>299</c:v>
                </c:pt>
                <c:pt idx="3642">
                  <c:v>299</c:v>
                </c:pt>
                <c:pt idx="3643">
                  <c:v>299</c:v>
                </c:pt>
                <c:pt idx="3644">
                  <c:v>299</c:v>
                </c:pt>
                <c:pt idx="3645">
                  <c:v>299</c:v>
                </c:pt>
                <c:pt idx="3646">
                  <c:v>299</c:v>
                </c:pt>
                <c:pt idx="3647">
                  <c:v>299</c:v>
                </c:pt>
                <c:pt idx="3648">
                  <c:v>299</c:v>
                </c:pt>
                <c:pt idx="3649">
                  <c:v>299</c:v>
                </c:pt>
                <c:pt idx="3650">
                  <c:v>299</c:v>
                </c:pt>
                <c:pt idx="3651">
                  <c:v>299</c:v>
                </c:pt>
                <c:pt idx="3652">
                  <c:v>300</c:v>
                </c:pt>
                <c:pt idx="3653">
                  <c:v>299</c:v>
                </c:pt>
                <c:pt idx="3654">
                  <c:v>300</c:v>
                </c:pt>
                <c:pt idx="3655">
                  <c:v>299</c:v>
                </c:pt>
                <c:pt idx="3656">
                  <c:v>299</c:v>
                </c:pt>
                <c:pt idx="3657">
                  <c:v>299</c:v>
                </c:pt>
                <c:pt idx="3658">
                  <c:v>299</c:v>
                </c:pt>
                <c:pt idx="3659">
                  <c:v>299</c:v>
                </c:pt>
                <c:pt idx="3660">
                  <c:v>299</c:v>
                </c:pt>
                <c:pt idx="3661">
                  <c:v>299</c:v>
                </c:pt>
                <c:pt idx="3662">
                  <c:v>299</c:v>
                </c:pt>
                <c:pt idx="3663">
                  <c:v>298</c:v>
                </c:pt>
                <c:pt idx="3664">
                  <c:v>298</c:v>
                </c:pt>
                <c:pt idx="3665">
                  <c:v>298</c:v>
                </c:pt>
                <c:pt idx="3666">
                  <c:v>298</c:v>
                </c:pt>
                <c:pt idx="3667">
                  <c:v>298</c:v>
                </c:pt>
                <c:pt idx="3668">
                  <c:v>298</c:v>
                </c:pt>
                <c:pt idx="3669">
                  <c:v>298</c:v>
                </c:pt>
                <c:pt idx="3670">
                  <c:v>298</c:v>
                </c:pt>
                <c:pt idx="3671">
                  <c:v>298</c:v>
                </c:pt>
                <c:pt idx="3672">
                  <c:v>298</c:v>
                </c:pt>
                <c:pt idx="3673">
                  <c:v>298</c:v>
                </c:pt>
                <c:pt idx="3674">
                  <c:v>298</c:v>
                </c:pt>
                <c:pt idx="3675">
                  <c:v>298</c:v>
                </c:pt>
                <c:pt idx="3676">
                  <c:v>297</c:v>
                </c:pt>
                <c:pt idx="3677">
                  <c:v>298</c:v>
                </c:pt>
                <c:pt idx="3678">
                  <c:v>298</c:v>
                </c:pt>
                <c:pt idx="3679">
                  <c:v>298</c:v>
                </c:pt>
                <c:pt idx="3680">
                  <c:v>298</c:v>
                </c:pt>
                <c:pt idx="3681">
                  <c:v>298</c:v>
                </c:pt>
                <c:pt idx="3682">
                  <c:v>297</c:v>
                </c:pt>
                <c:pt idx="3683">
                  <c:v>298</c:v>
                </c:pt>
                <c:pt idx="3684">
                  <c:v>298</c:v>
                </c:pt>
                <c:pt idx="3685">
                  <c:v>298</c:v>
                </c:pt>
                <c:pt idx="3686">
                  <c:v>298</c:v>
                </c:pt>
                <c:pt idx="3687">
                  <c:v>298</c:v>
                </c:pt>
                <c:pt idx="3688">
                  <c:v>298</c:v>
                </c:pt>
                <c:pt idx="3689">
                  <c:v>299</c:v>
                </c:pt>
                <c:pt idx="3690">
                  <c:v>298</c:v>
                </c:pt>
                <c:pt idx="3691">
                  <c:v>299</c:v>
                </c:pt>
                <c:pt idx="3692">
                  <c:v>299</c:v>
                </c:pt>
                <c:pt idx="3693">
                  <c:v>299</c:v>
                </c:pt>
                <c:pt idx="3694">
                  <c:v>299</c:v>
                </c:pt>
                <c:pt idx="3695">
                  <c:v>299</c:v>
                </c:pt>
                <c:pt idx="3696">
                  <c:v>298</c:v>
                </c:pt>
                <c:pt idx="3697">
                  <c:v>298</c:v>
                </c:pt>
                <c:pt idx="3698">
                  <c:v>298</c:v>
                </c:pt>
                <c:pt idx="3699">
                  <c:v>298</c:v>
                </c:pt>
                <c:pt idx="3700">
                  <c:v>298</c:v>
                </c:pt>
                <c:pt idx="3701">
                  <c:v>298</c:v>
                </c:pt>
                <c:pt idx="3702">
                  <c:v>298</c:v>
                </c:pt>
                <c:pt idx="3703">
                  <c:v>298</c:v>
                </c:pt>
                <c:pt idx="3704">
                  <c:v>299</c:v>
                </c:pt>
                <c:pt idx="3705">
                  <c:v>298</c:v>
                </c:pt>
                <c:pt idx="3706">
                  <c:v>299</c:v>
                </c:pt>
                <c:pt idx="3707">
                  <c:v>298</c:v>
                </c:pt>
                <c:pt idx="3708">
                  <c:v>299</c:v>
                </c:pt>
                <c:pt idx="3709">
                  <c:v>298</c:v>
                </c:pt>
                <c:pt idx="3710">
                  <c:v>299</c:v>
                </c:pt>
                <c:pt idx="3711">
                  <c:v>298</c:v>
                </c:pt>
                <c:pt idx="3712">
                  <c:v>299</c:v>
                </c:pt>
                <c:pt idx="3713">
                  <c:v>298</c:v>
                </c:pt>
                <c:pt idx="3714">
                  <c:v>299</c:v>
                </c:pt>
                <c:pt idx="3715">
                  <c:v>298</c:v>
                </c:pt>
                <c:pt idx="3716">
                  <c:v>299</c:v>
                </c:pt>
                <c:pt idx="3717">
                  <c:v>298</c:v>
                </c:pt>
                <c:pt idx="3718">
                  <c:v>299</c:v>
                </c:pt>
                <c:pt idx="3719">
                  <c:v>298</c:v>
                </c:pt>
                <c:pt idx="3720">
                  <c:v>299</c:v>
                </c:pt>
                <c:pt idx="3721">
                  <c:v>298</c:v>
                </c:pt>
                <c:pt idx="3722">
                  <c:v>299</c:v>
                </c:pt>
                <c:pt idx="3723">
                  <c:v>298</c:v>
                </c:pt>
                <c:pt idx="3724">
                  <c:v>299</c:v>
                </c:pt>
                <c:pt idx="3725">
                  <c:v>298</c:v>
                </c:pt>
                <c:pt idx="3726">
                  <c:v>298</c:v>
                </c:pt>
                <c:pt idx="3727">
                  <c:v>298</c:v>
                </c:pt>
                <c:pt idx="3728">
                  <c:v>298</c:v>
                </c:pt>
                <c:pt idx="3729">
                  <c:v>297</c:v>
                </c:pt>
                <c:pt idx="3730">
                  <c:v>297</c:v>
                </c:pt>
                <c:pt idx="3731">
                  <c:v>297</c:v>
                </c:pt>
                <c:pt idx="3732">
                  <c:v>297</c:v>
                </c:pt>
                <c:pt idx="3733">
                  <c:v>297</c:v>
                </c:pt>
                <c:pt idx="3734">
                  <c:v>297</c:v>
                </c:pt>
                <c:pt idx="3735">
                  <c:v>297</c:v>
                </c:pt>
                <c:pt idx="3736">
                  <c:v>297</c:v>
                </c:pt>
                <c:pt idx="3737">
                  <c:v>297</c:v>
                </c:pt>
                <c:pt idx="3738">
                  <c:v>297</c:v>
                </c:pt>
                <c:pt idx="3739">
                  <c:v>297</c:v>
                </c:pt>
                <c:pt idx="3740">
                  <c:v>297</c:v>
                </c:pt>
                <c:pt idx="3741">
                  <c:v>297</c:v>
                </c:pt>
                <c:pt idx="3742">
                  <c:v>297</c:v>
                </c:pt>
                <c:pt idx="3743">
                  <c:v>298</c:v>
                </c:pt>
                <c:pt idx="3744">
                  <c:v>297</c:v>
                </c:pt>
                <c:pt idx="3745">
                  <c:v>298</c:v>
                </c:pt>
                <c:pt idx="3746">
                  <c:v>297</c:v>
                </c:pt>
                <c:pt idx="3747">
                  <c:v>298</c:v>
                </c:pt>
                <c:pt idx="3748">
                  <c:v>298</c:v>
                </c:pt>
                <c:pt idx="3749">
                  <c:v>298</c:v>
                </c:pt>
                <c:pt idx="3750">
                  <c:v>298</c:v>
                </c:pt>
                <c:pt idx="3751">
                  <c:v>299</c:v>
                </c:pt>
                <c:pt idx="3752">
                  <c:v>299</c:v>
                </c:pt>
                <c:pt idx="3753">
                  <c:v>299</c:v>
                </c:pt>
                <c:pt idx="3754">
                  <c:v>299</c:v>
                </c:pt>
                <c:pt idx="3755">
                  <c:v>299</c:v>
                </c:pt>
                <c:pt idx="3756">
                  <c:v>299</c:v>
                </c:pt>
                <c:pt idx="3757">
                  <c:v>300</c:v>
                </c:pt>
                <c:pt idx="3758">
                  <c:v>299</c:v>
                </c:pt>
                <c:pt idx="3759">
                  <c:v>300</c:v>
                </c:pt>
                <c:pt idx="3760">
                  <c:v>299</c:v>
                </c:pt>
                <c:pt idx="3761">
                  <c:v>300</c:v>
                </c:pt>
                <c:pt idx="3762">
                  <c:v>300</c:v>
                </c:pt>
                <c:pt idx="3763">
                  <c:v>300</c:v>
                </c:pt>
                <c:pt idx="3764">
                  <c:v>300</c:v>
                </c:pt>
                <c:pt idx="3765">
                  <c:v>300</c:v>
                </c:pt>
                <c:pt idx="3766">
                  <c:v>300</c:v>
                </c:pt>
                <c:pt idx="3767">
                  <c:v>300</c:v>
                </c:pt>
                <c:pt idx="3768">
                  <c:v>300</c:v>
                </c:pt>
                <c:pt idx="3769">
                  <c:v>300</c:v>
                </c:pt>
                <c:pt idx="3770">
                  <c:v>300</c:v>
                </c:pt>
                <c:pt idx="3771">
                  <c:v>300</c:v>
                </c:pt>
                <c:pt idx="3772">
                  <c:v>300</c:v>
                </c:pt>
                <c:pt idx="3773">
                  <c:v>299</c:v>
                </c:pt>
                <c:pt idx="3774">
                  <c:v>299</c:v>
                </c:pt>
                <c:pt idx="3775">
                  <c:v>299</c:v>
                </c:pt>
                <c:pt idx="3776">
                  <c:v>299</c:v>
                </c:pt>
                <c:pt idx="3777">
                  <c:v>299</c:v>
                </c:pt>
                <c:pt idx="3778">
                  <c:v>299</c:v>
                </c:pt>
                <c:pt idx="3779">
                  <c:v>298</c:v>
                </c:pt>
                <c:pt idx="3780">
                  <c:v>299</c:v>
                </c:pt>
                <c:pt idx="3781">
                  <c:v>298</c:v>
                </c:pt>
                <c:pt idx="3782">
                  <c:v>298</c:v>
                </c:pt>
                <c:pt idx="3783">
                  <c:v>298</c:v>
                </c:pt>
                <c:pt idx="3784">
                  <c:v>298</c:v>
                </c:pt>
                <c:pt idx="3785">
                  <c:v>298</c:v>
                </c:pt>
                <c:pt idx="3786">
                  <c:v>298</c:v>
                </c:pt>
                <c:pt idx="3787">
                  <c:v>298</c:v>
                </c:pt>
                <c:pt idx="3788">
                  <c:v>298</c:v>
                </c:pt>
                <c:pt idx="3789">
                  <c:v>298</c:v>
                </c:pt>
                <c:pt idx="3790">
                  <c:v>298</c:v>
                </c:pt>
                <c:pt idx="3791">
                  <c:v>298</c:v>
                </c:pt>
                <c:pt idx="3792">
                  <c:v>298</c:v>
                </c:pt>
                <c:pt idx="3793">
                  <c:v>298</c:v>
                </c:pt>
                <c:pt idx="3794">
                  <c:v>298</c:v>
                </c:pt>
                <c:pt idx="3795">
                  <c:v>298</c:v>
                </c:pt>
                <c:pt idx="3796">
                  <c:v>299</c:v>
                </c:pt>
                <c:pt idx="3797">
                  <c:v>298</c:v>
                </c:pt>
                <c:pt idx="3798">
                  <c:v>299</c:v>
                </c:pt>
                <c:pt idx="3799">
                  <c:v>299</c:v>
                </c:pt>
                <c:pt idx="3800">
                  <c:v>299</c:v>
                </c:pt>
                <c:pt idx="3801">
                  <c:v>299</c:v>
                </c:pt>
                <c:pt idx="3802">
                  <c:v>299</c:v>
                </c:pt>
                <c:pt idx="3803">
                  <c:v>299</c:v>
                </c:pt>
                <c:pt idx="3804">
                  <c:v>299</c:v>
                </c:pt>
                <c:pt idx="3805">
                  <c:v>299</c:v>
                </c:pt>
                <c:pt idx="3806">
                  <c:v>299</c:v>
                </c:pt>
                <c:pt idx="3807">
                  <c:v>299</c:v>
                </c:pt>
                <c:pt idx="3808">
                  <c:v>299</c:v>
                </c:pt>
                <c:pt idx="3809">
                  <c:v>299</c:v>
                </c:pt>
                <c:pt idx="3810">
                  <c:v>299</c:v>
                </c:pt>
                <c:pt idx="3811">
                  <c:v>299</c:v>
                </c:pt>
                <c:pt idx="3812">
                  <c:v>298</c:v>
                </c:pt>
                <c:pt idx="3813">
                  <c:v>299</c:v>
                </c:pt>
                <c:pt idx="3814">
                  <c:v>298</c:v>
                </c:pt>
                <c:pt idx="3815">
                  <c:v>299</c:v>
                </c:pt>
                <c:pt idx="3816">
                  <c:v>298</c:v>
                </c:pt>
                <c:pt idx="3817">
                  <c:v>299</c:v>
                </c:pt>
                <c:pt idx="3818">
                  <c:v>298</c:v>
                </c:pt>
                <c:pt idx="3819">
                  <c:v>299</c:v>
                </c:pt>
                <c:pt idx="3820">
                  <c:v>298</c:v>
                </c:pt>
                <c:pt idx="3821">
                  <c:v>299</c:v>
                </c:pt>
                <c:pt idx="3822">
                  <c:v>298</c:v>
                </c:pt>
                <c:pt idx="3823">
                  <c:v>298</c:v>
                </c:pt>
                <c:pt idx="3824">
                  <c:v>298</c:v>
                </c:pt>
                <c:pt idx="3825">
                  <c:v>298</c:v>
                </c:pt>
                <c:pt idx="3826">
                  <c:v>298</c:v>
                </c:pt>
                <c:pt idx="3827">
                  <c:v>298</c:v>
                </c:pt>
                <c:pt idx="3828">
                  <c:v>298</c:v>
                </c:pt>
                <c:pt idx="3829">
                  <c:v>298</c:v>
                </c:pt>
                <c:pt idx="3830">
                  <c:v>298</c:v>
                </c:pt>
                <c:pt idx="3831">
                  <c:v>298</c:v>
                </c:pt>
                <c:pt idx="3832">
                  <c:v>298</c:v>
                </c:pt>
                <c:pt idx="3833">
                  <c:v>298</c:v>
                </c:pt>
                <c:pt idx="3834">
                  <c:v>298</c:v>
                </c:pt>
                <c:pt idx="3835">
                  <c:v>298</c:v>
                </c:pt>
                <c:pt idx="3836">
                  <c:v>298</c:v>
                </c:pt>
                <c:pt idx="3837">
                  <c:v>298</c:v>
                </c:pt>
                <c:pt idx="3838">
                  <c:v>298</c:v>
                </c:pt>
                <c:pt idx="3839">
                  <c:v>298</c:v>
                </c:pt>
                <c:pt idx="3840">
                  <c:v>298</c:v>
                </c:pt>
                <c:pt idx="3841">
                  <c:v>298</c:v>
                </c:pt>
                <c:pt idx="3842">
                  <c:v>298</c:v>
                </c:pt>
                <c:pt idx="3843">
                  <c:v>298</c:v>
                </c:pt>
                <c:pt idx="3844">
                  <c:v>298</c:v>
                </c:pt>
                <c:pt idx="3845">
                  <c:v>298</c:v>
                </c:pt>
                <c:pt idx="3846">
                  <c:v>298</c:v>
                </c:pt>
                <c:pt idx="3847">
                  <c:v>298</c:v>
                </c:pt>
                <c:pt idx="3848">
                  <c:v>298</c:v>
                </c:pt>
                <c:pt idx="3849">
                  <c:v>298</c:v>
                </c:pt>
                <c:pt idx="3850">
                  <c:v>298</c:v>
                </c:pt>
                <c:pt idx="3851">
                  <c:v>298</c:v>
                </c:pt>
                <c:pt idx="3852">
                  <c:v>298</c:v>
                </c:pt>
                <c:pt idx="3853">
                  <c:v>298</c:v>
                </c:pt>
                <c:pt idx="3854">
                  <c:v>298</c:v>
                </c:pt>
                <c:pt idx="3855">
                  <c:v>298</c:v>
                </c:pt>
                <c:pt idx="3856">
                  <c:v>298</c:v>
                </c:pt>
                <c:pt idx="3857">
                  <c:v>298</c:v>
                </c:pt>
                <c:pt idx="3858">
                  <c:v>298</c:v>
                </c:pt>
                <c:pt idx="3859">
                  <c:v>298</c:v>
                </c:pt>
                <c:pt idx="3860">
                  <c:v>298</c:v>
                </c:pt>
                <c:pt idx="3861">
                  <c:v>298</c:v>
                </c:pt>
                <c:pt idx="3862">
                  <c:v>298</c:v>
                </c:pt>
                <c:pt idx="3863">
                  <c:v>298</c:v>
                </c:pt>
                <c:pt idx="3864">
                  <c:v>299</c:v>
                </c:pt>
                <c:pt idx="3865">
                  <c:v>298</c:v>
                </c:pt>
                <c:pt idx="3866">
                  <c:v>299</c:v>
                </c:pt>
                <c:pt idx="3867">
                  <c:v>298</c:v>
                </c:pt>
                <c:pt idx="3868">
                  <c:v>299</c:v>
                </c:pt>
                <c:pt idx="3869">
                  <c:v>299</c:v>
                </c:pt>
                <c:pt idx="3870">
                  <c:v>299</c:v>
                </c:pt>
                <c:pt idx="3871">
                  <c:v>299</c:v>
                </c:pt>
                <c:pt idx="3872">
                  <c:v>299</c:v>
                </c:pt>
                <c:pt idx="3873">
                  <c:v>299</c:v>
                </c:pt>
                <c:pt idx="3874">
                  <c:v>299</c:v>
                </c:pt>
                <c:pt idx="3875">
                  <c:v>299</c:v>
                </c:pt>
                <c:pt idx="3876">
                  <c:v>298</c:v>
                </c:pt>
                <c:pt idx="3877">
                  <c:v>299</c:v>
                </c:pt>
                <c:pt idx="3878">
                  <c:v>298</c:v>
                </c:pt>
                <c:pt idx="3879">
                  <c:v>298</c:v>
                </c:pt>
                <c:pt idx="3880">
                  <c:v>298</c:v>
                </c:pt>
                <c:pt idx="3881">
                  <c:v>298</c:v>
                </c:pt>
                <c:pt idx="3882">
                  <c:v>298</c:v>
                </c:pt>
                <c:pt idx="3883">
                  <c:v>298</c:v>
                </c:pt>
                <c:pt idx="3884">
                  <c:v>298</c:v>
                </c:pt>
                <c:pt idx="3885">
                  <c:v>298</c:v>
                </c:pt>
                <c:pt idx="3886">
                  <c:v>298</c:v>
                </c:pt>
                <c:pt idx="3887">
                  <c:v>298</c:v>
                </c:pt>
                <c:pt idx="3888">
                  <c:v>298</c:v>
                </c:pt>
                <c:pt idx="3889">
                  <c:v>298</c:v>
                </c:pt>
                <c:pt idx="3890">
                  <c:v>298</c:v>
                </c:pt>
                <c:pt idx="3891">
                  <c:v>299</c:v>
                </c:pt>
                <c:pt idx="3892">
                  <c:v>298</c:v>
                </c:pt>
                <c:pt idx="3893">
                  <c:v>299</c:v>
                </c:pt>
                <c:pt idx="3894">
                  <c:v>298</c:v>
                </c:pt>
                <c:pt idx="3895">
                  <c:v>299</c:v>
                </c:pt>
                <c:pt idx="3896">
                  <c:v>298</c:v>
                </c:pt>
                <c:pt idx="3897">
                  <c:v>299</c:v>
                </c:pt>
                <c:pt idx="3898">
                  <c:v>298</c:v>
                </c:pt>
                <c:pt idx="3899">
                  <c:v>298</c:v>
                </c:pt>
                <c:pt idx="3900">
                  <c:v>298</c:v>
                </c:pt>
                <c:pt idx="3901">
                  <c:v>298</c:v>
                </c:pt>
                <c:pt idx="3902">
                  <c:v>298</c:v>
                </c:pt>
                <c:pt idx="3903">
                  <c:v>298</c:v>
                </c:pt>
                <c:pt idx="3904">
                  <c:v>298</c:v>
                </c:pt>
                <c:pt idx="3905">
                  <c:v>298</c:v>
                </c:pt>
                <c:pt idx="3906">
                  <c:v>298</c:v>
                </c:pt>
                <c:pt idx="3907">
                  <c:v>298</c:v>
                </c:pt>
                <c:pt idx="3908">
                  <c:v>298</c:v>
                </c:pt>
                <c:pt idx="3909">
                  <c:v>298</c:v>
                </c:pt>
                <c:pt idx="3910">
                  <c:v>298</c:v>
                </c:pt>
                <c:pt idx="3911">
                  <c:v>298</c:v>
                </c:pt>
                <c:pt idx="3912">
                  <c:v>298</c:v>
                </c:pt>
                <c:pt idx="3913">
                  <c:v>298</c:v>
                </c:pt>
                <c:pt idx="3914">
                  <c:v>299</c:v>
                </c:pt>
                <c:pt idx="3915">
                  <c:v>298</c:v>
                </c:pt>
                <c:pt idx="3916">
                  <c:v>299</c:v>
                </c:pt>
                <c:pt idx="3917">
                  <c:v>299</c:v>
                </c:pt>
                <c:pt idx="3918">
                  <c:v>299</c:v>
                </c:pt>
                <c:pt idx="3919">
                  <c:v>299</c:v>
                </c:pt>
                <c:pt idx="3920">
                  <c:v>299</c:v>
                </c:pt>
                <c:pt idx="3921">
                  <c:v>299</c:v>
                </c:pt>
                <c:pt idx="3922">
                  <c:v>299</c:v>
                </c:pt>
                <c:pt idx="3923">
                  <c:v>299</c:v>
                </c:pt>
                <c:pt idx="3924">
                  <c:v>299</c:v>
                </c:pt>
                <c:pt idx="3925">
                  <c:v>299</c:v>
                </c:pt>
                <c:pt idx="3926">
                  <c:v>299</c:v>
                </c:pt>
                <c:pt idx="3927">
                  <c:v>299</c:v>
                </c:pt>
                <c:pt idx="3928">
                  <c:v>299</c:v>
                </c:pt>
                <c:pt idx="3929">
                  <c:v>299</c:v>
                </c:pt>
                <c:pt idx="3930">
                  <c:v>299</c:v>
                </c:pt>
                <c:pt idx="3931">
                  <c:v>299</c:v>
                </c:pt>
                <c:pt idx="3932">
                  <c:v>299</c:v>
                </c:pt>
                <c:pt idx="3933">
                  <c:v>299</c:v>
                </c:pt>
                <c:pt idx="3934">
                  <c:v>299</c:v>
                </c:pt>
                <c:pt idx="3935">
                  <c:v>299</c:v>
                </c:pt>
                <c:pt idx="3936">
                  <c:v>299</c:v>
                </c:pt>
                <c:pt idx="3937">
                  <c:v>298</c:v>
                </c:pt>
                <c:pt idx="3938">
                  <c:v>299</c:v>
                </c:pt>
                <c:pt idx="3939">
                  <c:v>298</c:v>
                </c:pt>
                <c:pt idx="3940">
                  <c:v>299</c:v>
                </c:pt>
                <c:pt idx="3941">
                  <c:v>298</c:v>
                </c:pt>
                <c:pt idx="3942">
                  <c:v>298</c:v>
                </c:pt>
                <c:pt idx="3943">
                  <c:v>298</c:v>
                </c:pt>
                <c:pt idx="3944">
                  <c:v>298</c:v>
                </c:pt>
                <c:pt idx="3945">
                  <c:v>298</c:v>
                </c:pt>
                <c:pt idx="3946">
                  <c:v>298</c:v>
                </c:pt>
                <c:pt idx="3947">
                  <c:v>299</c:v>
                </c:pt>
                <c:pt idx="3948">
                  <c:v>298</c:v>
                </c:pt>
                <c:pt idx="3949">
                  <c:v>299</c:v>
                </c:pt>
                <c:pt idx="3950">
                  <c:v>298</c:v>
                </c:pt>
                <c:pt idx="3951">
                  <c:v>299</c:v>
                </c:pt>
                <c:pt idx="3952">
                  <c:v>298</c:v>
                </c:pt>
                <c:pt idx="3953">
                  <c:v>299</c:v>
                </c:pt>
                <c:pt idx="3954">
                  <c:v>298</c:v>
                </c:pt>
                <c:pt idx="3955">
                  <c:v>298</c:v>
                </c:pt>
                <c:pt idx="3956">
                  <c:v>298</c:v>
                </c:pt>
                <c:pt idx="3957">
                  <c:v>298</c:v>
                </c:pt>
                <c:pt idx="3958">
                  <c:v>298</c:v>
                </c:pt>
                <c:pt idx="3959">
                  <c:v>298</c:v>
                </c:pt>
                <c:pt idx="3960">
                  <c:v>298</c:v>
                </c:pt>
                <c:pt idx="3961">
                  <c:v>298</c:v>
                </c:pt>
                <c:pt idx="3962">
                  <c:v>298</c:v>
                </c:pt>
                <c:pt idx="3963">
                  <c:v>298</c:v>
                </c:pt>
                <c:pt idx="3964">
                  <c:v>298</c:v>
                </c:pt>
                <c:pt idx="3965">
                  <c:v>298</c:v>
                </c:pt>
                <c:pt idx="3966">
                  <c:v>298</c:v>
                </c:pt>
                <c:pt idx="3967">
                  <c:v>298</c:v>
                </c:pt>
                <c:pt idx="3968">
                  <c:v>298</c:v>
                </c:pt>
                <c:pt idx="3969">
                  <c:v>299</c:v>
                </c:pt>
                <c:pt idx="3970">
                  <c:v>298</c:v>
                </c:pt>
                <c:pt idx="3971">
                  <c:v>299</c:v>
                </c:pt>
                <c:pt idx="3972">
                  <c:v>299</c:v>
                </c:pt>
                <c:pt idx="3973">
                  <c:v>299</c:v>
                </c:pt>
                <c:pt idx="3974">
                  <c:v>299</c:v>
                </c:pt>
                <c:pt idx="3975">
                  <c:v>299</c:v>
                </c:pt>
                <c:pt idx="3976">
                  <c:v>299</c:v>
                </c:pt>
                <c:pt idx="3977">
                  <c:v>299</c:v>
                </c:pt>
                <c:pt idx="3978">
                  <c:v>299</c:v>
                </c:pt>
                <c:pt idx="3979">
                  <c:v>299</c:v>
                </c:pt>
                <c:pt idx="3980">
                  <c:v>299</c:v>
                </c:pt>
                <c:pt idx="3981">
                  <c:v>299</c:v>
                </c:pt>
                <c:pt idx="3982">
                  <c:v>299</c:v>
                </c:pt>
                <c:pt idx="3983">
                  <c:v>298</c:v>
                </c:pt>
                <c:pt idx="3984">
                  <c:v>299</c:v>
                </c:pt>
                <c:pt idx="3985">
                  <c:v>298</c:v>
                </c:pt>
                <c:pt idx="3986">
                  <c:v>298</c:v>
                </c:pt>
                <c:pt idx="3987">
                  <c:v>298</c:v>
                </c:pt>
                <c:pt idx="3988">
                  <c:v>298</c:v>
                </c:pt>
                <c:pt idx="3989">
                  <c:v>298</c:v>
                </c:pt>
                <c:pt idx="3990">
                  <c:v>299</c:v>
                </c:pt>
                <c:pt idx="3991">
                  <c:v>298</c:v>
                </c:pt>
                <c:pt idx="3992">
                  <c:v>298</c:v>
                </c:pt>
                <c:pt idx="3993">
                  <c:v>298</c:v>
                </c:pt>
                <c:pt idx="3994">
                  <c:v>298</c:v>
                </c:pt>
                <c:pt idx="3995">
                  <c:v>298</c:v>
                </c:pt>
                <c:pt idx="3996">
                  <c:v>298</c:v>
                </c:pt>
                <c:pt idx="3997">
                  <c:v>298</c:v>
                </c:pt>
                <c:pt idx="3998">
                  <c:v>298</c:v>
                </c:pt>
                <c:pt idx="3999">
                  <c:v>298</c:v>
                </c:pt>
                <c:pt idx="4000">
                  <c:v>298</c:v>
                </c:pt>
                <c:pt idx="4001">
                  <c:v>298</c:v>
                </c:pt>
                <c:pt idx="4002">
                  <c:v>298</c:v>
                </c:pt>
                <c:pt idx="4003">
                  <c:v>298</c:v>
                </c:pt>
                <c:pt idx="4004">
                  <c:v>298</c:v>
                </c:pt>
                <c:pt idx="4005">
                  <c:v>298</c:v>
                </c:pt>
                <c:pt idx="4006">
                  <c:v>298</c:v>
                </c:pt>
                <c:pt idx="4007">
                  <c:v>298</c:v>
                </c:pt>
                <c:pt idx="4008">
                  <c:v>298</c:v>
                </c:pt>
                <c:pt idx="4009">
                  <c:v>298</c:v>
                </c:pt>
                <c:pt idx="4010">
                  <c:v>298</c:v>
                </c:pt>
                <c:pt idx="4011">
                  <c:v>299</c:v>
                </c:pt>
                <c:pt idx="4012">
                  <c:v>298</c:v>
                </c:pt>
                <c:pt idx="4013">
                  <c:v>299</c:v>
                </c:pt>
                <c:pt idx="4014">
                  <c:v>298</c:v>
                </c:pt>
                <c:pt idx="4015">
                  <c:v>299</c:v>
                </c:pt>
                <c:pt idx="4016">
                  <c:v>299</c:v>
                </c:pt>
                <c:pt idx="4017">
                  <c:v>299</c:v>
                </c:pt>
                <c:pt idx="4018">
                  <c:v>298</c:v>
                </c:pt>
                <c:pt idx="4019">
                  <c:v>299</c:v>
                </c:pt>
                <c:pt idx="4020">
                  <c:v>298</c:v>
                </c:pt>
                <c:pt idx="4021">
                  <c:v>299</c:v>
                </c:pt>
                <c:pt idx="4022">
                  <c:v>298</c:v>
                </c:pt>
                <c:pt idx="4023">
                  <c:v>298</c:v>
                </c:pt>
                <c:pt idx="4024">
                  <c:v>298</c:v>
                </c:pt>
                <c:pt idx="4025">
                  <c:v>298</c:v>
                </c:pt>
                <c:pt idx="4026">
                  <c:v>298</c:v>
                </c:pt>
                <c:pt idx="4027">
                  <c:v>298</c:v>
                </c:pt>
                <c:pt idx="4028">
                  <c:v>298</c:v>
                </c:pt>
                <c:pt idx="4029">
                  <c:v>298</c:v>
                </c:pt>
                <c:pt idx="4030">
                  <c:v>298</c:v>
                </c:pt>
                <c:pt idx="4031">
                  <c:v>298</c:v>
                </c:pt>
                <c:pt idx="4032">
                  <c:v>298</c:v>
                </c:pt>
                <c:pt idx="4033">
                  <c:v>299</c:v>
                </c:pt>
                <c:pt idx="4034">
                  <c:v>298</c:v>
                </c:pt>
                <c:pt idx="4035">
                  <c:v>299</c:v>
                </c:pt>
                <c:pt idx="4036">
                  <c:v>298</c:v>
                </c:pt>
                <c:pt idx="4037">
                  <c:v>298</c:v>
                </c:pt>
                <c:pt idx="4038">
                  <c:v>298</c:v>
                </c:pt>
                <c:pt idx="4039">
                  <c:v>298</c:v>
                </c:pt>
                <c:pt idx="4040">
                  <c:v>298</c:v>
                </c:pt>
                <c:pt idx="4041">
                  <c:v>298</c:v>
                </c:pt>
                <c:pt idx="4042">
                  <c:v>298</c:v>
                </c:pt>
                <c:pt idx="4043">
                  <c:v>298</c:v>
                </c:pt>
                <c:pt idx="4044">
                  <c:v>298</c:v>
                </c:pt>
                <c:pt idx="4045">
                  <c:v>298</c:v>
                </c:pt>
                <c:pt idx="4046">
                  <c:v>298</c:v>
                </c:pt>
                <c:pt idx="4047">
                  <c:v>298</c:v>
                </c:pt>
                <c:pt idx="4048">
                  <c:v>298</c:v>
                </c:pt>
                <c:pt idx="4049">
                  <c:v>298</c:v>
                </c:pt>
                <c:pt idx="4050">
                  <c:v>298</c:v>
                </c:pt>
                <c:pt idx="4051">
                  <c:v>298</c:v>
                </c:pt>
                <c:pt idx="4052">
                  <c:v>298</c:v>
                </c:pt>
                <c:pt idx="4053">
                  <c:v>298</c:v>
                </c:pt>
                <c:pt idx="4054">
                  <c:v>298</c:v>
                </c:pt>
                <c:pt idx="4055">
                  <c:v>298</c:v>
                </c:pt>
                <c:pt idx="4056">
                  <c:v>298</c:v>
                </c:pt>
                <c:pt idx="4057">
                  <c:v>298</c:v>
                </c:pt>
                <c:pt idx="4058">
                  <c:v>299</c:v>
                </c:pt>
                <c:pt idx="4059">
                  <c:v>298</c:v>
                </c:pt>
                <c:pt idx="4060">
                  <c:v>298</c:v>
                </c:pt>
                <c:pt idx="4061">
                  <c:v>298</c:v>
                </c:pt>
                <c:pt idx="4062">
                  <c:v>298</c:v>
                </c:pt>
                <c:pt idx="4063">
                  <c:v>298</c:v>
                </c:pt>
                <c:pt idx="4064">
                  <c:v>299</c:v>
                </c:pt>
                <c:pt idx="4065">
                  <c:v>298</c:v>
                </c:pt>
                <c:pt idx="4066">
                  <c:v>298</c:v>
                </c:pt>
                <c:pt idx="4067">
                  <c:v>298</c:v>
                </c:pt>
                <c:pt idx="4068">
                  <c:v>298</c:v>
                </c:pt>
                <c:pt idx="4069">
                  <c:v>298</c:v>
                </c:pt>
                <c:pt idx="4070">
                  <c:v>298</c:v>
                </c:pt>
                <c:pt idx="4071">
                  <c:v>298</c:v>
                </c:pt>
                <c:pt idx="4072">
                  <c:v>298</c:v>
                </c:pt>
                <c:pt idx="4073">
                  <c:v>298</c:v>
                </c:pt>
                <c:pt idx="4074">
                  <c:v>298</c:v>
                </c:pt>
                <c:pt idx="4075">
                  <c:v>298</c:v>
                </c:pt>
                <c:pt idx="4076">
                  <c:v>298</c:v>
                </c:pt>
                <c:pt idx="4077">
                  <c:v>298</c:v>
                </c:pt>
                <c:pt idx="4078">
                  <c:v>298</c:v>
                </c:pt>
                <c:pt idx="4079">
                  <c:v>298</c:v>
                </c:pt>
                <c:pt idx="4080">
                  <c:v>298</c:v>
                </c:pt>
                <c:pt idx="4081">
                  <c:v>298</c:v>
                </c:pt>
                <c:pt idx="4082">
                  <c:v>298</c:v>
                </c:pt>
                <c:pt idx="4083">
                  <c:v>299</c:v>
                </c:pt>
                <c:pt idx="4084">
                  <c:v>299</c:v>
                </c:pt>
                <c:pt idx="4085">
                  <c:v>299</c:v>
                </c:pt>
                <c:pt idx="4086">
                  <c:v>298</c:v>
                </c:pt>
                <c:pt idx="4087">
                  <c:v>299</c:v>
                </c:pt>
                <c:pt idx="4088">
                  <c:v>298</c:v>
                </c:pt>
                <c:pt idx="4089">
                  <c:v>299</c:v>
                </c:pt>
                <c:pt idx="4090">
                  <c:v>298</c:v>
                </c:pt>
                <c:pt idx="4091">
                  <c:v>299</c:v>
                </c:pt>
                <c:pt idx="4092">
                  <c:v>298</c:v>
                </c:pt>
                <c:pt idx="4093">
                  <c:v>299</c:v>
                </c:pt>
                <c:pt idx="4094">
                  <c:v>298</c:v>
                </c:pt>
                <c:pt idx="4095">
                  <c:v>298</c:v>
                </c:pt>
                <c:pt idx="4096">
                  <c:v>298</c:v>
                </c:pt>
                <c:pt idx="4097">
                  <c:v>299</c:v>
                </c:pt>
                <c:pt idx="4098">
                  <c:v>298</c:v>
                </c:pt>
                <c:pt idx="4099">
                  <c:v>299</c:v>
                </c:pt>
                <c:pt idx="4100">
                  <c:v>298</c:v>
                </c:pt>
                <c:pt idx="4101">
                  <c:v>299</c:v>
                </c:pt>
                <c:pt idx="4102">
                  <c:v>298</c:v>
                </c:pt>
                <c:pt idx="4103">
                  <c:v>299</c:v>
                </c:pt>
                <c:pt idx="4104">
                  <c:v>299</c:v>
                </c:pt>
                <c:pt idx="4105">
                  <c:v>299</c:v>
                </c:pt>
                <c:pt idx="4106">
                  <c:v>299</c:v>
                </c:pt>
                <c:pt idx="4107">
                  <c:v>299</c:v>
                </c:pt>
                <c:pt idx="4108">
                  <c:v>299</c:v>
                </c:pt>
                <c:pt idx="4109">
                  <c:v>299</c:v>
                </c:pt>
                <c:pt idx="4110">
                  <c:v>299</c:v>
                </c:pt>
                <c:pt idx="4111">
                  <c:v>299</c:v>
                </c:pt>
                <c:pt idx="4112">
                  <c:v>298</c:v>
                </c:pt>
                <c:pt idx="4113">
                  <c:v>299</c:v>
                </c:pt>
                <c:pt idx="4114">
                  <c:v>298</c:v>
                </c:pt>
                <c:pt idx="4115">
                  <c:v>298</c:v>
                </c:pt>
                <c:pt idx="4116">
                  <c:v>298</c:v>
                </c:pt>
                <c:pt idx="4117">
                  <c:v>298</c:v>
                </c:pt>
                <c:pt idx="4118">
                  <c:v>298</c:v>
                </c:pt>
                <c:pt idx="4119">
                  <c:v>298</c:v>
                </c:pt>
                <c:pt idx="4120">
                  <c:v>298</c:v>
                </c:pt>
                <c:pt idx="4121">
                  <c:v>298</c:v>
                </c:pt>
                <c:pt idx="4122">
                  <c:v>298</c:v>
                </c:pt>
                <c:pt idx="4123">
                  <c:v>298</c:v>
                </c:pt>
                <c:pt idx="4124">
                  <c:v>298</c:v>
                </c:pt>
                <c:pt idx="4125">
                  <c:v>298</c:v>
                </c:pt>
                <c:pt idx="4126">
                  <c:v>298</c:v>
                </c:pt>
                <c:pt idx="4127">
                  <c:v>298</c:v>
                </c:pt>
                <c:pt idx="4128">
                  <c:v>298</c:v>
                </c:pt>
                <c:pt idx="4129">
                  <c:v>298</c:v>
                </c:pt>
                <c:pt idx="4130">
                  <c:v>298</c:v>
                </c:pt>
                <c:pt idx="4131">
                  <c:v>298</c:v>
                </c:pt>
                <c:pt idx="4132">
                  <c:v>298</c:v>
                </c:pt>
                <c:pt idx="4133">
                  <c:v>298</c:v>
                </c:pt>
                <c:pt idx="4134">
                  <c:v>298</c:v>
                </c:pt>
                <c:pt idx="4135">
                  <c:v>298</c:v>
                </c:pt>
                <c:pt idx="4136">
                  <c:v>298</c:v>
                </c:pt>
                <c:pt idx="4137">
                  <c:v>298</c:v>
                </c:pt>
                <c:pt idx="4138">
                  <c:v>298</c:v>
                </c:pt>
                <c:pt idx="4139">
                  <c:v>298</c:v>
                </c:pt>
                <c:pt idx="4140">
                  <c:v>298</c:v>
                </c:pt>
                <c:pt idx="4141">
                  <c:v>298</c:v>
                </c:pt>
                <c:pt idx="4142">
                  <c:v>298</c:v>
                </c:pt>
                <c:pt idx="4143">
                  <c:v>298</c:v>
                </c:pt>
                <c:pt idx="4144">
                  <c:v>298</c:v>
                </c:pt>
                <c:pt idx="4145">
                  <c:v>298</c:v>
                </c:pt>
                <c:pt idx="4146">
                  <c:v>298</c:v>
                </c:pt>
                <c:pt idx="4147">
                  <c:v>298</c:v>
                </c:pt>
                <c:pt idx="4148">
                  <c:v>298</c:v>
                </c:pt>
                <c:pt idx="4149">
                  <c:v>298</c:v>
                </c:pt>
                <c:pt idx="4150">
                  <c:v>298</c:v>
                </c:pt>
                <c:pt idx="4151">
                  <c:v>298</c:v>
                </c:pt>
                <c:pt idx="4152">
                  <c:v>298</c:v>
                </c:pt>
                <c:pt idx="4153">
                  <c:v>298</c:v>
                </c:pt>
                <c:pt idx="4154">
                  <c:v>298</c:v>
                </c:pt>
                <c:pt idx="4155">
                  <c:v>298</c:v>
                </c:pt>
                <c:pt idx="4156">
                  <c:v>298</c:v>
                </c:pt>
                <c:pt idx="4157">
                  <c:v>298</c:v>
                </c:pt>
                <c:pt idx="4158">
                  <c:v>298</c:v>
                </c:pt>
                <c:pt idx="4159">
                  <c:v>299</c:v>
                </c:pt>
                <c:pt idx="4160">
                  <c:v>298</c:v>
                </c:pt>
                <c:pt idx="4161">
                  <c:v>299</c:v>
                </c:pt>
                <c:pt idx="4162">
                  <c:v>298</c:v>
                </c:pt>
                <c:pt idx="4163">
                  <c:v>298</c:v>
                </c:pt>
                <c:pt idx="4164">
                  <c:v>298</c:v>
                </c:pt>
                <c:pt idx="4165">
                  <c:v>298</c:v>
                </c:pt>
                <c:pt idx="4166">
                  <c:v>298</c:v>
                </c:pt>
                <c:pt idx="4167">
                  <c:v>298</c:v>
                </c:pt>
                <c:pt idx="4168">
                  <c:v>298</c:v>
                </c:pt>
                <c:pt idx="4169">
                  <c:v>298</c:v>
                </c:pt>
                <c:pt idx="4170">
                  <c:v>298</c:v>
                </c:pt>
                <c:pt idx="4171">
                  <c:v>298</c:v>
                </c:pt>
                <c:pt idx="4172">
                  <c:v>298</c:v>
                </c:pt>
                <c:pt idx="4173">
                  <c:v>298</c:v>
                </c:pt>
                <c:pt idx="4174">
                  <c:v>298</c:v>
                </c:pt>
                <c:pt idx="4175">
                  <c:v>298</c:v>
                </c:pt>
                <c:pt idx="4176">
                  <c:v>298</c:v>
                </c:pt>
                <c:pt idx="4177">
                  <c:v>298</c:v>
                </c:pt>
                <c:pt idx="4178">
                  <c:v>298</c:v>
                </c:pt>
                <c:pt idx="4179">
                  <c:v>298</c:v>
                </c:pt>
                <c:pt idx="4180">
                  <c:v>298</c:v>
                </c:pt>
                <c:pt idx="4181">
                  <c:v>298</c:v>
                </c:pt>
                <c:pt idx="4182">
                  <c:v>298</c:v>
                </c:pt>
                <c:pt idx="4183">
                  <c:v>298</c:v>
                </c:pt>
                <c:pt idx="4184">
                  <c:v>298</c:v>
                </c:pt>
                <c:pt idx="4185">
                  <c:v>298</c:v>
                </c:pt>
                <c:pt idx="4186">
                  <c:v>298</c:v>
                </c:pt>
                <c:pt idx="4187">
                  <c:v>298</c:v>
                </c:pt>
                <c:pt idx="4188">
                  <c:v>298</c:v>
                </c:pt>
                <c:pt idx="4189">
                  <c:v>298</c:v>
                </c:pt>
                <c:pt idx="4190">
                  <c:v>298</c:v>
                </c:pt>
                <c:pt idx="4191">
                  <c:v>298</c:v>
                </c:pt>
                <c:pt idx="4192">
                  <c:v>298</c:v>
                </c:pt>
                <c:pt idx="4193">
                  <c:v>298</c:v>
                </c:pt>
                <c:pt idx="4194">
                  <c:v>298</c:v>
                </c:pt>
                <c:pt idx="4195">
                  <c:v>298</c:v>
                </c:pt>
                <c:pt idx="4196">
                  <c:v>298</c:v>
                </c:pt>
                <c:pt idx="4197">
                  <c:v>298</c:v>
                </c:pt>
                <c:pt idx="4198">
                  <c:v>298</c:v>
                </c:pt>
                <c:pt idx="4199">
                  <c:v>298</c:v>
                </c:pt>
                <c:pt idx="4200">
                  <c:v>298</c:v>
                </c:pt>
                <c:pt idx="4201">
                  <c:v>298</c:v>
                </c:pt>
                <c:pt idx="4202">
                  <c:v>298</c:v>
                </c:pt>
                <c:pt idx="4203">
                  <c:v>298</c:v>
                </c:pt>
                <c:pt idx="4204">
                  <c:v>299</c:v>
                </c:pt>
                <c:pt idx="4205">
                  <c:v>298</c:v>
                </c:pt>
                <c:pt idx="4206">
                  <c:v>298</c:v>
                </c:pt>
                <c:pt idx="4207">
                  <c:v>298</c:v>
                </c:pt>
                <c:pt idx="4208">
                  <c:v>298</c:v>
                </c:pt>
                <c:pt idx="4209">
                  <c:v>298</c:v>
                </c:pt>
                <c:pt idx="4210">
                  <c:v>298</c:v>
                </c:pt>
                <c:pt idx="4211">
                  <c:v>298</c:v>
                </c:pt>
                <c:pt idx="4212">
                  <c:v>298</c:v>
                </c:pt>
                <c:pt idx="4213">
                  <c:v>298</c:v>
                </c:pt>
                <c:pt idx="4214">
                  <c:v>298</c:v>
                </c:pt>
                <c:pt idx="4215">
                  <c:v>298</c:v>
                </c:pt>
                <c:pt idx="4216">
                  <c:v>298</c:v>
                </c:pt>
                <c:pt idx="4217">
                  <c:v>298</c:v>
                </c:pt>
                <c:pt idx="4218">
                  <c:v>298</c:v>
                </c:pt>
                <c:pt idx="4219">
                  <c:v>298</c:v>
                </c:pt>
                <c:pt idx="4220">
                  <c:v>298</c:v>
                </c:pt>
                <c:pt idx="4221">
                  <c:v>298</c:v>
                </c:pt>
                <c:pt idx="4222">
                  <c:v>298</c:v>
                </c:pt>
                <c:pt idx="4223">
                  <c:v>298</c:v>
                </c:pt>
                <c:pt idx="4224">
                  <c:v>298</c:v>
                </c:pt>
                <c:pt idx="4225">
                  <c:v>298</c:v>
                </c:pt>
                <c:pt idx="4226">
                  <c:v>298</c:v>
                </c:pt>
                <c:pt idx="4227">
                  <c:v>298</c:v>
                </c:pt>
                <c:pt idx="4228">
                  <c:v>298</c:v>
                </c:pt>
                <c:pt idx="4229">
                  <c:v>299</c:v>
                </c:pt>
                <c:pt idx="4230">
                  <c:v>298</c:v>
                </c:pt>
                <c:pt idx="4231">
                  <c:v>299</c:v>
                </c:pt>
                <c:pt idx="4232">
                  <c:v>299</c:v>
                </c:pt>
                <c:pt idx="4233">
                  <c:v>299</c:v>
                </c:pt>
                <c:pt idx="4234">
                  <c:v>299</c:v>
                </c:pt>
                <c:pt idx="4235">
                  <c:v>299</c:v>
                </c:pt>
                <c:pt idx="4236">
                  <c:v>299</c:v>
                </c:pt>
                <c:pt idx="4237">
                  <c:v>299</c:v>
                </c:pt>
                <c:pt idx="4238">
                  <c:v>299</c:v>
                </c:pt>
                <c:pt idx="4239">
                  <c:v>299</c:v>
                </c:pt>
                <c:pt idx="4240">
                  <c:v>299</c:v>
                </c:pt>
                <c:pt idx="4241">
                  <c:v>299</c:v>
                </c:pt>
                <c:pt idx="4242">
                  <c:v>299</c:v>
                </c:pt>
                <c:pt idx="4243">
                  <c:v>299</c:v>
                </c:pt>
                <c:pt idx="4244">
                  <c:v>299</c:v>
                </c:pt>
                <c:pt idx="4245">
                  <c:v>299</c:v>
                </c:pt>
                <c:pt idx="4246">
                  <c:v>298</c:v>
                </c:pt>
                <c:pt idx="4247">
                  <c:v>299</c:v>
                </c:pt>
                <c:pt idx="4248">
                  <c:v>298</c:v>
                </c:pt>
                <c:pt idx="4249">
                  <c:v>298</c:v>
                </c:pt>
                <c:pt idx="4250">
                  <c:v>298</c:v>
                </c:pt>
                <c:pt idx="4251">
                  <c:v>298</c:v>
                </c:pt>
                <c:pt idx="4252">
                  <c:v>298</c:v>
                </c:pt>
                <c:pt idx="4253">
                  <c:v>298</c:v>
                </c:pt>
                <c:pt idx="4254">
                  <c:v>298</c:v>
                </c:pt>
                <c:pt idx="4255">
                  <c:v>298</c:v>
                </c:pt>
                <c:pt idx="4256">
                  <c:v>298</c:v>
                </c:pt>
                <c:pt idx="4257">
                  <c:v>298</c:v>
                </c:pt>
                <c:pt idx="4258">
                  <c:v>298</c:v>
                </c:pt>
                <c:pt idx="4259">
                  <c:v>298</c:v>
                </c:pt>
                <c:pt idx="4260">
                  <c:v>298</c:v>
                </c:pt>
                <c:pt idx="4261">
                  <c:v>298</c:v>
                </c:pt>
                <c:pt idx="4262">
                  <c:v>298</c:v>
                </c:pt>
                <c:pt idx="4263">
                  <c:v>298</c:v>
                </c:pt>
                <c:pt idx="4264">
                  <c:v>298</c:v>
                </c:pt>
                <c:pt idx="4265">
                  <c:v>298</c:v>
                </c:pt>
                <c:pt idx="4266">
                  <c:v>298</c:v>
                </c:pt>
                <c:pt idx="4267">
                  <c:v>298</c:v>
                </c:pt>
                <c:pt idx="4268">
                  <c:v>299</c:v>
                </c:pt>
                <c:pt idx="4269">
                  <c:v>298</c:v>
                </c:pt>
                <c:pt idx="4270">
                  <c:v>299</c:v>
                </c:pt>
                <c:pt idx="4271">
                  <c:v>298</c:v>
                </c:pt>
                <c:pt idx="4272">
                  <c:v>299</c:v>
                </c:pt>
                <c:pt idx="4273">
                  <c:v>298</c:v>
                </c:pt>
                <c:pt idx="4274">
                  <c:v>299</c:v>
                </c:pt>
                <c:pt idx="4275">
                  <c:v>298</c:v>
                </c:pt>
                <c:pt idx="4276">
                  <c:v>298</c:v>
                </c:pt>
                <c:pt idx="4277">
                  <c:v>298</c:v>
                </c:pt>
                <c:pt idx="4278">
                  <c:v>298</c:v>
                </c:pt>
                <c:pt idx="4279">
                  <c:v>298</c:v>
                </c:pt>
                <c:pt idx="4280">
                  <c:v>299</c:v>
                </c:pt>
                <c:pt idx="4281">
                  <c:v>298</c:v>
                </c:pt>
                <c:pt idx="4282">
                  <c:v>298</c:v>
                </c:pt>
                <c:pt idx="4283">
                  <c:v>298</c:v>
                </c:pt>
                <c:pt idx="4284">
                  <c:v>299</c:v>
                </c:pt>
                <c:pt idx="4285">
                  <c:v>299</c:v>
                </c:pt>
                <c:pt idx="4286">
                  <c:v>299</c:v>
                </c:pt>
                <c:pt idx="4287">
                  <c:v>299</c:v>
                </c:pt>
                <c:pt idx="4288">
                  <c:v>299</c:v>
                </c:pt>
                <c:pt idx="4289">
                  <c:v>299</c:v>
                </c:pt>
                <c:pt idx="4290">
                  <c:v>298</c:v>
                </c:pt>
                <c:pt idx="4291">
                  <c:v>299</c:v>
                </c:pt>
                <c:pt idx="4292">
                  <c:v>298</c:v>
                </c:pt>
                <c:pt idx="4293">
                  <c:v>299</c:v>
                </c:pt>
                <c:pt idx="4294">
                  <c:v>299</c:v>
                </c:pt>
                <c:pt idx="4295">
                  <c:v>299</c:v>
                </c:pt>
                <c:pt idx="4296">
                  <c:v>299</c:v>
                </c:pt>
                <c:pt idx="4297">
                  <c:v>299</c:v>
                </c:pt>
                <c:pt idx="4298">
                  <c:v>298</c:v>
                </c:pt>
                <c:pt idx="4299">
                  <c:v>299</c:v>
                </c:pt>
                <c:pt idx="4300">
                  <c:v>298</c:v>
                </c:pt>
                <c:pt idx="4301">
                  <c:v>298</c:v>
                </c:pt>
                <c:pt idx="4302">
                  <c:v>298</c:v>
                </c:pt>
                <c:pt idx="4303">
                  <c:v>298</c:v>
                </c:pt>
                <c:pt idx="4304">
                  <c:v>298</c:v>
                </c:pt>
                <c:pt idx="4305">
                  <c:v>298</c:v>
                </c:pt>
                <c:pt idx="4306">
                  <c:v>298</c:v>
                </c:pt>
                <c:pt idx="4307">
                  <c:v>298</c:v>
                </c:pt>
                <c:pt idx="4308">
                  <c:v>298</c:v>
                </c:pt>
                <c:pt idx="4309">
                  <c:v>298</c:v>
                </c:pt>
                <c:pt idx="4310">
                  <c:v>298</c:v>
                </c:pt>
                <c:pt idx="4311">
                  <c:v>298</c:v>
                </c:pt>
                <c:pt idx="4312">
                  <c:v>298</c:v>
                </c:pt>
                <c:pt idx="4313">
                  <c:v>298</c:v>
                </c:pt>
                <c:pt idx="4314">
                  <c:v>298</c:v>
                </c:pt>
                <c:pt idx="4315">
                  <c:v>298</c:v>
                </c:pt>
                <c:pt idx="4316">
                  <c:v>298</c:v>
                </c:pt>
                <c:pt idx="4317">
                  <c:v>298</c:v>
                </c:pt>
                <c:pt idx="4318">
                  <c:v>298</c:v>
                </c:pt>
                <c:pt idx="4319">
                  <c:v>298</c:v>
                </c:pt>
                <c:pt idx="4320">
                  <c:v>298</c:v>
                </c:pt>
                <c:pt idx="4321">
                  <c:v>298</c:v>
                </c:pt>
                <c:pt idx="4322">
                  <c:v>298</c:v>
                </c:pt>
                <c:pt idx="4323">
                  <c:v>298</c:v>
                </c:pt>
                <c:pt idx="4324">
                  <c:v>298</c:v>
                </c:pt>
                <c:pt idx="4325">
                  <c:v>298</c:v>
                </c:pt>
                <c:pt idx="4326">
                  <c:v>298</c:v>
                </c:pt>
                <c:pt idx="4327">
                  <c:v>298</c:v>
                </c:pt>
                <c:pt idx="4328">
                  <c:v>298</c:v>
                </c:pt>
                <c:pt idx="4329">
                  <c:v>298</c:v>
                </c:pt>
                <c:pt idx="4330">
                  <c:v>298</c:v>
                </c:pt>
                <c:pt idx="4331">
                  <c:v>298</c:v>
                </c:pt>
                <c:pt idx="4332">
                  <c:v>298</c:v>
                </c:pt>
                <c:pt idx="4333">
                  <c:v>298</c:v>
                </c:pt>
                <c:pt idx="4334">
                  <c:v>298</c:v>
                </c:pt>
                <c:pt idx="4335">
                  <c:v>298</c:v>
                </c:pt>
                <c:pt idx="4336">
                  <c:v>298</c:v>
                </c:pt>
                <c:pt idx="4337">
                  <c:v>298</c:v>
                </c:pt>
                <c:pt idx="4338">
                  <c:v>298</c:v>
                </c:pt>
                <c:pt idx="4339">
                  <c:v>298</c:v>
                </c:pt>
                <c:pt idx="4340">
                  <c:v>298</c:v>
                </c:pt>
                <c:pt idx="4341">
                  <c:v>298</c:v>
                </c:pt>
                <c:pt idx="4342">
                  <c:v>299</c:v>
                </c:pt>
                <c:pt idx="4343">
                  <c:v>298</c:v>
                </c:pt>
                <c:pt idx="4344">
                  <c:v>299</c:v>
                </c:pt>
                <c:pt idx="4345">
                  <c:v>298</c:v>
                </c:pt>
                <c:pt idx="4346">
                  <c:v>299</c:v>
                </c:pt>
                <c:pt idx="4347">
                  <c:v>298</c:v>
                </c:pt>
                <c:pt idx="4348">
                  <c:v>298</c:v>
                </c:pt>
                <c:pt idx="4349">
                  <c:v>298</c:v>
                </c:pt>
                <c:pt idx="4350">
                  <c:v>298</c:v>
                </c:pt>
                <c:pt idx="4351">
                  <c:v>298</c:v>
                </c:pt>
                <c:pt idx="4352">
                  <c:v>298</c:v>
                </c:pt>
                <c:pt idx="4353">
                  <c:v>298</c:v>
                </c:pt>
                <c:pt idx="4354">
                  <c:v>298</c:v>
                </c:pt>
                <c:pt idx="4355">
                  <c:v>298</c:v>
                </c:pt>
                <c:pt idx="4356">
                  <c:v>298</c:v>
                </c:pt>
                <c:pt idx="4357">
                  <c:v>298</c:v>
                </c:pt>
                <c:pt idx="4358">
                  <c:v>298</c:v>
                </c:pt>
                <c:pt idx="4359">
                  <c:v>298</c:v>
                </c:pt>
                <c:pt idx="4360">
                  <c:v>298</c:v>
                </c:pt>
                <c:pt idx="4361">
                  <c:v>298</c:v>
                </c:pt>
                <c:pt idx="4362">
                  <c:v>298</c:v>
                </c:pt>
                <c:pt idx="4363">
                  <c:v>298</c:v>
                </c:pt>
                <c:pt idx="4364">
                  <c:v>298</c:v>
                </c:pt>
                <c:pt idx="4365">
                  <c:v>298</c:v>
                </c:pt>
                <c:pt idx="4366">
                  <c:v>298</c:v>
                </c:pt>
                <c:pt idx="4367">
                  <c:v>298</c:v>
                </c:pt>
                <c:pt idx="4368">
                  <c:v>298</c:v>
                </c:pt>
                <c:pt idx="4369">
                  <c:v>298</c:v>
                </c:pt>
                <c:pt idx="4370">
                  <c:v>298</c:v>
                </c:pt>
                <c:pt idx="4371">
                  <c:v>298</c:v>
                </c:pt>
                <c:pt idx="4372">
                  <c:v>298</c:v>
                </c:pt>
                <c:pt idx="4373">
                  <c:v>298</c:v>
                </c:pt>
                <c:pt idx="4374">
                  <c:v>298</c:v>
                </c:pt>
                <c:pt idx="4375">
                  <c:v>298</c:v>
                </c:pt>
                <c:pt idx="4376">
                  <c:v>298</c:v>
                </c:pt>
                <c:pt idx="4377">
                  <c:v>298</c:v>
                </c:pt>
                <c:pt idx="4378">
                  <c:v>297</c:v>
                </c:pt>
                <c:pt idx="4379">
                  <c:v>298</c:v>
                </c:pt>
                <c:pt idx="4380">
                  <c:v>298</c:v>
                </c:pt>
                <c:pt idx="4381">
                  <c:v>298</c:v>
                </c:pt>
                <c:pt idx="4382">
                  <c:v>298</c:v>
                </c:pt>
                <c:pt idx="4383">
                  <c:v>298</c:v>
                </c:pt>
                <c:pt idx="4384">
                  <c:v>298</c:v>
                </c:pt>
                <c:pt idx="4385">
                  <c:v>298</c:v>
                </c:pt>
                <c:pt idx="4386">
                  <c:v>298</c:v>
                </c:pt>
                <c:pt idx="4387">
                  <c:v>299</c:v>
                </c:pt>
                <c:pt idx="4388">
                  <c:v>299</c:v>
                </c:pt>
                <c:pt idx="4389">
                  <c:v>299</c:v>
                </c:pt>
                <c:pt idx="4390">
                  <c:v>299</c:v>
                </c:pt>
                <c:pt idx="4391">
                  <c:v>299</c:v>
                </c:pt>
                <c:pt idx="4392">
                  <c:v>299</c:v>
                </c:pt>
                <c:pt idx="4393">
                  <c:v>299</c:v>
                </c:pt>
                <c:pt idx="4394">
                  <c:v>299</c:v>
                </c:pt>
                <c:pt idx="4395">
                  <c:v>299</c:v>
                </c:pt>
                <c:pt idx="4396">
                  <c:v>299</c:v>
                </c:pt>
                <c:pt idx="4397">
                  <c:v>298</c:v>
                </c:pt>
                <c:pt idx="4398">
                  <c:v>299</c:v>
                </c:pt>
                <c:pt idx="4399">
                  <c:v>298</c:v>
                </c:pt>
                <c:pt idx="4400">
                  <c:v>299</c:v>
                </c:pt>
                <c:pt idx="4401">
                  <c:v>298</c:v>
                </c:pt>
                <c:pt idx="4402">
                  <c:v>299</c:v>
                </c:pt>
                <c:pt idx="4403">
                  <c:v>298</c:v>
                </c:pt>
                <c:pt idx="4404">
                  <c:v>299</c:v>
                </c:pt>
                <c:pt idx="4405">
                  <c:v>298</c:v>
                </c:pt>
                <c:pt idx="4406">
                  <c:v>299</c:v>
                </c:pt>
                <c:pt idx="4407">
                  <c:v>298</c:v>
                </c:pt>
                <c:pt idx="4408">
                  <c:v>299</c:v>
                </c:pt>
                <c:pt idx="4409">
                  <c:v>298</c:v>
                </c:pt>
                <c:pt idx="4410">
                  <c:v>298</c:v>
                </c:pt>
                <c:pt idx="4411">
                  <c:v>298</c:v>
                </c:pt>
                <c:pt idx="4412">
                  <c:v>298</c:v>
                </c:pt>
                <c:pt idx="4413">
                  <c:v>298</c:v>
                </c:pt>
                <c:pt idx="4414">
                  <c:v>298</c:v>
                </c:pt>
                <c:pt idx="4415">
                  <c:v>298</c:v>
                </c:pt>
                <c:pt idx="4416">
                  <c:v>298</c:v>
                </c:pt>
                <c:pt idx="4417">
                  <c:v>298</c:v>
                </c:pt>
                <c:pt idx="4418">
                  <c:v>298</c:v>
                </c:pt>
                <c:pt idx="4419">
                  <c:v>298</c:v>
                </c:pt>
                <c:pt idx="4420">
                  <c:v>298</c:v>
                </c:pt>
                <c:pt idx="4421">
                  <c:v>298</c:v>
                </c:pt>
                <c:pt idx="4422">
                  <c:v>298</c:v>
                </c:pt>
                <c:pt idx="4423">
                  <c:v>298</c:v>
                </c:pt>
                <c:pt idx="4424">
                  <c:v>298</c:v>
                </c:pt>
                <c:pt idx="4425">
                  <c:v>298</c:v>
                </c:pt>
                <c:pt idx="4426">
                  <c:v>298</c:v>
                </c:pt>
                <c:pt idx="4427">
                  <c:v>298</c:v>
                </c:pt>
                <c:pt idx="4428">
                  <c:v>298</c:v>
                </c:pt>
                <c:pt idx="4429">
                  <c:v>298</c:v>
                </c:pt>
                <c:pt idx="4430">
                  <c:v>298</c:v>
                </c:pt>
                <c:pt idx="4431">
                  <c:v>298</c:v>
                </c:pt>
                <c:pt idx="4432">
                  <c:v>298</c:v>
                </c:pt>
                <c:pt idx="4433">
                  <c:v>298</c:v>
                </c:pt>
                <c:pt idx="4434">
                  <c:v>298</c:v>
                </c:pt>
                <c:pt idx="4435">
                  <c:v>299</c:v>
                </c:pt>
                <c:pt idx="4436">
                  <c:v>298</c:v>
                </c:pt>
                <c:pt idx="4437">
                  <c:v>299</c:v>
                </c:pt>
                <c:pt idx="4438">
                  <c:v>298</c:v>
                </c:pt>
                <c:pt idx="4439">
                  <c:v>298</c:v>
                </c:pt>
                <c:pt idx="4440">
                  <c:v>298</c:v>
                </c:pt>
                <c:pt idx="4441">
                  <c:v>298</c:v>
                </c:pt>
                <c:pt idx="4442">
                  <c:v>298</c:v>
                </c:pt>
                <c:pt idx="4443">
                  <c:v>298</c:v>
                </c:pt>
                <c:pt idx="4444">
                  <c:v>298</c:v>
                </c:pt>
                <c:pt idx="4445">
                  <c:v>298</c:v>
                </c:pt>
                <c:pt idx="4446">
                  <c:v>298</c:v>
                </c:pt>
                <c:pt idx="4447">
                  <c:v>298</c:v>
                </c:pt>
                <c:pt idx="4448">
                  <c:v>298</c:v>
                </c:pt>
                <c:pt idx="4449">
                  <c:v>298</c:v>
                </c:pt>
                <c:pt idx="4450">
                  <c:v>298</c:v>
                </c:pt>
                <c:pt idx="4451">
                  <c:v>299</c:v>
                </c:pt>
                <c:pt idx="4452">
                  <c:v>299</c:v>
                </c:pt>
                <c:pt idx="4453">
                  <c:v>299</c:v>
                </c:pt>
                <c:pt idx="4454">
                  <c:v>299</c:v>
                </c:pt>
                <c:pt idx="4455">
                  <c:v>299</c:v>
                </c:pt>
                <c:pt idx="4456">
                  <c:v>300</c:v>
                </c:pt>
                <c:pt idx="4457">
                  <c:v>300</c:v>
                </c:pt>
                <c:pt idx="4458">
                  <c:v>301</c:v>
                </c:pt>
                <c:pt idx="4459">
                  <c:v>301</c:v>
                </c:pt>
                <c:pt idx="4460">
                  <c:v>302</c:v>
                </c:pt>
                <c:pt idx="4461">
                  <c:v>303</c:v>
                </c:pt>
                <c:pt idx="4462">
                  <c:v>304</c:v>
                </c:pt>
                <c:pt idx="4463">
                  <c:v>305</c:v>
                </c:pt>
                <c:pt idx="4464">
                  <c:v>307</c:v>
                </c:pt>
                <c:pt idx="4465">
                  <c:v>308</c:v>
                </c:pt>
                <c:pt idx="4466">
                  <c:v>310</c:v>
                </c:pt>
                <c:pt idx="4467">
                  <c:v>311</c:v>
                </c:pt>
                <c:pt idx="4468">
                  <c:v>309</c:v>
                </c:pt>
                <c:pt idx="4469">
                  <c:v>305</c:v>
                </c:pt>
                <c:pt idx="4470">
                  <c:v>301</c:v>
                </c:pt>
                <c:pt idx="4471">
                  <c:v>295</c:v>
                </c:pt>
                <c:pt idx="4472">
                  <c:v>291</c:v>
                </c:pt>
                <c:pt idx="4473">
                  <c:v>284</c:v>
                </c:pt>
                <c:pt idx="4474">
                  <c:v>278</c:v>
                </c:pt>
                <c:pt idx="4475">
                  <c:v>270</c:v>
                </c:pt>
                <c:pt idx="4476">
                  <c:v>263</c:v>
                </c:pt>
                <c:pt idx="4477">
                  <c:v>256</c:v>
                </c:pt>
                <c:pt idx="4478">
                  <c:v>252</c:v>
                </c:pt>
                <c:pt idx="4479">
                  <c:v>250</c:v>
                </c:pt>
                <c:pt idx="4480">
                  <c:v>250</c:v>
                </c:pt>
                <c:pt idx="4481">
                  <c:v>249</c:v>
                </c:pt>
                <c:pt idx="4482">
                  <c:v>249</c:v>
                </c:pt>
                <c:pt idx="4483">
                  <c:v>249</c:v>
                </c:pt>
                <c:pt idx="4484">
                  <c:v>251</c:v>
                </c:pt>
                <c:pt idx="4485">
                  <c:v>253</c:v>
                </c:pt>
                <c:pt idx="4486">
                  <c:v>257</c:v>
                </c:pt>
                <c:pt idx="4487">
                  <c:v>262</c:v>
                </c:pt>
                <c:pt idx="4488">
                  <c:v>268</c:v>
                </c:pt>
                <c:pt idx="4489">
                  <c:v>274</c:v>
                </c:pt>
                <c:pt idx="4490">
                  <c:v>281</c:v>
                </c:pt>
                <c:pt idx="4491">
                  <c:v>288</c:v>
                </c:pt>
                <c:pt idx="4492">
                  <c:v>295</c:v>
                </c:pt>
                <c:pt idx="4493">
                  <c:v>301</c:v>
                </c:pt>
                <c:pt idx="4494">
                  <c:v>307</c:v>
                </c:pt>
                <c:pt idx="4495">
                  <c:v>311</c:v>
                </c:pt>
                <c:pt idx="4496">
                  <c:v>315</c:v>
                </c:pt>
                <c:pt idx="4497">
                  <c:v>317</c:v>
                </c:pt>
                <c:pt idx="4498">
                  <c:v>318</c:v>
                </c:pt>
                <c:pt idx="4499">
                  <c:v>319</c:v>
                </c:pt>
                <c:pt idx="4500">
                  <c:v>320</c:v>
                </c:pt>
                <c:pt idx="4501">
                  <c:v>320</c:v>
                </c:pt>
                <c:pt idx="4502">
                  <c:v>320</c:v>
                </c:pt>
                <c:pt idx="4503">
                  <c:v>321</c:v>
                </c:pt>
                <c:pt idx="4504">
                  <c:v>321</c:v>
                </c:pt>
                <c:pt idx="4505">
                  <c:v>321</c:v>
                </c:pt>
                <c:pt idx="4506">
                  <c:v>321</c:v>
                </c:pt>
                <c:pt idx="4507">
                  <c:v>321</c:v>
                </c:pt>
                <c:pt idx="4508">
                  <c:v>321</c:v>
                </c:pt>
                <c:pt idx="4509">
                  <c:v>320</c:v>
                </c:pt>
                <c:pt idx="4510">
                  <c:v>319</c:v>
                </c:pt>
                <c:pt idx="4511">
                  <c:v>318</c:v>
                </c:pt>
                <c:pt idx="4512">
                  <c:v>317</c:v>
                </c:pt>
                <c:pt idx="4513">
                  <c:v>316</c:v>
                </c:pt>
                <c:pt idx="4514">
                  <c:v>315</c:v>
                </c:pt>
                <c:pt idx="4515">
                  <c:v>315</c:v>
                </c:pt>
                <c:pt idx="4516">
                  <c:v>314</c:v>
                </c:pt>
                <c:pt idx="4517">
                  <c:v>315</c:v>
                </c:pt>
                <c:pt idx="4518">
                  <c:v>314</c:v>
                </c:pt>
                <c:pt idx="4519">
                  <c:v>315</c:v>
                </c:pt>
                <c:pt idx="4520">
                  <c:v>315</c:v>
                </c:pt>
                <c:pt idx="4521">
                  <c:v>315</c:v>
                </c:pt>
                <c:pt idx="4522">
                  <c:v>315</c:v>
                </c:pt>
                <c:pt idx="4523">
                  <c:v>316</c:v>
                </c:pt>
                <c:pt idx="4524">
                  <c:v>316</c:v>
                </c:pt>
                <c:pt idx="4525">
                  <c:v>316</c:v>
                </c:pt>
                <c:pt idx="4526">
                  <c:v>316</c:v>
                </c:pt>
                <c:pt idx="4527">
                  <c:v>316</c:v>
                </c:pt>
                <c:pt idx="4528">
                  <c:v>316</c:v>
                </c:pt>
                <c:pt idx="4529">
                  <c:v>316</c:v>
                </c:pt>
                <c:pt idx="4530">
                  <c:v>316</c:v>
                </c:pt>
                <c:pt idx="4531">
                  <c:v>315</c:v>
                </c:pt>
                <c:pt idx="4532">
                  <c:v>315</c:v>
                </c:pt>
                <c:pt idx="4533">
                  <c:v>315</c:v>
                </c:pt>
                <c:pt idx="4534">
                  <c:v>315</c:v>
                </c:pt>
                <c:pt idx="4535">
                  <c:v>314</c:v>
                </c:pt>
                <c:pt idx="4536">
                  <c:v>314</c:v>
                </c:pt>
                <c:pt idx="4537">
                  <c:v>313</c:v>
                </c:pt>
                <c:pt idx="4538">
                  <c:v>313</c:v>
                </c:pt>
                <c:pt idx="4539">
                  <c:v>312</c:v>
                </c:pt>
                <c:pt idx="4540">
                  <c:v>311</c:v>
                </c:pt>
                <c:pt idx="4541">
                  <c:v>310</c:v>
                </c:pt>
                <c:pt idx="4542">
                  <c:v>310</c:v>
                </c:pt>
                <c:pt idx="4543">
                  <c:v>309</c:v>
                </c:pt>
                <c:pt idx="4544">
                  <c:v>309</c:v>
                </c:pt>
                <c:pt idx="4545">
                  <c:v>308</c:v>
                </c:pt>
                <c:pt idx="4546">
                  <c:v>308</c:v>
                </c:pt>
                <c:pt idx="4547">
                  <c:v>307</c:v>
                </c:pt>
                <c:pt idx="4548">
                  <c:v>307</c:v>
                </c:pt>
                <c:pt idx="4549">
                  <c:v>307</c:v>
                </c:pt>
                <c:pt idx="4550">
                  <c:v>307</c:v>
                </c:pt>
                <c:pt idx="4551">
                  <c:v>306</c:v>
                </c:pt>
                <c:pt idx="4552">
                  <c:v>306</c:v>
                </c:pt>
                <c:pt idx="4553">
                  <c:v>305</c:v>
                </c:pt>
                <c:pt idx="4554">
                  <c:v>305</c:v>
                </c:pt>
                <c:pt idx="4555">
                  <c:v>305</c:v>
                </c:pt>
                <c:pt idx="4556">
                  <c:v>305</c:v>
                </c:pt>
                <c:pt idx="4557">
                  <c:v>304</c:v>
                </c:pt>
                <c:pt idx="4558">
                  <c:v>304</c:v>
                </c:pt>
                <c:pt idx="4559">
                  <c:v>304</c:v>
                </c:pt>
                <c:pt idx="4560">
                  <c:v>304</c:v>
                </c:pt>
                <c:pt idx="4561">
                  <c:v>304</c:v>
                </c:pt>
                <c:pt idx="4562">
                  <c:v>304</c:v>
                </c:pt>
                <c:pt idx="4563">
                  <c:v>304</c:v>
                </c:pt>
                <c:pt idx="4564">
                  <c:v>304</c:v>
                </c:pt>
                <c:pt idx="4565">
                  <c:v>304</c:v>
                </c:pt>
                <c:pt idx="4566">
                  <c:v>304</c:v>
                </c:pt>
                <c:pt idx="4567">
                  <c:v>304</c:v>
                </c:pt>
                <c:pt idx="4568">
                  <c:v>304</c:v>
                </c:pt>
                <c:pt idx="4569">
                  <c:v>304</c:v>
                </c:pt>
                <c:pt idx="4570">
                  <c:v>304</c:v>
                </c:pt>
                <c:pt idx="4571">
                  <c:v>305</c:v>
                </c:pt>
                <c:pt idx="4572">
                  <c:v>304</c:v>
                </c:pt>
                <c:pt idx="4573">
                  <c:v>305</c:v>
                </c:pt>
                <c:pt idx="4574">
                  <c:v>304</c:v>
                </c:pt>
                <c:pt idx="4575">
                  <c:v>304</c:v>
                </c:pt>
                <c:pt idx="4576">
                  <c:v>304</c:v>
                </c:pt>
                <c:pt idx="4577">
                  <c:v>304</c:v>
                </c:pt>
                <c:pt idx="4578">
                  <c:v>304</c:v>
                </c:pt>
                <c:pt idx="4579">
                  <c:v>304</c:v>
                </c:pt>
                <c:pt idx="4580">
                  <c:v>303</c:v>
                </c:pt>
                <c:pt idx="4581">
                  <c:v>303</c:v>
                </c:pt>
                <c:pt idx="4582">
                  <c:v>303</c:v>
                </c:pt>
                <c:pt idx="4583">
                  <c:v>303</c:v>
                </c:pt>
                <c:pt idx="4584">
                  <c:v>303</c:v>
                </c:pt>
                <c:pt idx="4585">
                  <c:v>303</c:v>
                </c:pt>
                <c:pt idx="4586">
                  <c:v>302</c:v>
                </c:pt>
                <c:pt idx="4587">
                  <c:v>302</c:v>
                </c:pt>
                <c:pt idx="4588">
                  <c:v>302</c:v>
                </c:pt>
                <c:pt idx="4589">
                  <c:v>302</c:v>
                </c:pt>
                <c:pt idx="4590">
                  <c:v>302</c:v>
                </c:pt>
                <c:pt idx="4591">
                  <c:v>302</c:v>
                </c:pt>
                <c:pt idx="4592">
                  <c:v>302</c:v>
                </c:pt>
                <c:pt idx="4593">
                  <c:v>302</c:v>
                </c:pt>
                <c:pt idx="4594">
                  <c:v>301</c:v>
                </c:pt>
                <c:pt idx="4595">
                  <c:v>301</c:v>
                </c:pt>
                <c:pt idx="4596">
                  <c:v>301</c:v>
                </c:pt>
                <c:pt idx="4597">
                  <c:v>301</c:v>
                </c:pt>
                <c:pt idx="4598">
                  <c:v>301</c:v>
                </c:pt>
                <c:pt idx="4599">
                  <c:v>300</c:v>
                </c:pt>
                <c:pt idx="4600">
                  <c:v>300</c:v>
                </c:pt>
                <c:pt idx="4601">
                  <c:v>300</c:v>
                </c:pt>
                <c:pt idx="4602">
                  <c:v>300</c:v>
                </c:pt>
                <c:pt idx="4603">
                  <c:v>300</c:v>
                </c:pt>
                <c:pt idx="4604">
                  <c:v>300</c:v>
                </c:pt>
                <c:pt idx="4605">
                  <c:v>300</c:v>
                </c:pt>
                <c:pt idx="4606">
                  <c:v>300</c:v>
                </c:pt>
                <c:pt idx="4607">
                  <c:v>300</c:v>
                </c:pt>
                <c:pt idx="4608">
                  <c:v>300</c:v>
                </c:pt>
                <c:pt idx="4609">
                  <c:v>300</c:v>
                </c:pt>
                <c:pt idx="4610">
                  <c:v>300</c:v>
                </c:pt>
                <c:pt idx="4611">
                  <c:v>300</c:v>
                </c:pt>
                <c:pt idx="4612">
                  <c:v>300</c:v>
                </c:pt>
                <c:pt idx="4613">
                  <c:v>300</c:v>
                </c:pt>
                <c:pt idx="4614">
                  <c:v>300</c:v>
                </c:pt>
                <c:pt idx="4615">
                  <c:v>300</c:v>
                </c:pt>
                <c:pt idx="4616">
                  <c:v>300</c:v>
                </c:pt>
                <c:pt idx="4617">
                  <c:v>300</c:v>
                </c:pt>
                <c:pt idx="4618">
                  <c:v>300</c:v>
                </c:pt>
                <c:pt idx="4619">
                  <c:v>300</c:v>
                </c:pt>
                <c:pt idx="4620">
                  <c:v>301</c:v>
                </c:pt>
                <c:pt idx="4621">
                  <c:v>300</c:v>
                </c:pt>
                <c:pt idx="4622">
                  <c:v>301</c:v>
                </c:pt>
                <c:pt idx="4623">
                  <c:v>300</c:v>
                </c:pt>
                <c:pt idx="4624">
                  <c:v>301</c:v>
                </c:pt>
                <c:pt idx="4625">
                  <c:v>300</c:v>
                </c:pt>
                <c:pt idx="4626">
                  <c:v>301</c:v>
                </c:pt>
                <c:pt idx="4627">
                  <c:v>300</c:v>
                </c:pt>
                <c:pt idx="4628">
                  <c:v>300</c:v>
                </c:pt>
                <c:pt idx="4629">
                  <c:v>300</c:v>
                </c:pt>
                <c:pt idx="4630">
                  <c:v>300</c:v>
                </c:pt>
                <c:pt idx="4631">
                  <c:v>300</c:v>
                </c:pt>
                <c:pt idx="4632">
                  <c:v>300</c:v>
                </c:pt>
                <c:pt idx="4633">
                  <c:v>300</c:v>
                </c:pt>
                <c:pt idx="4634">
                  <c:v>300</c:v>
                </c:pt>
                <c:pt idx="4635">
                  <c:v>300</c:v>
                </c:pt>
                <c:pt idx="4636">
                  <c:v>300</c:v>
                </c:pt>
                <c:pt idx="4637">
                  <c:v>300</c:v>
                </c:pt>
                <c:pt idx="4638">
                  <c:v>300</c:v>
                </c:pt>
                <c:pt idx="4639">
                  <c:v>300</c:v>
                </c:pt>
                <c:pt idx="4640">
                  <c:v>299</c:v>
                </c:pt>
                <c:pt idx="4641">
                  <c:v>300</c:v>
                </c:pt>
                <c:pt idx="4642">
                  <c:v>299</c:v>
                </c:pt>
                <c:pt idx="4643">
                  <c:v>300</c:v>
                </c:pt>
                <c:pt idx="4644">
                  <c:v>299</c:v>
                </c:pt>
                <c:pt idx="4645">
                  <c:v>300</c:v>
                </c:pt>
                <c:pt idx="4646">
                  <c:v>299</c:v>
                </c:pt>
                <c:pt idx="4647">
                  <c:v>299</c:v>
                </c:pt>
                <c:pt idx="4648">
                  <c:v>299</c:v>
                </c:pt>
                <c:pt idx="4649">
                  <c:v>299</c:v>
                </c:pt>
                <c:pt idx="4650">
                  <c:v>299</c:v>
                </c:pt>
                <c:pt idx="4651">
                  <c:v>299</c:v>
                </c:pt>
                <c:pt idx="4652">
                  <c:v>298</c:v>
                </c:pt>
                <c:pt idx="4653">
                  <c:v>299</c:v>
                </c:pt>
                <c:pt idx="4654">
                  <c:v>298</c:v>
                </c:pt>
                <c:pt idx="4655">
                  <c:v>299</c:v>
                </c:pt>
                <c:pt idx="4656">
                  <c:v>298</c:v>
                </c:pt>
                <c:pt idx="4657">
                  <c:v>298</c:v>
                </c:pt>
                <c:pt idx="4658">
                  <c:v>298</c:v>
                </c:pt>
                <c:pt idx="4659">
                  <c:v>298</c:v>
                </c:pt>
                <c:pt idx="4660">
                  <c:v>298</c:v>
                </c:pt>
                <c:pt idx="4661">
                  <c:v>298</c:v>
                </c:pt>
                <c:pt idx="4662">
                  <c:v>298</c:v>
                </c:pt>
                <c:pt idx="4663">
                  <c:v>298</c:v>
                </c:pt>
                <c:pt idx="4664">
                  <c:v>298</c:v>
                </c:pt>
                <c:pt idx="4665">
                  <c:v>298</c:v>
                </c:pt>
                <c:pt idx="4666">
                  <c:v>298</c:v>
                </c:pt>
                <c:pt idx="4667">
                  <c:v>298</c:v>
                </c:pt>
                <c:pt idx="4668">
                  <c:v>298</c:v>
                </c:pt>
                <c:pt idx="4669">
                  <c:v>298</c:v>
                </c:pt>
                <c:pt idx="4670">
                  <c:v>298</c:v>
                </c:pt>
                <c:pt idx="4671">
                  <c:v>297</c:v>
                </c:pt>
                <c:pt idx="4672">
                  <c:v>298</c:v>
                </c:pt>
                <c:pt idx="4673">
                  <c:v>297</c:v>
                </c:pt>
                <c:pt idx="4674">
                  <c:v>297</c:v>
                </c:pt>
                <c:pt idx="4675">
                  <c:v>297</c:v>
                </c:pt>
                <c:pt idx="4676">
                  <c:v>298</c:v>
                </c:pt>
                <c:pt idx="4677">
                  <c:v>297</c:v>
                </c:pt>
                <c:pt idx="4678">
                  <c:v>298</c:v>
                </c:pt>
                <c:pt idx="4679">
                  <c:v>297</c:v>
                </c:pt>
                <c:pt idx="4680">
                  <c:v>298</c:v>
                </c:pt>
                <c:pt idx="4681">
                  <c:v>297</c:v>
                </c:pt>
                <c:pt idx="4682">
                  <c:v>298</c:v>
                </c:pt>
                <c:pt idx="4683">
                  <c:v>297</c:v>
                </c:pt>
                <c:pt idx="4684">
                  <c:v>298</c:v>
                </c:pt>
                <c:pt idx="4685">
                  <c:v>298</c:v>
                </c:pt>
                <c:pt idx="4686">
                  <c:v>298</c:v>
                </c:pt>
                <c:pt idx="4687">
                  <c:v>298</c:v>
                </c:pt>
                <c:pt idx="4688">
                  <c:v>298</c:v>
                </c:pt>
                <c:pt idx="4689">
                  <c:v>298</c:v>
                </c:pt>
                <c:pt idx="4690">
                  <c:v>298</c:v>
                </c:pt>
                <c:pt idx="4691">
                  <c:v>298</c:v>
                </c:pt>
                <c:pt idx="4692">
                  <c:v>298</c:v>
                </c:pt>
                <c:pt idx="4693">
                  <c:v>298</c:v>
                </c:pt>
                <c:pt idx="4694">
                  <c:v>298</c:v>
                </c:pt>
                <c:pt idx="4695">
                  <c:v>297</c:v>
                </c:pt>
                <c:pt idx="4696">
                  <c:v>298</c:v>
                </c:pt>
                <c:pt idx="4697">
                  <c:v>298</c:v>
                </c:pt>
                <c:pt idx="4698">
                  <c:v>298</c:v>
                </c:pt>
                <c:pt idx="4699">
                  <c:v>298</c:v>
                </c:pt>
                <c:pt idx="4700">
                  <c:v>298</c:v>
                </c:pt>
                <c:pt idx="4701">
                  <c:v>297</c:v>
                </c:pt>
                <c:pt idx="4702">
                  <c:v>297</c:v>
                </c:pt>
                <c:pt idx="4703">
                  <c:v>297</c:v>
                </c:pt>
                <c:pt idx="4704">
                  <c:v>297</c:v>
                </c:pt>
                <c:pt idx="4705">
                  <c:v>297</c:v>
                </c:pt>
                <c:pt idx="4706">
                  <c:v>297</c:v>
                </c:pt>
                <c:pt idx="4707">
                  <c:v>298</c:v>
                </c:pt>
                <c:pt idx="4708">
                  <c:v>297</c:v>
                </c:pt>
                <c:pt idx="4709">
                  <c:v>297</c:v>
                </c:pt>
                <c:pt idx="4710">
                  <c:v>297</c:v>
                </c:pt>
                <c:pt idx="4711">
                  <c:v>297</c:v>
                </c:pt>
                <c:pt idx="4712">
                  <c:v>297</c:v>
                </c:pt>
                <c:pt idx="4713">
                  <c:v>297</c:v>
                </c:pt>
                <c:pt idx="4714">
                  <c:v>297</c:v>
                </c:pt>
                <c:pt idx="4715">
                  <c:v>297</c:v>
                </c:pt>
                <c:pt idx="4716">
                  <c:v>297</c:v>
                </c:pt>
                <c:pt idx="4717">
                  <c:v>297</c:v>
                </c:pt>
                <c:pt idx="4718">
                  <c:v>296</c:v>
                </c:pt>
                <c:pt idx="4719">
                  <c:v>297</c:v>
                </c:pt>
                <c:pt idx="4720">
                  <c:v>296</c:v>
                </c:pt>
                <c:pt idx="4721">
                  <c:v>296</c:v>
                </c:pt>
                <c:pt idx="4722">
                  <c:v>296</c:v>
                </c:pt>
                <c:pt idx="4723">
                  <c:v>296</c:v>
                </c:pt>
                <c:pt idx="4724">
                  <c:v>296</c:v>
                </c:pt>
                <c:pt idx="4725">
                  <c:v>296</c:v>
                </c:pt>
                <c:pt idx="4726">
                  <c:v>296</c:v>
                </c:pt>
                <c:pt idx="4727">
                  <c:v>296</c:v>
                </c:pt>
                <c:pt idx="4728">
                  <c:v>296</c:v>
                </c:pt>
                <c:pt idx="4729">
                  <c:v>296</c:v>
                </c:pt>
                <c:pt idx="4730">
                  <c:v>296</c:v>
                </c:pt>
                <c:pt idx="4731">
                  <c:v>296</c:v>
                </c:pt>
                <c:pt idx="4732">
                  <c:v>296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297</c:v>
                </c:pt>
                <c:pt idx="4741">
                  <c:v>297</c:v>
                </c:pt>
                <c:pt idx="4742">
                  <c:v>297</c:v>
                </c:pt>
                <c:pt idx="4743">
                  <c:v>296</c:v>
                </c:pt>
                <c:pt idx="4744">
                  <c:v>297</c:v>
                </c:pt>
                <c:pt idx="4745">
                  <c:v>296</c:v>
                </c:pt>
                <c:pt idx="4746">
                  <c:v>297</c:v>
                </c:pt>
                <c:pt idx="4747">
                  <c:v>296</c:v>
                </c:pt>
                <c:pt idx="4748">
                  <c:v>296</c:v>
                </c:pt>
                <c:pt idx="4749">
                  <c:v>296</c:v>
                </c:pt>
                <c:pt idx="4750">
                  <c:v>297</c:v>
                </c:pt>
                <c:pt idx="4751">
                  <c:v>296</c:v>
                </c:pt>
                <c:pt idx="4752">
                  <c:v>297</c:v>
                </c:pt>
                <c:pt idx="4753">
                  <c:v>296</c:v>
                </c:pt>
                <c:pt idx="4754">
                  <c:v>297</c:v>
                </c:pt>
                <c:pt idx="4755">
                  <c:v>297</c:v>
                </c:pt>
                <c:pt idx="4756">
                  <c:v>297</c:v>
                </c:pt>
                <c:pt idx="4757">
                  <c:v>297</c:v>
                </c:pt>
                <c:pt idx="4758">
                  <c:v>297</c:v>
                </c:pt>
                <c:pt idx="4759">
                  <c:v>297</c:v>
                </c:pt>
                <c:pt idx="4760">
                  <c:v>297</c:v>
                </c:pt>
                <c:pt idx="4761">
                  <c:v>297</c:v>
                </c:pt>
                <c:pt idx="4762">
                  <c:v>297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296</c:v>
                </c:pt>
                <c:pt idx="4768">
                  <c:v>297</c:v>
                </c:pt>
                <c:pt idx="4769">
                  <c:v>297</c:v>
                </c:pt>
                <c:pt idx="4770">
                  <c:v>296</c:v>
                </c:pt>
                <c:pt idx="4771">
                  <c:v>297</c:v>
                </c:pt>
                <c:pt idx="4772">
                  <c:v>296</c:v>
                </c:pt>
                <c:pt idx="4773">
                  <c:v>297</c:v>
                </c:pt>
                <c:pt idx="4774">
                  <c:v>297</c:v>
                </c:pt>
                <c:pt idx="4775">
                  <c:v>297</c:v>
                </c:pt>
                <c:pt idx="4776">
                  <c:v>297</c:v>
                </c:pt>
                <c:pt idx="4777">
                  <c:v>297</c:v>
                </c:pt>
                <c:pt idx="4778">
                  <c:v>297</c:v>
                </c:pt>
                <c:pt idx="4779">
                  <c:v>297</c:v>
                </c:pt>
                <c:pt idx="4780">
                  <c:v>297</c:v>
                </c:pt>
                <c:pt idx="4781">
                  <c:v>297</c:v>
                </c:pt>
                <c:pt idx="4782">
                  <c:v>297</c:v>
                </c:pt>
                <c:pt idx="4783">
                  <c:v>297</c:v>
                </c:pt>
                <c:pt idx="4784">
                  <c:v>297</c:v>
                </c:pt>
                <c:pt idx="4785">
                  <c:v>297</c:v>
                </c:pt>
                <c:pt idx="4786">
                  <c:v>296</c:v>
                </c:pt>
                <c:pt idx="4787">
                  <c:v>297</c:v>
                </c:pt>
                <c:pt idx="4788">
                  <c:v>296</c:v>
                </c:pt>
                <c:pt idx="4789">
                  <c:v>296</c:v>
                </c:pt>
                <c:pt idx="4790">
                  <c:v>296</c:v>
                </c:pt>
                <c:pt idx="4791">
                  <c:v>296</c:v>
                </c:pt>
                <c:pt idx="4792">
                  <c:v>296</c:v>
                </c:pt>
                <c:pt idx="4793">
                  <c:v>296</c:v>
                </c:pt>
                <c:pt idx="4794">
                  <c:v>296</c:v>
                </c:pt>
                <c:pt idx="4795">
                  <c:v>296</c:v>
                </c:pt>
                <c:pt idx="4796">
                  <c:v>296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297</c:v>
                </c:pt>
                <c:pt idx="4801">
                  <c:v>297</c:v>
                </c:pt>
                <c:pt idx="4802">
                  <c:v>297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</c:v>
                </c:pt>
                <c:pt idx="4813">
                  <c:v>297</c:v>
                </c:pt>
                <c:pt idx="4814">
                  <c:v>297</c:v>
                </c:pt>
                <c:pt idx="4815">
                  <c:v>297</c:v>
                </c:pt>
                <c:pt idx="4816">
                  <c:v>297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296</c:v>
                </c:pt>
                <c:pt idx="4822">
                  <c:v>297</c:v>
                </c:pt>
                <c:pt idx="4823">
                  <c:v>296</c:v>
                </c:pt>
                <c:pt idx="4824">
                  <c:v>297</c:v>
                </c:pt>
                <c:pt idx="4825">
                  <c:v>296</c:v>
                </c:pt>
                <c:pt idx="4826">
                  <c:v>297</c:v>
                </c:pt>
                <c:pt idx="4827">
                  <c:v>296</c:v>
                </c:pt>
                <c:pt idx="4828">
                  <c:v>296</c:v>
                </c:pt>
                <c:pt idx="4829">
                  <c:v>296</c:v>
                </c:pt>
                <c:pt idx="4830">
                  <c:v>296</c:v>
                </c:pt>
                <c:pt idx="4831">
                  <c:v>296</c:v>
                </c:pt>
                <c:pt idx="4832">
                  <c:v>296</c:v>
                </c:pt>
                <c:pt idx="4833">
                  <c:v>296</c:v>
                </c:pt>
                <c:pt idx="4834">
                  <c:v>296</c:v>
                </c:pt>
                <c:pt idx="4835">
                  <c:v>296</c:v>
                </c:pt>
                <c:pt idx="4836">
                  <c:v>296</c:v>
                </c:pt>
                <c:pt idx="4837">
                  <c:v>296</c:v>
                </c:pt>
                <c:pt idx="4838">
                  <c:v>296</c:v>
                </c:pt>
                <c:pt idx="4839">
                  <c:v>296</c:v>
                </c:pt>
                <c:pt idx="4840">
                  <c:v>296</c:v>
                </c:pt>
                <c:pt idx="4841">
                  <c:v>296</c:v>
                </c:pt>
                <c:pt idx="4842">
                  <c:v>296</c:v>
                </c:pt>
                <c:pt idx="4843">
                  <c:v>296</c:v>
                </c:pt>
                <c:pt idx="4844">
                  <c:v>296</c:v>
                </c:pt>
                <c:pt idx="4845">
                  <c:v>296</c:v>
                </c:pt>
                <c:pt idx="4846">
                  <c:v>296</c:v>
                </c:pt>
                <c:pt idx="4847">
                  <c:v>296</c:v>
                </c:pt>
                <c:pt idx="4848">
                  <c:v>296</c:v>
                </c:pt>
                <c:pt idx="4849">
                  <c:v>296</c:v>
                </c:pt>
                <c:pt idx="4850">
                  <c:v>296</c:v>
                </c:pt>
                <c:pt idx="4851">
                  <c:v>296</c:v>
                </c:pt>
                <c:pt idx="4852">
                  <c:v>295</c:v>
                </c:pt>
                <c:pt idx="4853">
                  <c:v>296</c:v>
                </c:pt>
                <c:pt idx="4854">
                  <c:v>296</c:v>
                </c:pt>
                <c:pt idx="4855">
                  <c:v>296</c:v>
                </c:pt>
                <c:pt idx="4856">
                  <c:v>296</c:v>
                </c:pt>
                <c:pt idx="4857">
                  <c:v>296</c:v>
                </c:pt>
                <c:pt idx="4858">
                  <c:v>296</c:v>
                </c:pt>
                <c:pt idx="4859">
                  <c:v>296</c:v>
                </c:pt>
                <c:pt idx="4860">
                  <c:v>296</c:v>
                </c:pt>
                <c:pt idx="4861">
                  <c:v>296</c:v>
                </c:pt>
                <c:pt idx="4862">
                  <c:v>296</c:v>
                </c:pt>
                <c:pt idx="4863">
                  <c:v>296</c:v>
                </c:pt>
                <c:pt idx="4864">
                  <c:v>296</c:v>
                </c:pt>
                <c:pt idx="4865">
                  <c:v>297</c:v>
                </c:pt>
                <c:pt idx="4866">
                  <c:v>296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297</c:v>
                </c:pt>
                <c:pt idx="4874">
                  <c:v>297</c:v>
                </c:pt>
                <c:pt idx="4875">
                  <c:v>297</c:v>
                </c:pt>
                <c:pt idx="4876">
                  <c:v>297</c:v>
                </c:pt>
                <c:pt idx="4877">
                  <c:v>297</c:v>
                </c:pt>
                <c:pt idx="4878">
                  <c:v>297</c:v>
                </c:pt>
                <c:pt idx="4879">
                  <c:v>296</c:v>
                </c:pt>
                <c:pt idx="4880">
                  <c:v>296</c:v>
                </c:pt>
                <c:pt idx="4881">
                  <c:v>296</c:v>
                </c:pt>
                <c:pt idx="4882">
                  <c:v>296</c:v>
                </c:pt>
                <c:pt idx="4883">
                  <c:v>296</c:v>
                </c:pt>
                <c:pt idx="4884">
                  <c:v>296</c:v>
                </c:pt>
                <c:pt idx="4885">
                  <c:v>296</c:v>
                </c:pt>
                <c:pt idx="4886">
                  <c:v>296</c:v>
                </c:pt>
                <c:pt idx="4887">
                  <c:v>296</c:v>
                </c:pt>
                <c:pt idx="4888">
                  <c:v>296</c:v>
                </c:pt>
                <c:pt idx="4889">
                  <c:v>296</c:v>
                </c:pt>
                <c:pt idx="4890">
                  <c:v>296</c:v>
                </c:pt>
                <c:pt idx="4891">
                  <c:v>295</c:v>
                </c:pt>
                <c:pt idx="4892">
                  <c:v>296</c:v>
                </c:pt>
                <c:pt idx="4893">
                  <c:v>295</c:v>
                </c:pt>
                <c:pt idx="4894">
                  <c:v>296</c:v>
                </c:pt>
                <c:pt idx="4895">
                  <c:v>295</c:v>
                </c:pt>
                <c:pt idx="4896">
                  <c:v>296</c:v>
                </c:pt>
                <c:pt idx="4897">
                  <c:v>295</c:v>
                </c:pt>
                <c:pt idx="4898">
                  <c:v>296</c:v>
                </c:pt>
                <c:pt idx="4899">
                  <c:v>295</c:v>
                </c:pt>
                <c:pt idx="4900">
                  <c:v>296</c:v>
                </c:pt>
                <c:pt idx="4901">
                  <c:v>295</c:v>
                </c:pt>
                <c:pt idx="4902">
                  <c:v>296</c:v>
                </c:pt>
                <c:pt idx="4903">
                  <c:v>295</c:v>
                </c:pt>
                <c:pt idx="4904">
                  <c:v>296</c:v>
                </c:pt>
                <c:pt idx="4905">
                  <c:v>295</c:v>
                </c:pt>
                <c:pt idx="4906">
                  <c:v>295</c:v>
                </c:pt>
                <c:pt idx="4907">
                  <c:v>295</c:v>
                </c:pt>
                <c:pt idx="4908">
                  <c:v>295</c:v>
                </c:pt>
                <c:pt idx="4909">
                  <c:v>295</c:v>
                </c:pt>
                <c:pt idx="4910">
                  <c:v>295</c:v>
                </c:pt>
                <c:pt idx="4911">
                  <c:v>296</c:v>
                </c:pt>
                <c:pt idx="4912">
                  <c:v>296</c:v>
                </c:pt>
                <c:pt idx="4913">
                  <c:v>296</c:v>
                </c:pt>
                <c:pt idx="4914">
                  <c:v>296</c:v>
                </c:pt>
                <c:pt idx="4915">
                  <c:v>296</c:v>
                </c:pt>
                <c:pt idx="4916">
                  <c:v>296</c:v>
                </c:pt>
                <c:pt idx="4917">
                  <c:v>296</c:v>
                </c:pt>
                <c:pt idx="4918">
                  <c:v>296</c:v>
                </c:pt>
                <c:pt idx="4919">
                  <c:v>297</c:v>
                </c:pt>
                <c:pt idx="4920">
                  <c:v>296</c:v>
                </c:pt>
                <c:pt idx="4921">
                  <c:v>297</c:v>
                </c:pt>
                <c:pt idx="4922">
                  <c:v>296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297</c:v>
                </c:pt>
                <c:pt idx="4934">
                  <c:v>297</c:v>
                </c:pt>
                <c:pt idx="4935">
                  <c:v>297</c:v>
                </c:pt>
                <c:pt idx="4936">
                  <c:v>297</c:v>
                </c:pt>
                <c:pt idx="4937">
                  <c:v>297</c:v>
                </c:pt>
                <c:pt idx="4938">
                  <c:v>297</c:v>
                </c:pt>
                <c:pt idx="4939">
                  <c:v>297</c:v>
                </c:pt>
                <c:pt idx="4940">
                  <c:v>297</c:v>
                </c:pt>
                <c:pt idx="4941">
                  <c:v>297</c:v>
                </c:pt>
                <c:pt idx="4942">
                  <c:v>297</c:v>
                </c:pt>
                <c:pt idx="4943">
                  <c:v>297</c:v>
                </c:pt>
                <c:pt idx="4944">
                  <c:v>297</c:v>
                </c:pt>
                <c:pt idx="4945">
                  <c:v>297</c:v>
                </c:pt>
                <c:pt idx="4946">
                  <c:v>297</c:v>
                </c:pt>
                <c:pt idx="4947">
                  <c:v>296</c:v>
                </c:pt>
                <c:pt idx="4948">
                  <c:v>296</c:v>
                </c:pt>
                <c:pt idx="4949">
                  <c:v>296</c:v>
                </c:pt>
                <c:pt idx="4950">
                  <c:v>296</c:v>
                </c:pt>
                <c:pt idx="4951">
                  <c:v>296</c:v>
                </c:pt>
                <c:pt idx="4952">
                  <c:v>297</c:v>
                </c:pt>
                <c:pt idx="4953">
                  <c:v>296</c:v>
                </c:pt>
                <c:pt idx="4954">
                  <c:v>297</c:v>
                </c:pt>
                <c:pt idx="4955">
                  <c:v>296</c:v>
                </c:pt>
                <c:pt idx="4956">
                  <c:v>297</c:v>
                </c:pt>
                <c:pt idx="4957">
                  <c:v>296</c:v>
                </c:pt>
                <c:pt idx="4958">
                  <c:v>297</c:v>
                </c:pt>
                <c:pt idx="4959">
                  <c:v>296</c:v>
                </c:pt>
                <c:pt idx="4960">
                  <c:v>297</c:v>
                </c:pt>
                <c:pt idx="4961">
                  <c:v>296</c:v>
                </c:pt>
                <c:pt idx="4962">
                  <c:v>297</c:v>
                </c:pt>
                <c:pt idx="4963">
                  <c:v>296</c:v>
                </c:pt>
                <c:pt idx="4964">
                  <c:v>297</c:v>
                </c:pt>
                <c:pt idx="4965">
                  <c:v>297</c:v>
                </c:pt>
                <c:pt idx="4966">
                  <c:v>297</c:v>
                </c:pt>
                <c:pt idx="4967">
                  <c:v>297</c:v>
                </c:pt>
                <c:pt idx="4968">
                  <c:v>297</c:v>
                </c:pt>
                <c:pt idx="4969">
                  <c:v>297</c:v>
                </c:pt>
                <c:pt idx="4970">
                  <c:v>297</c:v>
                </c:pt>
                <c:pt idx="4971">
                  <c:v>297</c:v>
                </c:pt>
                <c:pt idx="4972">
                  <c:v>297</c:v>
                </c:pt>
                <c:pt idx="4973">
                  <c:v>297</c:v>
                </c:pt>
                <c:pt idx="4974">
                  <c:v>297</c:v>
                </c:pt>
                <c:pt idx="4975">
                  <c:v>297</c:v>
                </c:pt>
                <c:pt idx="4976">
                  <c:v>297</c:v>
                </c:pt>
                <c:pt idx="4977">
                  <c:v>297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297</c:v>
                </c:pt>
                <c:pt idx="4983">
                  <c:v>297</c:v>
                </c:pt>
                <c:pt idx="4984">
                  <c:v>297</c:v>
                </c:pt>
                <c:pt idx="4985">
                  <c:v>297</c:v>
                </c:pt>
                <c:pt idx="4986">
                  <c:v>297</c:v>
                </c:pt>
                <c:pt idx="4987">
                  <c:v>297</c:v>
                </c:pt>
                <c:pt idx="4988">
                  <c:v>297</c:v>
                </c:pt>
                <c:pt idx="4989">
                  <c:v>297</c:v>
                </c:pt>
                <c:pt idx="4990">
                  <c:v>297</c:v>
                </c:pt>
                <c:pt idx="4991">
                  <c:v>297</c:v>
                </c:pt>
                <c:pt idx="4992">
                  <c:v>297</c:v>
                </c:pt>
                <c:pt idx="4993">
                  <c:v>297</c:v>
                </c:pt>
                <c:pt idx="4994">
                  <c:v>297</c:v>
                </c:pt>
                <c:pt idx="4995">
                  <c:v>297</c:v>
                </c:pt>
                <c:pt idx="4996">
                  <c:v>297</c:v>
                </c:pt>
                <c:pt idx="4997">
                  <c:v>297</c:v>
                </c:pt>
                <c:pt idx="4998">
                  <c:v>297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297</c:v>
                </c:pt>
                <c:pt idx="5004">
                  <c:v>297</c:v>
                </c:pt>
                <c:pt idx="5005">
                  <c:v>297</c:v>
                </c:pt>
                <c:pt idx="5006">
                  <c:v>297</c:v>
                </c:pt>
                <c:pt idx="5007">
                  <c:v>297</c:v>
                </c:pt>
                <c:pt idx="5008">
                  <c:v>297</c:v>
                </c:pt>
                <c:pt idx="5009">
                  <c:v>297</c:v>
                </c:pt>
                <c:pt idx="5010">
                  <c:v>297</c:v>
                </c:pt>
                <c:pt idx="5011">
                  <c:v>297</c:v>
                </c:pt>
                <c:pt idx="5012">
                  <c:v>297</c:v>
                </c:pt>
                <c:pt idx="5013">
                  <c:v>297</c:v>
                </c:pt>
                <c:pt idx="5014">
                  <c:v>297</c:v>
                </c:pt>
                <c:pt idx="5015">
                  <c:v>297</c:v>
                </c:pt>
                <c:pt idx="5016">
                  <c:v>298</c:v>
                </c:pt>
                <c:pt idx="5017">
                  <c:v>298</c:v>
                </c:pt>
                <c:pt idx="5018">
                  <c:v>298</c:v>
                </c:pt>
                <c:pt idx="5019">
                  <c:v>297</c:v>
                </c:pt>
                <c:pt idx="5020">
                  <c:v>297</c:v>
                </c:pt>
                <c:pt idx="5021">
                  <c:v>297</c:v>
                </c:pt>
                <c:pt idx="5022">
                  <c:v>298</c:v>
                </c:pt>
                <c:pt idx="5023">
                  <c:v>297</c:v>
                </c:pt>
                <c:pt idx="5024">
                  <c:v>297</c:v>
                </c:pt>
                <c:pt idx="5025">
                  <c:v>297</c:v>
                </c:pt>
                <c:pt idx="5026">
                  <c:v>297</c:v>
                </c:pt>
                <c:pt idx="5027">
                  <c:v>297</c:v>
                </c:pt>
                <c:pt idx="5028">
                  <c:v>297</c:v>
                </c:pt>
                <c:pt idx="5029">
                  <c:v>297</c:v>
                </c:pt>
                <c:pt idx="5030">
                  <c:v>297</c:v>
                </c:pt>
                <c:pt idx="5031">
                  <c:v>297</c:v>
                </c:pt>
                <c:pt idx="5032">
                  <c:v>297</c:v>
                </c:pt>
                <c:pt idx="5033">
                  <c:v>297</c:v>
                </c:pt>
                <c:pt idx="5034">
                  <c:v>297</c:v>
                </c:pt>
                <c:pt idx="5035">
                  <c:v>297</c:v>
                </c:pt>
                <c:pt idx="5036">
                  <c:v>297</c:v>
                </c:pt>
                <c:pt idx="5037">
                  <c:v>297</c:v>
                </c:pt>
                <c:pt idx="5038">
                  <c:v>297</c:v>
                </c:pt>
                <c:pt idx="5039">
                  <c:v>297</c:v>
                </c:pt>
                <c:pt idx="5040">
                  <c:v>297</c:v>
                </c:pt>
                <c:pt idx="5041">
                  <c:v>297</c:v>
                </c:pt>
                <c:pt idx="5042">
                  <c:v>297</c:v>
                </c:pt>
                <c:pt idx="5043">
                  <c:v>297</c:v>
                </c:pt>
                <c:pt idx="5044">
                  <c:v>297</c:v>
                </c:pt>
                <c:pt idx="5045">
                  <c:v>297</c:v>
                </c:pt>
                <c:pt idx="5046">
                  <c:v>297</c:v>
                </c:pt>
                <c:pt idx="5047">
                  <c:v>297</c:v>
                </c:pt>
                <c:pt idx="5048">
                  <c:v>297</c:v>
                </c:pt>
                <c:pt idx="5049">
                  <c:v>297</c:v>
                </c:pt>
                <c:pt idx="5050">
                  <c:v>297</c:v>
                </c:pt>
                <c:pt idx="5051">
                  <c:v>297</c:v>
                </c:pt>
                <c:pt idx="5052">
                  <c:v>296</c:v>
                </c:pt>
                <c:pt idx="5053">
                  <c:v>297</c:v>
                </c:pt>
                <c:pt idx="5054">
                  <c:v>296</c:v>
                </c:pt>
                <c:pt idx="5055">
                  <c:v>296</c:v>
                </c:pt>
                <c:pt idx="5056">
                  <c:v>296</c:v>
                </c:pt>
                <c:pt idx="5057">
                  <c:v>296</c:v>
                </c:pt>
                <c:pt idx="5058">
                  <c:v>296</c:v>
                </c:pt>
                <c:pt idx="5059">
                  <c:v>296</c:v>
                </c:pt>
                <c:pt idx="5060">
                  <c:v>296</c:v>
                </c:pt>
                <c:pt idx="5061">
                  <c:v>296</c:v>
                </c:pt>
                <c:pt idx="5062">
                  <c:v>296</c:v>
                </c:pt>
                <c:pt idx="5063">
                  <c:v>296</c:v>
                </c:pt>
                <c:pt idx="5064">
                  <c:v>296</c:v>
                </c:pt>
                <c:pt idx="5065">
                  <c:v>296</c:v>
                </c:pt>
                <c:pt idx="5066">
                  <c:v>296</c:v>
                </c:pt>
                <c:pt idx="5067">
                  <c:v>296</c:v>
                </c:pt>
                <c:pt idx="5068">
                  <c:v>296</c:v>
                </c:pt>
                <c:pt idx="5069">
                  <c:v>296</c:v>
                </c:pt>
                <c:pt idx="5070">
                  <c:v>296</c:v>
                </c:pt>
                <c:pt idx="5071">
                  <c:v>296</c:v>
                </c:pt>
                <c:pt idx="5072">
                  <c:v>296</c:v>
                </c:pt>
                <c:pt idx="5073">
                  <c:v>296</c:v>
                </c:pt>
                <c:pt idx="5074">
                  <c:v>296</c:v>
                </c:pt>
                <c:pt idx="5075">
                  <c:v>296</c:v>
                </c:pt>
                <c:pt idx="5076">
                  <c:v>296</c:v>
                </c:pt>
                <c:pt idx="5077">
                  <c:v>296</c:v>
                </c:pt>
                <c:pt idx="5078">
                  <c:v>297</c:v>
                </c:pt>
                <c:pt idx="5079">
                  <c:v>297</c:v>
                </c:pt>
                <c:pt idx="5080">
                  <c:v>297</c:v>
                </c:pt>
                <c:pt idx="5081">
                  <c:v>297</c:v>
                </c:pt>
                <c:pt idx="5082">
                  <c:v>297</c:v>
                </c:pt>
                <c:pt idx="5083">
                  <c:v>297</c:v>
                </c:pt>
                <c:pt idx="5084">
                  <c:v>297</c:v>
                </c:pt>
                <c:pt idx="5085">
                  <c:v>297</c:v>
                </c:pt>
                <c:pt idx="5086">
                  <c:v>297</c:v>
                </c:pt>
                <c:pt idx="5087">
                  <c:v>297</c:v>
                </c:pt>
                <c:pt idx="5088">
                  <c:v>297</c:v>
                </c:pt>
                <c:pt idx="5089">
                  <c:v>297</c:v>
                </c:pt>
                <c:pt idx="5090">
                  <c:v>297</c:v>
                </c:pt>
                <c:pt idx="5091">
                  <c:v>296</c:v>
                </c:pt>
                <c:pt idx="5092">
                  <c:v>297</c:v>
                </c:pt>
                <c:pt idx="5093">
                  <c:v>296</c:v>
                </c:pt>
                <c:pt idx="5094">
                  <c:v>297</c:v>
                </c:pt>
                <c:pt idx="5095">
                  <c:v>297</c:v>
                </c:pt>
                <c:pt idx="5096">
                  <c:v>297</c:v>
                </c:pt>
                <c:pt idx="5097">
                  <c:v>297</c:v>
                </c:pt>
                <c:pt idx="5098">
                  <c:v>297</c:v>
                </c:pt>
                <c:pt idx="5099">
                  <c:v>297</c:v>
                </c:pt>
                <c:pt idx="5100">
                  <c:v>297</c:v>
                </c:pt>
                <c:pt idx="5101">
                  <c:v>297</c:v>
                </c:pt>
                <c:pt idx="5102">
                  <c:v>297</c:v>
                </c:pt>
                <c:pt idx="5103">
                  <c:v>297</c:v>
                </c:pt>
                <c:pt idx="5104">
                  <c:v>297</c:v>
                </c:pt>
                <c:pt idx="5105">
                  <c:v>297</c:v>
                </c:pt>
                <c:pt idx="5106">
                  <c:v>297</c:v>
                </c:pt>
                <c:pt idx="5107">
                  <c:v>297</c:v>
                </c:pt>
                <c:pt idx="5108">
                  <c:v>297</c:v>
                </c:pt>
                <c:pt idx="5109">
                  <c:v>297</c:v>
                </c:pt>
                <c:pt idx="5110">
                  <c:v>298</c:v>
                </c:pt>
                <c:pt idx="5111">
                  <c:v>297</c:v>
                </c:pt>
                <c:pt idx="5112">
                  <c:v>297</c:v>
                </c:pt>
                <c:pt idx="5113">
                  <c:v>297</c:v>
                </c:pt>
                <c:pt idx="5114">
                  <c:v>297</c:v>
                </c:pt>
                <c:pt idx="5115">
                  <c:v>297</c:v>
                </c:pt>
                <c:pt idx="5116">
                  <c:v>298</c:v>
                </c:pt>
                <c:pt idx="5117">
                  <c:v>298</c:v>
                </c:pt>
                <c:pt idx="5118">
                  <c:v>298</c:v>
                </c:pt>
                <c:pt idx="5119">
                  <c:v>298</c:v>
                </c:pt>
                <c:pt idx="5120">
                  <c:v>298</c:v>
                </c:pt>
                <c:pt idx="5121">
                  <c:v>298</c:v>
                </c:pt>
                <c:pt idx="5122">
                  <c:v>298</c:v>
                </c:pt>
                <c:pt idx="5123">
                  <c:v>298</c:v>
                </c:pt>
                <c:pt idx="5124">
                  <c:v>298</c:v>
                </c:pt>
                <c:pt idx="5125">
                  <c:v>298</c:v>
                </c:pt>
                <c:pt idx="5126">
                  <c:v>298</c:v>
                </c:pt>
                <c:pt idx="5127">
                  <c:v>298</c:v>
                </c:pt>
                <c:pt idx="5128">
                  <c:v>298</c:v>
                </c:pt>
                <c:pt idx="5129">
                  <c:v>298</c:v>
                </c:pt>
                <c:pt idx="5130">
                  <c:v>297</c:v>
                </c:pt>
                <c:pt idx="5131">
                  <c:v>298</c:v>
                </c:pt>
                <c:pt idx="5132">
                  <c:v>297</c:v>
                </c:pt>
                <c:pt idx="5133">
                  <c:v>298</c:v>
                </c:pt>
                <c:pt idx="5134">
                  <c:v>297</c:v>
                </c:pt>
                <c:pt idx="5135">
                  <c:v>298</c:v>
                </c:pt>
                <c:pt idx="5136">
                  <c:v>297</c:v>
                </c:pt>
                <c:pt idx="5137">
                  <c:v>298</c:v>
                </c:pt>
                <c:pt idx="5138">
                  <c:v>297</c:v>
                </c:pt>
                <c:pt idx="5139">
                  <c:v>298</c:v>
                </c:pt>
                <c:pt idx="5140">
                  <c:v>297</c:v>
                </c:pt>
                <c:pt idx="5141">
                  <c:v>298</c:v>
                </c:pt>
                <c:pt idx="5142">
                  <c:v>298</c:v>
                </c:pt>
                <c:pt idx="5143">
                  <c:v>298</c:v>
                </c:pt>
                <c:pt idx="5144">
                  <c:v>298</c:v>
                </c:pt>
                <c:pt idx="5145">
                  <c:v>298</c:v>
                </c:pt>
                <c:pt idx="5146">
                  <c:v>298</c:v>
                </c:pt>
                <c:pt idx="5147">
                  <c:v>298</c:v>
                </c:pt>
                <c:pt idx="5148">
                  <c:v>298</c:v>
                </c:pt>
                <c:pt idx="5149">
                  <c:v>299</c:v>
                </c:pt>
                <c:pt idx="5150">
                  <c:v>299</c:v>
                </c:pt>
                <c:pt idx="5151">
                  <c:v>299</c:v>
                </c:pt>
                <c:pt idx="5152">
                  <c:v>299</c:v>
                </c:pt>
                <c:pt idx="5153">
                  <c:v>299</c:v>
                </c:pt>
                <c:pt idx="5154">
                  <c:v>299</c:v>
                </c:pt>
                <c:pt idx="5155">
                  <c:v>299</c:v>
                </c:pt>
                <c:pt idx="5156">
                  <c:v>299</c:v>
                </c:pt>
                <c:pt idx="5157">
                  <c:v>299</c:v>
                </c:pt>
                <c:pt idx="5158">
                  <c:v>299</c:v>
                </c:pt>
                <c:pt idx="5159">
                  <c:v>299</c:v>
                </c:pt>
                <c:pt idx="5160">
                  <c:v>299</c:v>
                </c:pt>
                <c:pt idx="5161">
                  <c:v>299</c:v>
                </c:pt>
                <c:pt idx="5162">
                  <c:v>299</c:v>
                </c:pt>
                <c:pt idx="5163">
                  <c:v>299</c:v>
                </c:pt>
                <c:pt idx="5164">
                  <c:v>299</c:v>
                </c:pt>
                <c:pt idx="5165">
                  <c:v>299</c:v>
                </c:pt>
                <c:pt idx="5166">
                  <c:v>299</c:v>
                </c:pt>
                <c:pt idx="5167">
                  <c:v>299</c:v>
                </c:pt>
                <c:pt idx="5168">
                  <c:v>299</c:v>
                </c:pt>
                <c:pt idx="5169">
                  <c:v>298</c:v>
                </c:pt>
                <c:pt idx="5170">
                  <c:v>299</c:v>
                </c:pt>
                <c:pt idx="5171">
                  <c:v>298</c:v>
                </c:pt>
                <c:pt idx="5172">
                  <c:v>298</c:v>
                </c:pt>
                <c:pt idx="5173">
                  <c:v>298</c:v>
                </c:pt>
                <c:pt idx="5174">
                  <c:v>299</c:v>
                </c:pt>
                <c:pt idx="5175">
                  <c:v>298</c:v>
                </c:pt>
                <c:pt idx="5176">
                  <c:v>298</c:v>
                </c:pt>
                <c:pt idx="5177">
                  <c:v>298</c:v>
                </c:pt>
                <c:pt idx="5178">
                  <c:v>298</c:v>
                </c:pt>
                <c:pt idx="5179">
                  <c:v>298</c:v>
                </c:pt>
                <c:pt idx="5180">
                  <c:v>298</c:v>
                </c:pt>
                <c:pt idx="5181">
                  <c:v>298</c:v>
                </c:pt>
                <c:pt idx="5182">
                  <c:v>298</c:v>
                </c:pt>
                <c:pt idx="5183">
                  <c:v>298</c:v>
                </c:pt>
                <c:pt idx="5184">
                  <c:v>298</c:v>
                </c:pt>
                <c:pt idx="5185">
                  <c:v>298</c:v>
                </c:pt>
                <c:pt idx="5186">
                  <c:v>298</c:v>
                </c:pt>
                <c:pt idx="5187">
                  <c:v>298</c:v>
                </c:pt>
                <c:pt idx="5188">
                  <c:v>298</c:v>
                </c:pt>
                <c:pt idx="5189">
                  <c:v>298</c:v>
                </c:pt>
                <c:pt idx="5190">
                  <c:v>298</c:v>
                </c:pt>
                <c:pt idx="5191">
                  <c:v>298</c:v>
                </c:pt>
                <c:pt idx="5192">
                  <c:v>297</c:v>
                </c:pt>
                <c:pt idx="5193">
                  <c:v>298</c:v>
                </c:pt>
                <c:pt idx="5194">
                  <c:v>297</c:v>
                </c:pt>
                <c:pt idx="5195">
                  <c:v>298</c:v>
                </c:pt>
                <c:pt idx="5196">
                  <c:v>297</c:v>
                </c:pt>
                <c:pt idx="5197">
                  <c:v>297</c:v>
                </c:pt>
                <c:pt idx="5198">
                  <c:v>297</c:v>
                </c:pt>
                <c:pt idx="5199">
                  <c:v>297</c:v>
                </c:pt>
                <c:pt idx="5200">
                  <c:v>297</c:v>
                </c:pt>
                <c:pt idx="5201">
                  <c:v>297</c:v>
                </c:pt>
                <c:pt idx="5202">
                  <c:v>297</c:v>
                </c:pt>
                <c:pt idx="5203">
                  <c:v>297</c:v>
                </c:pt>
                <c:pt idx="5204">
                  <c:v>297</c:v>
                </c:pt>
                <c:pt idx="5205">
                  <c:v>297</c:v>
                </c:pt>
                <c:pt idx="5206">
                  <c:v>297</c:v>
                </c:pt>
                <c:pt idx="5207">
                  <c:v>297</c:v>
                </c:pt>
                <c:pt idx="5208">
                  <c:v>297</c:v>
                </c:pt>
                <c:pt idx="5209">
                  <c:v>297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297</c:v>
                </c:pt>
                <c:pt idx="5215">
                  <c:v>297</c:v>
                </c:pt>
                <c:pt idx="5216">
                  <c:v>297</c:v>
                </c:pt>
                <c:pt idx="5217">
                  <c:v>297</c:v>
                </c:pt>
                <c:pt idx="5218">
                  <c:v>297</c:v>
                </c:pt>
                <c:pt idx="5219">
                  <c:v>297</c:v>
                </c:pt>
                <c:pt idx="5220">
                  <c:v>297</c:v>
                </c:pt>
                <c:pt idx="5221">
                  <c:v>297</c:v>
                </c:pt>
                <c:pt idx="5222">
                  <c:v>297</c:v>
                </c:pt>
                <c:pt idx="5223">
                  <c:v>297</c:v>
                </c:pt>
                <c:pt idx="5224">
                  <c:v>297</c:v>
                </c:pt>
                <c:pt idx="5225">
                  <c:v>297</c:v>
                </c:pt>
                <c:pt idx="5226">
                  <c:v>297</c:v>
                </c:pt>
                <c:pt idx="5227">
                  <c:v>297</c:v>
                </c:pt>
                <c:pt idx="5228">
                  <c:v>297</c:v>
                </c:pt>
                <c:pt idx="5229">
                  <c:v>297</c:v>
                </c:pt>
                <c:pt idx="5230">
                  <c:v>297</c:v>
                </c:pt>
                <c:pt idx="5231">
                  <c:v>297</c:v>
                </c:pt>
                <c:pt idx="5232">
                  <c:v>298</c:v>
                </c:pt>
                <c:pt idx="5233">
                  <c:v>297</c:v>
                </c:pt>
                <c:pt idx="5234">
                  <c:v>298</c:v>
                </c:pt>
                <c:pt idx="5235">
                  <c:v>297</c:v>
                </c:pt>
                <c:pt idx="5236">
                  <c:v>298</c:v>
                </c:pt>
                <c:pt idx="5237">
                  <c:v>298</c:v>
                </c:pt>
                <c:pt idx="5238">
                  <c:v>298</c:v>
                </c:pt>
                <c:pt idx="5239">
                  <c:v>298</c:v>
                </c:pt>
                <c:pt idx="5240">
                  <c:v>298</c:v>
                </c:pt>
                <c:pt idx="5241">
                  <c:v>298</c:v>
                </c:pt>
                <c:pt idx="5242">
                  <c:v>298</c:v>
                </c:pt>
                <c:pt idx="5243">
                  <c:v>298</c:v>
                </c:pt>
                <c:pt idx="5244">
                  <c:v>298</c:v>
                </c:pt>
                <c:pt idx="5245">
                  <c:v>298</c:v>
                </c:pt>
                <c:pt idx="5246">
                  <c:v>298</c:v>
                </c:pt>
                <c:pt idx="5247">
                  <c:v>298</c:v>
                </c:pt>
                <c:pt idx="5248">
                  <c:v>298</c:v>
                </c:pt>
                <c:pt idx="5249">
                  <c:v>298</c:v>
                </c:pt>
                <c:pt idx="5250">
                  <c:v>298</c:v>
                </c:pt>
                <c:pt idx="5251">
                  <c:v>298</c:v>
                </c:pt>
                <c:pt idx="5252">
                  <c:v>298</c:v>
                </c:pt>
                <c:pt idx="5253">
                  <c:v>298</c:v>
                </c:pt>
                <c:pt idx="5254">
                  <c:v>298</c:v>
                </c:pt>
                <c:pt idx="5255">
                  <c:v>298</c:v>
                </c:pt>
                <c:pt idx="5256">
                  <c:v>298</c:v>
                </c:pt>
                <c:pt idx="5257">
                  <c:v>298</c:v>
                </c:pt>
                <c:pt idx="5258">
                  <c:v>298</c:v>
                </c:pt>
                <c:pt idx="5259">
                  <c:v>298</c:v>
                </c:pt>
                <c:pt idx="5260">
                  <c:v>298</c:v>
                </c:pt>
                <c:pt idx="5261">
                  <c:v>298</c:v>
                </c:pt>
                <c:pt idx="5262">
                  <c:v>298</c:v>
                </c:pt>
                <c:pt idx="5263">
                  <c:v>298</c:v>
                </c:pt>
                <c:pt idx="5264">
                  <c:v>298</c:v>
                </c:pt>
                <c:pt idx="5265">
                  <c:v>298</c:v>
                </c:pt>
                <c:pt idx="5266">
                  <c:v>298</c:v>
                </c:pt>
                <c:pt idx="5267">
                  <c:v>298</c:v>
                </c:pt>
                <c:pt idx="5268">
                  <c:v>298</c:v>
                </c:pt>
                <c:pt idx="5269">
                  <c:v>298</c:v>
                </c:pt>
                <c:pt idx="5270">
                  <c:v>298</c:v>
                </c:pt>
                <c:pt idx="5271">
                  <c:v>298</c:v>
                </c:pt>
                <c:pt idx="5272">
                  <c:v>298</c:v>
                </c:pt>
                <c:pt idx="5273">
                  <c:v>298</c:v>
                </c:pt>
                <c:pt idx="5274">
                  <c:v>298</c:v>
                </c:pt>
                <c:pt idx="5275">
                  <c:v>298</c:v>
                </c:pt>
                <c:pt idx="5276">
                  <c:v>298</c:v>
                </c:pt>
                <c:pt idx="5277">
                  <c:v>298</c:v>
                </c:pt>
                <c:pt idx="5278">
                  <c:v>298</c:v>
                </c:pt>
                <c:pt idx="5279">
                  <c:v>298</c:v>
                </c:pt>
                <c:pt idx="5280">
                  <c:v>298</c:v>
                </c:pt>
                <c:pt idx="5281">
                  <c:v>298</c:v>
                </c:pt>
                <c:pt idx="5282">
                  <c:v>298</c:v>
                </c:pt>
                <c:pt idx="5283">
                  <c:v>298</c:v>
                </c:pt>
                <c:pt idx="5284">
                  <c:v>298</c:v>
                </c:pt>
                <c:pt idx="5285">
                  <c:v>298</c:v>
                </c:pt>
                <c:pt idx="5286">
                  <c:v>298</c:v>
                </c:pt>
                <c:pt idx="5287">
                  <c:v>298</c:v>
                </c:pt>
                <c:pt idx="5288">
                  <c:v>298</c:v>
                </c:pt>
                <c:pt idx="5289">
                  <c:v>298</c:v>
                </c:pt>
                <c:pt idx="5290">
                  <c:v>298</c:v>
                </c:pt>
                <c:pt idx="5291">
                  <c:v>298</c:v>
                </c:pt>
                <c:pt idx="5292">
                  <c:v>298</c:v>
                </c:pt>
                <c:pt idx="5293">
                  <c:v>298</c:v>
                </c:pt>
                <c:pt idx="5294">
                  <c:v>298</c:v>
                </c:pt>
                <c:pt idx="5295">
                  <c:v>298</c:v>
                </c:pt>
                <c:pt idx="5296">
                  <c:v>298</c:v>
                </c:pt>
                <c:pt idx="5297">
                  <c:v>298</c:v>
                </c:pt>
                <c:pt idx="5298">
                  <c:v>299</c:v>
                </c:pt>
                <c:pt idx="5299">
                  <c:v>298</c:v>
                </c:pt>
                <c:pt idx="5300">
                  <c:v>299</c:v>
                </c:pt>
                <c:pt idx="5301">
                  <c:v>298</c:v>
                </c:pt>
                <c:pt idx="5302">
                  <c:v>299</c:v>
                </c:pt>
                <c:pt idx="5303">
                  <c:v>298</c:v>
                </c:pt>
                <c:pt idx="5304">
                  <c:v>299</c:v>
                </c:pt>
                <c:pt idx="5305">
                  <c:v>298</c:v>
                </c:pt>
                <c:pt idx="5306">
                  <c:v>299</c:v>
                </c:pt>
                <c:pt idx="5307">
                  <c:v>298</c:v>
                </c:pt>
                <c:pt idx="5308">
                  <c:v>299</c:v>
                </c:pt>
                <c:pt idx="5309">
                  <c:v>298</c:v>
                </c:pt>
                <c:pt idx="5310">
                  <c:v>299</c:v>
                </c:pt>
                <c:pt idx="5311">
                  <c:v>298</c:v>
                </c:pt>
                <c:pt idx="5312">
                  <c:v>299</c:v>
                </c:pt>
                <c:pt idx="5313">
                  <c:v>298</c:v>
                </c:pt>
                <c:pt idx="5314">
                  <c:v>299</c:v>
                </c:pt>
                <c:pt idx="5315">
                  <c:v>299</c:v>
                </c:pt>
                <c:pt idx="5316">
                  <c:v>299</c:v>
                </c:pt>
                <c:pt idx="5317">
                  <c:v>298</c:v>
                </c:pt>
                <c:pt idx="5318">
                  <c:v>299</c:v>
                </c:pt>
                <c:pt idx="5319">
                  <c:v>298</c:v>
                </c:pt>
                <c:pt idx="5320">
                  <c:v>298</c:v>
                </c:pt>
                <c:pt idx="5321">
                  <c:v>298</c:v>
                </c:pt>
                <c:pt idx="5322">
                  <c:v>298</c:v>
                </c:pt>
                <c:pt idx="5323">
                  <c:v>298</c:v>
                </c:pt>
                <c:pt idx="5324">
                  <c:v>298</c:v>
                </c:pt>
                <c:pt idx="5325">
                  <c:v>298</c:v>
                </c:pt>
                <c:pt idx="5326">
                  <c:v>298</c:v>
                </c:pt>
                <c:pt idx="5327">
                  <c:v>298</c:v>
                </c:pt>
                <c:pt idx="5328">
                  <c:v>298</c:v>
                </c:pt>
                <c:pt idx="5329">
                  <c:v>298</c:v>
                </c:pt>
                <c:pt idx="5330">
                  <c:v>298</c:v>
                </c:pt>
                <c:pt idx="5331">
                  <c:v>299</c:v>
                </c:pt>
                <c:pt idx="5332">
                  <c:v>298</c:v>
                </c:pt>
                <c:pt idx="5333">
                  <c:v>298</c:v>
                </c:pt>
                <c:pt idx="5334">
                  <c:v>298</c:v>
                </c:pt>
                <c:pt idx="5335">
                  <c:v>299</c:v>
                </c:pt>
                <c:pt idx="5336">
                  <c:v>298</c:v>
                </c:pt>
                <c:pt idx="5337">
                  <c:v>298</c:v>
                </c:pt>
                <c:pt idx="5338">
                  <c:v>298</c:v>
                </c:pt>
                <c:pt idx="5339">
                  <c:v>298</c:v>
                </c:pt>
                <c:pt idx="5340">
                  <c:v>298</c:v>
                </c:pt>
                <c:pt idx="5341">
                  <c:v>298</c:v>
                </c:pt>
                <c:pt idx="5342">
                  <c:v>298</c:v>
                </c:pt>
                <c:pt idx="5343">
                  <c:v>298</c:v>
                </c:pt>
                <c:pt idx="5344">
                  <c:v>298</c:v>
                </c:pt>
                <c:pt idx="5345">
                  <c:v>298</c:v>
                </c:pt>
                <c:pt idx="5346">
                  <c:v>298</c:v>
                </c:pt>
                <c:pt idx="5347">
                  <c:v>298</c:v>
                </c:pt>
                <c:pt idx="5348">
                  <c:v>298</c:v>
                </c:pt>
                <c:pt idx="5349">
                  <c:v>298</c:v>
                </c:pt>
                <c:pt idx="5350">
                  <c:v>298</c:v>
                </c:pt>
                <c:pt idx="5351">
                  <c:v>298</c:v>
                </c:pt>
                <c:pt idx="5352">
                  <c:v>298</c:v>
                </c:pt>
                <c:pt idx="5353">
                  <c:v>298</c:v>
                </c:pt>
                <c:pt idx="5354">
                  <c:v>298</c:v>
                </c:pt>
                <c:pt idx="5355">
                  <c:v>298</c:v>
                </c:pt>
                <c:pt idx="5356">
                  <c:v>298</c:v>
                </c:pt>
                <c:pt idx="5357">
                  <c:v>298</c:v>
                </c:pt>
                <c:pt idx="5358">
                  <c:v>298</c:v>
                </c:pt>
                <c:pt idx="5359">
                  <c:v>299</c:v>
                </c:pt>
                <c:pt idx="5360">
                  <c:v>299</c:v>
                </c:pt>
                <c:pt idx="5361">
                  <c:v>299</c:v>
                </c:pt>
                <c:pt idx="5362">
                  <c:v>299</c:v>
                </c:pt>
                <c:pt idx="5363">
                  <c:v>298</c:v>
                </c:pt>
                <c:pt idx="5364">
                  <c:v>299</c:v>
                </c:pt>
                <c:pt idx="5365">
                  <c:v>299</c:v>
                </c:pt>
                <c:pt idx="5366">
                  <c:v>299</c:v>
                </c:pt>
                <c:pt idx="5367">
                  <c:v>299</c:v>
                </c:pt>
                <c:pt idx="5368">
                  <c:v>299</c:v>
                </c:pt>
                <c:pt idx="5369">
                  <c:v>298</c:v>
                </c:pt>
                <c:pt idx="5370">
                  <c:v>299</c:v>
                </c:pt>
                <c:pt idx="5371">
                  <c:v>298</c:v>
                </c:pt>
                <c:pt idx="5372">
                  <c:v>299</c:v>
                </c:pt>
                <c:pt idx="5373">
                  <c:v>298</c:v>
                </c:pt>
                <c:pt idx="5374">
                  <c:v>299</c:v>
                </c:pt>
                <c:pt idx="5375">
                  <c:v>298</c:v>
                </c:pt>
                <c:pt idx="5376">
                  <c:v>298</c:v>
                </c:pt>
                <c:pt idx="5377">
                  <c:v>298</c:v>
                </c:pt>
                <c:pt idx="5378">
                  <c:v>298</c:v>
                </c:pt>
                <c:pt idx="5379">
                  <c:v>298</c:v>
                </c:pt>
                <c:pt idx="5380">
                  <c:v>298</c:v>
                </c:pt>
                <c:pt idx="5381">
                  <c:v>298</c:v>
                </c:pt>
                <c:pt idx="5382">
                  <c:v>298</c:v>
                </c:pt>
                <c:pt idx="5383">
                  <c:v>298</c:v>
                </c:pt>
                <c:pt idx="5384">
                  <c:v>298</c:v>
                </c:pt>
                <c:pt idx="5385">
                  <c:v>298</c:v>
                </c:pt>
                <c:pt idx="5386">
                  <c:v>298</c:v>
                </c:pt>
                <c:pt idx="5387">
                  <c:v>298</c:v>
                </c:pt>
                <c:pt idx="5388">
                  <c:v>298</c:v>
                </c:pt>
                <c:pt idx="5389">
                  <c:v>298</c:v>
                </c:pt>
                <c:pt idx="5390">
                  <c:v>298</c:v>
                </c:pt>
                <c:pt idx="5391">
                  <c:v>298</c:v>
                </c:pt>
                <c:pt idx="5392">
                  <c:v>298</c:v>
                </c:pt>
                <c:pt idx="5393">
                  <c:v>299</c:v>
                </c:pt>
                <c:pt idx="5394">
                  <c:v>299</c:v>
                </c:pt>
                <c:pt idx="5395">
                  <c:v>299</c:v>
                </c:pt>
                <c:pt idx="5396">
                  <c:v>299</c:v>
                </c:pt>
                <c:pt idx="5397">
                  <c:v>299</c:v>
                </c:pt>
                <c:pt idx="5398">
                  <c:v>299</c:v>
                </c:pt>
                <c:pt idx="5399">
                  <c:v>299</c:v>
                </c:pt>
                <c:pt idx="5400">
                  <c:v>299</c:v>
                </c:pt>
                <c:pt idx="5401">
                  <c:v>299</c:v>
                </c:pt>
                <c:pt idx="5402">
                  <c:v>299</c:v>
                </c:pt>
                <c:pt idx="5403">
                  <c:v>299</c:v>
                </c:pt>
                <c:pt idx="5404">
                  <c:v>299</c:v>
                </c:pt>
                <c:pt idx="5405">
                  <c:v>299</c:v>
                </c:pt>
                <c:pt idx="5406">
                  <c:v>299</c:v>
                </c:pt>
                <c:pt idx="5407">
                  <c:v>300</c:v>
                </c:pt>
                <c:pt idx="5408">
                  <c:v>300</c:v>
                </c:pt>
                <c:pt idx="5409">
                  <c:v>300</c:v>
                </c:pt>
                <c:pt idx="5410">
                  <c:v>301</c:v>
                </c:pt>
                <c:pt idx="5411">
                  <c:v>302</c:v>
                </c:pt>
                <c:pt idx="5412">
                  <c:v>302</c:v>
                </c:pt>
                <c:pt idx="5413">
                  <c:v>304</c:v>
                </c:pt>
                <c:pt idx="5414">
                  <c:v>305</c:v>
                </c:pt>
                <c:pt idx="5415">
                  <c:v>307</c:v>
                </c:pt>
                <c:pt idx="5416">
                  <c:v>308</c:v>
                </c:pt>
                <c:pt idx="5417">
                  <c:v>310</c:v>
                </c:pt>
                <c:pt idx="5418">
                  <c:v>311</c:v>
                </c:pt>
                <c:pt idx="5419">
                  <c:v>313</c:v>
                </c:pt>
                <c:pt idx="5420">
                  <c:v>314</c:v>
                </c:pt>
                <c:pt idx="5421">
                  <c:v>314</c:v>
                </c:pt>
                <c:pt idx="5422">
                  <c:v>314</c:v>
                </c:pt>
                <c:pt idx="5423">
                  <c:v>314</c:v>
                </c:pt>
                <c:pt idx="5424">
                  <c:v>313</c:v>
                </c:pt>
                <c:pt idx="5425">
                  <c:v>312</c:v>
                </c:pt>
                <c:pt idx="5426">
                  <c:v>310</c:v>
                </c:pt>
                <c:pt idx="5427">
                  <c:v>308</c:v>
                </c:pt>
                <c:pt idx="5428">
                  <c:v>306</c:v>
                </c:pt>
                <c:pt idx="5429">
                  <c:v>304</c:v>
                </c:pt>
                <c:pt idx="5430">
                  <c:v>302</c:v>
                </c:pt>
                <c:pt idx="5431">
                  <c:v>300</c:v>
                </c:pt>
                <c:pt idx="5432">
                  <c:v>299</c:v>
                </c:pt>
                <c:pt idx="5433">
                  <c:v>297</c:v>
                </c:pt>
                <c:pt idx="5434">
                  <c:v>296</c:v>
                </c:pt>
                <c:pt idx="5435">
                  <c:v>295</c:v>
                </c:pt>
                <c:pt idx="5436">
                  <c:v>294</c:v>
                </c:pt>
                <c:pt idx="5437">
                  <c:v>293</c:v>
                </c:pt>
                <c:pt idx="5438">
                  <c:v>293</c:v>
                </c:pt>
                <c:pt idx="5439">
                  <c:v>293</c:v>
                </c:pt>
                <c:pt idx="5440">
                  <c:v>295</c:v>
                </c:pt>
                <c:pt idx="5441">
                  <c:v>296</c:v>
                </c:pt>
                <c:pt idx="5442">
                  <c:v>298</c:v>
                </c:pt>
                <c:pt idx="5443">
                  <c:v>298</c:v>
                </c:pt>
                <c:pt idx="5444">
                  <c:v>298</c:v>
                </c:pt>
                <c:pt idx="5445">
                  <c:v>300</c:v>
                </c:pt>
                <c:pt idx="5446">
                  <c:v>307</c:v>
                </c:pt>
                <c:pt idx="5447">
                  <c:v>315</c:v>
                </c:pt>
                <c:pt idx="5448">
                  <c:v>326</c:v>
                </c:pt>
                <c:pt idx="5449">
                  <c:v>335</c:v>
                </c:pt>
                <c:pt idx="5450">
                  <c:v>345</c:v>
                </c:pt>
                <c:pt idx="5451">
                  <c:v>354</c:v>
                </c:pt>
                <c:pt idx="5452">
                  <c:v>364</c:v>
                </c:pt>
                <c:pt idx="5453">
                  <c:v>374</c:v>
                </c:pt>
                <c:pt idx="5454">
                  <c:v>386</c:v>
                </c:pt>
                <c:pt idx="5455">
                  <c:v>395</c:v>
                </c:pt>
                <c:pt idx="5456">
                  <c:v>399</c:v>
                </c:pt>
                <c:pt idx="5457">
                  <c:v>398</c:v>
                </c:pt>
                <c:pt idx="5458">
                  <c:v>394</c:v>
                </c:pt>
                <c:pt idx="5459">
                  <c:v>388</c:v>
                </c:pt>
                <c:pt idx="5460">
                  <c:v>382</c:v>
                </c:pt>
                <c:pt idx="5461">
                  <c:v>375</c:v>
                </c:pt>
                <c:pt idx="5462">
                  <c:v>366</c:v>
                </c:pt>
                <c:pt idx="5463">
                  <c:v>357</c:v>
                </c:pt>
                <c:pt idx="5464">
                  <c:v>346</c:v>
                </c:pt>
                <c:pt idx="5465">
                  <c:v>337</c:v>
                </c:pt>
                <c:pt idx="5466">
                  <c:v>327</c:v>
                </c:pt>
                <c:pt idx="5467">
                  <c:v>320</c:v>
                </c:pt>
                <c:pt idx="5468">
                  <c:v>313</c:v>
                </c:pt>
                <c:pt idx="5469">
                  <c:v>308</c:v>
                </c:pt>
                <c:pt idx="5470">
                  <c:v>303</c:v>
                </c:pt>
                <c:pt idx="5471">
                  <c:v>299</c:v>
                </c:pt>
                <c:pt idx="5472">
                  <c:v>295</c:v>
                </c:pt>
                <c:pt idx="5473">
                  <c:v>293</c:v>
                </c:pt>
                <c:pt idx="5474">
                  <c:v>290</c:v>
                </c:pt>
                <c:pt idx="5475">
                  <c:v>289</c:v>
                </c:pt>
                <c:pt idx="5476">
                  <c:v>287</c:v>
                </c:pt>
                <c:pt idx="5477">
                  <c:v>286</c:v>
                </c:pt>
                <c:pt idx="5478">
                  <c:v>284</c:v>
                </c:pt>
                <c:pt idx="5479">
                  <c:v>284</c:v>
                </c:pt>
                <c:pt idx="5480">
                  <c:v>283</c:v>
                </c:pt>
                <c:pt idx="5481">
                  <c:v>282</c:v>
                </c:pt>
                <c:pt idx="5482">
                  <c:v>281</c:v>
                </c:pt>
                <c:pt idx="5483">
                  <c:v>280</c:v>
                </c:pt>
                <c:pt idx="5484">
                  <c:v>279</c:v>
                </c:pt>
                <c:pt idx="5485">
                  <c:v>278</c:v>
                </c:pt>
                <c:pt idx="5486">
                  <c:v>276</c:v>
                </c:pt>
                <c:pt idx="5487">
                  <c:v>275</c:v>
                </c:pt>
                <c:pt idx="5488">
                  <c:v>273</c:v>
                </c:pt>
                <c:pt idx="5489">
                  <c:v>272</c:v>
                </c:pt>
                <c:pt idx="5490">
                  <c:v>270</c:v>
                </c:pt>
                <c:pt idx="5491">
                  <c:v>269</c:v>
                </c:pt>
                <c:pt idx="5492">
                  <c:v>267</c:v>
                </c:pt>
                <c:pt idx="5493">
                  <c:v>265</c:v>
                </c:pt>
                <c:pt idx="5494">
                  <c:v>264</c:v>
                </c:pt>
                <c:pt idx="5495">
                  <c:v>263</c:v>
                </c:pt>
                <c:pt idx="5496">
                  <c:v>261</c:v>
                </c:pt>
                <c:pt idx="5497">
                  <c:v>260</c:v>
                </c:pt>
                <c:pt idx="5498">
                  <c:v>260</c:v>
                </c:pt>
                <c:pt idx="5499">
                  <c:v>259</c:v>
                </c:pt>
                <c:pt idx="5500">
                  <c:v>259</c:v>
                </c:pt>
                <c:pt idx="5501">
                  <c:v>258</c:v>
                </c:pt>
                <c:pt idx="5502">
                  <c:v>259</c:v>
                </c:pt>
                <c:pt idx="5503">
                  <c:v>258</c:v>
                </c:pt>
                <c:pt idx="5504">
                  <c:v>259</c:v>
                </c:pt>
                <c:pt idx="5505">
                  <c:v>259</c:v>
                </c:pt>
                <c:pt idx="5506">
                  <c:v>260</c:v>
                </c:pt>
                <c:pt idx="5507">
                  <c:v>260</c:v>
                </c:pt>
                <c:pt idx="5508">
                  <c:v>261</c:v>
                </c:pt>
                <c:pt idx="5509">
                  <c:v>261</c:v>
                </c:pt>
                <c:pt idx="5510">
                  <c:v>262</c:v>
                </c:pt>
                <c:pt idx="5511">
                  <c:v>262</c:v>
                </c:pt>
                <c:pt idx="5512">
                  <c:v>264</c:v>
                </c:pt>
                <c:pt idx="5513">
                  <c:v>264</c:v>
                </c:pt>
                <c:pt idx="5514">
                  <c:v>265</c:v>
                </c:pt>
                <c:pt idx="5515">
                  <c:v>266</c:v>
                </c:pt>
                <c:pt idx="5516">
                  <c:v>267</c:v>
                </c:pt>
                <c:pt idx="5517">
                  <c:v>268</c:v>
                </c:pt>
                <c:pt idx="5518">
                  <c:v>269</c:v>
                </c:pt>
                <c:pt idx="5519">
                  <c:v>270</c:v>
                </c:pt>
                <c:pt idx="5520">
                  <c:v>272</c:v>
                </c:pt>
                <c:pt idx="5521">
                  <c:v>273</c:v>
                </c:pt>
                <c:pt idx="5522">
                  <c:v>274</c:v>
                </c:pt>
                <c:pt idx="5523">
                  <c:v>275</c:v>
                </c:pt>
                <c:pt idx="5524">
                  <c:v>276</c:v>
                </c:pt>
                <c:pt idx="5525">
                  <c:v>277</c:v>
                </c:pt>
                <c:pt idx="5526">
                  <c:v>278</c:v>
                </c:pt>
                <c:pt idx="5527">
                  <c:v>279</c:v>
                </c:pt>
                <c:pt idx="5528">
                  <c:v>280</c:v>
                </c:pt>
                <c:pt idx="5529">
                  <c:v>281</c:v>
                </c:pt>
                <c:pt idx="5530">
                  <c:v>282</c:v>
                </c:pt>
                <c:pt idx="5531">
                  <c:v>283</c:v>
                </c:pt>
                <c:pt idx="5532">
                  <c:v>284</c:v>
                </c:pt>
                <c:pt idx="5533">
                  <c:v>285</c:v>
                </c:pt>
                <c:pt idx="5534">
                  <c:v>285</c:v>
                </c:pt>
                <c:pt idx="5535">
                  <c:v>286</c:v>
                </c:pt>
                <c:pt idx="5536">
                  <c:v>287</c:v>
                </c:pt>
                <c:pt idx="5537">
                  <c:v>288</c:v>
                </c:pt>
                <c:pt idx="5538">
                  <c:v>288</c:v>
                </c:pt>
                <c:pt idx="5539">
                  <c:v>289</c:v>
                </c:pt>
                <c:pt idx="5540">
                  <c:v>289</c:v>
                </c:pt>
                <c:pt idx="5541">
                  <c:v>290</c:v>
                </c:pt>
                <c:pt idx="5542">
                  <c:v>291</c:v>
                </c:pt>
                <c:pt idx="5543">
                  <c:v>292</c:v>
                </c:pt>
                <c:pt idx="5544">
                  <c:v>292</c:v>
                </c:pt>
                <c:pt idx="5545">
                  <c:v>292</c:v>
                </c:pt>
                <c:pt idx="5546">
                  <c:v>292</c:v>
                </c:pt>
                <c:pt idx="5547">
                  <c:v>293</c:v>
                </c:pt>
                <c:pt idx="5548">
                  <c:v>293</c:v>
                </c:pt>
                <c:pt idx="5549">
                  <c:v>294</c:v>
                </c:pt>
                <c:pt idx="5550">
                  <c:v>294</c:v>
                </c:pt>
                <c:pt idx="5551">
                  <c:v>294</c:v>
                </c:pt>
                <c:pt idx="5552">
                  <c:v>294</c:v>
                </c:pt>
                <c:pt idx="5553">
                  <c:v>295</c:v>
                </c:pt>
                <c:pt idx="5554">
                  <c:v>294</c:v>
                </c:pt>
                <c:pt idx="5555">
                  <c:v>295</c:v>
                </c:pt>
                <c:pt idx="5556">
                  <c:v>295</c:v>
                </c:pt>
                <c:pt idx="5557">
                  <c:v>295</c:v>
                </c:pt>
                <c:pt idx="5558">
                  <c:v>295</c:v>
                </c:pt>
                <c:pt idx="5559">
                  <c:v>295</c:v>
                </c:pt>
                <c:pt idx="5560">
                  <c:v>295</c:v>
                </c:pt>
                <c:pt idx="5561">
                  <c:v>295</c:v>
                </c:pt>
                <c:pt idx="5562">
                  <c:v>295</c:v>
                </c:pt>
                <c:pt idx="5563">
                  <c:v>295</c:v>
                </c:pt>
                <c:pt idx="5564">
                  <c:v>295</c:v>
                </c:pt>
                <c:pt idx="5565">
                  <c:v>295</c:v>
                </c:pt>
                <c:pt idx="5566">
                  <c:v>295</c:v>
                </c:pt>
                <c:pt idx="5567">
                  <c:v>295</c:v>
                </c:pt>
                <c:pt idx="5568">
                  <c:v>295</c:v>
                </c:pt>
                <c:pt idx="5569">
                  <c:v>295</c:v>
                </c:pt>
                <c:pt idx="5570">
                  <c:v>295</c:v>
                </c:pt>
                <c:pt idx="5571">
                  <c:v>295</c:v>
                </c:pt>
                <c:pt idx="5572">
                  <c:v>295</c:v>
                </c:pt>
                <c:pt idx="5573">
                  <c:v>295</c:v>
                </c:pt>
                <c:pt idx="5574">
                  <c:v>295</c:v>
                </c:pt>
                <c:pt idx="5575">
                  <c:v>295</c:v>
                </c:pt>
                <c:pt idx="5576">
                  <c:v>295</c:v>
                </c:pt>
                <c:pt idx="5577">
                  <c:v>295</c:v>
                </c:pt>
                <c:pt idx="5578">
                  <c:v>296</c:v>
                </c:pt>
                <c:pt idx="5579">
                  <c:v>295</c:v>
                </c:pt>
                <c:pt idx="5580">
                  <c:v>296</c:v>
                </c:pt>
                <c:pt idx="5581">
                  <c:v>296</c:v>
                </c:pt>
                <c:pt idx="5582">
                  <c:v>297</c:v>
                </c:pt>
                <c:pt idx="5583">
                  <c:v>297</c:v>
                </c:pt>
                <c:pt idx="5584">
                  <c:v>298</c:v>
                </c:pt>
                <c:pt idx="5585">
                  <c:v>298</c:v>
                </c:pt>
                <c:pt idx="5586">
                  <c:v>299</c:v>
                </c:pt>
                <c:pt idx="5587">
                  <c:v>299</c:v>
                </c:pt>
                <c:pt idx="5588">
                  <c:v>299</c:v>
                </c:pt>
                <c:pt idx="5589">
                  <c:v>299</c:v>
                </c:pt>
                <c:pt idx="5590">
                  <c:v>300</c:v>
                </c:pt>
                <c:pt idx="5591">
                  <c:v>300</c:v>
                </c:pt>
                <c:pt idx="5592">
                  <c:v>300</c:v>
                </c:pt>
                <c:pt idx="5593">
                  <c:v>300</c:v>
                </c:pt>
                <c:pt idx="5594">
                  <c:v>301</c:v>
                </c:pt>
                <c:pt idx="5595">
                  <c:v>301</c:v>
                </c:pt>
                <c:pt idx="5596">
                  <c:v>301</c:v>
                </c:pt>
                <c:pt idx="5597">
                  <c:v>301</c:v>
                </c:pt>
                <c:pt idx="5598">
                  <c:v>301</c:v>
                </c:pt>
                <c:pt idx="5599">
                  <c:v>301</c:v>
                </c:pt>
                <c:pt idx="5600">
                  <c:v>302</c:v>
                </c:pt>
                <c:pt idx="5601">
                  <c:v>302</c:v>
                </c:pt>
                <c:pt idx="5602">
                  <c:v>302</c:v>
                </c:pt>
                <c:pt idx="5603">
                  <c:v>302</c:v>
                </c:pt>
                <c:pt idx="5604">
                  <c:v>302</c:v>
                </c:pt>
                <c:pt idx="5605">
                  <c:v>302</c:v>
                </c:pt>
                <c:pt idx="5606">
                  <c:v>301</c:v>
                </c:pt>
                <c:pt idx="5607">
                  <c:v>302</c:v>
                </c:pt>
                <c:pt idx="5608">
                  <c:v>301</c:v>
                </c:pt>
                <c:pt idx="5609">
                  <c:v>302</c:v>
                </c:pt>
                <c:pt idx="5610">
                  <c:v>301</c:v>
                </c:pt>
                <c:pt idx="5611">
                  <c:v>301</c:v>
                </c:pt>
                <c:pt idx="5612">
                  <c:v>301</c:v>
                </c:pt>
                <c:pt idx="5613">
                  <c:v>301</c:v>
                </c:pt>
                <c:pt idx="5614">
                  <c:v>301</c:v>
                </c:pt>
                <c:pt idx="5615">
                  <c:v>301</c:v>
                </c:pt>
                <c:pt idx="5616">
                  <c:v>301</c:v>
                </c:pt>
                <c:pt idx="5617">
                  <c:v>301</c:v>
                </c:pt>
                <c:pt idx="5618">
                  <c:v>300</c:v>
                </c:pt>
                <c:pt idx="5619">
                  <c:v>301</c:v>
                </c:pt>
                <c:pt idx="5620">
                  <c:v>300</c:v>
                </c:pt>
                <c:pt idx="5621">
                  <c:v>300</c:v>
                </c:pt>
                <c:pt idx="5622">
                  <c:v>300</c:v>
                </c:pt>
                <c:pt idx="5623">
                  <c:v>300</c:v>
                </c:pt>
                <c:pt idx="5624">
                  <c:v>299</c:v>
                </c:pt>
                <c:pt idx="5625">
                  <c:v>299</c:v>
                </c:pt>
                <c:pt idx="5626">
                  <c:v>299</c:v>
                </c:pt>
                <c:pt idx="5627">
                  <c:v>299</c:v>
                </c:pt>
                <c:pt idx="5628">
                  <c:v>298</c:v>
                </c:pt>
                <c:pt idx="5629">
                  <c:v>298</c:v>
                </c:pt>
                <c:pt idx="5630">
                  <c:v>298</c:v>
                </c:pt>
                <c:pt idx="5631">
                  <c:v>298</c:v>
                </c:pt>
                <c:pt idx="5632">
                  <c:v>298</c:v>
                </c:pt>
                <c:pt idx="5633">
                  <c:v>298</c:v>
                </c:pt>
                <c:pt idx="5634">
                  <c:v>298</c:v>
                </c:pt>
                <c:pt idx="5635">
                  <c:v>298</c:v>
                </c:pt>
                <c:pt idx="5636">
                  <c:v>298</c:v>
                </c:pt>
                <c:pt idx="5637">
                  <c:v>298</c:v>
                </c:pt>
                <c:pt idx="5638">
                  <c:v>298</c:v>
                </c:pt>
                <c:pt idx="5639">
                  <c:v>298</c:v>
                </c:pt>
                <c:pt idx="5640">
                  <c:v>298</c:v>
                </c:pt>
                <c:pt idx="5641">
                  <c:v>298</c:v>
                </c:pt>
                <c:pt idx="5642">
                  <c:v>299</c:v>
                </c:pt>
                <c:pt idx="5643">
                  <c:v>299</c:v>
                </c:pt>
                <c:pt idx="5644">
                  <c:v>300</c:v>
                </c:pt>
                <c:pt idx="5645">
                  <c:v>300</c:v>
                </c:pt>
                <c:pt idx="5646">
                  <c:v>300</c:v>
                </c:pt>
                <c:pt idx="5647">
                  <c:v>300</c:v>
                </c:pt>
                <c:pt idx="5648">
                  <c:v>301</c:v>
                </c:pt>
                <c:pt idx="5649">
                  <c:v>300</c:v>
                </c:pt>
                <c:pt idx="5650">
                  <c:v>301</c:v>
                </c:pt>
                <c:pt idx="5651">
                  <c:v>301</c:v>
                </c:pt>
                <c:pt idx="5652">
                  <c:v>301</c:v>
                </c:pt>
                <c:pt idx="5653">
                  <c:v>301</c:v>
                </c:pt>
                <c:pt idx="5654">
                  <c:v>302</c:v>
                </c:pt>
                <c:pt idx="5655">
                  <c:v>301</c:v>
                </c:pt>
                <c:pt idx="5656">
                  <c:v>302</c:v>
                </c:pt>
                <c:pt idx="5657">
                  <c:v>302</c:v>
                </c:pt>
                <c:pt idx="5658">
                  <c:v>302</c:v>
                </c:pt>
                <c:pt idx="5659">
                  <c:v>302</c:v>
                </c:pt>
                <c:pt idx="5660">
                  <c:v>302</c:v>
                </c:pt>
                <c:pt idx="5661">
                  <c:v>302</c:v>
                </c:pt>
                <c:pt idx="5662">
                  <c:v>302</c:v>
                </c:pt>
                <c:pt idx="5663">
                  <c:v>302</c:v>
                </c:pt>
                <c:pt idx="5664">
                  <c:v>302</c:v>
                </c:pt>
                <c:pt idx="5665">
                  <c:v>302</c:v>
                </c:pt>
                <c:pt idx="5666">
                  <c:v>302</c:v>
                </c:pt>
                <c:pt idx="5667">
                  <c:v>302</c:v>
                </c:pt>
                <c:pt idx="5668">
                  <c:v>302</c:v>
                </c:pt>
                <c:pt idx="5669">
                  <c:v>302</c:v>
                </c:pt>
                <c:pt idx="5670">
                  <c:v>302</c:v>
                </c:pt>
                <c:pt idx="5671">
                  <c:v>302</c:v>
                </c:pt>
                <c:pt idx="5672">
                  <c:v>301</c:v>
                </c:pt>
                <c:pt idx="5673">
                  <c:v>301</c:v>
                </c:pt>
                <c:pt idx="5674">
                  <c:v>301</c:v>
                </c:pt>
                <c:pt idx="5675">
                  <c:v>301</c:v>
                </c:pt>
                <c:pt idx="5676">
                  <c:v>301</c:v>
                </c:pt>
                <c:pt idx="5677">
                  <c:v>301</c:v>
                </c:pt>
                <c:pt idx="5678">
                  <c:v>300</c:v>
                </c:pt>
                <c:pt idx="5679">
                  <c:v>301</c:v>
                </c:pt>
                <c:pt idx="5680">
                  <c:v>300</c:v>
                </c:pt>
                <c:pt idx="5681">
                  <c:v>301</c:v>
                </c:pt>
                <c:pt idx="5682">
                  <c:v>300</c:v>
                </c:pt>
                <c:pt idx="5683">
                  <c:v>300</c:v>
                </c:pt>
                <c:pt idx="5684">
                  <c:v>300</c:v>
                </c:pt>
                <c:pt idx="5685">
                  <c:v>300</c:v>
                </c:pt>
                <c:pt idx="5686">
                  <c:v>299</c:v>
                </c:pt>
                <c:pt idx="5687">
                  <c:v>300</c:v>
                </c:pt>
                <c:pt idx="5688">
                  <c:v>299</c:v>
                </c:pt>
                <c:pt idx="5689">
                  <c:v>300</c:v>
                </c:pt>
                <c:pt idx="5690">
                  <c:v>299</c:v>
                </c:pt>
                <c:pt idx="5691">
                  <c:v>299</c:v>
                </c:pt>
                <c:pt idx="5692">
                  <c:v>299</c:v>
                </c:pt>
                <c:pt idx="5693">
                  <c:v>299</c:v>
                </c:pt>
                <c:pt idx="5694">
                  <c:v>299</c:v>
                </c:pt>
                <c:pt idx="5695">
                  <c:v>299</c:v>
                </c:pt>
                <c:pt idx="5696">
                  <c:v>299</c:v>
                </c:pt>
                <c:pt idx="5697">
                  <c:v>299</c:v>
                </c:pt>
                <c:pt idx="5698">
                  <c:v>299</c:v>
                </c:pt>
                <c:pt idx="5699">
                  <c:v>299</c:v>
                </c:pt>
                <c:pt idx="5700">
                  <c:v>299</c:v>
                </c:pt>
                <c:pt idx="5701">
                  <c:v>299</c:v>
                </c:pt>
                <c:pt idx="5702">
                  <c:v>299</c:v>
                </c:pt>
                <c:pt idx="5703">
                  <c:v>300</c:v>
                </c:pt>
                <c:pt idx="5704">
                  <c:v>300</c:v>
                </c:pt>
                <c:pt idx="5705">
                  <c:v>300</c:v>
                </c:pt>
                <c:pt idx="5706">
                  <c:v>300</c:v>
                </c:pt>
                <c:pt idx="5707">
                  <c:v>300</c:v>
                </c:pt>
                <c:pt idx="5708">
                  <c:v>301</c:v>
                </c:pt>
                <c:pt idx="5709">
                  <c:v>300</c:v>
                </c:pt>
                <c:pt idx="5710">
                  <c:v>301</c:v>
                </c:pt>
                <c:pt idx="5711">
                  <c:v>301</c:v>
                </c:pt>
                <c:pt idx="5712">
                  <c:v>301</c:v>
                </c:pt>
                <c:pt idx="5713">
                  <c:v>301</c:v>
                </c:pt>
                <c:pt idx="5714">
                  <c:v>301</c:v>
                </c:pt>
                <c:pt idx="5715">
                  <c:v>301</c:v>
                </c:pt>
                <c:pt idx="5716">
                  <c:v>301</c:v>
                </c:pt>
                <c:pt idx="5717">
                  <c:v>301</c:v>
                </c:pt>
                <c:pt idx="5718">
                  <c:v>301</c:v>
                </c:pt>
                <c:pt idx="5719">
                  <c:v>301</c:v>
                </c:pt>
                <c:pt idx="5720">
                  <c:v>301</c:v>
                </c:pt>
                <c:pt idx="5721">
                  <c:v>301</c:v>
                </c:pt>
                <c:pt idx="5722">
                  <c:v>301</c:v>
                </c:pt>
                <c:pt idx="5723">
                  <c:v>301</c:v>
                </c:pt>
                <c:pt idx="5724">
                  <c:v>301</c:v>
                </c:pt>
                <c:pt idx="5725">
                  <c:v>301</c:v>
                </c:pt>
                <c:pt idx="5726">
                  <c:v>301</c:v>
                </c:pt>
                <c:pt idx="5727">
                  <c:v>301</c:v>
                </c:pt>
                <c:pt idx="5728">
                  <c:v>301</c:v>
                </c:pt>
                <c:pt idx="5729">
                  <c:v>301</c:v>
                </c:pt>
                <c:pt idx="5730">
                  <c:v>301</c:v>
                </c:pt>
                <c:pt idx="5731">
                  <c:v>300</c:v>
                </c:pt>
                <c:pt idx="5732">
                  <c:v>300</c:v>
                </c:pt>
                <c:pt idx="5733">
                  <c:v>300</c:v>
                </c:pt>
                <c:pt idx="5734">
                  <c:v>300</c:v>
                </c:pt>
                <c:pt idx="5735">
                  <c:v>300</c:v>
                </c:pt>
                <c:pt idx="5736">
                  <c:v>300</c:v>
                </c:pt>
                <c:pt idx="5737">
                  <c:v>299</c:v>
                </c:pt>
                <c:pt idx="5738">
                  <c:v>299</c:v>
                </c:pt>
                <c:pt idx="5739">
                  <c:v>299</c:v>
                </c:pt>
                <c:pt idx="5740">
                  <c:v>299</c:v>
                </c:pt>
                <c:pt idx="5741">
                  <c:v>299</c:v>
                </c:pt>
                <c:pt idx="5742">
                  <c:v>299</c:v>
                </c:pt>
                <c:pt idx="5743">
                  <c:v>299</c:v>
                </c:pt>
                <c:pt idx="5744">
                  <c:v>298</c:v>
                </c:pt>
                <c:pt idx="5745">
                  <c:v>299</c:v>
                </c:pt>
                <c:pt idx="5746">
                  <c:v>298</c:v>
                </c:pt>
                <c:pt idx="5747">
                  <c:v>299</c:v>
                </c:pt>
                <c:pt idx="5748">
                  <c:v>298</c:v>
                </c:pt>
                <c:pt idx="5749">
                  <c:v>299</c:v>
                </c:pt>
                <c:pt idx="5750">
                  <c:v>298</c:v>
                </c:pt>
                <c:pt idx="5751">
                  <c:v>299</c:v>
                </c:pt>
                <c:pt idx="5752">
                  <c:v>298</c:v>
                </c:pt>
                <c:pt idx="5753">
                  <c:v>299</c:v>
                </c:pt>
                <c:pt idx="5754">
                  <c:v>298</c:v>
                </c:pt>
                <c:pt idx="5755">
                  <c:v>299</c:v>
                </c:pt>
                <c:pt idx="5756">
                  <c:v>298</c:v>
                </c:pt>
                <c:pt idx="5757">
                  <c:v>299</c:v>
                </c:pt>
                <c:pt idx="5758">
                  <c:v>299</c:v>
                </c:pt>
                <c:pt idx="5759">
                  <c:v>299</c:v>
                </c:pt>
                <c:pt idx="5760">
                  <c:v>299</c:v>
                </c:pt>
                <c:pt idx="5761">
                  <c:v>300</c:v>
                </c:pt>
                <c:pt idx="5762">
                  <c:v>299</c:v>
                </c:pt>
                <c:pt idx="5763">
                  <c:v>300</c:v>
                </c:pt>
                <c:pt idx="5764">
                  <c:v>300</c:v>
                </c:pt>
                <c:pt idx="5765">
                  <c:v>300</c:v>
                </c:pt>
                <c:pt idx="5766">
                  <c:v>300</c:v>
                </c:pt>
                <c:pt idx="5767">
                  <c:v>300</c:v>
                </c:pt>
                <c:pt idx="5768">
                  <c:v>300</c:v>
                </c:pt>
                <c:pt idx="5769">
                  <c:v>300</c:v>
                </c:pt>
                <c:pt idx="5770">
                  <c:v>300</c:v>
                </c:pt>
                <c:pt idx="5771">
                  <c:v>300</c:v>
                </c:pt>
                <c:pt idx="5772">
                  <c:v>300</c:v>
                </c:pt>
                <c:pt idx="5773">
                  <c:v>300</c:v>
                </c:pt>
                <c:pt idx="5774">
                  <c:v>300</c:v>
                </c:pt>
                <c:pt idx="5775">
                  <c:v>300</c:v>
                </c:pt>
                <c:pt idx="5776">
                  <c:v>301</c:v>
                </c:pt>
                <c:pt idx="5777">
                  <c:v>300</c:v>
                </c:pt>
                <c:pt idx="5778">
                  <c:v>301</c:v>
                </c:pt>
                <c:pt idx="5779">
                  <c:v>300</c:v>
                </c:pt>
                <c:pt idx="5780">
                  <c:v>300</c:v>
                </c:pt>
                <c:pt idx="5781">
                  <c:v>300</c:v>
                </c:pt>
                <c:pt idx="5782">
                  <c:v>300</c:v>
                </c:pt>
                <c:pt idx="5783">
                  <c:v>300</c:v>
                </c:pt>
                <c:pt idx="5784">
                  <c:v>300</c:v>
                </c:pt>
                <c:pt idx="5785">
                  <c:v>300</c:v>
                </c:pt>
                <c:pt idx="5786">
                  <c:v>300</c:v>
                </c:pt>
                <c:pt idx="5787">
                  <c:v>300</c:v>
                </c:pt>
                <c:pt idx="5788">
                  <c:v>300</c:v>
                </c:pt>
                <c:pt idx="5789">
                  <c:v>299</c:v>
                </c:pt>
                <c:pt idx="5790">
                  <c:v>300</c:v>
                </c:pt>
                <c:pt idx="5791">
                  <c:v>299</c:v>
                </c:pt>
                <c:pt idx="5792">
                  <c:v>300</c:v>
                </c:pt>
                <c:pt idx="5793">
                  <c:v>299</c:v>
                </c:pt>
                <c:pt idx="5794">
                  <c:v>299</c:v>
                </c:pt>
                <c:pt idx="5795">
                  <c:v>299</c:v>
                </c:pt>
                <c:pt idx="5796">
                  <c:v>299</c:v>
                </c:pt>
                <c:pt idx="5797">
                  <c:v>299</c:v>
                </c:pt>
                <c:pt idx="5798">
                  <c:v>299</c:v>
                </c:pt>
                <c:pt idx="5799">
                  <c:v>298</c:v>
                </c:pt>
                <c:pt idx="5800">
                  <c:v>299</c:v>
                </c:pt>
                <c:pt idx="5801">
                  <c:v>298</c:v>
                </c:pt>
                <c:pt idx="5802">
                  <c:v>298</c:v>
                </c:pt>
                <c:pt idx="5803">
                  <c:v>298</c:v>
                </c:pt>
                <c:pt idx="5804">
                  <c:v>298</c:v>
                </c:pt>
                <c:pt idx="5805">
                  <c:v>298</c:v>
                </c:pt>
                <c:pt idx="5806">
                  <c:v>298</c:v>
                </c:pt>
                <c:pt idx="5807">
                  <c:v>298</c:v>
                </c:pt>
                <c:pt idx="5808">
                  <c:v>298</c:v>
                </c:pt>
                <c:pt idx="5809">
                  <c:v>298</c:v>
                </c:pt>
                <c:pt idx="5810">
                  <c:v>298</c:v>
                </c:pt>
                <c:pt idx="5811">
                  <c:v>298</c:v>
                </c:pt>
                <c:pt idx="5812">
                  <c:v>298</c:v>
                </c:pt>
                <c:pt idx="5813">
                  <c:v>299</c:v>
                </c:pt>
                <c:pt idx="5814">
                  <c:v>298</c:v>
                </c:pt>
                <c:pt idx="5815">
                  <c:v>299</c:v>
                </c:pt>
                <c:pt idx="5816">
                  <c:v>298</c:v>
                </c:pt>
                <c:pt idx="5817">
                  <c:v>299</c:v>
                </c:pt>
                <c:pt idx="5818">
                  <c:v>299</c:v>
                </c:pt>
                <c:pt idx="5819">
                  <c:v>299</c:v>
                </c:pt>
                <c:pt idx="5820">
                  <c:v>299</c:v>
                </c:pt>
                <c:pt idx="5821">
                  <c:v>300</c:v>
                </c:pt>
                <c:pt idx="5822">
                  <c:v>299</c:v>
                </c:pt>
                <c:pt idx="5823">
                  <c:v>300</c:v>
                </c:pt>
                <c:pt idx="5824">
                  <c:v>300</c:v>
                </c:pt>
                <c:pt idx="5825">
                  <c:v>300</c:v>
                </c:pt>
                <c:pt idx="5826">
                  <c:v>300</c:v>
                </c:pt>
                <c:pt idx="5827">
                  <c:v>300</c:v>
                </c:pt>
                <c:pt idx="5828">
                  <c:v>300</c:v>
                </c:pt>
                <c:pt idx="5829">
                  <c:v>300</c:v>
                </c:pt>
                <c:pt idx="5830">
                  <c:v>300</c:v>
                </c:pt>
                <c:pt idx="5831">
                  <c:v>300</c:v>
                </c:pt>
                <c:pt idx="5832">
                  <c:v>300</c:v>
                </c:pt>
                <c:pt idx="5833">
                  <c:v>300</c:v>
                </c:pt>
                <c:pt idx="5834">
                  <c:v>300</c:v>
                </c:pt>
                <c:pt idx="5835">
                  <c:v>300</c:v>
                </c:pt>
                <c:pt idx="5836">
                  <c:v>300</c:v>
                </c:pt>
                <c:pt idx="5837">
                  <c:v>300</c:v>
                </c:pt>
                <c:pt idx="5838">
                  <c:v>300</c:v>
                </c:pt>
                <c:pt idx="5839">
                  <c:v>300</c:v>
                </c:pt>
                <c:pt idx="5840">
                  <c:v>300</c:v>
                </c:pt>
                <c:pt idx="5841">
                  <c:v>300</c:v>
                </c:pt>
                <c:pt idx="5842">
                  <c:v>300</c:v>
                </c:pt>
                <c:pt idx="5843">
                  <c:v>300</c:v>
                </c:pt>
                <c:pt idx="5844">
                  <c:v>300</c:v>
                </c:pt>
                <c:pt idx="5845">
                  <c:v>299</c:v>
                </c:pt>
                <c:pt idx="5846">
                  <c:v>299</c:v>
                </c:pt>
                <c:pt idx="5847">
                  <c:v>299</c:v>
                </c:pt>
                <c:pt idx="5848">
                  <c:v>299</c:v>
                </c:pt>
                <c:pt idx="5849">
                  <c:v>299</c:v>
                </c:pt>
                <c:pt idx="5850">
                  <c:v>299</c:v>
                </c:pt>
                <c:pt idx="5851">
                  <c:v>298</c:v>
                </c:pt>
                <c:pt idx="5852">
                  <c:v>299</c:v>
                </c:pt>
                <c:pt idx="5853">
                  <c:v>298</c:v>
                </c:pt>
                <c:pt idx="5854">
                  <c:v>298</c:v>
                </c:pt>
                <c:pt idx="5855">
                  <c:v>298</c:v>
                </c:pt>
                <c:pt idx="5856">
                  <c:v>298</c:v>
                </c:pt>
                <c:pt idx="5857">
                  <c:v>298</c:v>
                </c:pt>
                <c:pt idx="5858">
                  <c:v>298</c:v>
                </c:pt>
                <c:pt idx="5859">
                  <c:v>298</c:v>
                </c:pt>
                <c:pt idx="5860">
                  <c:v>298</c:v>
                </c:pt>
                <c:pt idx="5861">
                  <c:v>297</c:v>
                </c:pt>
                <c:pt idx="5862">
                  <c:v>298</c:v>
                </c:pt>
                <c:pt idx="5863">
                  <c:v>297</c:v>
                </c:pt>
                <c:pt idx="5864">
                  <c:v>298</c:v>
                </c:pt>
                <c:pt idx="5865">
                  <c:v>297</c:v>
                </c:pt>
                <c:pt idx="5866">
                  <c:v>298</c:v>
                </c:pt>
                <c:pt idx="5867">
                  <c:v>297</c:v>
                </c:pt>
                <c:pt idx="5868">
                  <c:v>297</c:v>
                </c:pt>
                <c:pt idx="5869">
                  <c:v>297</c:v>
                </c:pt>
                <c:pt idx="5870">
                  <c:v>298</c:v>
                </c:pt>
                <c:pt idx="5871">
                  <c:v>297</c:v>
                </c:pt>
                <c:pt idx="5872">
                  <c:v>298</c:v>
                </c:pt>
                <c:pt idx="5873">
                  <c:v>298</c:v>
                </c:pt>
                <c:pt idx="5874">
                  <c:v>298</c:v>
                </c:pt>
                <c:pt idx="5875">
                  <c:v>298</c:v>
                </c:pt>
                <c:pt idx="5876">
                  <c:v>298</c:v>
                </c:pt>
                <c:pt idx="5877">
                  <c:v>298</c:v>
                </c:pt>
                <c:pt idx="5878">
                  <c:v>298</c:v>
                </c:pt>
                <c:pt idx="5879">
                  <c:v>298</c:v>
                </c:pt>
                <c:pt idx="5880">
                  <c:v>298</c:v>
                </c:pt>
                <c:pt idx="5881">
                  <c:v>299</c:v>
                </c:pt>
                <c:pt idx="5882">
                  <c:v>299</c:v>
                </c:pt>
                <c:pt idx="5883">
                  <c:v>299</c:v>
                </c:pt>
                <c:pt idx="5884">
                  <c:v>299</c:v>
                </c:pt>
                <c:pt idx="5885">
                  <c:v>299</c:v>
                </c:pt>
                <c:pt idx="5886">
                  <c:v>299</c:v>
                </c:pt>
                <c:pt idx="5887">
                  <c:v>300</c:v>
                </c:pt>
                <c:pt idx="5888">
                  <c:v>299</c:v>
                </c:pt>
                <c:pt idx="5889">
                  <c:v>300</c:v>
                </c:pt>
                <c:pt idx="5890">
                  <c:v>299</c:v>
                </c:pt>
                <c:pt idx="5891">
                  <c:v>300</c:v>
                </c:pt>
                <c:pt idx="5892">
                  <c:v>299</c:v>
                </c:pt>
                <c:pt idx="5893">
                  <c:v>300</c:v>
                </c:pt>
                <c:pt idx="5894">
                  <c:v>299</c:v>
                </c:pt>
                <c:pt idx="5895">
                  <c:v>300</c:v>
                </c:pt>
                <c:pt idx="5896">
                  <c:v>299</c:v>
                </c:pt>
                <c:pt idx="5897">
                  <c:v>300</c:v>
                </c:pt>
                <c:pt idx="5898">
                  <c:v>299</c:v>
                </c:pt>
                <c:pt idx="5899">
                  <c:v>299</c:v>
                </c:pt>
                <c:pt idx="5900">
                  <c:v>299</c:v>
                </c:pt>
                <c:pt idx="5901">
                  <c:v>299</c:v>
                </c:pt>
                <c:pt idx="5902">
                  <c:v>299</c:v>
                </c:pt>
                <c:pt idx="5903">
                  <c:v>299</c:v>
                </c:pt>
                <c:pt idx="5904">
                  <c:v>298</c:v>
                </c:pt>
                <c:pt idx="5905">
                  <c:v>298</c:v>
                </c:pt>
                <c:pt idx="5906">
                  <c:v>298</c:v>
                </c:pt>
                <c:pt idx="5907">
                  <c:v>298</c:v>
                </c:pt>
                <c:pt idx="5908">
                  <c:v>298</c:v>
                </c:pt>
                <c:pt idx="5909">
                  <c:v>298</c:v>
                </c:pt>
                <c:pt idx="5910">
                  <c:v>298</c:v>
                </c:pt>
                <c:pt idx="5911">
                  <c:v>298</c:v>
                </c:pt>
                <c:pt idx="5912">
                  <c:v>298</c:v>
                </c:pt>
                <c:pt idx="5913">
                  <c:v>298</c:v>
                </c:pt>
                <c:pt idx="5914">
                  <c:v>298</c:v>
                </c:pt>
                <c:pt idx="5915">
                  <c:v>298</c:v>
                </c:pt>
                <c:pt idx="5916">
                  <c:v>298</c:v>
                </c:pt>
                <c:pt idx="5917">
                  <c:v>297</c:v>
                </c:pt>
                <c:pt idx="5918">
                  <c:v>298</c:v>
                </c:pt>
                <c:pt idx="5919">
                  <c:v>297</c:v>
                </c:pt>
                <c:pt idx="5920">
                  <c:v>297</c:v>
                </c:pt>
                <c:pt idx="5921">
                  <c:v>297</c:v>
                </c:pt>
                <c:pt idx="5922">
                  <c:v>297</c:v>
                </c:pt>
                <c:pt idx="5923">
                  <c:v>296</c:v>
                </c:pt>
                <c:pt idx="5924">
                  <c:v>297</c:v>
                </c:pt>
                <c:pt idx="5925">
                  <c:v>296</c:v>
                </c:pt>
                <c:pt idx="5926">
                  <c:v>297</c:v>
                </c:pt>
                <c:pt idx="5927">
                  <c:v>296</c:v>
                </c:pt>
                <c:pt idx="5928">
                  <c:v>297</c:v>
                </c:pt>
                <c:pt idx="5929">
                  <c:v>297</c:v>
                </c:pt>
                <c:pt idx="5930">
                  <c:v>297</c:v>
                </c:pt>
                <c:pt idx="5931">
                  <c:v>297</c:v>
                </c:pt>
                <c:pt idx="5932">
                  <c:v>298</c:v>
                </c:pt>
                <c:pt idx="5933">
                  <c:v>298</c:v>
                </c:pt>
                <c:pt idx="5934">
                  <c:v>298</c:v>
                </c:pt>
                <c:pt idx="5935">
                  <c:v>298</c:v>
                </c:pt>
                <c:pt idx="5936">
                  <c:v>298</c:v>
                </c:pt>
                <c:pt idx="5937">
                  <c:v>298</c:v>
                </c:pt>
                <c:pt idx="5938">
                  <c:v>299</c:v>
                </c:pt>
                <c:pt idx="5939">
                  <c:v>299</c:v>
                </c:pt>
                <c:pt idx="5940">
                  <c:v>299</c:v>
                </c:pt>
                <c:pt idx="5941">
                  <c:v>299</c:v>
                </c:pt>
                <c:pt idx="5942">
                  <c:v>299</c:v>
                </c:pt>
                <c:pt idx="5943">
                  <c:v>299</c:v>
                </c:pt>
                <c:pt idx="5944">
                  <c:v>299</c:v>
                </c:pt>
                <c:pt idx="5945">
                  <c:v>299</c:v>
                </c:pt>
                <c:pt idx="5946">
                  <c:v>299</c:v>
                </c:pt>
                <c:pt idx="5947">
                  <c:v>299</c:v>
                </c:pt>
                <c:pt idx="5948">
                  <c:v>299</c:v>
                </c:pt>
                <c:pt idx="5949">
                  <c:v>299</c:v>
                </c:pt>
                <c:pt idx="5950">
                  <c:v>299</c:v>
                </c:pt>
                <c:pt idx="5951">
                  <c:v>299</c:v>
                </c:pt>
                <c:pt idx="5952">
                  <c:v>299</c:v>
                </c:pt>
                <c:pt idx="5953">
                  <c:v>299</c:v>
                </c:pt>
                <c:pt idx="5954">
                  <c:v>299</c:v>
                </c:pt>
                <c:pt idx="5955">
                  <c:v>299</c:v>
                </c:pt>
                <c:pt idx="5956">
                  <c:v>299</c:v>
                </c:pt>
                <c:pt idx="5957">
                  <c:v>299</c:v>
                </c:pt>
                <c:pt idx="5958">
                  <c:v>298</c:v>
                </c:pt>
                <c:pt idx="5959">
                  <c:v>299</c:v>
                </c:pt>
                <c:pt idx="5960">
                  <c:v>298</c:v>
                </c:pt>
                <c:pt idx="5961">
                  <c:v>299</c:v>
                </c:pt>
                <c:pt idx="5962">
                  <c:v>298</c:v>
                </c:pt>
                <c:pt idx="5963">
                  <c:v>299</c:v>
                </c:pt>
                <c:pt idx="5964">
                  <c:v>298</c:v>
                </c:pt>
                <c:pt idx="5965">
                  <c:v>298</c:v>
                </c:pt>
                <c:pt idx="5966">
                  <c:v>298</c:v>
                </c:pt>
                <c:pt idx="5967">
                  <c:v>298</c:v>
                </c:pt>
                <c:pt idx="5968">
                  <c:v>298</c:v>
                </c:pt>
                <c:pt idx="5969">
                  <c:v>298</c:v>
                </c:pt>
                <c:pt idx="5970">
                  <c:v>297</c:v>
                </c:pt>
                <c:pt idx="5971">
                  <c:v>297</c:v>
                </c:pt>
                <c:pt idx="5972">
                  <c:v>297</c:v>
                </c:pt>
                <c:pt idx="5973">
                  <c:v>297</c:v>
                </c:pt>
                <c:pt idx="5974">
                  <c:v>296</c:v>
                </c:pt>
                <c:pt idx="5975">
                  <c:v>297</c:v>
                </c:pt>
                <c:pt idx="5976">
                  <c:v>296</c:v>
                </c:pt>
                <c:pt idx="5977">
                  <c:v>296</c:v>
                </c:pt>
                <c:pt idx="5978">
                  <c:v>296</c:v>
                </c:pt>
                <c:pt idx="5979">
                  <c:v>296</c:v>
                </c:pt>
                <c:pt idx="5980">
                  <c:v>296</c:v>
                </c:pt>
                <c:pt idx="5981">
                  <c:v>296</c:v>
                </c:pt>
                <c:pt idx="5982">
                  <c:v>297</c:v>
                </c:pt>
                <c:pt idx="5983">
                  <c:v>296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297</c:v>
                </c:pt>
                <c:pt idx="5988">
                  <c:v>297</c:v>
                </c:pt>
                <c:pt idx="5989">
                  <c:v>297</c:v>
                </c:pt>
                <c:pt idx="5990">
                  <c:v>298</c:v>
                </c:pt>
                <c:pt idx="5991">
                  <c:v>297</c:v>
                </c:pt>
                <c:pt idx="5992">
                  <c:v>298</c:v>
                </c:pt>
                <c:pt idx="5993">
                  <c:v>297</c:v>
                </c:pt>
                <c:pt idx="5994">
                  <c:v>298</c:v>
                </c:pt>
                <c:pt idx="5995">
                  <c:v>298</c:v>
                </c:pt>
                <c:pt idx="5996">
                  <c:v>298</c:v>
                </c:pt>
                <c:pt idx="5997">
                  <c:v>298</c:v>
                </c:pt>
                <c:pt idx="5998">
                  <c:v>298</c:v>
                </c:pt>
                <c:pt idx="5999">
                  <c:v>298</c:v>
                </c:pt>
                <c:pt idx="6000">
                  <c:v>298</c:v>
                </c:pt>
                <c:pt idx="6001">
                  <c:v>298</c:v>
                </c:pt>
                <c:pt idx="6002">
                  <c:v>299</c:v>
                </c:pt>
                <c:pt idx="6003">
                  <c:v>298</c:v>
                </c:pt>
                <c:pt idx="6004">
                  <c:v>299</c:v>
                </c:pt>
                <c:pt idx="6005">
                  <c:v>298</c:v>
                </c:pt>
                <c:pt idx="6006">
                  <c:v>299</c:v>
                </c:pt>
                <c:pt idx="6007">
                  <c:v>298</c:v>
                </c:pt>
                <c:pt idx="6008">
                  <c:v>299</c:v>
                </c:pt>
                <c:pt idx="6009">
                  <c:v>298</c:v>
                </c:pt>
                <c:pt idx="6010">
                  <c:v>299</c:v>
                </c:pt>
                <c:pt idx="6011">
                  <c:v>298</c:v>
                </c:pt>
                <c:pt idx="6012">
                  <c:v>299</c:v>
                </c:pt>
                <c:pt idx="6013">
                  <c:v>298</c:v>
                </c:pt>
                <c:pt idx="6014">
                  <c:v>299</c:v>
                </c:pt>
                <c:pt idx="6015">
                  <c:v>298</c:v>
                </c:pt>
                <c:pt idx="6016">
                  <c:v>298</c:v>
                </c:pt>
                <c:pt idx="6017">
                  <c:v>298</c:v>
                </c:pt>
                <c:pt idx="6018">
                  <c:v>298</c:v>
                </c:pt>
                <c:pt idx="6019">
                  <c:v>298</c:v>
                </c:pt>
                <c:pt idx="6020">
                  <c:v>298</c:v>
                </c:pt>
                <c:pt idx="6021">
                  <c:v>298</c:v>
                </c:pt>
                <c:pt idx="6022">
                  <c:v>298</c:v>
                </c:pt>
                <c:pt idx="6023">
                  <c:v>298</c:v>
                </c:pt>
                <c:pt idx="6024">
                  <c:v>298</c:v>
                </c:pt>
                <c:pt idx="6025">
                  <c:v>298</c:v>
                </c:pt>
                <c:pt idx="6026">
                  <c:v>297</c:v>
                </c:pt>
                <c:pt idx="6027">
                  <c:v>298</c:v>
                </c:pt>
                <c:pt idx="6028">
                  <c:v>297</c:v>
                </c:pt>
                <c:pt idx="6029">
                  <c:v>298</c:v>
                </c:pt>
                <c:pt idx="6030">
                  <c:v>297</c:v>
                </c:pt>
                <c:pt idx="6031">
                  <c:v>298</c:v>
                </c:pt>
                <c:pt idx="6032">
                  <c:v>297</c:v>
                </c:pt>
                <c:pt idx="6033">
                  <c:v>298</c:v>
                </c:pt>
                <c:pt idx="6034">
                  <c:v>297</c:v>
                </c:pt>
                <c:pt idx="6035">
                  <c:v>298</c:v>
                </c:pt>
                <c:pt idx="6036">
                  <c:v>297</c:v>
                </c:pt>
                <c:pt idx="6037">
                  <c:v>298</c:v>
                </c:pt>
                <c:pt idx="6038">
                  <c:v>297</c:v>
                </c:pt>
                <c:pt idx="6039">
                  <c:v>298</c:v>
                </c:pt>
                <c:pt idx="6040">
                  <c:v>297</c:v>
                </c:pt>
                <c:pt idx="6041">
                  <c:v>298</c:v>
                </c:pt>
                <c:pt idx="6042">
                  <c:v>297</c:v>
                </c:pt>
                <c:pt idx="6043">
                  <c:v>297</c:v>
                </c:pt>
                <c:pt idx="6044">
                  <c:v>297</c:v>
                </c:pt>
                <c:pt idx="6045">
                  <c:v>297</c:v>
                </c:pt>
                <c:pt idx="6046">
                  <c:v>297</c:v>
                </c:pt>
                <c:pt idx="6047">
                  <c:v>297</c:v>
                </c:pt>
                <c:pt idx="6048">
                  <c:v>297</c:v>
                </c:pt>
                <c:pt idx="6049">
                  <c:v>297</c:v>
                </c:pt>
                <c:pt idx="6050">
                  <c:v>297</c:v>
                </c:pt>
                <c:pt idx="6051">
                  <c:v>298</c:v>
                </c:pt>
                <c:pt idx="6052">
                  <c:v>298</c:v>
                </c:pt>
                <c:pt idx="6053">
                  <c:v>298</c:v>
                </c:pt>
                <c:pt idx="6054">
                  <c:v>298</c:v>
                </c:pt>
                <c:pt idx="6055">
                  <c:v>298</c:v>
                </c:pt>
                <c:pt idx="6056">
                  <c:v>298</c:v>
                </c:pt>
                <c:pt idx="6057">
                  <c:v>298</c:v>
                </c:pt>
                <c:pt idx="6058">
                  <c:v>298</c:v>
                </c:pt>
                <c:pt idx="6059">
                  <c:v>298</c:v>
                </c:pt>
                <c:pt idx="6060">
                  <c:v>298</c:v>
                </c:pt>
                <c:pt idx="6061">
                  <c:v>298</c:v>
                </c:pt>
                <c:pt idx="6062">
                  <c:v>298</c:v>
                </c:pt>
                <c:pt idx="6063">
                  <c:v>297</c:v>
                </c:pt>
                <c:pt idx="6064">
                  <c:v>298</c:v>
                </c:pt>
                <c:pt idx="6065">
                  <c:v>297</c:v>
                </c:pt>
                <c:pt idx="6066">
                  <c:v>298</c:v>
                </c:pt>
                <c:pt idx="6067">
                  <c:v>297</c:v>
                </c:pt>
                <c:pt idx="6068">
                  <c:v>298</c:v>
                </c:pt>
                <c:pt idx="6069">
                  <c:v>297</c:v>
                </c:pt>
                <c:pt idx="6070">
                  <c:v>298</c:v>
                </c:pt>
                <c:pt idx="6071">
                  <c:v>297</c:v>
                </c:pt>
                <c:pt idx="6072">
                  <c:v>298</c:v>
                </c:pt>
                <c:pt idx="6073">
                  <c:v>297</c:v>
                </c:pt>
                <c:pt idx="6074">
                  <c:v>298</c:v>
                </c:pt>
                <c:pt idx="6075">
                  <c:v>298</c:v>
                </c:pt>
                <c:pt idx="6076">
                  <c:v>298</c:v>
                </c:pt>
                <c:pt idx="6077">
                  <c:v>298</c:v>
                </c:pt>
                <c:pt idx="6078">
                  <c:v>298</c:v>
                </c:pt>
                <c:pt idx="6079">
                  <c:v>298</c:v>
                </c:pt>
                <c:pt idx="6080">
                  <c:v>298</c:v>
                </c:pt>
                <c:pt idx="6081">
                  <c:v>298</c:v>
                </c:pt>
                <c:pt idx="6082">
                  <c:v>298</c:v>
                </c:pt>
                <c:pt idx="6083">
                  <c:v>298</c:v>
                </c:pt>
                <c:pt idx="6084">
                  <c:v>298</c:v>
                </c:pt>
                <c:pt idx="6085">
                  <c:v>298</c:v>
                </c:pt>
                <c:pt idx="6086">
                  <c:v>298</c:v>
                </c:pt>
                <c:pt idx="6087">
                  <c:v>298</c:v>
                </c:pt>
                <c:pt idx="6088">
                  <c:v>298</c:v>
                </c:pt>
                <c:pt idx="6089">
                  <c:v>298</c:v>
                </c:pt>
                <c:pt idx="6090">
                  <c:v>298</c:v>
                </c:pt>
                <c:pt idx="6091">
                  <c:v>298</c:v>
                </c:pt>
                <c:pt idx="6092">
                  <c:v>298</c:v>
                </c:pt>
                <c:pt idx="6093">
                  <c:v>298</c:v>
                </c:pt>
                <c:pt idx="6094">
                  <c:v>297</c:v>
                </c:pt>
                <c:pt idx="6095">
                  <c:v>298</c:v>
                </c:pt>
                <c:pt idx="6096">
                  <c:v>297</c:v>
                </c:pt>
                <c:pt idx="6097">
                  <c:v>298</c:v>
                </c:pt>
                <c:pt idx="6098">
                  <c:v>297</c:v>
                </c:pt>
                <c:pt idx="6099">
                  <c:v>298</c:v>
                </c:pt>
                <c:pt idx="6100">
                  <c:v>298</c:v>
                </c:pt>
                <c:pt idx="6101">
                  <c:v>298</c:v>
                </c:pt>
                <c:pt idx="6102">
                  <c:v>298</c:v>
                </c:pt>
                <c:pt idx="6103">
                  <c:v>298</c:v>
                </c:pt>
                <c:pt idx="6104">
                  <c:v>298</c:v>
                </c:pt>
                <c:pt idx="6105">
                  <c:v>298</c:v>
                </c:pt>
                <c:pt idx="6106">
                  <c:v>298</c:v>
                </c:pt>
                <c:pt idx="6107">
                  <c:v>298</c:v>
                </c:pt>
                <c:pt idx="6108">
                  <c:v>298</c:v>
                </c:pt>
                <c:pt idx="6109">
                  <c:v>298</c:v>
                </c:pt>
                <c:pt idx="6110">
                  <c:v>298</c:v>
                </c:pt>
                <c:pt idx="6111">
                  <c:v>298</c:v>
                </c:pt>
                <c:pt idx="6112">
                  <c:v>298</c:v>
                </c:pt>
                <c:pt idx="6113">
                  <c:v>298</c:v>
                </c:pt>
                <c:pt idx="6114">
                  <c:v>298</c:v>
                </c:pt>
                <c:pt idx="6115">
                  <c:v>298</c:v>
                </c:pt>
                <c:pt idx="6116">
                  <c:v>298</c:v>
                </c:pt>
                <c:pt idx="6117">
                  <c:v>298</c:v>
                </c:pt>
                <c:pt idx="6118">
                  <c:v>298</c:v>
                </c:pt>
                <c:pt idx="6119">
                  <c:v>298</c:v>
                </c:pt>
                <c:pt idx="6120">
                  <c:v>298</c:v>
                </c:pt>
                <c:pt idx="6121">
                  <c:v>298</c:v>
                </c:pt>
                <c:pt idx="6122">
                  <c:v>298</c:v>
                </c:pt>
                <c:pt idx="6123">
                  <c:v>298</c:v>
                </c:pt>
                <c:pt idx="6124">
                  <c:v>298</c:v>
                </c:pt>
                <c:pt idx="6125">
                  <c:v>298</c:v>
                </c:pt>
                <c:pt idx="6126">
                  <c:v>298</c:v>
                </c:pt>
                <c:pt idx="6127">
                  <c:v>298</c:v>
                </c:pt>
                <c:pt idx="6128">
                  <c:v>298</c:v>
                </c:pt>
                <c:pt idx="6129">
                  <c:v>297</c:v>
                </c:pt>
                <c:pt idx="6130">
                  <c:v>298</c:v>
                </c:pt>
                <c:pt idx="6131">
                  <c:v>297</c:v>
                </c:pt>
                <c:pt idx="6132">
                  <c:v>298</c:v>
                </c:pt>
                <c:pt idx="6133">
                  <c:v>297</c:v>
                </c:pt>
                <c:pt idx="6134">
                  <c:v>298</c:v>
                </c:pt>
                <c:pt idx="6135">
                  <c:v>297</c:v>
                </c:pt>
                <c:pt idx="6136">
                  <c:v>298</c:v>
                </c:pt>
                <c:pt idx="6137">
                  <c:v>297</c:v>
                </c:pt>
                <c:pt idx="6138">
                  <c:v>298</c:v>
                </c:pt>
                <c:pt idx="6139">
                  <c:v>297</c:v>
                </c:pt>
                <c:pt idx="6140">
                  <c:v>298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297</c:v>
                </c:pt>
                <c:pt idx="6145">
                  <c:v>297</c:v>
                </c:pt>
                <c:pt idx="6146">
                  <c:v>297</c:v>
                </c:pt>
                <c:pt idx="6147">
                  <c:v>297</c:v>
                </c:pt>
                <c:pt idx="6148">
                  <c:v>297</c:v>
                </c:pt>
                <c:pt idx="6149">
                  <c:v>297</c:v>
                </c:pt>
                <c:pt idx="6150">
                  <c:v>297</c:v>
                </c:pt>
                <c:pt idx="6151">
                  <c:v>297</c:v>
                </c:pt>
                <c:pt idx="6152">
                  <c:v>298</c:v>
                </c:pt>
                <c:pt idx="6153">
                  <c:v>298</c:v>
                </c:pt>
                <c:pt idx="6154">
                  <c:v>298</c:v>
                </c:pt>
                <c:pt idx="6155">
                  <c:v>298</c:v>
                </c:pt>
                <c:pt idx="6156">
                  <c:v>298</c:v>
                </c:pt>
                <c:pt idx="6157">
                  <c:v>298</c:v>
                </c:pt>
                <c:pt idx="6158">
                  <c:v>298</c:v>
                </c:pt>
                <c:pt idx="6159">
                  <c:v>298</c:v>
                </c:pt>
                <c:pt idx="6160">
                  <c:v>298</c:v>
                </c:pt>
                <c:pt idx="6161">
                  <c:v>298</c:v>
                </c:pt>
                <c:pt idx="6162">
                  <c:v>298</c:v>
                </c:pt>
                <c:pt idx="6163">
                  <c:v>298</c:v>
                </c:pt>
                <c:pt idx="6164">
                  <c:v>298</c:v>
                </c:pt>
                <c:pt idx="6165">
                  <c:v>298</c:v>
                </c:pt>
                <c:pt idx="6166">
                  <c:v>298</c:v>
                </c:pt>
                <c:pt idx="6167">
                  <c:v>299</c:v>
                </c:pt>
                <c:pt idx="6168">
                  <c:v>298</c:v>
                </c:pt>
                <c:pt idx="6169">
                  <c:v>299</c:v>
                </c:pt>
                <c:pt idx="6170">
                  <c:v>298</c:v>
                </c:pt>
                <c:pt idx="6171">
                  <c:v>299</c:v>
                </c:pt>
                <c:pt idx="6172">
                  <c:v>298</c:v>
                </c:pt>
                <c:pt idx="6173">
                  <c:v>299</c:v>
                </c:pt>
                <c:pt idx="6174">
                  <c:v>298</c:v>
                </c:pt>
                <c:pt idx="6175">
                  <c:v>299</c:v>
                </c:pt>
                <c:pt idx="6176">
                  <c:v>299</c:v>
                </c:pt>
                <c:pt idx="6177">
                  <c:v>299</c:v>
                </c:pt>
                <c:pt idx="6178">
                  <c:v>299</c:v>
                </c:pt>
                <c:pt idx="6179">
                  <c:v>299</c:v>
                </c:pt>
                <c:pt idx="6180">
                  <c:v>299</c:v>
                </c:pt>
                <c:pt idx="6181">
                  <c:v>299</c:v>
                </c:pt>
                <c:pt idx="6182">
                  <c:v>299</c:v>
                </c:pt>
                <c:pt idx="6183">
                  <c:v>299</c:v>
                </c:pt>
                <c:pt idx="6184">
                  <c:v>299</c:v>
                </c:pt>
                <c:pt idx="6185">
                  <c:v>299</c:v>
                </c:pt>
                <c:pt idx="6186">
                  <c:v>299</c:v>
                </c:pt>
                <c:pt idx="6187">
                  <c:v>299</c:v>
                </c:pt>
                <c:pt idx="6188">
                  <c:v>299</c:v>
                </c:pt>
                <c:pt idx="6189">
                  <c:v>299</c:v>
                </c:pt>
                <c:pt idx="6190">
                  <c:v>299</c:v>
                </c:pt>
                <c:pt idx="6191">
                  <c:v>299</c:v>
                </c:pt>
                <c:pt idx="6192">
                  <c:v>299</c:v>
                </c:pt>
                <c:pt idx="6193">
                  <c:v>299</c:v>
                </c:pt>
                <c:pt idx="6194">
                  <c:v>299</c:v>
                </c:pt>
                <c:pt idx="6195">
                  <c:v>299</c:v>
                </c:pt>
                <c:pt idx="6196">
                  <c:v>299</c:v>
                </c:pt>
                <c:pt idx="6197">
                  <c:v>299</c:v>
                </c:pt>
                <c:pt idx="6198">
                  <c:v>299</c:v>
                </c:pt>
                <c:pt idx="6199">
                  <c:v>299</c:v>
                </c:pt>
                <c:pt idx="6200">
                  <c:v>299</c:v>
                </c:pt>
                <c:pt idx="6201">
                  <c:v>299</c:v>
                </c:pt>
                <c:pt idx="6202">
                  <c:v>299</c:v>
                </c:pt>
                <c:pt idx="6203">
                  <c:v>298</c:v>
                </c:pt>
                <c:pt idx="6204">
                  <c:v>299</c:v>
                </c:pt>
                <c:pt idx="6205">
                  <c:v>298</c:v>
                </c:pt>
                <c:pt idx="6206">
                  <c:v>299</c:v>
                </c:pt>
                <c:pt idx="6207">
                  <c:v>298</c:v>
                </c:pt>
                <c:pt idx="6208">
                  <c:v>299</c:v>
                </c:pt>
                <c:pt idx="6209">
                  <c:v>298</c:v>
                </c:pt>
                <c:pt idx="6210">
                  <c:v>298</c:v>
                </c:pt>
                <c:pt idx="6211">
                  <c:v>298</c:v>
                </c:pt>
                <c:pt idx="6212">
                  <c:v>298</c:v>
                </c:pt>
                <c:pt idx="6213">
                  <c:v>298</c:v>
                </c:pt>
                <c:pt idx="6214">
                  <c:v>298</c:v>
                </c:pt>
                <c:pt idx="6215">
                  <c:v>298</c:v>
                </c:pt>
                <c:pt idx="6216">
                  <c:v>298</c:v>
                </c:pt>
                <c:pt idx="6217">
                  <c:v>298</c:v>
                </c:pt>
                <c:pt idx="6218">
                  <c:v>298</c:v>
                </c:pt>
                <c:pt idx="6219">
                  <c:v>298</c:v>
                </c:pt>
                <c:pt idx="6220">
                  <c:v>298</c:v>
                </c:pt>
                <c:pt idx="6221">
                  <c:v>298</c:v>
                </c:pt>
                <c:pt idx="6222">
                  <c:v>298</c:v>
                </c:pt>
                <c:pt idx="6223">
                  <c:v>298</c:v>
                </c:pt>
                <c:pt idx="6224">
                  <c:v>298</c:v>
                </c:pt>
                <c:pt idx="6225">
                  <c:v>298</c:v>
                </c:pt>
                <c:pt idx="6226">
                  <c:v>298</c:v>
                </c:pt>
                <c:pt idx="6227">
                  <c:v>298</c:v>
                </c:pt>
                <c:pt idx="6228">
                  <c:v>298</c:v>
                </c:pt>
                <c:pt idx="6229">
                  <c:v>298</c:v>
                </c:pt>
                <c:pt idx="6230">
                  <c:v>298</c:v>
                </c:pt>
                <c:pt idx="6231">
                  <c:v>298</c:v>
                </c:pt>
                <c:pt idx="6232">
                  <c:v>298</c:v>
                </c:pt>
                <c:pt idx="6233">
                  <c:v>299</c:v>
                </c:pt>
                <c:pt idx="6234">
                  <c:v>298</c:v>
                </c:pt>
                <c:pt idx="6235">
                  <c:v>299</c:v>
                </c:pt>
                <c:pt idx="6236">
                  <c:v>299</c:v>
                </c:pt>
                <c:pt idx="6237">
                  <c:v>299</c:v>
                </c:pt>
                <c:pt idx="6238">
                  <c:v>298</c:v>
                </c:pt>
                <c:pt idx="6239">
                  <c:v>299</c:v>
                </c:pt>
                <c:pt idx="6240">
                  <c:v>298</c:v>
                </c:pt>
                <c:pt idx="6241">
                  <c:v>299</c:v>
                </c:pt>
                <c:pt idx="6242">
                  <c:v>298</c:v>
                </c:pt>
                <c:pt idx="6243">
                  <c:v>299</c:v>
                </c:pt>
                <c:pt idx="6244">
                  <c:v>298</c:v>
                </c:pt>
                <c:pt idx="6245">
                  <c:v>299</c:v>
                </c:pt>
                <c:pt idx="6246">
                  <c:v>298</c:v>
                </c:pt>
                <c:pt idx="6247">
                  <c:v>299</c:v>
                </c:pt>
                <c:pt idx="6248">
                  <c:v>298</c:v>
                </c:pt>
                <c:pt idx="6249">
                  <c:v>299</c:v>
                </c:pt>
                <c:pt idx="6250">
                  <c:v>298</c:v>
                </c:pt>
                <c:pt idx="6251">
                  <c:v>298</c:v>
                </c:pt>
                <c:pt idx="6252">
                  <c:v>298</c:v>
                </c:pt>
                <c:pt idx="6253">
                  <c:v>298</c:v>
                </c:pt>
                <c:pt idx="6254">
                  <c:v>298</c:v>
                </c:pt>
                <c:pt idx="6255">
                  <c:v>298</c:v>
                </c:pt>
                <c:pt idx="6256">
                  <c:v>298</c:v>
                </c:pt>
                <c:pt idx="6257">
                  <c:v>298</c:v>
                </c:pt>
                <c:pt idx="6258">
                  <c:v>298</c:v>
                </c:pt>
                <c:pt idx="6259">
                  <c:v>298</c:v>
                </c:pt>
                <c:pt idx="6260">
                  <c:v>298</c:v>
                </c:pt>
                <c:pt idx="6261">
                  <c:v>298</c:v>
                </c:pt>
                <c:pt idx="6262">
                  <c:v>298</c:v>
                </c:pt>
                <c:pt idx="6263">
                  <c:v>298</c:v>
                </c:pt>
                <c:pt idx="6264">
                  <c:v>298</c:v>
                </c:pt>
                <c:pt idx="6265">
                  <c:v>298</c:v>
                </c:pt>
                <c:pt idx="6266">
                  <c:v>298</c:v>
                </c:pt>
                <c:pt idx="6267">
                  <c:v>298</c:v>
                </c:pt>
                <c:pt idx="6268">
                  <c:v>298</c:v>
                </c:pt>
                <c:pt idx="6269">
                  <c:v>298</c:v>
                </c:pt>
                <c:pt idx="6270">
                  <c:v>298</c:v>
                </c:pt>
                <c:pt idx="6271">
                  <c:v>298</c:v>
                </c:pt>
                <c:pt idx="6272">
                  <c:v>298</c:v>
                </c:pt>
                <c:pt idx="6273">
                  <c:v>298</c:v>
                </c:pt>
                <c:pt idx="6274">
                  <c:v>298</c:v>
                </c:pt>
                <c:pt idx="6275">
                  <c:v>298</c:v>
                </c:pt>
                <c:pt idx="6276">
                  <c:v>298</c:v>
                </c:pt>
                <c:pt idx="6277">
                  <c:v>298</c:v>
                </c:pt>
                <c:pt idx="6278">
                  <c:v>298</c:v>
                </c:pt>
                <c:pt idx="6279">
                  <c:v>298</c:v>
                </c:pt>
                <c:pt idx="6280">
                  <c:v>298</c:v>
                </c:pt>
                <c:pt idx="6281">
                  <c:v>298</c:v>
                </c:pt>
                <c:pt idx="6282">
                  <c:v>298</c:v>
                </c:pt>
                <c:pt idx="6283">
                  <c:v>298</c:v>
                </c:pt>
                <c:pt idx="6284">
                  <c:v>298</c:v>
                </c:pt>
                <c:pt idx="6285">
                  <c:v>298</c:v>
                </c:pt>
                <c:pt idx="6286">
                  <c:v>298</c:v>
                </c:pt>
                <c:pt idx="6287">
                  <c:v>298</c:v>
                </c:pt>
                <c:pt idx="6288">
                  <c:v>299</c:v>
                </c:pt>
                <c:pt idx="6289">
                  <c:v>298</c:v>
                </c:pt>
                <c:pt idx="6290">
                  <c:v>298</c:v>
                </c:pt>
                <c:pt idx="6291">
                  <c:v>298</c:v>
                </c:pt>
                <c:pt idx="6292">
                  <c:v>298</c:v>
                </c:pt>
                <c:pt idx="6293">
                  <c:v>298</c:v>
                </c:pt>
                <c:pt idx="6294">
                  <c:v>298</c:v>
                </c:pt>
                <c:pt idx="6295">
                  <c:v>299</c:v>
                </c:pt>
                <c:pt idx="6296">
                  <c:v>298</c:v>
                </c:pt>
                <c:pt idx="6297">
                  <c:v>299</c:v>
                </c:pt>
                <c:pt idx="6298">
                  <c:v>298</c:v>
                </c:pt>
                <c:pt idx="6299">
                  <c:v>299</c:v>
                </c:pt>
                <c:pt idx="6300">
                  <c:v>298</c:v>
                </c:pt>
                <c:pt idx="6301">
                  <c:v>299</c:v>
                </c:pt>
                <c:pt idx="6302">
                  <c:v>298</c:v>
                </c:pt>
                <c:pt idx="6303">
                  <c:v>299</c:v>
                </c:pt>
                <c:pt idx="6304">
                  <c:v>298</c:v>
                </c:pt>
                <c:pt idx="6305">
                  <c:v>299</c:v>
                </c:pt>
                <c:pt idx="6306">
                  <c:v>298</c:v>
                </c:pt>
                <c:pt idx="6307">
                  <c:v>299</c:v>
                </c:pt>
                <c:pt idx="6308">
                  <c:v>298</c:v>
                </c:pt>
                <c:pt idx="6309">
                  <c:v>299</c:v>
                </c:pt>
                <c:pt idx="6310">
                  <c:v>298</c:v>
                </c:pt>
                <c:pt idx="6311">
                  <c:v>299</c:v>
                </c:pt>
                <c:pt idx="6312">
                  <c:v>298</c:v>
                </c:pt>
                <c:pt idx="6313">
                  <c:v>299</c:v>
                </c:pt>
                <c:pt idx="6314">
                  <c:v>298</c:v>
                </c:pt>
                <c:pt idx="6315">
                  <c:v>299</c:v>
                </c:pt>
                <c:pt idx="6316">
                  <c:v>298</c:v>
                </c:pt>
                <c:pt idx="6317">
                  <c:v>299</c:v>
                </c:pt>
                <c:pt idx="6318">
                  <c:v>298</c:v>
                </c:pt>
                <c:pt idx="6319">
                  <c:v>298</c:v>
                </c:pt>
                <c:pt idx="6320">
                  <c:v>298</c:v>
                </c:pt>
                <c:pt idx="6321">
                  <c:v>298</c:v>
                </c:pt>
                <c:pt idx="6322">
                  <c:v>298</c:v>
                </c:pt>
                <c:pt idx="6323">
                  <c:v>298</c:v>
                </c:pt>
                <c:pt idx="6324">
                  <c:v>298</c:v>
                </c:pt>
                <c:pt idx="6325">
                  <c:v>298</c:v>
                </c:pt>
                <c:pt idx="6326">
                  <c:v>298</c:v>
                </c:pt>
                <c:pt idx="6327">
                  <c:v>298</c:v>
                </c:pt>
                <c:pt idx="6328">
                  <c:v>298</c:v>
                </c:pt>
                <c:pt idx="6329">
                  <c:v>298</c:v>
                </c:pt>
                <c:pt idx="6330">
                  <c:v>299</c:v>
                </c:pt>
                <c:pt idx="6331">
                  <c:v>298</c:v>
                </c:pt>
                <c:pt idx="6332">
                  <c:v>298</c:v>
                </c:pt>
                <c:pt idx="6333">
                  <c:v>298</c:v>
                </c:pt>
                <c:pt idx="6334">
                  <c:v>298</c:v>
                </c:pt>
                <c:pt idx="6335">
                  <c:v>298</c:v>
                </c:pt>
                <c:pt idx="6336">
                  <c:v>298</c:v>
                </c:pt>
                <c:pt idx="6337">
                  <c:v>298</c:v>
                </c:pt>
                <c:pt idx="6338">
                  <c:v>298</c:v>
                </c:pt>
                <c:pt idx="6339">
                  <c:v>298</c:v>
                </c:pt>
                <c:pt idx="6340">
                  <c:v>298</c:v>
                </c:pt>
                <c:pt idx="6341">
                  <c:v>297</c:v>
                </c:pt>
                <c:pt idx="6342">
                  <c:v>298</c:v>
                </c:pt>
                <c:pt idx="6343">
                  <c:v>297</c:v>
                </c:pt>
                <c:pt idx="6344">
                  <c:v>298</c:v>
                </c:pt>
                <c:pt idx="6345">
                  <c:v>297</c:v>
                </c:pt>
                <c:pt idx="6346">
                  <c:v>298</c:v>
                </c:pt>
                <c:pt idx="6347">
                  <c:v>298</c:v>
                </c:pt>
                <c:pt idx="6348">
                  <c:v>298</c:v>
                </c:pt>
                <c:pt idx="6349">
                  <c:v>298</c:v>
                </c:pt>
                <c:pt idx="6350">
                  <c:v>298</c:v>
                </c:pt>
                <c:pt idx="6351">
                  <c:v>298</c:v>
                </c:pt>
                <c:pt idx="6352">
                  <c:v>299</c:v>
                </c:pt>
                <c:pt idx="6353">
                  <c:v>298</c:v>
                </c:pt>
                <c:pt idx="6354">
                  <c:v>299</c:v>
                </c:pt>
                <c:pt idx="6355">
                  <c:v>298</c:v>
                </c:pt>
                <c:pt idx="6356">
                  <c:v>299</c:v>
                </c:pt>
                <c:pt idx="6357">
                  <c:v>299</c:v>
                </c:pt>
                <c:pt idx="6358">
                  <c:v>299</c:v>
                </c:pt>
                <c:pt idx="6359">
                  <c:v>299</c:v>
                </c:pt>
                <c:pt idx="6360">
                  <c:v>298</c:v>
                </c:pt>
                <c:pt idx="6361">
                  <c:v>299</c:v>
                </c:pt>
                <c:pt idx="6362">
                  <c:v>299</c:v>
                </c:pt>
                <c:pt idx="6363">
                  <c:v>299</c:v>
                </c:pt>
                <c:pt idx="6364">
                  <c:v>298</c:v>
                </c:pt>
                <c:pt idx="6365">
                  <c:v>299</c:v>
                </c:pt>
                <c:pt idx="6366">
                  <c:v>298</c:v>
                </c:pt>
                <c:pt idx="6367">
                  <c:v>299</c:v>
                </c:pt>
                <c:pt idx="6368">
                  <c:v>298</c:v>
                </c:pt>
                <c:pt idx="6369">
                  <c:v>298</c:v>
                </c:pt>
                <c:pt idx="6370">
                  <c:v>298</c:v>
                </c:pt>
                <c:pt idx="6371">
                  <c:v>298</c:v>
                </c:pt>
                <c:pt idx="6372">
                  <c:v>298</c:v>
                </c:pt>
                <c:pt idx="6373">
                  <c:v>298</c:v>
                </c:pt>
                <c:pt idx="6374">
                  <c:v>298</c:v>
                </c:pt>
                <c:pt idx="6375">
                  <c:v>298</c:v>
                </c:pt>
                <c:pt idx="6376">
                  <c:v>298</c:v>
                </c:pt>
                <c:pt idx="6377">
                  <c:v>298</c:v>
                </c:pt>
                <c:pt idx="6378">
                  <c:v>298</c:v>
                </c:pt>
                <c:pt idx="6379">
                  <c:v>298</c:v>
                </c:pt>
                <c:pt idx="6380">
                  <c:v>298</c:v>
                </c:pt>
                <c:pt idx="6381">
                  <c:v>298</c:v>
                </c:pt>
                <c:pt idx="6382">
                  <c:v>298</c:v>
                </c:pt>
                <c:pt idx="6383">
                  <c:v>298</c:v>
                </c:pt>
                <c:pt idx="6384">
                  <c:v>298</c:v>
                </c:pt>
                <c:pt idx="6385">
                  <c:v>298</c:v>
                </c:pt>
                <c:pt idx="6386">
                  <c:v>298</c:v>
                </c:pt>
                <c:pt idx="6387">
                  <c:v>298</c:v>
                </c:pt>
                <c:pt idx="6388">
                  <c:v>298</c:v>
                </c:pt>
                <c:pt idx="6389">
                  <c:v>298</c:v>
                </c:pt>
                <c:pt idx="6390">
                  <c:v>298</c:v>
                </c:pt>
                <c:pt idx="6391">
                  <c:v>298</c:v>
                </c:pt>
                <c:pt idx="6392">
                  <c:v>298</c:v>
                </c:pt>
                <c:pt idx="6393">
                  <c:v>298</c:v>
                </c:pt>
                <c:pt idx="6394">
                  <c:v>298</c:v>
                </c:pt>
                <c:pt idx="6395">
                  <c:v>298</c:v>
                </c:pt>
                <c:pt idx="6396">
                  <c:v>298</c:v>
                </c:pt>
                <c:pt idx="6397">
                  <c:v>298</c:v>
                </c:pt>
                <c:pt idx="6398">
                  <c:v>299</c:v>
                </c:pt>
                <c:pt idx="6399">
                  <c:v>298</c:v>
                </c:pt>
                <c:pt idx="6400">
                  <c:v>299</c:v>
                </c:pt>
                <c:pt idx="6401">
                  <c:v>299</c:v>
                </c:pt>
                <c:pt idx="6402">
                  <c:v>299</c:v>
                </c:pt>
                <c:pt idx="6403">
                  <c:v>299</c:v>
                </c:pt>
                <c:pt idx="6404">
                  <c:v>299</c:v>
                </c:pt>
                <c:pt idx="6405">
                  <c:v>299</c:v>
                </c:pt>
                <c:pt idx="6406">
                  <c:v>299</c:v>
                </c:pt>
                <c:pt idx="6407">
                  <c:v>299</c:v>
                </c:pt>
                <c:pt idx="6408">
                  <c:v>299</c:v>
                </c:pt>
                <c:pt idx="6409">
                  <c:v>299</c:v>
                </c:pt>
                <c:pt idx="6410">
                  <c:v>299</c:v>
                </c:pt>
                <c:pt idx="6411">
                  <c:v>299</c:v>
                </c:pt>
                <c:pt idx="6412">
                  <c:v>299</c:v>
                </c:pt>
                <c:pt idx="6413">
                  <c:v>299</c:v>
                </c:pt>
                <c:pt idx="6414">
                  <c:v>299</c:v>
                </c:pt>
                <c:pt idx="6415">
                  <c:v>299</c:v>
                </c:pt>
                <c:pt idx="6416">
                  <c:v>299</c:v>
                </c:pt>
                <c:pt idx="6417">
                  <c:v>298</c:v>
                </c:pt>
                <c:pt idx="6418">
                  <c:v>299</c:v>
                </c:pt>
                <c:pt idx="6419">
                  <c:v>298</c:v>
                </c:pt>
                <c:pt idx="6420">
                  <c:v>299</c:v>
                </c:pt>
                <c:pt idx="6421">
                  <c:v>299</c:v>
                </c:pt>
                <c:pt idx="6422">
                  <c:v>299</c:v>
                </c:pt>
                <c:pt idx="6423">
                  <c:v>299</c:v>
                </c:pt>
                <c:pt idx="6424">
                  <c:v>299</c:v>
                </c:pt>
                <c:pt idx="6425">
                  <c:v>299</c:v>
                </c:pt>
                <c:pt idx="6426">
                  <c:v>299</c:v>
                </c:pt>
                <c:pt idx="6427">
                  <c:v>299</c:v>
                </c:pt>
                <c:pt idx="6428">
                  <c:v>299</c:v>
                </c:pt>
                <c:pt idx="6429">
                  <c:v>299</c:v>
                </c:pt>
                <c:pt idx="6430">
                  <c:v>299</c:v>
                </c:pt>
                <c:pt idx="6431">
                  <c:v>298</c:v>
                </c:pt>
                <c:pt idx="6432">
                  <c:v>298</c:v>
                </c:pt>
                <c:pt idx="6433">
                  <c:v>298</c:v>
                </c:pt>
                <c:pt idx="6434">
                  <c:v>298</c:v>
                </c:pt>
                <c:pt idx="6435">
                  <c:v>298</c:v>
                </c:pt>
                <c:pt idx="6436">
                  <c:v>298</c:v>
                </c:pt>
                <c:pt idx="6437">
                  <c:v>298</c:v>
                </c:pt>
                <c:pt idx="6438">
                  <c:v>298</c:v>
                </c:pt>
                <c:pt idx="6439">
                  <c:v>298</c:v>
                </c:pt>
                <c:pt idx="6440">
                  <c:v>298</c:v>
                </c:pt>
                <c:pt idx="6441">
                  <c:v>298</c:v>
                </c:pt>
                <c:pt idx="6442">
                  <c:v>298</c:v>
                </c:pt>
                <c:pt idx="6443">
                  <c:v>298</c:v>
                </c:pt>
                <c:pt idx="6444">
                  <c:v>298</c:v>
                </c:pt>
                <c:pt idx="6445">
                  <c:v>299</c:v>
                </c:pt>
                <c:pt idx="6446">
                  <c:v>298</c:v>
                </c:pt>
                <c:pt idx="6447">
                  <c:v>299</c:v>
                </c:pt>
                <c:pt idx="6448">
                  <c:v>298</c:v>
                </c:pt>
                <c:pt idx="6449">
                  <c:v>299</c:v>
                </c:pt>
                <c:pt idx="6450">
                  <c:v>298</c:v>
                </c:pt>
                <c:pt idx="6451">
                  <c:v>299</c:v>
                </c:pt>
                <c:pt idx="6452">
                  <c:v>298</c:v>
                </c:pt>
                <c:pt idx="6453">
                  <c:v>299</c:v>
                </c:pt>
                <c:pt idx="6454">
                  <c:v>298</c:v>
                </c:pt>
                <c:pt idx="6455">
                  <c:v>299</c:v>
                </c:pt>
                <c:pt idx="6456">
                  <c:v>298</c:v>
                </c:pt>
                <c:pt idx="6457">
                  <c:v>299</c:v>
                </c:pt>
                <c:pt idx="6458">
                  <c:v>298</c:v>
                </c:pt>
                <c:pt idx="6459">
                  <c:v>299</c:v>
                </c:pt>
                <c:pt idx="6460">
                  <c:v>299</c:v>
                </c:pt>
                <c:pt idx="6461">
                  <c:v>299</c:v>
                </c:pt>
                <c:pt idx="6462">
                  <c:v>299</c:v>
                </c:pt>
                <c:pt idx="6463">
                  <c:v>299</c:v>
                </c:pt>
                <c:pt idx="6464">
                  <c:v>299</c:v>
                </c:pt>
                <c:pt idx="6465">
                  <c:v>299</c:v>
                </c:pt>
                <c:pt idx="6466">
                  <c:v>299</c:v>
                </c:pt>
                <c:pt idx="6467">
                  <c:v>299</c:v>
                </c:pt>
                <c:pt idx="6468">
                  <c:v>299</c:v>
                </c:pt>
                <c:pt idx="6469">
                  <c:v>299</c:v>
                </c:pt>
                <c:pt idx="6470">
                  <c:v>299</c:v>
                </c:pt>
                <c:pt idx="6471">
                  <c:v>298</c:v>
                </c:pt>
                <c:pt idx="6472">
                  <c:v>299</c:v>
                </c:pt>
                <c:pt idx="6473">
                  <c:v>298</c:v>
                </c:pt>
                <c:pt idx="6474">
                  <c:v>298</c:v>
                </c:pt>
                <c:pt idx="6475">
                  <c:v>298</c:v>
                </c:pt>
                <c:pt idx="6476">
                  <c:v>298</c:v>
                </c:pt>
                <c:pt idx="6477">
                  <c:v>298</c:v>
                </c:pt>
                <c:pt idx="6478">
                  <c:v>298</c:v>
                </c:pt>
                <c:pt idx="6479">
                  <c:v>298</c:v>
                </c:pt>
                <c:pt idx="6480">
                  <c:v>299</c:v>
                </c:pt>
                <c:pt idx="6481">
                  <c:v>299</c:v>
                </c:pt>
                <c:pt idx="6482">
                  <c:v>300</c:v>
                </c:pt>
                <c:pt idx="6483">
                  <c:v>300</c:v>
                </c:pt>
                <c:pt idx="6484">
                  <c:v>302</c:v>
                </c:pt>
                <c:pt idx="6485">
                  <c:v>303</c:v>
                </c:pt>
                <c:pt idx="6486">
                  <c:v>305</c:v>
                </c:pt>
                <c:pt idx="6487">
                  <c:v>307</c:v>
                </c:pt>
                <c:pt idx="6488">
                  <c:v>311</c:v>
                </c:pt>
                <c:pt idx="6489">
                  <c:v>314</c:v>
                </c:pt>
                <c:pt idx="6490">
                  <c:v>319</c:v>
                </c:pt>
                <c:pt idx="6491">
                  <c:v>324</c:v>
                </c:pt>
                <c:pt idx="6492">
                  <c:v>329</c:v>
                </c:pt>
                <c:pt idx="6493">
                  <c:v>334</c:v>
                </c:pt>
                <c:pt idx="6494">
                  <c:v>339</c:v>
                </c:pt>
                <c:pt idx="6495">
                  <c:v>344</c:v>
                </c:pt>
                <c:pt idx="6496">
                  <c:v>348</c:v>
                </c:pt>
                <c:pt idx="6497">
                  <c:v>351</c:v>
                </c:pt>
                <c:pt idx="6498">
                  <c:v>353</c:v>
                </c:pt>
                <c:pt idx="6499">
                  <c:v>355</c:v>
                </c:pt>
                <c:pt idx="6500">
                  <c:v>355</c:v>
                </c:pt>
                <c:pt idx="6501">
                  <c:v>355</c:v>
                </c:pt>
                <c:pt idx="6502">
                  <c:v>354</c:v>
                </c:pt>
                <c:pt idx="6503">
                  <c:v>352</c:v>
                </c:pt>
                <c:pt idx="6504">
                  <c:v>350</c:v>
                </c:pt>
                <c:pt idx="6505">
                  <c:v>349</c:v>
                </c:pt>
                <c:pt idx="6506">
                  <c:v>346</c:v>
                </c:pt>
                <c:pt idx="6507">
                  <c:v>344</c:v>
                </c:pt>
                <c:pt idx="6508">
                  <c:v>340</c:v>
                </c:pt>
                <c:pt idx="6509">
                  <c:v>337</c:v>
                </c:pt>
                <c:pt idx="6510">
                  <c:v>333</c:v>
                </c:pt>
                <c:pt idx="6511">
                  <c:v>329</c:v>
                </c:pt>
                <c:pt idx="6512">
                  <c:v>324</c:v>
                </c:pt>
                <c:pt idx="6513">
                  <c:v>320</c:v>
                </c:pt>
                <c:pt idx="6514">
                  <c:v>315</c:v>
                </c:pt>
                <c:pt idx="6515">
                  <c:v>310</c:v>
                </c:pt>
                <c:pt idx="6516">
                  <c:v>305</c:v>
                </c:pt>
                <c:pt idx="6517">
                  <c:v>300</c:v>
                </c:pt>
                <c:pt idx="6518">
                  <c:v>295</c:v>
                </c:pt>
                <c:pt idx="6519">
                  <c:v>290</c:v>
                </c:pt>
                <c:pt idx="6520">
                  <c:v>285</c:v>
                </c:pt>
                <c:pt idx="6521">
                  <c:v>282</c:v>
                </c:pt>
                <c:pt idx="6522">
                  <c:v>277</c:v>
                </c:pt>
                <c:pt idx="6523">
                  <c:v>274</c:v>
                </c:pt>
                <c:pt idx="6524">
                  <c:v>270</c:v>
                </c:pt>
                <c:pt idx="6525">
                  <c:v>267</c:v>
                </c:pt>
                <c:pt idx="6526">
                  <c:v>264</c:v>
                </c:pt>
                <c:pt idx="6527">
                  <c:v>261</c:v>
                </c:pt>
                <c:pt idx="6528">
                  <c:v>259</c:v>
                </c:pt>
                <c:pt idx="6529">
                  <c:v>257</c:v>
                </c:pt>
                <c:pt idx="6530">
                  <c:v>255</c:v>
                </c:pt>
                <c:pt idx="6531">
                  <c:v>254</c:v>
                </c:pt>
                <c:pt idx="6532">
                  <c:v>253</c:v>
                </c:pt>
                <c:pt idx="6533">
                  <c:v>252</c:v>
                </c:pt>
                <c:pt idx="6534">
                  <c:v>252</c:v>
                </c:pt>
                <c:pt idx="6535">
                  <c:v>252</c:v>
                </c:pt>
                <c:pt idx="6536">
                  <c:v>251</c:v>
                </c:pt>
                <c:pt idx="6537">
                  <c:v>251</c:v>
                </c:pt>
                <c:pt idx="6538">
                  <c:v>250</c:v>
                </c:pt>
                <c:pt idx="6539">
                  <c:v>250</c:v>
                </c:pt>
                <c:pt idx="6540">
                  <c:v>250</c:v>
                </c:pt>
                <c:pt idx="6541">
                  <c:v>249</c:v>
                </c:pt>
                <c:pt idx="6542">
                  <c:v>249</c:v>
                </c:pt>
                <c:pt idx="6543">
                  <c:v>249</c:v>
                </c:pt>
                <c:pt idx="6544">
                  <c:v>250</c:v>
                </c:pt>
                <c:pt idx="6545">
                  <c:v>250</c:v>
                </c:pt>
                <c:pt idx="6546">
                  <c:v>252</c:v>
                </c:pt>
                <c:pt idx="6547">
                  <c:v>253</c:v>
                </c:pt>
                <c:pt idx="6548">
                  <c:v>256</c:v>
                </c:pt>
                <c:pt idx="6549">
                  <c:v>258</c:v>
                </c:pt>
                <c:pt idx="6550">
                  <c:v>261</c:v>
                </c:pt>
                <c:pt idx="6551">
                  <c:v>263</c:v>
                </c:pt>
                <c:pt idx="6552">
                  <c:v>267</c:v>
                </c:pt>
                <c:pt idx="6553">
                  <c:v>269</c:v>
                </c:pt>
                <c:pt idx="6554">
                  <c:v>273</c:v>
                </c:pt>
                <c:pt idx="6555">
                  <c:v>275</c:v>
                </c:pt>
                <c:pt idx="6556">
                  <c:v>278</c:v>
                </c:pt>
                <c:pt idx="6557">
                  <c:v>280</c:v>
                </c:pt>
                <c:pt idx="6558">
                  <c:v>283</c:v>
                </c:pt>
                <c:pt idx="6559">
                  <c:v>285</c:v>
                </c:pt>
                <c:pt idx="6560">
                  <c:v>288</c:v>
                </c:pt>
                <c:pt idx="6561">
                  <c:v>289</c:v>
                </c:pt>
                <c:pt idx="6562">
                  <c:v>292</c:v>
                </c:pt>
                <c:pt idx="6563">
                  <c:v>294</c:v>
                </c:pt>
                <c:pt idx="6564">
                  <c:v>296</c:v>
                </c:pt>
                <c:pt idx="6565">
                  <c:v>298</c:v>
                </c:pt>
                <c:pt idx="6566">
                  <c:v>301</c:v>
                </c:pt>
                <c:pt idx="6567">
                  <c:v>303</c:v>
                </c:pt>
                <c:pt idx="6568">
                  <c:v>306</c:v>
                </c:pt>
                <c:pt idx="6569">
                  <c:v>309</c:v>
                </c:pt>
                <c:pt idx="6570">
                  <c:v>311</c:v>
                </c:pt>
                <c:pt idx="6571">
                  <c:v>314</c:v>
                </c:pt>
                <c:pt idx="6572">
                  <c:v>316</c:v>
                </c:pt>
                <c:pt idx="6573">
                  <c:v>318</c:v>
                </c:pt>
                <c:pt idx="6574">
                  <c:v>319</c:v>
                </c:pt>
                <c:pt idx="6575">
                  <c:v>321</c:v>
                </c:pt>
                <c:pt idx="6576">
                  <c:v>321</c:v>
                </c:pt>
                <c:pt idx="6577">
                  <c:v>323</c:v>
                </c:pt>
                <c:pt idx="6578">
                  <c:v>322</c:v>
                </c:pt>
                <c:pt idx="6579">
                  <c:v>323</c:v>
                </c:pt>
                <c:pt idx="6580">
                  <c:v>322</c:v>
                </c:pt>
                <c:pt idx="6581">
                  <c:v>322</c:v>
                </c:pt>
                <c:pt idx="6582">
                  <c:v>321</c:v>
                </c:pt>
                <c:pt idx="6583">
                  <c:v>321</c:v>
                </c:pt>
                <c:pt idx="6584">
                  <c:v>319</c:v>
                </c:pt>
                <c:pt idx="6585">
                  <c:v>319</c:v>
                </c:pt>
                <c:pt idx="6586">
                  <c:v>317</c:v>
                </c:pt>
                <c:pt idx="6587">
                  <c:v>317</c:v>
                </c:pt>
                <c:pt idx="6588">
                  <c:v>315</c:v>
                </c:pt>
                <c:pt idx="6589">
                  <c:v>315</c:v>
                </c:pt>
                <c:pt idx="6590">
                  <c:v>313</c:v>
                </c:pt>
                <c:pt idx="6591">
                  <c:v>313</c:v>
                </c:pt>
                <c:pt idx="6592">
                  <c:v>312</c:v>
                </c:pt>
                <c:pt idx="6593">
                  <c:v>312</c:v>
                </c:pt>
                <c:pt idx="6594">
                  <c:v>310</c:v>
                </c:pt>
                <c:pt idx="6595">
                  <c:v>310</c:v>
                </c:pt>
                <c:pt idx="6596">
                  <c:v>310</c:v>
                </c:pt>
                <c:pt idx="6597">
                  <c:v>310</c:v>
                </c:pt>
                <c:pt idx="6598">
                  <c:v>309</c:v>
                </c:pt>
                <c:pt idx="6599">
                  <c:v>309</c:v>
                </c:pt>
                <c:pt idx="6600">
                  <c:v>308</c:v>
                </c:pt>
                <c:pt idx="6601">
                  <c:v>308</c:v>
                </c:pt>
                <c:pt idx="6602">
                  <c:v>308</c:v>
                </c:pt>
                <c:pt idx="6603">
                  <c:v>307</c:v>
                </c:pt>
                <c:pt idx="6604">
                  <c:v>307</c:v>
                </c:pt>
                <c:pt idx="6605">
                  <c:v>307</c:v>
                </c:pt>
                <c:pt idx="6606">
                  <c:v>307</c:v>
                </c:pt>
                <c:pt idx="6607">
                  <c:v>306</c:v>
                </c:pt>
                <c:pt idx="6608">
                  <c:v>306</c:v>
                </c:pt>
                <c:pt idx="6609">
                  <c:v>306</c:v>
                </c:pt>
                <c:pt idx="6610">
                  <c:v>306</c:v>
                </c:pt>
                <c:pt idx="6611">
                  <c:v>305</c:v>
                </c:pt>
                <c:pt idx="6612">
                  <c:v>306</c:v>
                </c:pt>
                <c:pt idx="6613">
                  <c:v>305</c:v>
                </c:pt>
                <c:pt idx="6614">
                  <c:v>305</c:v>
                </c:pt>
                <c:pt idx="6615">
                  <c:v>304</c:v>
                </c:pt>
                <c:pt idx="6616">
                  <c:v>305</c:v>
                </c:pt>
                <c:pt idx="6617">
                  <c:v>303</c:v>
                </c:pt>
                <c:pt idx="6618">
                  <c:v>304</c:v>
                </c:pt>
                <c:pt idx="6619">
                  <c:v>303</c:v>
                </c:pt>
                <c:pt idx="6620">
                  <c:v>303</c:v>
                </c:pt>
                <c:pt idx="6621">
                  <c:v>302</c:v>
                </c:pt>
                <c:pt idx="6622">
                  <c:v>303</c:v>
                </c:pt>
                <c:pt idx="6623">
                  <c:v>301</c:v>
                </c:pt>
                <c:pt idx="6624">
                  <c:v>302</c:v>
                </c:pt>
                <c:pt idx="6625">
                  <c:v>301</c:v>
                </c:pt>
                <c:pt idx="6626">
                  <c:v>301</c:v>
                </c:pt>
                <c:pt idx="6627">
                  <c:v>300</c:v>
                </c:pt>
                <c:pt idx="6628">
                  <c:v>300</c:v>
                </c:pt>
                <c:pt idx="6629">
                  <c:v>300</c:v>
                </c:pt>
                <c:pt idx="6630">
                  <c:v>300</c:v>
                </c:pt>
                <c:pt idx="6631">
                  <c:v>299</c:v>
                </c:pt>
                <c:pt idx="6632">
                  <c:v>299</c:v>
                </c:pt>
                <c:pt idx="6633">
                  <c:v>299</c:v>
                </c:pt>
                <c:pt idx="6634">
                  <c:v>298</c:v>
                </c:pt>
                <c:pt idx="6635">
                  <c:v>298</c:v>
                </c:pt>
                <c:pt idx="6636">
                  <c:v>298</c:v>
                </c:pt>
                <c:pt idx="6637">
                  <c:v>298</c:v>
                </c:pt>
                <c:pt idx="6638">
                  <c:v>298</c:v>
                </c:pt>
                <c:pt idx="6639">
                  <c:v>298</c:v>
                </c:pt>
                <c:pt idx="6640">
                  <c:v>297</c:v>
                </c:pt>
                <c:pt idx="6641">
                  <c:v>297</c:v>
                </c:pt>
                <c:pt idx="6642">
                  <c:v>297</c:v>
                </c:pt>
                <c:pt idx="6643">
                  <c:v>297</c:v>
                </c:pt>
                <c:pt idx="6644">
                  <c:v>296</c:v>
                </c:pt>
                <c:pt idx="6645">
                  <c:v>297</c:v>
                </c:pt>
                <c:pt idx="6646">
                  <c:v>296</c:v>
                </c:pt>
                <c:pt idx="6647">
                  <c:v>297</c:v>
                </c:pt>
                <c:pt idx="6648">
                  <c:v>296</c:v>
                </c:pt>
                <c:pt idx="6649">
                  <c:v>297</c:v>
                </c:pt>
                <c:pt idx="6650">
                  <c:v>296</c:v>
                </c:pt>
                <c:pt idx="6651">
                  <c:v>297</c:v>
                </c:pt>
                <c:pt idx="6652">
                  <c:v>297</c:v>
                </c:pt>
                <c:pt idx="6653">
                  <c:v>298</c:v>
                </c:pt>
                <c:pt idx="6654">
                  <c:v>297</c:v>
                </c:pt>
                <c:pt idx="6655">
                  <c:v>298</c:v>
                </c:pt>
                <c:pt idx="6656">
                  <c:v>297</c:v>
                </c:pt>
                <c:pt idx="6657">
                  <c:v>298</c:v>
                </c:pt>
                <c:pt idx="6658">
                  <c:v>297</c:v>
                </c:pt>
                <c:pt idx="6659">
                  <c:v>297</c:v>
                </c:pt>
                <c:pt idx="6660">
                  <c:v>297</c:v>
                </c:pt>
                <c:pt idx="6661">
                  <c:v>297</c:v>
                </c:pt>
                <c:pt idx="6662">
                  <c:v>296</c:v>
                </c:pt>
                <c:pt idx="6663">
                  <c:v>297</c:v>
                </c:pt>
                <c:pt idx="6664">
                  <c:v>296</c:v>
                </c:pt>
                <c:pt idx="6665">
                  <c:v>297</c:v>
                </c:pt>
                <c:pt idx="6666">
                  <c:v>296</c:v>
                </c:pt>
                <c:pt idx="6667">
                  <c:v>297</c:v>
                </c:pt>
                <c:pt idx="6668">
                  <c:v>297</c:v>
                </c:pt>
                <c:pt idx="6669">
                  <c:v>297</c:v>
                </c:pt>
                <c:pt idx="6670">
                  <c:v>297</c:v>
                </c:pt>
                <c:pt idx="6671">
                  <c:v>297</c:v>
                </c:pt>
                <c:pt idx="6672">
                  <c:v>297</c:v>
                </c:pt>
                <c:pt idx="6673">
                  <c:v>297</c:v>
                </c:pt>
                <c:pt idx="6674">
                  <c:v>297</c:v>
                </c:pt>
                <c:pt idx="6675">
                  <c:v>297</c:v>
                </c:pt>
                <c:pt idx="6676">
                  <c:v>297</c:v>
                </c:pt>
                <c:pt idx="6677">
                  <c:v>296</c:v>
                </c:pt>
                <c:pt idx="6678">
                  <c:v>297</c:v>
                </c:pt>
                <c:pt idx="6679">
                  <c:v>296</c:v>
                </c:pt>
                <c:pt idx="6680">
                  <c:v>296</c:v>
                </c:pt>
                <c:pt idx="6681">
                  <c:v>295</c:v>
                </c:pt>
                <c:pt idx="6682">
                  <c:v>296</c:v>
                </c:pt>
                <c:pt idx="6683">
                  <c:v>295</c:v>
                </c:pt>
                <c:pt idx="6684">
                  <c:v>296</c:v>
                </c:pt>
                <c:pt idx="6685">
                  <c:v>295</c:v>
                </c:pt>
                <c:pt idx="6686">
                  <c:v>296</c:v>
                </c:pt>
                <c:pt idx="6687">
                  <c:v>295</c:v>
                </c:pt>
                <c:pt idx="6688">
                  <c:v>296</c:v>
                </c:pt>
                <c:pt idx="6689">
                  <c:v>295</c:v>
                </c:pt>
                <c:pt idx="6690">
                  <c:v>296</c:v>
                </c:pt>
                <c:pt idx="6691">
                  <c:v>295</c:v>
                </c:pt>
                <c:pt idx="6692">
                  <c:v>296</c:v>
                </c:pt>
                <c:pt idx="6693">
                  <c:v>295</c:v>
                </c:pt>
                <c:pt idx="6694">
                  <c:v>296</c:v>
                </c:pt>
                <c:pt idx="6695">
                  <c:v>296</c:v>
                </c:pt>
                <c:pt idx="6696">
                  <c:v>296</c:v>
                </c:pt>
                <c:pt idx="6697">
                  <c:v>296</c:v>
                </c:pt>
                <c:pt idx="6698">
                  <c:v>296</c:v>
                </c:pt>
                <c:pt idx="6699">
                  <c:v>296</c:v>
                </c:pt>
                <c:pt idx="6700">
                  <c:v>296</c:v>
                </c:pt>
                <c:pt idx="6701">
                  <c:v>296</c:v>
                </c:pt>
                <c:pt idx="6702">
                  <c:v>296</c:v>
                </c:pt>
                <c:pt idx="6703">
                  <c:v>295</c:v>
                </c:pt>
                <c:pt idx="6704">
                  <c:v>295</c:v>
                </c:pt>
                <c:pt idx="6705">
                  <c:v>295</c:v>
                </c:pt>
                <c:pt idx="6706">
                  <c:v>295</c:v>
                </c:pt>
                <c:pt idx="6707">
                  <c:v>295</c:v>
                </c:pt>
                <c:pt idx="6708">
                  <c:v>295</c:v>
                </c:pt>
                <c:pt idx="6709">
                  <c:v>295</c:v>
                </c:pt>
                <c:pt idx="6710">
                  <c:v>294</c:v>
                </c:pt>
                <c:pt idx="6711">
                  <c:v>294</c:v>
                </c:pt>
                <c:pt idx="6712">
                  <c:v>294</c:v>
                </c:pt>
                <c:pt idx="6713">
                  <c:v>294</c:v>
                </c:pt>
                <c:pt idx="6714">
                  <c:v>293</c:v>
                </c:pt>
                <c:pt idx="6715">
                  <c:v>294</c:v>
                </c:pt>
                <c:pt idx="6716">
                  <c:v>293</c:v>
                </c:pt>
                <c:pt idx="6717">
                  <c:v>294</c:v>
                </c:pt>
                <c:pt idx="6718">
                  <c:v>293</c:v>
                </c:pt>
                <c:pt idx="6719">
                  <c:v>294</c:v>
                </c:pt>
                <c:pt idx="6720">
                  <c:v>293</c:v>
                </c:pt>
                <c:pt idx="6721">
                  <c:v>294</c:v>
                </c:pt>
                <c:pt idx="6722">
                  <c:v>293</c:v>
                </c:pt>
                <c:pt idx="6723">
                  <c:v>294</c:v>
                </c:pt>
                <c:pt idx="6724">
                  <c:v>293</c:v>
                </c:pt>
                <c:pt idx="6725">
                  <c:v>294</c:v>
                </c:pt>
                <c:pt idx="6726">
                  <c:v>294</c:v>
                </c:pt>
                <c:pt idx="6727">
                  <c:v>295</c:v>
                </c:pt>
                <c:pt idx="6728">
                  <c:v>294</c:v>
                </c:pt>
                <c:pt idx="6729">
                  <c:v>295</c:v>
                </c:pt>
                <c:pt idx="6730">
                  <c:v>294</c:v>
                </c:pt>
                <c:pt idx="6731">
                  <c:v>295</c:v>
                </c:pt>
                <c:pt idx="6732">
                  <c:v>295</c:v>
                </c:pt>
                <c:pt idx="6733">
                  <c:v>295</c:v>
                </c:pt>
                <c:pt idx="6734">
                  <c:v>295</c:v>
                </c:pt>
                <c:pt idx="6735">
                  <c:v>296</c:v>
                </c:pt>
                <c:pt idx="6736">
                  <c:v>296</c:v>
                </c:pt>
                <c:pt idx="6737">
                  <c:v>296</c:v>
                </c:pt>
                <c:pt idx="6738">
                  <c:v>296</c:v>
                </c:pt>
                <c:pt idx="6739">
                  <c:v>296</c:v>
                </c:pt>
                <c:pt idx="6740">
                  <c:v>296</c:v>
                </c:pt>
                <c:pt idx="6741">
                  <c:v>296</c:v>
                </c:pt>
                <c:pt idx="6742">
                  <c:v>297</c:v>
                </c:pt>
                <c:pt idx="6743">
                  <c:v>296</c:v>
                </c:pt>
                <c:pt idx="6744">
                  <c:v>297</c:v>
                </c:pt>
                <c:pt idx="6745">
                  <c:v>296</c:v>
                </c:pt>
                <c:pt idx="6746">
                  <c:v>297</c:v>
                </c:pt>
                <c:pt idx="6747">
                  <c:v>296</c:v>
                </c:pt>
                <c:pt idx="6748">
                  <c:v>297</c:v>
                </c:pt>
                <c:pt idx="6749">
                  <c:v>296</c:v>
                </c:pt>
                <c:pt idx="6750">
                  <c:v>297</c:v>
                </c:pt>
                <c:pt idx="6751">
                  <c:v>297</c:v>
                </c:pt>
                <c:pt idx="6752">
                  <c:v>298</c:v>
                </c:pt>
                <c:pt idx="6753">
                  <c:v>297</c:v>
                </c:pt>
                <c:pt idx="6754">
                  <c:v>298</c:v>
                </c:pt>
                <c:pt idx="6755">
                  <c:v>297</c:v>
                </c:pt>
                <c:pt idx="6756">
                  <c:v>298</c:v>
                </c:pt>
                <c:pt idx="6757">
                  <c:v>297</c:v>
                </c:pt>
                <c:pt idx="6758">
                  <c:v>298</c:v>
                </c:pt>
                <c:pt idx="6759">
                  <c:v>297</c:v>
                </c:pt>
                <c:pt idx="6760">
                  <c:v>298</c:v>
                </c:pt>
                <c:pt idx="6761">
                  <c:v>297</c:v>
                </c:pt>
                <c:pt idx="6762">
                  <c:v>298</c:v>
                </c:pt>
                <c:pt idx="6763">
                  <c:v>297</c:v>
                </c:pt>
                <c:pt idx="6764">
                  <c:v>298</c:v>
                </c:pt>
                <c:pt idx="6765">
                  <c:v>298</c:v>
                </c:pt>
                <c:pt idx="6766">
                  <c:v>298</c:v>
                </c:pt>
                <c:pt idx="6767">
                  <c:v>298</c:v>
                </c:pt>
                <c:pt idx="6768">
                  <c:v>298</c:v>
                </c:pt>
                <c:pt idx="6769">
                  <c:v>298</c:v>
                </c:pt>
                <c:pt idx="6770">
                  <c:v>298</c:v>
                </c:pt>
                <c:pt idx="6771">
                  <c:v>298</c:v>
                </c:pt>
                <c:pt idx="6772">
                  <c:v>298</c:v>
                </c:pt>
                <c:pt idx="6773">
                  <c:v>298</c:v>
                </c:pt>
                <c:pt idx="6774">
                  <c:v>298</c:v>
                </c:pt>
                <c:pt idx="6775">
                  <c:v>298</c:v>
                </c:pt>
                <c:pt idx="6776">
                  <c:v>298</c:v>
                </c:pt>
                <c:pt idx="6777">
                  <c:v>298</c:v>
                </c:pt>
                <c:pt idx="6778">
                  <c:v>298</c:v>
                </c:pt>
                <c:pt idx="6779">
                  <c:v>299</c:v>
                </c:pt>
                <c:pt idx="6780">
                  <c:v>298</c:v>
                </c:pt>
                <c:pt idx="6781">
                  <c:v>299</c:v>
                </c:pt>
                <c:pt idx="6782">
                  <c:v>299</c:v>
                </c:pt>
                <c:pt idx="6783">
                  <c:v>300</c:v>
                </c:pt>
                <c:pt idx="6784">
                  <c:v>299</c:v>
                </c:pt>
                <c:pt idx="6785">
                  <c:v>301</c:v>
                </c:pt>
                <c:pt idx="6786">
                  <c:v>300</c:v>
                </c:pt>
                <c:pt idx="6787">
                  <c:v>301</c:v>
                </c:pt>
                <c:pt idx="6788">
                  <c:v>300</c:v>
                </c:pt>
                <c:pt idx="6789">
                  <c:v>301</c:v>
                </c:pt>
                <c:pt idx="6790">
                  <c:v>301</c:v>
                </c:pt>
                <c:pt idx="6791">
                  <c:v>302</c:v>
                </c:pt>
                <c:pt idx="6792">
                  <c:v>301</c:v>
                </c:pt>
                <c:pt idx="6793">
                  <c:v>302</c:v>
                </c:pt>
                <c:pt idx="6794">
                  <c:v>301</c:v>
                </c:pt>
                <c:pt idx="6795">
                  <c:v>301</c:v>
                </c:pt>
                <c:pt idx="6796">
                  <c:v>300</c:v>
                </c:pt>
                <c:pt idx="6797">
                  <c:v>301</c:v>
                </c:pt>
                <c:pt idx="6798">
                  <c:v>300</c:v>
                </c:pt>
                <c:pt idx="6799">
                  <c:v>301</c:v>
                </c:pt>
                <c:pt idx="6800">
                  <c:v>300</c:v>
                </c:pt>
                <c:pt idx="6801">
                  <c:v>301</c:v>
                </c:pt>
                <c:pt idx="6802">
                  <c:v>300</c:v>
                </c:pt>
                <c:pt idx="6803">
                  <c:v>300</c:v>
                </c:pt>
                <c:pt idx="6804">
                  <c:v>299</c:v>
                </c:pt>
                <c:pt idx="6805">
                  <c:v>299</c:v>
                </c:pt>
                <c:pt idx="6806">
                  <c:v>299</c:v>
                </c:pt>
                <c:pt idx="6807">
                  <c:v>299</c:v>
                </c:pt>
                <c:pt idx="6808">
                  <c:v>298</c:v>
                </c:pt>
                <c:pt idx="6809">
                  <c:v>298</c:v>
                </c:pt>
                <c:pt idx="6810">
                  <c:v>298</c:v>
                </c:pt>
                <c:pt idx="6811">
                  <c:v>298</c:v>
                </c:pt>
                <c:pt idx="6812">
                  <c:v>298</c:v>
                </c:pt>
                <c:pt idx="6813">
                  <c:v>297</c:v>
                </c:pt>
                <c:pt idx="6814">
                  <c:v>298</c:v>
                </c:pt>
                <c:pt idx="6815">
                  <c:v>297</c:v>
                </c:pt>
                <c:pt idx="6816">
                  <c:v>297</c:v>
                </c:pt>
                <c:pt idx="6817">
                  <c:v>297</c:v>
                </c:pt>
                <c:pt idx="6818">
                  <c:v>297</c:v>
                </c:pt>
                <c:pt idx="6819">
                  <c:v>296</c:v>
                </c:pt>
                <c:pt idx="6820">
                  <c:v>297</c:v>
                </c:pt>
                <c:pt idx="6821">
                  <c:v>296</c:v>
                </c:pt>
                <c:pt idx="6822">
                  <c:v>297</c:v>
                </c:pt>
                <c:pt idx="6823">
                  <c:v>296</c:v>
                </c:pt>
                <c:pt idx="6824">
                  <c:v>297</c:v>
                </c:pt>
                <c:pt idx="6825">
                  <c:v>296</c:v>
                </c:pt>
                <c:pt idx="6826">
                  <c:v>297</c:v>
                </c:pt>
                <c:pt idx="6827">
                  <c:v>296</c:v>
                </c:pt>
                <c:pt idx="6828">
                  <c:v>297</c:v>
                </c:pt>
                <c:pt idx="6829">
                  <c:v>296</c:v>
                </c:pt>
                <c:pt idx="6830">
                  <c:v>297</c:v>
                </c:pt>
                <c:pt idx="6831">
                  <c:v>296</c:v>
                </c:pt>
                <c:pt idx="6832">
                  <c:v>297</c:v>
                </c:pt>
                <c:pt idx="6833">
                  <c:v>296</c:v>
                </c:pt>
                <c:pt idx="6834">
                  <c:v>297</c:v>
                </c:pt>
                <c:pt idx="6835">
                  <c:v>297</c:v>
                </c:pt>
                <c:pt idx="6836">
                  <c:v>297</c:v>
                </c:pt>
                <c:pt idx="683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0-42AE-9A65-61DC4826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4096"/>
        <c:axId val="1528754576"/>
      </c:lineChart>
      <c:catAx>
        <c:axId val="152875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4576"/>
        <c:crosses val="autoZero"/>
        <c:auto val="1"/>
        <c:lblAlgn val="ctr"/>
        <c:lblOffset val="100"/>
        <c:noMultiLvlLbl val="0"/>
      </c:catAx>
      <c:valAx>
        <c:axId val="1528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Sheet1!$EJ$1:$EJ$7165</c:f>
              <c:numCache>
                <c:formatCode>General</c:formatCode>
                <c:ptCount val="7165"/>
                <c:pt idx="0">
                  <c:v>316</c:v>
                </c:pt>
                <c:pt idx="1">
                  <c:v>313</c:v>
                </c:pt>
                <c:pt idx="2">
                  <c:v>308</c:v>
                </c:pt>
                <c:pt idx="3">
                  <c:v>314</c:v>
                </c:pt>
                <c:pt idx="4">
                  <c:v>310</c:v>
                </c:pt>
                <c:pt idx="5">
                  <c:v>315</c:v>
                </c:pt>
                <c:pt idx="6">
                  <c:v>311</c:v>
                </c:pt>
                <c:pt idx="7">
                  <c:v>312</c:v>
                </c:pt>
                <c:pt idx="8">
                  <c:v>309</c:v>
                </c:pt>
                <c:pt idx="9">
                  <c:v>312</c:v>
                </c:pt>
                <c:pt idx="10">
                  <c:v>309</c:v>
                </c:pt>
                <c:pt idx="11">
                  <c:v>309</c:v>
                </c:pt>
                <c:pt idx="12">
                  <c:v>285</c:v>
                </c:pt>
                <c:pt idx="13">
                  <c:v>295</c:v>
                </c:pt>
                <c:pt idx="14">
                  <c:v>295</c:v>
                </c:pt>
                <c:pt idx="15">
                  <c:v>304</c:v>
                </c:pt>
                <c:pt idx="16">
                  <c:v>304</c:v>
                </c:pt>
                <c:pt idx="17">
                  <c:v>310</c:v>
                </c:pt>
                <c:pt idx="18">
                  <c:v>311</c:v>
                </c:pt>
                <c:pt idx="19">
                  <c:v>314</c:v>
                </c:pt>
                <c:pt idx="20">
                  <c:v>314</c:v>
                </c:pt>
                <c:pt idx="21">
                  <c:v>315</c:v>
                </c:pt>
                <c:pt idx="22">
                  <c:v>316</c:v>
                </c:pt>
                <c:pt idx="23">
                  <c:v>315</c:v>
                </c:pt>
                <c:pt idx="24">
                  <c:v>315</c:v>
                </c:pt>
                <c:pt idx="25">
                  <c:v>313</c:v>
                </c:pt>
                <c:pt idx="26">
                  <c:v>314</c:v>
                </c:pt>
                <c:pt idx="27">
                  <c:v>312</c:v>
                </c:pt>
                <c:pt idx="28">
                  <c:v>314</c:v>
                </c:pt>
                <c:pt idx="29">
                  <c:v>310</c:v>
                </c:pt>
                <c:pt idx="30">
                  <c:v>313</c:v>
                </c:pt>
                <c:pt idx="31">
                  <c:v>307</c:v>
                </c:pt>
                <c:pt idx="32">
                  <c:v>310</c:v>
                </c:pt>
                <c:pt idx="33">
                  <c:v>306</c:v>
                </c:pt>
                <c:pt idx="34">
                  <c:v>309</c:v>
                </c:pt>
                <c:pt idx="35">
                  <c:v>304</c:v>
                </c:pt>
                <c:pt idx="36">
                  <c:v>308</c:v>
                </c:pt>
                <c:pt idx="37">
                  <c:v>302</c:v>
                </c:pt>
                <c:pt idx="38">
                  <c:v>308</c:v>
                </c:pt>
                <c:pt idx="39">
                  <c:v>301</c:v>
                </c:pt>
                <c:pt idx="40">
                  <c:v>307</c:v>
                </c:pt>
                <c:pt idx="41">
                  <c:v>300</c:v>
                </c:pt>
                <c:pt idx="42">
                  <c:v>304</c:v>
                </c:pt>
                <c:pt idx="43">
                  <c:v>298</c:v>
                </c:pt>
                <c:pt idx="44">
                  <c:v>304</c:v>
                </c:pt>
                <c:pt idx="45">
                  <c:v>297</c:v>
                </c:pt>
                <c:pt idx="46">
                  <c:v>302</c:v>
                </c:pt>
                <c:pt idx="47">
                  <c:v>294</c:v>
                </c:pt>
                <c:pt idx="48">
                  <c:v>300</c:v>
                </c:pt>
                <c:pt idx="49">
                  <c:v>295</c:v>
                </c:pt>
                <c:pt idx="50">
                  <c:v>299</c:v>
                </c:pt>
                <c:pt idx="51">
                  <c:v>294</c:v>
                </c:pt>
                <c:pt idx="52">
                  <c:v>299</c:v>
                </c:pt>
                <c:pt idx="53">
                  <c:v>295</c:v>
                </c:pt>
                <c:pt idx="54">
                  <c:v>299</c:v>
                </c:pt>
                <c:pt idx="55">
                  <c:v>295</c:v>
                </c:pt>
                <c:pt idx="56">
                  <c:v>298</c:v>
                </c:pt>
                <c:pt idx="57">
                  <c:v>289</c:v>
                </c:pt>
                <c:pt idx="58">
                  <c:v>280</c:v>
                </c:pt>
                <c:pt idx="59">
                  <c:v>278</c:v>
                </c:pt>
                <c:pt idx="60">
                  <c:v>289</c:v>
                </c:pt>
                <c:pt idx="61">
                  <c:v>297</c:v>
                </c:pt>
                <c:pt idx="62">
                  <c:v>304</c:v>
                </c:pt>
                <c:pt idx="63">
                  <c:v>306</c:v>
                </c:pt>
                <c:pt idx="64">
                  <c:v>304</c:v>
                </c:pt>
                <c:pt idx="65">
                  <c:v>303</c:v>
                </c:pt>
                <c:pt idx="66">
                  <c:v>300</c:v>
                </c:pt>
                <c:pt idx="67">
                  <c:v>300</c:v>
                </c:pt>
                <c:pt idx="68">
                  <c:v>295</c:v>
                </c:pt>
                <c:pt idx="69">
                  <c:v>296</c:v>
                </c:pt>
                <c:pt idx="70">
                  <c:v>291</c:v>
                </c:pt>
                <c:pt idx="71">
                  <c:v>294</c:v>
                </c:pt>
                <c:pt idx="72">
                  <c:v>289</c:v>
                </c:pt>
                <c:pt idx="73">
                  <c:v>290</c:v>
                </c:pt>
                <c:pt idx="74">
                  <c:v>284</c:v>
                </c:pt>
                <c:pt idx="75">
                  <c:v>287</c:v>
                </c:pt>
                <c:pt idx="76">
                  <c:v>279</c:v>
                </c:pt>
                <c:pt idx="77">
                  <c:v>282</c:v>
                </c:pt>
                <c:pt idx="78">
                  <c:v>274</c:v>
                </c:pt>
                <c:pt idx="79">
                  <c:v>275</c:v>
                </c:pt>
                <c:pt idx="80">
                  <c:v>268</c:v>
                </c:pt>
                <c:pt idx="81">
                  <c:v>272</c:v>
                </c:pt>
                <c:pt idx="82">
                  <c:v>267</c:v>
                </c:pt>
                <c:pt idx="83">
                  <c:v>273</c:v>
                </c:pt>
                <c:pt idx="84">
                  <c:v>269</c:v>
                </c:pt>
                <c:pt idx="85">
                  <c:v>282</c:v>
                </c:pt>
                <c:pt idx="86">
                  <c:v>279</c:v>
                </c:pt>
                <c:pt idx="87">
                  <c:v>292</c:v>
                </c:pt>
                <c:pt idx="88">
                  <c:v>292</c:v>
                </c:pt>
                <c:pt idx="89">
                  <c:v>302</c:v>
                </c:pt>
                <c:pt idx="90">
                  <c:v>301</c:v>
                </c:pt>
                <c:pt idx="91">
                  <c:v>312</c:v>
                </c:pt>
                <c:pt idx="92">
                  <c:v>309</c:v>
                </c:pt>
                <c:pt idx="93">
                  <c:v>316</c:v>
                </c:pt>
                <c:pt idx="94">
                  <c:v>313</c:v>
                </c:pt>
                <c:pt idx="95">
                  <c:v>316</c:v>
                </c:pt>
                <c:pt idx="96">
                  <c:v>315</c:v>
                </c:pt>
                <c:pt idx="97">
                  <c:v>319</c:v>
                </c:pt>
                <c:pt idx="98">
                  <c:v>316</c:v>
                </c:pt>
                <c:pt idx="99">
                  <c:v>317</c:v>
                </c:pt>
                <c:pt idx="100">
                  <c:v>314</c:v>
                </c:pt>
                <c:pt idx="101">
                  <c:v>315</c:v>
                </c:pt>
                <c:pt idx="102">
                  <c:v>314</c:v>
                </c:pt>
                <c:pt idx="103">
                  <c:v>314</c:v>
                </c:pt>
                <c:pt idx="104">
                  <c:v>312</c:v>
                </c:pt>
                <c:pt idx="105">
                  <c:v>312</c:v>
                </c:pt>
                <c:pt idx="106">
                  <c:v>313</c:v>
                </c:pt>
                <c:pt idx="107">
                  <c:v>310</c:v>
                </c:pt>
                <c:pt idx="108">
                  <c:v>312</c:v>
                </c:pt>
                <c:pt idx="109">
                  <c:v>309</c:v>
                </c:pt>
                <c:pt idx="110">
                  <c:v>310</c:v>
                </c:pt>
                <c:pt idx="111">
                  <c:v>305</c:v>
                </c:pt>
                <c:pt idx="112">
                  <c:v>310</c:v>
                </c:pt>
                <c:pt idx="113">
                  <c:v>305</c:v>
                </c:pt>
                <c:pt idx="114">
                  <c:v>309</c:v>
                </c:pt>
                <c:pt idx="115">
                  <c:v>304</c:v>
                </c:pt>
                <c:pt idx="116">
                  <c:v>308</c:v>
                </c:pt>
                <c:pt idx="117">
                  <c:v>302</c:v>
                </c:pt>
                <c:pt idx="118">
                  <c:v>307</c:v>
                </c:pt>
                <c:pt idx="119">
                  <c:v>302</c:v>
                </c:pt>
                <c:pt idx="120">
                  <c:v>306</c:v>
                </c:pt>
                <c:pt idx="121">
                  <c:v>300</c:v>
                </c:pt>
                <c:pt idx="122">
                  <c:v>307</c:v>
                </c:pt>
                <c:pt idx="123">
                  <c:v>300</c:v>
                </c:pt>
                <c:pt idx="124">
                  <c:v>306</c:v>
                </c:pt>
                <c:pt idx="125">
                  <c:v>298</c:v>
                </c:pt>
                <c:pt idx="126">
                  <c:v>303</c:v>
                </c:pt>
                <c:pt idx="127">
                  <c:v>297</c:v>
                </c:pt>
                <c:pt idx="128">
                  <c:v>300</c:v>
                </c:pt>
                <c:pt idx="129">
                  <c:v>294</c:v>
                </c:pt>
                <c:pt idx="130">
                  <c:v>300</c:v>
                </c:pt>
                <c:pt idx="131">
                  <c:v>295</c:v>
                </c:pt>
                <c:pt idx="132">
                  <c:v>300</c:v>
                </c:pt>
                <c:pt idx="133">
                  <c:v>296</c:v>
                </c:pt>
                <c:pt idx="134">
                  <c:v>301</c:v>
                </c:pt>
                <c:pt idx="135">
                  <c:v>297</c:v>
                </c:pt>
                <c:pt idx="136">
                  <c:v>300</c:v>
                </c:pt>
                <c:pt idx="137">
                  <c:v>296</c:v>
                </c:pt>
                <c:pt idx="138">
                  <c:v>292</c:v>
                </c:pt>
                <c:pt idx="139">
                  <c:v>280</c:v>
                </c:pt>
                <c:pt idx="140">
                  <c:v>282</c:v>
                </c:pt>
                <c:pt idx="141">
                  <c:v>291</c:v>
                </c:pt>
                <c:pt idx="142">
                  <c:v>301</c:v>
                </c:pt>
                <c:pt idx="143">
                  <c:v>306</c:v>
                </c:pt>
                <c:pt idx="144">
                  <c:v>307</c:v>
                </c:pt>
                <c:pt idx="145">
                  <c:v>307</c:v>
                </c:pt>
                <c:pt idx="146">
                  <c:v>304</c:v>
                </c:pt>
                <c:pt idx="147">
                  <c:v>303</c:v>
                </c:pt>
                <c:pt idx="148">
                  <c:v>299</c:v>
                </c:pt>
                <c:pt idx="149">
                  <c:v>299</c:v>
                </c:pt>
                <c:pt idx="150">
                  <c:v>295</c:v>
                </c:pt>
                <c:pt idx="151">
                  <c:v>296</c:v>
                </c:pt>
                <c:pt idx="152">
                  <c:v>291</c:v>
                </c:pt>
                <c:pt idx="153">
                  <c:v>292</c:v>
                </c:pt>
                <c:pt idx="154">
                  <c:v>287</c:v>
                </c:pt>
                <c:pt idx="155">
                  <c:v>288</c:v>
                </c:pt>
                <c:pt idx="156">
                  <c:v>281</c:v>
                </c:pt>
                <c:pt idx="157">
                  <c:v>282</c:v>
                </c:pt>
                <c:pt idx="158">
                  <c:v>272</c:v>
                </c:pt>
                <c:pt idx="159">
                  <c:v>273</c:v>
                </c:pt>
                <c:pt idx="160">
                  <c:v>267</c:v>
                </c:pt>
                <c:pt idx="161">
                  <c:v>268</c:v>
                </c:pt>
                <c:pt idx="162">
                  <c:v>260</c:v>
                </c:pt>
                <c:pt idx="163">
                  <c:v>263</c:v>
                </c:pt>
                <c:pt idx="164">
                  <c:v>258</c:v>
                </c:pt>
                <c:pt idx="165">
                  <c:v>265</c:v>
                </c:pt>
                <c:pt idx="166">
                  <c:v>264</c:v>
                </c:pt>
                <c:pt idx="167">
                  <c:v>274</c:v>
                </c:pt>
                <c:pt idx="168">
                  <c:v>274</c:v>
                </c:pt>
                <c:pt idx="169">
                  <c:v>283</c:v>
                </c:pt>
                <c:pt idx="170">
                  <c:v>286</c:v>
                </c:pt>
                <c:pt idx="171">
                  <c:v>294</c:v>
                </c:pt>
                <c:pt idx="172">
                  <c:v>295</c:v>
                </c:pt>
                <c:pt idx="173">
                  <c:v>300</c:v>
                </c:pt>
                <c:pt idx="174">
                  <c:v>299</c:v>
                </c:pt>
                <c:pt idx="175">
                  <c:v>304</c:v>
                </c:pt>
                <c:pt idx="176">
                  <c:v>304</c:v>
                </c:pt>
                <c:pt idx="177">
                  <c:v>307</c:v>
                </c:pt>
                <c:pt idx="178">
                  <c:v>306</c:v>
                </c:pt>
                <c:pt idx="179">
                  <c:v>307</c:v>
                </c:pt>
                <c:pt idx="180">
                  <c:v>306</c:v>
                </c:pt>
                <c:pt idx="181">
                  <c:v>308</c:v>
                </c:pt>
                <c:pt idx="182">
                  <c:v>306</c:v>
                </c:pt>
                <c:pt idx="183">
                  <c:v>305</c:v>
                </c:pt>
                <c:pt idx="184">
                  <c:v>304</c:v>
                </c:pt>
                <c:pt idx="185">
                  <c:v>303</c:v>
                </c:pt>
                <c:pt idx="186">
                  <c:v>303</c:v>
                </c:pt>
                <c:pt idx="187">
                  <c:v>302</c:v>
                </c:pt>
                <c:pt idx="188">
                  <c:v>303</c:v>
                </c:pt>
                <c:pt idx="189">
                  <c:v>303</c:v>
                </c:pt>
                <c:pt idx="190">
                  <c:v>302</c:v>
                </c:pt>
                <c:pt idx="191">
                  <c:v>302</c:v>
                </c:pt>
                <c:pt idx="192">
                  <c:v>303</c:v>
                </c:pt>
                <c:pt idx="193">
                  <c:v>301</c:v>
                </c:pt>
                <c:pt idx="194">
                  <c:v>303</c:v>
                </c:pt>
                <c:pt idx="195">
                  <c:v>300</c:v>
                </c:pt>
                <c:pt idx="196">
                  <c:v>303</c:v>
                </c:pt>
                <c:pt idx="197">
                  <c:v>299</c:v>
                </c:pt>
                <c:pt idx="198">
                  <c:v>303</c:v>
                </c:pt>
                <c:pt idx="199">
                  <c:v>299</c:v>
                </c:pt>
                <c:pt idx="200">
                  <c:v>303</c:v>
                </c:pt>
                <c:pt idx="201">
                  <c:v>299</c:v>
                </c:pt>
                <c:pt idx="202">
                  <c:v>303</c:v>
                </c:pt>
                <c:pt idx="203">
                  <c:v>299</c:v>
                </c:pt>
                <c:pt idx="204">
                  <c:v>303</c:v>
                </c:pt>
                <c:pt idx="205">
                  <c:v>298</c:v>
                </c:pt>
                <c:pt idx="206">
                  <c:v>302</c:v>
                </c:pt>
                <c:pt idx="207">
                  <c:v>299</c:v>
                </c:pt>
                <c:pt idx="208">
                  <c:v>301</c:v>
                </c:pt>
                <c:pt idx="209">
                  <c:v>297</c:v>
                </c:pt>
                <c:pt idx="210">
                  <c:v>301</c:v>
                </c:pt>
                <c:pt idx="211">
                  <c:v>298</c:v>
                </c:pt>
                <c:pt idx="212">
                  <c:v>301</c:v>
                </c:pt>
                <c:pt idx="213">
                  <c:v>299</c:v>
                </c:pt>
                <c:pt idx="214">
                  <c:v>301</c:v>
                </c:pt>
                <c:pt idx="215">
                  <c:v>299</c:v>
                </c:pt>
                <c:pt idx="216">
                  <c:v>300</c:v>
                </c:pt>
                <c:pt idx="217">
                  <c:v>298</c:v>
                </c:pt>
                <c:pt idx="218">
                  <c:v>295</c:v>
                </c:pt>
                <c:pt idx="219">
                  <c:v>283</c:v>
                </c:pt>
                <c:pt idx="220">
                  <c:v>279</c:v>
                </c:pt>
                <c:pt idx="221">
                  <c:v>287</c:v>
                </c:pt>
                <c:pt idx="222">
                  <c:v>298</c:v>
                </c:pt>
                <c:pt idx="223">
                  <c:v>301</c:v>
                </c:pt>
                <c:pt idx="224">
                  <c:v>303</c:v>
                </c:pt>
                <c:pt idx="225">
                  <c:v>301</c:v>
                </c:pt>
                <c:pt idx="226">
                  <c:v>298</c:v>
                </c:pt>
                <c:pt idx="227">
                  <c:v>296</c:v>
                </c:pt>
                <c:pt idx="228">
                  <c:v>295</c:v>
                </c:pt>
                <c:pt idx="229">
                  <c:v>293</c:v>
                </c:pt>
                <c:pt idx="230">
                  <c:v>291</c:v>
                </c:pt>
                <c:pt idx="231">
                  <c:v>290</c:v>
                </c:pt>
                <c:pt idx="232">
                  <c:v>288</c:v>
                </c:pt>
                <c:pt idx="233">
                  <c:v>287</c:v>
                </c:pt>
                <c:pt idx="234">
                  <c:v>285</c:v>
                </c:pt>
                <c:pt idx="235">
                  <c:v>284</c:v>
                </c:pt>
                <c:pt idx="236">
                  <c:v>282</c:v>
                </c:pt>
                <c:pt idx="237">
                  <c:v>282</c:v>
                </c:pt>
                <c:pt idx="238">
                  <c:v>278</c:v>
                </c:pt>
                <c:pt idx="239">
                  <c:v>277</c:v>
                </c:pt>
                <c:pt idx="240">
                  <c:v>273</c:v>
                </c:pt>
                <c:pt idx="241">
                  <c:v>273</c:v>
                </c:pt>
                <c:pt idx="242">
                  <c:v>269</c:v>
                </c:pt>
                <c:pt idx="243">
                  <c:v>270</c:v>
                </c:pt>
                <c:pt idx="244">
                  <c:v>267</c:v>
                </c:pt>
                <c:pt idx="245">
                  <c:v>272</c:v>
                </c:pt>
                <c:pt idx="246">
                  <c:v>273</c:v>
                </c:pt>
                <c:pt idx="247">
                  <c:v>282</c:v>
                </c:pt>
                <c:pt idx="248">
                  <c:v>283</c:v>
                </c:pt>
                <c:pt idx="249">
                  <c:v>293</c:v>
                </c:pt>
                <c:pt idx="250">
                  <c:v>294</c:v>
                </c:pt>
                <c:pt idx="251">
                  <c:v>302</c:v>
                </c:pt>
                <c:pt idx="252">
                  <c:v>302</c:v>
                </c:pt>
                <c:pt idx="253">
                  <c:v>309</c:v>
                </c:pt>
                <c:pt idx="254">
                  <c:v>308</c:v>
                </c:pt>
                <c:pt idx="255">
                  <c:v>313</c:v>
                </c:pt>
                <c:pt idx="256">
                  <c:v>312</c:v>
                </c:pt>
                <c:pt idx="257">
                  <c:v>315</c:v>
                </c:pt>
                <c:pt idx="258">
                  <c:v>314</c:v>
                </c:pt>
                <c:pt idx="259">
                  <c:v>315</c:v>
                </c:pt>
                <c:pt idx="260">
                  <c:v>314</c:v>
                </c:pt>
                <c:pt idx="261">
                  <c:v>317</c:v>
                </c:pt>
                <c:pt idx="262">
                  <c:v>314</c:v>
                </c:pt>
                <c:pt idx="263">
                  <c:v>315</c:v>
                </c:pt>
                <c:pt idx="264">
                  <c:v>313</c:v>
                </c:pt>
                <c:pt idx="265">
                  <c:v>314</c:v>
                </c:pt>
                <c:pt idx="266">
                  <c:v>312</c:v>
                </c:pt>
                <c:pt idx="267">
                  <c:v>313</c:v>
                </c:pt>
                <c:pt idx="268">
                  <c:v>312</c:v>
                </c:pt>
                <c:pt idx="269">
                  <c:v>311</c:v>
                </c:pt>
                <c:pt idx="270">
                  <c:v>311</c:v>
                </c:pt>
                <c:pt idx="271">
                  <c:v>310</c:v>
                </c:pt>
                <c:pt idx="272">
                  <c:v>309</c:v>
                </c:pt>
                <c:pt idx="273">
                  <c:v>308</c:v>
                </c:pt>
                <c:pt idx="274">
                  <c:v>308</c:v>
                </c:pt>
                <c:pt idx="275">
                  <c:v>304</c:v>
                </c:pt>
                <c:pt idx="276">
                  <c:v>305</c:v>
                </c:pt>
                <c:pt idx="277">
                  <c:v>302</c:v>
                </c:pt>
                <c:pt idx="278">
                  <c:v>302</c:v>
                </c:pt>
                <c:pt idx="279">
                  <c:v>301</c:v>
                </c:pt>
                <c:pt idx="280">
                  <c:v>302</c:v>
                </c:pt>
                <c:pt idx="281">
                  <c:v>300</c:v>
                </c:pt>
                <c:pt idx="282">
                  <c:v>300</c:v>
                </c:pt>
                <c:pt idx="283">
                  <c:v>298</c:v>
                </c:pt>
                <c:pt idx="284">
                  <c:v>300</c:v>
                </c:pt>
                <c:pt idx="285">
                  <c:v>297</c:v>
                </c:pt>
                <c:pt idx="286">
                  <c:v>299</c:v>
                </c:pt>
                <c:pt idx="287">
                  <c:v>296</c:v>
                </c:pt>
                <c:pt idx="288">
                  <c:v>296</c:v>
                </c:pt>
                <c:pt idx="289">
                  <c:v>295</c:v>
                </c:pt>
                <c:pt idx="290">
                  <c:v>297</c:v>
                </c:pt>
                <c:pt idx="291">
                  <c:v>294</c:v>
                </c:pt>
                <c:pt idx="292">
                  <c:v>299</c:v>
                </c:pt>
                <c:pt idx="293">
                  <c:v>297</c:v>
                </c:pt>
                <c:pt idx="294">
                  <c:v>300</c:v>
                </c:pt>
                <c:pt idx="295">
                  <c:v>297</c:v>
                </c:pt>
                <c:pt idx="296">
                  <c:v>300</c:v>
                </c:pt>
                <c:pt idx="297">
                  <c:v>297</c:v>
                </c:pt>
                <c:pt idx="298">
                  <c:v>298</c:v>
                </c:pt>
                <c:pt idx="299">
                  <c:v>286</c:v>
                </c:pt>
                <c:pt idx="300">
                  <c:v>278</c:v>
                </c:pt>
                <c:pt idx="301">
                  <c:v>283</c:v>
                </c:pt>
                <c:pt idx="302">
                  <c:v>294</c:v>
                </c:pt>
                <c:pt idx="303">
                  <c:v>300</c:v>
                </c:pt>
                <c:pt idx="304">
                  <c:v>305</c:v>
                </c:pt>
                <c:pt idx="305">
                  <c:v>305</c:v>
                </c:pt>
                <c:pt idx="306">
                  <c:v>304</c:v>
                </c:pt>
                <c:pt idx="307">
                  <c:v>302</c:v>
                </c:pt>
                <c:pt idx="308">
                  <c:v>301</c:v>
                </c:pt>
                <c:pt idx="309">
                  <c:v>297</c:v>
                </c:pt>
                <c:pt idx="310">
                  <c:v>295</c:v>
                </c:pt>
                <c:pt idx="311">
                  <c:v>294</c:v>
                </c:pt>
                <c:pt idx="312">
                  <c:v>292</c:v>
                </c:pt>
                <c:pt idx="313">
                  <c:v>291</c:v>
                </c:pt>
                <c:pt idx="314">
                  <c:v>289</c:v>
                </c:pt>
                <c:pt idx="315">
                  <c:v>287</c:v>
                </c:pt>
                <c:pt idx="316">
                  <c:v>285</c:v>
                </c:pt>
                <c:pt idx="317">
                  <c:v>283</c:v>
                </c:pt>
                <c:pt idx="318">
                  <c:v>280</c:v>
                </c:pt>
                <c:pt idx="319">
                  <c:v>279</c:v>
                </c:pt>
                <c:pt idx="320">
                  <c:v>275</c:v>
                </c:pt>
                <c:pt idx="321">
                  <c:v>274</c:v>
                </c:pt>
                <c:pt idx="322">
                  <c:v>269</c:v>
                </c:pt>
                <c:pt idx="323">
                  <c:v>270</c:v>
                </c:pt>
                <c:pt idx="324">
                  <c:v>266</c:v>
                </c:pt>
                <c:pt idx="325">
                  <c:v>270</c:v>
                </c:pt>
                <c:pt idx="326">
                  <c:v>272</c:v>
                </c:pt>
                <c:pt idx="327">
                  <c:v>278</c:v>
                </c:pt>
                <c:pt idx="328">
                  <c:v>282</c:v>
                </c:pt>
                <c:pt idx="329">
                  <c:v>289</c:v>
                </c:pt>
                <c:pt idx="330">
                  <c:v>293</c:v>
                </c:pt>
                <c:pt idx="331">
                  <c:v>300</c:v>
                </c:pt>
                <c:pt idx="332">
                  <c:v>302</c:v>
                </c:pt>
                <c:pt idx="333">
                  <c:v>308</c:v>
                </c:pt>
                <c:pt idx="334">
                  <c:v>307</c:v>
                </c:pt>
                <c:pt idx="335">
                  <c:v>312</c:v>
                </c:pt>
                <c:pt idx="336">
                  <c:v>311</c:v>
                </c:pt>
                <c:pt idx="337">
                  <c:v>314</c:v>
                </c:pt>
                <c:pt idx="338">
                  <c:v>313</c:v>
                </c:pt>
                <c:pt idx="339">
                  <c:v>315</c:v>
                </c:pt>
                <c:pt idx="340">
                  <c:v>313</c:v>
                </c:pt>
                <c:pt idx="341">
                  <c:v>315</c:v>
                </c:pt>
                <c:pt idx="342">
                  <c:v>312</c:v>
                </c:pt>
                <c:pt idx="343">
                  <c:v>314</c:v>
                </c:pt>
                <c:pt idx="344">
                  <c:v>311</c:v>
                </c:pt>
                <c:pt idx="345">
                  <c:v>312</c:v>
                </c:pt>
                <c:pt idx="346">
                  <c:v>310</c:v>
                </c:pt>
                <c:pt idx="347">
                  <c:v>310</c:v>
                </c:pt>
                <c:pt idx="348">
                  <c:v>308</c:v>
                </c:pt>
                <c:pt idx="349">
                  <c:v>308</c:v>
                </c:pt>
                <c:pt idx="350">
                  <c:v>307</c:v>
                </c:pt>
                <c:pt idx="351">
                  <c:v>306</c:v>
                </c:pt>
                <c:pt idx="352">
                  <c:v>306</c:v>
                </c:pt>
                <c:pt idx="353">
                  <c:v>305</c:v>
                </c:pt>
                <c:pt idx="354">
                  <c:v>306</c:v>
                </c:pt>
                <c:pt idx="355">
                  <c:v>304</c:v>
                </c:pt>
                <c:pt idx="356">
                  <c:v>304</c:v>
                </c:pt>
                <c:pt idx="357">
                  <c:v>302</c:v>
                </c:pt>
                <c:pt idx="358">
                  <c:v>304</c:v>
                </c:pt>
                <c:pt idx="359">
                  <c:v>301</c:v>
                </c:pt>
                <c:pt idx="360">
                  <c:v>302</c:v>
                </c:pt>
                <c:pt idx="361">
                  <c:v>300</c:v>
                </c:pt>
                <c:pt idx="362">
                  <c:v>301</c:v>
                </c:pt>
                <c:pt idx="363">
                  <c:v>299</c:v>
                </c:pt>
                <c:pt idx="364">
                  <c:v>301</c:v>
                </c:pt>
                <c:pt idx="365">
                  <c:v>300</c:v>
                </c:pt>
                <c:pt idx="366">
                  <c:v>302</c:v>
                </c:pt>
                <c:pt idx="367">
                  <c:v>299</c:v>
                </c:pt>
                <c:pt idx="368">
                  <c:v>302</c:v>
                </c:pt>
                <c:pt idx="369">
                  <c:v>299</c:v>
                </c:pt>
                <c:pt idx="370">
                  <c:v>301</c:v>
                </c:pt>
                <c:pt idx="371">
                  <c:v>297</c:v>
                </c:pt>
                <c:pt idx="372">
                  <c:v>292</c:v>
                </c:pt>
                <c:pt idx="373">
                  <c:v>279</c:v>
                </c:pt>
                <c:pt idx="374">
                  <c:v>287</c:v>
                </c:pt>
                <c:pt idx="375">
                  <c:v>294</c:v>
                </c:pt>
                <c:pt idx="376">
                  <c:v>304</c:v>
                </c:pt>
                <c:pt idx="377">
                  <c:v>306</c:v>
                </c:pt>
                <c:pt idx="378">
                  <c:v>309</c:v>
                </c:pt>
                <c:pt idx="379">
                  <c:v>306</c:v>
                </c:pt>
                <c:pt idx="380">
                  <c:v>305</c:v>
                </c:pt>
                <c:pt idx="381">
                  <c:v>300</c:v>
                </c:pt>
                <c:pt idx="382">
                  <c:v>299</c:v>
                </c:pt>
                <c:pt idx="383">
                  <c:v>297</c:v>
                </c:pt>
                <c:pt idx="384">
                  <c:v>295</c:v>
                </c:pt>
                <c:pt idx="385">
                  <c:v>292</c:v>
                </c:pt>
                <c:pt idx="386">
                  <c:v>292</c:v>
                </c:pt>
                <c:pt idx="387">
                  <c:v>289</c:v>
                </c:pt>
                <c:pt idx="388">
                  <c:v>288</c:v>
                </c:pt>
                <c:pt idx="389">
                  <c:v>285</c:v>
                </c:pt>
                <c:pt idx="390">
                  <c:v>284</c:v>
                </c:pt>
                <c:pt idx="391">
                  <c:v>280</c:v>
                </c:pt>
                <c:pt idx="392">
                  <c:v>278</c:v>
                </c:pt>
                <c:pt idx="393">
                  <c:v>275</c:v>
                </c:pt>
                <c:pt idx="394">
                  <c:v>272</c:v>
                </c:pt>
                <c:pt idx="395">
                  <c:v>270</c:v>
                </c:pt>
                <c:pt idx="396">
                  <c:v>268</c:v>
                </c:pt>
                <c:pt idx="397">
                  <c:v>269</c:v>
                </c:pt>
                <c:pt idx="398">
                  <c:v>269</c:v>
                </c:pt>
                <c:pt idx="399">
                  <c:v>275</c:v>
                </c:pt>
                <c:pt idx="400">
                  <c:v>277</c:v>
                </c:pt>
                <c:pt idx="401">
                  <c:v>285</c:v>
                </c:pt>
                <c:pt idx="402">
                  <c:v>288</c:v>
                </c:pt>
                <c:pt idx="403">
                  <c:v>296</c:v>
                </c:pt>
                <c:pt idx="404">
                  <c:v>298</c:v>
                </c:pt>
                <c:pt idx="405">
                  <c:v>305</c:v>
                </c:pt>
                <c:pt idx="406">
                  <c:v>305</c:v>
                </c:pt>
                <c:pt idx="407">
                  <c:v>310</c:v>
                </c:pt>
                <c:pt idx="408">
                  <c:v>310</c:v>
                </c:pt>
                <c:pt idx="409">
                  <c:v>313</c:v>
                </c:pt>
                <c:pt idx="410">
                  <c:v>311</c:v>
                </c:pt>
                <c:pt idx="411">
                  <c:v>316</c:v>
                </c:pt>
                <c:pt idx="412">
                  <c:v>312</c:v>
                </c:pt>
                <c:pt idx="413">
                  <c:v>315</c:v>
                </c:pt>
                <c:pt idx="414">
                  <c:v>312</c:v>
                </c:pt>
                <c:pt idx="415">
                  <c:v>314</c:v>
                </c:pt>
                <c:pt idx="416">
                  <c:v>310</c:v>
                </c:pt>
                <c:pt idx="417">
                  <c:v>312</c:v>
                </c:pt>
                <c:pt idx="418">
                  <c:v>308</c:v>
                </c:pt>
                <c:pt idx="419">
                  <c:v>311</c:v>
                </c:pt>
                <c:pt idx="420">
                  <c:v>309</c:v>
                </c:pt>
                <c:pt idx="421">
                  <c:v>309</c:v>
                </c:pt>
                <c:pt idx="422">
                  <c:v>307</c:v>
                </c:pt>
                <c:pt idx="423">
                  <c:v>308</c:v>
                </c:pt>
                <c:pt idx="424">
                  <c:v>306</c:v>
                </c:pt>
                <c:pt idx="425">
                  <c:v>306</c:v>
                </c:pt>
                <c:pt idx="426">
                  <c:v>305</c:v>
                </c:pt>
                <c:pt idx="427">
                  <c:v>305</c:v>
                </c:pt>
                <c:pt idx="428">
                  <c:v>304</c:v>
                </c:pt>
                <c:pt idx="429">
                  <c:v>305</c:v>
                </c:pt>
                <c:pt idx="430">
                  <c:v>304</c:v>
                </c:pt>
                <c:pt idx="431">
                  <c:v>305</c:v>
                </c:pt>
                <c:pt idx="432">
                  <c:v>304</c:v>
                </c:pt>
                <c:pt idx="433">
                  <c:v>302</c:v>
                </c:pt>
                <c:pt idx="434">
                  <c:v>303</c:v>
                </c:pt>
                <c:pt idx="435">
                  <c:v>302</c:v>
                </c:pt>
                <c:pt idx="436">
                  <c:v>302</c:v>
                </c:pt>
                <c:pt idx="437">
                  <c:v>301</c:v>
                </c:pt>
                <c:pt idx="438">
                  <c:v>303</c:v>
                </c:pt>
                <c:pt idx="439">
                  <c:v>300</c:v>
                </c:pt>
                <c:pt idx="440">
                  <c:v>301</c:v>
                </c:pt>
                <c:pt idx="441">
                  <c:v>299</c:v>
                </c:pt>
                <c:pt idx="442">
                  <c:v>300</c:v>
                </c:pt>
                <c:pt idx="443">
                  <c:v>296</c:v>
                </c:pt>
                <c:pt idx="444">
                  <c:v>299</c:v>
                </c:pt>
                <c:pt idx="445">
                  <c:v>297</c:v>
                </c:pt>
                <c:pt idx="446">
                  <c:v>299</c:v>
                </c:pt>
                <c:pt idx="447">
                  <c:v>296</c:v>
                </c:pt>
                <c:pt idx="448">
                  <c:v>299</c:v>
                </c:pt>
                <c:pt idx="449">
                  <c:v>297</c:v>
                </c:pt>
                <c:pt idx="450">
                  <c:v>301</c:v>
                </c:pt>
                <c:pt idx="451">
                  <c:v>298</c:v>
                </c:pt>
                <c:pt idx="452">
                  <c:v>300</c:v>
                </c:pt>
                <c:pt idx="453">
                  <c:v>291</c:v>
                </c:pt>
                <c:pt idx="454">
                  <c:v>282</c:v>
                </c:pt>
                <c:pt idx="455">
                  <c:v>280</c:v>
                </c:pt>
                <c:pt idx="456">
                  <c:v>293</c:v>
                </c:pt>
                <c:pt idx="457">
                  <c:v>299</c:v>
                </c:pt>
                <c:pt idx="458">
                  <c:v>306</c:v>
                </c:pt>
                <c:pt idx="459">
                  <c:v>305</c:v>
                </c:pt>
                <c:pt idx="460">
                  <c:v>305</c:v>
                </c:pt>
                <c:pt idx="461">
                  <c:v>302</c:v>
                </c:pt>
                <c:pt idx="462">
                  <c:v>302</c:v>
                </c:pt>
                <c:pt idx="463">
                  <c:v>298</c:v>
                </c:pt>
                <c:pt idx="464">
                  <c:v>297</c:v>
                </c:pt>
                <c:pt idx="465">
                  <c:v>294</c:v>
                </c:pt>
                <c:pt idx="466">
                  <c:v>293</c:v>
                </c:pt>
                <c:pt idx="467">
                  <c:v>291</c:v>
                </c:pt>
                <c:pt idx="468">
                  <c:v>290</c:v>
                </c:pt>
                <c:pt idx="469">
                  <c:v>287</c:v>
                </c:pt>
                <c:pt idx="470">
                  <c:v>286</c:v>
                </c:pt>
                <c:pt idx="471">
                  <c:v>284</c:v>
                </c:pt>
                <c:pt idx="472">
                  <c:v>282</c:v>
                </c:pt>
                <c:pt idx="473">
                  <c:v>279</c:v>
                </c:pt>
                <c:pt idx="474">
                  <c:v>276</c:v>
                </c:pt>
                <c:pt idx="475">
                  <c:v>274</c:v>
                </c:pt>
                <c:pt idx="476">
                  <c:v>270</c:v>
                </c:pt>
                <c:pt idx="477">
                  <c:v>270</c:v>
                </c:pt>
                <c:pt idx="478">
                  <c:v>267</c:v>
                </c:pt>
                <c:pt idx="479">
                  <c:v>270</c:v>
                </c:pt>
                <c:pt idx="480">
                  <c:v>271</c:v>
                </c:pt>
                <c:pt idx="481">
                  <c:v>277</c:v>
                </c:pt>
                <c:pt idx="482">
                  <c:v>280</c:v>
                </c:pt>
                <c:pt idx="483">
                  <c:v>288</c:v>
                </c:pt>
                <c:pt idx="484">
                  <c:v>291</c:v>
                </c:pt>
                <c:pt idx="485">
                  <c:v>298</c:v>
                </c:pt>
                <c:pt idx="486">
                  <c:v>299</c:v>
                </c:pt>
                <c:pt idx="487">
                  <c:v>307</c:v>
                </c:pt>
                <c:pt idx="488">
                  <c:v>306</c:v>
                </c:pt>
                <c:pt idx="489">
                  <c:v>312</c:v>
                </c:pt>
                <c:pt idx="490">
                  <c:v>310</c:v>
                </c:pt>
                <c:pt idx="491">
                  <c:v>314</c:v>
                </c:pt>
                <c:pt idx="492">
                  <c:v>312</c:v>
                </c:pt>
                <c:pt idx="493">
                  <c:v>315</c:v>
                </c:pt>
                <c:pt idx="494">
                  <c:v>312</c:v>
                </c:pt>
                <c:pt idx="495">
                  <c:v>315</c:v>
                </c:pt>
                <c:pt idx="496">
                  <c:v>312</c:v>
                </c:pt>
                <c:pt idx="497">
                  <c:v>313</c:v>
                </c:pt>
                <c:pt idx="498">
                  <c:v>310</c:v>
                </c:pt>
                <c:pt idx="499">
                  <c:v>312</c:v>
                </c:pt>
                <c:pt idx="500">
                  <c:v>309</c:v>
                </c:pt>
                <c:pt idx="501">
                  <c:v>310</c:v>
                </c:pt>
                <c:pt idx="502">
                  <c:v>308</c:v>
                </c:pt>
                <c:pt idx="503">
                  <c:v>309</c:v>
                </c:pt>
                <c:pt idx="504">
                  <c:v>306</c:v>
                </c:pt>
                <c:pt idx="505">
                  <c:v>307</c:v>
                </c:pt>
                <c:pt idx="506">
                  <c:v>305</c:v>
                </c:pt>
                <c:pt idx="507">
                  <c:v>305</c:v>
                </c:pt>
                <c:pt idx="508">
                  <c:v>305</c:v>
                </c:pt>
                <c:pt idx="509">
                  <c:v>304</c:v>
                </c:pt>
                <c:pt idx="510">
                  <c:v>304</c:v>
                </c:pt>
                <c:pt idx="511">
                  <c:v>303</c:v>
                </c:pt>
                <c:pt idx="512">
                  <c:v>304</c:v>
                </c:pt>
                <c:pt idx="513">
                  <c:v>302</c:v>
                </c:pt>
                <c:pt idx="514">
                  <c:v>304</c:v>
                </c:pt>
                <c:pt idx="515">
                  <c:v>301</c:v>
                </c:pt>
                <c:pt idx="516">
                  <c:v>303</c:v>
                </c:pt>
                <c:pt idx="517">
                  <c:v>301</c:v>
                </c:pt>
                <c:pt idx="518">
                  <c:v>303</c:v>
                </c:pt>
                <c:pt idx="519">
                  <c:v>301</c:v>
                </c:pt>
                <c:pt idx="520">
                  <c:v>302</c:v>
                </c:pt>
                <c:pt idx="521">
                  <c:v>300</c:v>
                </c:pt>
                <c:pt idx="522">
                  <c:v>302</c:v>
                </c:pt>
                <c:pt idx="523">
                  <c:v>299</c:v>
                </c:pt>
                <c:pt idx="524">
                  <c:v>301</c:v>
                </c:pt>
                <c:pt idx="525">
                  <c:v>299</c:v>
                </c:pt>
                <c:pt idx="526">
                  <c:v>300</c:v>
                </c:pt>
                <c:pt idx="527">
                  <c:v>296</c:v>
                </c:pt>
                <c:pt idx="528">
                  <c:v>299</c:v>
                </c:pt>
                <c:pt idx="529">
                  <c:v>295</c:v>
                </c:pt>
                <c:pt idx="530">
                  <c:v>297</c:v>
                </c:pt>
                <c:pt idx="531">
                  <c:v>294</c:v>
                </c:pt>
                <c:pt idx="532">
                  <c:v>299</c:v>
                </c:pt>
                <c:pt idx="533">
                  <c:v>296</c:v>
                </c:pt>
                <c:pt idx="534">
                  <c:v>298</c:v>
                </c:pt>
                <c:pt idx="535">
                  <c:v>296</c:v>
                </c:pt>
                <c:pt idx="536">
                  <c:v>298</c:v>
                </c:pt>
                <c:pt idx="537">
                  <c:v>297</c:v>
                </c:pt>
                <c:pt idx="538">
                  <c:v>299</c:v>
                </c:pt>
                <c:pt idx="539">
                  <c:v>295</c:v>
                </c:pt>
                <c:pt idx="540">
                  <c:v>287</c:v>
                </c:pt>
                <c:pt idx="541">
                  <c:v>279</c:v>
                </c:pt>
                <c:pt idx="542">
                  <c:v>288</c:v>
                </c:pt>
                <c:pt idx="543">
                  <c:v>296</c:v>
                </c:pt>
                <c:pt idx="544">
                  <c:v>304</c:v>
                </c:pt>
                <c:pt idx="545">
                  <c:v>305</c:v>
                </c:pt>
                <c:pt idx="546">
                  <c:v>306</c:v>
                </c:pt>
                <c:pt idx="547">
                  <c:v>303</c:v>
                </c:pt>
                <c:pt idx="548">
                  <c:v>302</c:v>
                </c:pt>
                <c:pt idx="549">
                  <c:v>299</c:v>
                </c:pt>
                <c:pt idx="550">
                  <c:v>298</c:v>
                </c:pt>
                <c:pt idx="551">
                  <c:v>296</c:v>
                </c:pt>
                <c:pt idx="552">
                  <c:v>294</c:v>
                </c:pt>
                <c:pt idx="553">
                  <c:v>292</c:v>
                </c:pt>
                <c:pt idx="554">
                  <c:v>290</c:v>
                </c:pt>
                <c:pt idx="555">
                  <c:v>289</c:v>
                </c:pt>
                <c:pt idx="556">
                  <c:v>286</c:v>
                </c:pt>
                <c:pt idx="557">
                  <c:v>286</c:v>
                </c:pt>
                <c:pt idx="558">
                  <c:v>283</c:v>
                </c:pt>
                <c:pt idx="559">
                  <c:v>283</c:v>
                </c:pt>
                <c:pt idx="560">
                  <c:v>277</c:v>
                </c:pt>
                <c:pt idx="561">
                  <c:v>276</c:v>
                </c:pt>
                <c:pt idx="562">
                  <c:v>272</c:v>
                </c:pt>
                <c:pt idx="563">
                  <c:v>272</c:v>
                </c:pt>
                <c:pt idx="564">
                  <c:v>268</c:v>
                </c:pt>
                <c:pt idx="565">
                  <c:v>270</c:v>
                </c:pt>
                <c:pt idx="566">
                  <c:v>268</c:v>
                </c:pt>
                <c:pt idx="567">
                  <c:v>273</c:v>
                </c:pt>
                <c:pt idx="568">
                  <c:v>277</c:v>
                </c:pt>
                <c:pt idx="569">
                  <c:v>284</c:v>
                </c:pt>
                <c:pt idx="570">
                  <c:v>287</c:v>
                </c:pt>
                <c:pt idx="571">
                  <c:v>295</c:v>
                </c:pt>
                <c:pt idx="572">
                  <c:v>297</c:v>
                </c:pt>
                <c:pt idx="573">
                  <c:v>304</c:v>
                </c:pt>
                <c:pt idx="574">
                  <c:v>305</c:v>
                </c:pt>
                <c:pt idx="575">
                  <c:v>309</c:v>
                </c:pt>
                <c:pt idx="576">
                  <c:v>308</c:v>
                </c:pt>
                <c:pt idx="577">
                  <c:v>313</c:v>
                </c:pt>
                <c:pt idx="578">
                  <c:v>311</c:v>
                </c:pt>
                <c:pt idx="579">
                  <c:v>314</c:v>
                </c:pt>
                <c:pt idx="580">
                  <c:v>312</c:v>
                </c:pt>
                <c:pt idx="581">
                  <c:v>314</c:v>
                </c:pt>
                <c:pt idx="582">
                  <c:v>312</c:v>
                </c:pt>
                <c:pt idx="583">
                  <c:v>313</c:v>
                </c:pt>
                <c:pt idx="584">
                  <c:v>311</c:v>
                </c:pt>
                <c:pt idx="585">
                  <c:v>311</c:v>
                </c:pt>
                <c:pt idx="586">
                  <c:v>309</c:v>
                </c:pt>
                <c:pt idx="587">
                  <c:v>309</c:v>
                </c:pt>
                <c:pt idx="588">
                  <c:v>308</c:v>
                </c:pt>
                <c:pt idx="589">
                  <c:v>308</c:v>
                </c:pt>
                <c:pt idx="590">
                  <c:v>308</c:v>
                </c:pt>
                <c:pt idx="591">
                  <c:v>307</c:v>
                </c:pt>
                <c:pt idx="592">
                  <c:v>307</c:v>
                </c:pt>
                <c:pt idx="593">
                  <c:v>306</c:v>
                </c:pt>
                <c:pt idx="594">
                  <c:v>306</c:v>
                </c:pt>
                <c:pt idx="595">
                  <c:v>304</c:v>
                </c:pt>
                <c:pt idx="596">
                  <c:v>306</c:v>
                </c:pt>
                <c:pt idx="597">
                  <c:v>304</c:v>
                </c:pt>
                <c:pt idx="598">
                  <c:v>304</c:v>
                </c:pt>
                <c:pt idx="599">
                  <c:v>303</c:v>
                </c:pt>
                <c:pt idx="600">
                  <c:v>304</c:v>
                </c:pt>
                <c:pt idx="601">
                  <c:v>303</c:v>
                </c:pt>
                <c:pt idx="602">
                  <c:v>304</c:v>
                </c:pt>
                <c:pt idx="603">
                  <c:v>302</c:v>
                </c:pt>
                <c:pt idx="604">
                  <c:v>303</c:v>
                </c:pt>
                <c:pt idx="605">
                  <c:v>300</c:v>
                </c:pt>
                <c:pt idx="606">
                  <c:v>303</c:v>
                </c:pt>
                <c:pt idx="607">
                  <c:v>300</c:v>
                </c:pt>
                <c:pt idx="608">
                  <c:v>302</c:v>
                </c:pt>
                <c:pt idx="609">
                  <c:v>300</c:v>
                </c:pt>
                <c:pt idx="610">
                  <c:v>302</c:v>
                </c:pt>
                <c:pt idx="611">
                  <c:v>299</c:v>
                </c:pt>
                <c:pt idx="612">
                  <c:v>302</c:v>
                </c:pt>
                <c:pt idx="613">
                  <c:v>299</c:v>
                </c:pt>
                <c:pt idx="614">
                  <c:v>301</c:v>
                </c:pt>
                <c:pt idx="615">
                  <c:v>298</c:v>
                </c:pt>
                <c:pt idx="616">
                  <c:v>300</c:v>
                </c:pt>
                <c:pt idx="617">
                  <c:v>297</c:v>
                </c:pt>
                <c:pt idx="618">
                  <c:v>298</c:v>
                </c:pt>
                <c:pt idx="619">
                  <c:v>295</c:v>
                </c:pt>
                <c:pt idx="620">
                  <c:v>298</c:v>
                </c:pt>
                <c:pt idx="621">
                  <c:v>296</c:v>
                </c:pt>
                <c:pt idx="622">
                  <c:v>298</c:v>
                </c:pt>
                <c:pt idx="623">
                  <c:v>297</c:v>
                </c:pt>
                <c:pt idx="624">
                  <c:v>298</c:v>
                </c:pt>
                <c:pt idx="625">
                  <c:v>298</c:v>
                </c:pt>
                <c:pt idx="626">
                  <c:v>299</c:v>
                </c:pt>
                <c:pt idx="627">
                  <c:v>298</c:v>
                </c:pt>
                <c:pt idx="628">
                  <c:v>294</c:v>
                </c:pt>
                <c:pt idx="629">
                  <c:v>284</c:v>
                </c:pt>
                <c:pt idx="630">
                  <c:v>279</c:v>
                </c:pt>
                <c:pt idx="631">
                  <c:v>287</c:v>
                </c:pt>
                <c:pt idx="632">
                  <c:v>296</c:v>
                </c:pt>
                <c:pt idx="633">
                  <c:v>303</c:v>
                </c:pt>
                <c:pt idx="634">
                  <c:v>305</c:v>
                </c:pt>
                <c:pt idx="635">
                  <c:v>305</c:v>
                </c:pt>
                <c:pt idx="636">
                  <c:v>302</c:v>
                </c:pt>
                <c:pt idx="637">
                  <c:v>302</c:v>
                </c:pt>
                <c:pt idx="638">
                  <c:v>298</c:v>
                </c:pt>
                <c:pt idx="639">
                  <c:v>298</c:v>
                </c:pt>
                <c:pt idx="640">
                  <c:v>293</c:v>
                </c:pt>
                <c:pt idx="641">
                  <c:v>294</c:v>
                </c:pt>
                <c:pt idx="642">
                  <c:v>289</c:v>
                </c:pt>
                <c:pt idx="643">
                  <c:v>291</c:v>
                </c:pt>
                <c:pt idx="644">
                  <c:v>287</c:v>
                </c:pt>
                <c:pt idx="645">
                  <c:v>287</c:v>
                </c:pt>
                <c:pt idx="646">
                  <c:v>282</c:v>
                </c:pt>
                <c:pt idx="647">
                  <c:v>283</c:v>
                </c:pt>
                <c:pt idx="648">
                  <c:v>278</c:v>
                </c:pt>
                <c:pt idx="649">
                  <c:v>277</c:v>
                </c:pt>
                <c:pt idx="650">
                  <c:v>272</c:v>
                </c:pt>
                <c:pt idx="651">
                  <c:v>272</c:v>
                </c:pt>
                <c:pt idx="652">
                  <c:v>267</c:v>
                </c:pt>
                <c:pt idx="653">
                  <c:v>269</c:v>
                </c:pt>
                <c:pt idx="654">
                  <c:v>266</c:v>
                </c:pt>
                <c:pt idx="655">
                  <c:v>270</c:v>
                </c:pt>
                <c:pt idx="656">
                  <c:v>272</c:v>
                </c:pt>
                <c:pt idx="657">
                  <c:v>280</c:v>
                </c:pt>
                <c:pt idx="658">
                  <c:v>283</c:v>
                </c:pt>
                <c:pt idx="659">
                  <c:v>290</c:v>
                </c:pt>
                <c:pt idx="660">
                  <c:v>293</c:v>
                </c:pt>
                <c:pt idx="661">
                  <c:v>300</c:v>
                </c:pt>
                <c:pt idx="662">
                  <c:v>302</c:v>
                </c:pt>
                <c:pt idx="663">
                  <c:v>306</c:v>
                </c:pt>
                <c:pt idx="664">
                  <c:v>308</c:v>
                </c:pt>
                <c:pt idx="665">
                  <c:v>310</c:v>
                </c:pt>
                <c:pt idx="666">
                  <c:v>313</c:v>
                </c:pt>
                <c:pt idx="667">
                  <c:v>314</c:v>
                </c:pt>
                <c:pt idx="668">
                  <c:v>313</c:v>
                </c:pt>
                <c:pt idx="669">
                  <c:v>313</c:v>
                </c:pt>
                <c:pt idx="670">
                  <c:v>313</c:v>
                </c:pt>
                <c:pt idx="671">
                  <c:v>313</c:v>
                </c:pt>
                <c:pt idx="672">
                  <c:v>312</c:v>
                </c:pt>
                <c:pt idx="673">
                  <c:v>311</c:v>
                </c:pt>
                <c:pt idx="674">
                  <c:v>311</c:v>
                </c:pt>
                <c:pt idx="675">
                  <c:v>310</c:v>
                </c:pt>
                <c:pt idx="676">
                  <c:v>309</c:v>
                </c:pt>
                <c:pt idx="677">
                  <c:v>307</c:v>
                </c:pt>
                <c:pt idx="678">
                  <c:v>309</c:v>
                </c:pt>
                <c:pt idx="679">
                  <c:v>306</c:v>
                </c:pt>
                <c:pt idx="680">
                  <c:v>307</c:v>
                </c:pt>
                <c:pt idx="681">
                  <c:v>306</c:v>
                </c:pt>
                <c:pt idx="682">
                  <c:v>309</c:v>
                </c:pt>
                <c:pt idx="683">
                  <c:v>307</c:v>
                </c:pt>
                <c:pt idx="684">
                  <c:v>312</c:v>
                </c:pt>
                <c:pt idx="685">
                  <c:v>307</c:v>
                </c:pt>
                <c:pt idx="686">
                  <c:v>313</c:v>
                </c:pt>
                <c:pt idx="687">
                  <c:v>306</c:v>
                </c:pt>
                <c:pt idx="688">
                  <c:v>306</c:v>
                </c:pt>
                <c:pt idx="689">
                  <c:v>302</c:v>
                </c:pt>
                <c:pt idx="690">
                  <c:v>300</c:v>
                </c:pt>
                <c:pt idx="691">
                  <c:v>295</c:v>
                </c:pt>
                <c:pt idx="692">
                  <c:v>290</c:v>
                </c:pt>
                <c:pt idx="693">
                  <c:v>285</c:v>
                </c:pt>
                <c:pt idx="694">
                  <c:v>286</c:v>
                </c:pt>
                <c:pt idx="695">
                  <c:v>276</c:v>
                </c:pt>
                <c:pt idx="696">
                  <c:v>280</c:v>
                </c:pt>
                <c:pt idx="697">
                  <c:v>276</c:v>
                </c:pt>
                <c:pt idx="698">
                  <c:v>280</c:v>
                </c:pt>
                <c:pt idx="699">
                  <c:v>280</c:v>
                </c:pt>
                <c:pt idx="700">
                  <c:v>285</c:v>
                </c:pt>
                <c:pt idx="701">
                  <c:v>285</c:v>
                </c:pt>
                <c:pt idx="702">
                  <c:v>292</c:v>
                </c:pt>
                <c:pt idx="703">
                  <c:v>293</c:v>
                </c:pt>
                <c:pt idx="704">
                  <c:v>295</c:v>
                </c:pt>
                <c:pt idx="705">
                  <c:v>287</c:v>
                </c:pt>
                <c:pt idx="706">
                  <c:v>281</c:v>
                </c:pt>
                <c:pt idx="707">
                  <c:v>288</c:v>
                </c:pt>
                <c:pt idx="708">
                  <c:v>300</c:v>
                </c:pt>
                <c:pt idx="709">
                  <c:v>306</c:v>
                </c:pt>
                <c:pt idx="710">
                  <c:v>310</c:v>
                </c:pt>
                <c:pt idx="711">
                  <c:v>310</c:v>
                </c:pt>
                <c:pt idx="712">
                  <c:v>309</c:v>
                </c:pt>
                <c:pt idx="713">
                  <c:v>307</c:v>
                </c:pt>
                <c:pt idx="714">
                  <c:v>304</c:v>
                </c:pt>
                <c:pt idx="715">
                  <c:v>302</c:v>
                </c:pt>
                <c:pt idx="716">
                  <c:v>300</c:v>
                </c:pt>
                <c:pt idx="717">
                  <c:v>300</c:v>
                </c:pt>
                <c:pt idx="718">
                  <c:v>295</c:v>
                </c:pt>
                <c:pt idx="719">
                  <c:v>296</c:v>
                </c:pt>
                <c:pt idx="720">
                  <c:v>291</c:v>
                </c:pt>
                <c:pt idx="721">
                  <c:v>293</c:v>
                </c:pt>
                <c:pt idx="722">
                  <c:v>287</c:v>
                </c:pt>
                <c:pt idx="723">
                  <c:v>289</c:v>
                </c:pt>
                <c:pt idx="724">
                  <c:v>281</c:v>
                </c:pt>
                <c:pt idx="725">
                  <c:v>282</c:v>
                </c:pt>
                <c:pt idx="726">
                  <c:v>275</c:v>
                </c:pt>
                <c:pt idx="727">
                  <c:v>275</c:v>
                </c:pt>
                <c:pt idx="728">
                  <c:v>269</c:v>
                </c:pt>
                <c:pt idx="729">
                  <c:v>272</c:v>
                </c:pt>
                <c:pt idx="730">
                  <c:v>268</c:v>
                </c:pt>
                <c:pt idx="731">
                  <c:v>272</c:v>
                </c:pt>
                <c:pt idx="732">
                  <c:v>273</c:v>
                </c:pt>
                <c:pt idx="733">
                  <c:v>282</c:v>
                </c:pt>
                <c:pt idx="734">
                  <c:v>284</c:v>
                </c:pt>
                <c:pt idx="735">
                  <c:v>293</c:v>
                </c:pt>
                <c:pt idx="736">
                  <c:v>295</c:v>
                </c:pt>
                <c:pt idx="737">
                  <c:v>303</c:v>
                </c:pt>
                <c:pt idx="738">
                  <c:v>304</c:v>
                </c:pt>
                <c:pt idx="739">
                  <c:v>310</c:v>
                </c:pt>
                <c:pt idx="740">
                  <c:v>311</c:v>
                </c:pt>
                <c:pt idx="741">
                  <c:v>314</c:v>
                </c:pt>
                <c:pt idx="742">
                  <c:v>315</c:v>
                </c:pt>
                <c:pt idx="743">
                  <c:v>316</c:v>
                </c:pt>
                <c:pt idx="744">
                  <c:v>315</c:v>
                </c:pt>
                <c:pt idx="745">
                  <c:v>316</c:v>
                </c:pt>
                <c:pt idx="746">
                  <c:v>316</c:v>
                </c:pt>
                <c:pt idx="747">
                  <c:v>316</c:v>
                </c:pt>
                <c:pt idx="748">
                  <c:v>314</c:v>
                </c:pt>
                <c:pt idx="749">
                  <c:v>313</c:v>
                </c:pt>
                <c:pt idx="750">
                  <c:v>313</c:v>
                </c:pt>
                <c:pt idx="751">
                  <c:v>312</c:v>
                </c:pt>
                <c:pt idx="752">
                  <c:v>312</c:v>
                </c:pt>
                <c:pt idx="753">
                  <c:v>310</c:v>
                </c:pt>
                <c:pt idx="754">
                  <c:v>310</c:v>
                </c:pt>
                <c:pt idx="755">
                  <c:v>308</c:v>
                </c:pt>
                <c:pt idx="756">
                  <c:v>310</c:v>
                </c:pt>
                <c:pt idx="757">
                  <c:v>307</c:v>
                </c:pt>
                <c:pt idx="758">
                  <c:v>308</c:v>
                </c:pt>
                <c:pt idx="759">
                  <c:v>305</c:v>
                </c:pt>
                <c:pt idx="760">
                  <c:v>308</c:v>
                </c:pt>
                <c:pt idx="761">
                  <c:v>304</c:v>
                </c:pt>
                <c:pt idx="762">
                  <c:v>306</c:v>
                </c:pt>
                <c:pt idx="763">
                  <c:v>303</c:v>
                </c:pt>
                <c:pt idx="764">
                  <c:v>305</c:v>
                </c:pt>
                <c:pt idx="765">
                  <c:v>302</c:v>
                </c:pt>
                <c:pt idx="766">
                  <c:v>305</c:v>
                </c:pt>
                <c:pt idx="767">
                  <c:v>301</c:v>
                </c:pt>
                <c:pt idx="768">
                  <c:v>305</c:v>
                </c:pt>
                <c:pt idx="769">
                  <c:v>301</c:v>
                </c:pt>
                <c:pt idx="770">
                  <c:v>303</c:v>
                </c:pt>
                <c:pt idx="771">
                  <c:v>300</c:v>
                </c:pt>
                <c:pt idx="772">
                  <c:v>304</c:v>
                </c:pt>
                <c:pt idx="773">
                  <c:v>300</c:v>
                </c:pt>
                <c:pt idx="774">
                  <c:v>303</c:v>
                </c:pt>
                <c:pt idx="775">
                  <c:v>299</c:v>
                </c:pt>
                <c:pt idx="776">
                  <c:v>301</c:v>
                </c:pt>
                <c:pt idx="777">
                  <c:v>297</c:v>
                </c:pt>
                <c:pt idx="778">
                  <c:v>302</c:v>
                </c:pt>
                <c:pt idx="779">
                  <c:v>299</c:v>
                </c:pt>
                <c:pt idx="780">
                  <c:v>301</c:v>
                </c:pt>
                <c:pt idx="781">
                  <c:v>299</c:v>
                </c:pt>
                <c:pt idx="782">
                  <c:v>301</c:v>
                </c:pt>
                <c:pt idx="783">
                  <c:v>301</c:v>
                </c:pt>
                <c:pt idx="784">
                  <c:v>302</c:v>
                </c:pt>
                <c:pt idx="785">
                  <c:v>300</c:v>
                </c:pt>
                <c:pt idx="786">
                  <c:v>299</c:v>
                </c:pt>
                <c:pt idx="787">
                  <c:v>289</c:v>
                </c:pt>
                <c:pt idx="788">
                  <c:v>281</c:v>
                </c:pt>
                <c:pt idx="789">
                  <c:v>289</c:v>
                </c:pt>
                <c:pt idx="790">
                  <c:v>299</c:v>
                </c:pt>
                <c:pt idx="791">
                  <c:v>306</c:v>
                </c:pt>
                <c:pt idx="792">
                  <c:v>309</c:v>
                </c:pt>
                <c:pt idx="793">
                  <c:v>307</c:v>
                </c:pt>
                <c:pt idx="794">
                  <c:v>305</c:v>
                </c:pt>
                <c:pt idx="795">
                  <c:v>304</c:v>
                </c:pt>
                <c:pt idx="796">
                  <c:v>302</c:v>
                </c:pt>
                <c:pt idx="797">
                  <c:v>301</c:v>
                </c:pt>
                <c:pt idx="798">
                  <c:v>298</c:v>
                </c:pt>
                <c:pt idx="799">
                  <c:v>298</c:v>
                </c:pt>
                <c:pt idx="800">
                  <c:v>294</c:v>
                </c:pt>
                <c:pt idx="801">
                  <c:v>294</c:v>
                </c:pt>
                <c:pt idx="802">
                  <c:v>290</c:v>
                </c:pt>
                <c:pt idx="803">
                  <c:v>291</c:v>
                </c:pt>
                <c:pt idx="804">
                  <c:v>286</c:v>
                </c:pt>
                <c:pt idx="805">
                  <c:v>287</c:v>
                </c:pt>
                <c:pt idx="806">
                  <c:v>281</c:v>
                </c:pt>
                <c:pt idx="807">
                  <c:v>281</c:v>
                </c:pt>
                <c:pt idx="808">
                  <c:v>276</c:v>
                </c:pt>
                <c:pt idx="809">
                  <c:v>277</c:v>
                </c:pt>
                <c:pt idx="810">
                  <c:v>272</c:v>
                </c:pt>
                <c:pt idx="811">
                  <c:v>274</c:v>
                </c:pt>
                <c:pt idx="812">
                  <c:v>270</c:v>
                </c:pt>
                <c:pt idx="813">
                  <c:v>275</c:v>
                </c:pt>
                <c:pt idx="814">
                  <c:v>275</c:v>
                </c:pt>
                <c:pt idx="815">
                  <c:v>282</c:v>
                </c:pt>
                <c:pt idx="816">
                  <c:v>284</c:v>
                </c:pt>
                <c:pt idx="817">
                  <c:v>292</c:v>
                </c:pt>
                <c:pt idx="818">
                  <c:v>296</c:v>
                </c:pt>
                <c:pt idx="819">
                  <c:v>303</c:v>
                </c:pt>
                <c:pt idx="820">
                  <c:v>305</c:v>
                </c:pt>
                <c:pt idx="821">
                  <c:v>311</c:v>
                </c:pt>
                <c:pt idx="822">
                  <c:v>310</c:v>
                </c:pt>
                <c:pt idx="823">
                  <c:v>315</c:v>
                </c:pt>
                <c:pt idx="824">
                  <c:v>314</c:v>
                </c:pt>
                <c:pt idx="825">
                  <c:v>316</c:v>
                </c:pt>
                <c:pt idx="826">
                  <c:v>315</c:v>
                </c:pt>
                <c:pt idx="827">
                  <c:v>316</c:v>
                </c:pt>
                <c:pt idx="828">
                  <c:v>316</c:v>
                </c:pt>
                <c:pt idx="829">
                  <c:v>316</c:v>
                </c:pt>
                <c:pt idx="830">
                  <c:v>315</c:v>
                </c:pt>
                <c:pt idx="831">
                  <c:v>314</c:v>
                </c:pt>
                <c:pt idx="832">
                  <c:v>314</c:v>
                </c:pt>
                <c:pt idx="833">
                  <c:v>312</c:v>
                </c:pt>
                <c:pt idx="834">
                  <c:v>312</c:v>
                </c:pt>
                <c:pt idx="835">
                  <c:v>310</c:v>
                </c:pt>
                <c:pt idx="836">
                  <c:v>312</c:v>
                </c:pt>
                <c:pt idx="837">
                  <c:v>310</c:v>
                </c:pt>
                <c:pt idx="838">
                  <c:v>312</c:v>
                </c:pt>
                <c:pt idx="839">
                  <c:v>309</c:v>
                </c:pt>
                <c:pt idx="840">
                  <c:v>311</c:v>
                </c:pt>
                <c:pt idx="841">
                  <c:v>308</c:v>
                </c:pt>
                <c:pt idx="842">
                  <c:v>310</c:v>
                </c:pt>
                <c:pt idx="843">
                  <c:v>307</c:v>
                </c:pt>
                <c:pt idx="844">
                  <c:v>309</c:v>
                </c:pt>
                <c:pt idx="845">
                  <c:v>307</c:v>
                </c:pt>
                <c:pt idx="846">
                  <c:v>308</c:v>
                </c:pt>
                <c:pt idx="847">
                  <c:v>306</c:v>
                </c:pt>
                <c:pt idx="848">
                  <c:v>308</c:v>
                </c:pt>
                <c:pt idx="849">
                  <c:v>305</c:v>
                </c:pt>
                <c:pt idx="850">
                  <c:v>307</c:v>
                </c:pt>
                <c:pt idx="851">
                  <c:v>303</c:v>
                </c:pt>
                <c:pt idx="852">
                  <c:v>305</c:v>
                </c:pt>
                <c:pt idx="853">
                  <c:v>303</c:v>
                </c:pt>
                <c:pt idx="854">
                  <c:v>305</c:v>
                </c:pt>
                <c:pt idx="855">
                  <c:v>302</c:v>
                </c:pt>
                <c:pt idx="856">
                  <c:v>305</c:v>
                </c:pt>
                <c:pt idx="857">
                  <c:v>302</c:v>
                </c:pt>
                <c:pt idx="858">
                  <c:v>304</c:v>
                </c:pt>
                <c:pt idx="859">
                  <c:v>302</c:v>
                </c:pt>
                <c:pt idx="860">
                  <c:v>303</c:v>
                </c:pt>
                <c:pt idx="861">
                  <c:v>301</c:v>
                </c:pt>
                <c:pt idx="862">
                  <c:v>303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298</c:v>
                </c:pt>
                <c:pt idx="868">
                  <c:v>299</c:v>
                </c:pt>
                <c:pt idx="869">
                  <c:v>300</c:v>
                </c:pt>
                <c:pt idx="870">
                  <c:v>299</c:v>
                </c:pt>
                <c:pt idx="871">
                  <c:v>299</c:v>
                </c:pt>
                <c:pt idx="872">
                  <c:v>299</c:v>
                </c:pt>
                <c:pt idx="873">
                  <c:v>299</c:v>
                </c:pt>
                <c:pt idx="874">
                  <c:v>298</c:v>
                </c:pt>
                <c:pt idx="875">
                  <c:v>292</c:v>
                </c:pt>
                <c:pt idx="876">
                  <c:v>279</c:v>
                </c:pt>
                <c:pt idx="877">
                  <c:v>284</c:v>
                </c:pt>
                <c:pt idx="878">
                  <c:v>293</c:v>
                </c:pt>
                <c:pt idx="879">
                  <c:v>303</c:v>
                </c:pt>
                <c:pt idx="880">
                  <c:v>305</c:v>
                </c:pt>
                <c:pt idx="881">
                  <c:v>309</c:v>
                </c:pt>
                <c:pt idx="882">
                  <c:v>304</c:v>
                </c:pt>
                <c:pt idx="883">
                  <c:v>305</c:v>
                </c:pt>
                <c:pt idx="884">
                  <c:v>300</c:v>
                </c:pt>
                <c:pt idx="885">
                  <c:v>300</c:v>
                </c:pt>
                <c:pt idx="886">
                  <c:v>296</c:v>
                </c:pt>
                <c:pt idx="887">
                  <c:v>297</c:v>
                </c:pt>
                <c:pt idx="888">
                  <c:v>292</c:v>
                </c:pt>
                <c:pt idx="889">
                  <c:v>294</c:v>
                </c:pt>
                <c:pt idx="890">
                  <c:v>289</c:v>
                </c:pt>
                <c:pt idx="891">
                  <c:v>290</c:v>
                </c:pt>
                <c:pt idx="892">
                  <c:v>284</c:v>
                </c:pt>
                <c:pt idx="893">
                  <c:v>287</c:v>
                </c:pt>
                <c:pt idx="894">
                  <c:v>280</c:v>
                </c:pt>
                <c:pt idx="895">
                  <c:v>280</c:v>
                </c:pt>
                <c:pt idx="896">
                  <c:v>276</c:v>
                </c:pt>
                <c:pt idx="897">
                  <c:v>276</c:v>
                </c:pt>
                <c:pt idx="898">
                  <c:v>270</c:v>
                </c:pt>
                <c:pt idx="899">
                  <c:v>271</c:v>
                </c:pt>
                <c:pt idx="900">
                  <c:v>268</c:v>
                </c:pt>
                <c:pt idx="901">
                  <c:v>270</c:v>
                </c:pt>
                <c:pt idx="902">
                  <c:v>271</c:v>
                </c:pt>
                <c:pt idx="903">
                  <c:v>275</c:v>
                </c:pt>
                <c:pt idx="904">
                  <c:v>279</c:v>
                </c:pt>
                <c:pt idx="905">
                  <c:v>285</c:v>
                </c:pt>
                <c:pt idx="906">
                  <c:v>290</c:v>
                </c:pt>
                <c:pt idx="907">
                  <c:v>296</c:v>
                </c:pt>
                <c:pt idx="908">
                  <c:v>300</c:v>
                </c:pt>
                <c:pt idx="909">
                  <c:v>304</c:v>
                </c:pt>
                <c:pt idx="910">
                  <c:v>307</c:v>
                </c:pt>
                <c:pt idx="911">
                  <c:v>309</c:v>
                </c:pt>
                <c:pt idx="912">
                  <c:v>311</c:v>
                </c:pt>
                <c:pt idx="913">
                  <c:v>312</c:v>
                </c:pt>
                <c:pt idx="914">
                  <c:v>313</c:v>
                </c:pt>
                <c:pt idx="915">
                  <c:v>312</c:v>
                </c:pt>
                <c:pt idx="916">
                  <c:v>313</c:v>
                </c:pt>
                <c:pt idx="917">
                  <c:v>312</c:v>
                </c:pt>
                <c:pt idx="918">
                  <c:v>313</c:v>
                </c:pt>
                <c:pt idx="919">
                  <c:v>311</c:v>
                </c:pt>
                <c:pt idx="920">
                  <c:v>312</c:v>
                </c:pt>
                <c:pt idx="921">
                  <c:v>309</c:v>
                </c:pt>
                <c:pt idx="922">
                  <c:v>311</c:v>
                </c:pt>
                <c:pt idx="923">
                  <c:v>308</c:v>
                </c:pt>
                <c:pt idx="924">
                  <c:v>309</c:v>
                </c:pt>
                <c:pt idx="925">
                  <c:v>306</c:v>
                </c:pt>
                <c:pt idx="926">
                  <c:v>308</c:v>
                </c:pt>
                <c:pt idx="927">
                  <c:v>304</c:v>
                </c:pt>
                <c:pt idx="928">
                  <c:v>307</c:v>
                </c:pt>
                <c:pt idx="929">
                  <c:v>304</c:v>
                </c:pt>
                <c:pt idx="930">
                  <c:v>306</c:v>
                </c:pt>
                <c:pt idx="931">
                  <c:v>302</c:v>
                </c:pt>
                <c:pt idx="932">
                  <c:v>305</c:v>
                </c:pt>
                <c:pt idx="933">
                  <c:v>302</c:v>
                </c:pt>
                <c:pt idx="934">
                  <c:v>304</c:v>
                </c:pt>
                <c:pt idx="935">
                  <c:v>301</c:v>
                </c:pt>
                <c:pt idx="936">
                  <c:v>304</c:v>
                </c:pt>
                <c:pt idx="937">
                  <c:v>300</c:v>
                </c:pt>
                <c:pt idx="938">
                  <c:v>301</c:v>
                </c:pt>
                <c:pt idx="939">
                  <c:v>298</c:v>
                </c:pt>
                <c:pt idx="940">
                  <c:v>298</c:v>
                </c:pt>
                <c:pt idx="941">
                  <c:v>296</c:v>
                </c:pt>
                <c:pt idx="942">
                  <c:v>297</c:v>
                </c:pt>
                <c:pt idx="943">
                  <c:v>296</c:v>
                </c:pt>
                <c:pt idx="944">
                  <c:v>298</c:v>
                </c:pt>
                <c:pt idx="945">
                  <c:v>296</c:v>
                </c:pt>
                <c:pt idx="946">
                  <c:v>298</c:v>
                </c:pt>
                <c:pt idx="947">
                  <c:v>296</c:v>
                </c:pt>
                <c:pt idx="948">
                  <c:v>297</c:v>
                </c:pt>
                <c:pt idx="949">
                  <c:v>297</c:v>
                </c:pt>
                <c:pt idx="950">
                  <c:v>296</c:v>
                </c:pt>
                <c:pt idx="951">
                  <c:v>286</c:v>
                </c:pt>
                <c:pt idx="952">
                  <c:v>274</c:v>
                </c:pt>
                <c:pt idx="953">
                  <c:v>282</c:v>
                </c:pt>
                <c:pt idx="954">
                  <c:v>291</c:v>
                </c:pt>
                <c:pt idx="955">
                  <c:v>300</c:v>
                </c:pt>
                <c:pt idx="956">
                  <c:v>304</c:v>
                </c:pt>
                <c:pt idx="957">
                  <c:v>307</c:v>
                </c:pt>
                <c:pt idx="958">
                  <c:v>303</c:v>
                </c:pt>
                <c:pt idx="959">
                  <c:v>303</c:v>
                </c:pt>
                <c:pt idx="960">
                  <c:v>298</c:v>
                </c:pt>
                <c:pt idx="961">
                  <c:v>297</c:v>
                </c:pt>
                <c:pt idx="962">
                  <c:v>293</c:v>
                </c:pt>
                <c:pt idx="963">
                  <c:v>293</c:v>
                </c:pt>
                <c:pt idx="964">
                  <c:v>289</c:v>
                </c:pt>
                <c:pt idx="965">
                  <c:v>290</c:v>
                </c:pt>
                <c:pt idx="966">
                  <c:v>286</c:v>
                </c:pt>
                <c:pt idx="967">
                  <c:v>287</c:v>
                </c:pt>
                <c:pt idx="968">
                  <c:v>283</c:v>
                </c:pt>
                <c:pt idx="969">
                  <c:v>283</c:v>
                </c:pt>
                <c:pt idx="970">
                  <c:v>277</c:v>
                </c:pt>
                <c:pt idx="971">
                  <c:v>278</c:v>
                </c:pt>
                <c:pt idx="972">
                  <c:v>272</c:v>
                </c:pt>
                <c:pt idx="973">
                  <c:v>271</c:v>
                </c:pt>
                <c:pt idx="974">
                  <c:v>267</c:v>
                </c:pt>
                <c:pt idx="975">
                  <c:v>269</c:v>
                </c:pt>
                <c:pt idx="976">
                  <c:v>266</c:v>
                </c:pt>
                <c:pt idx="977">
                  <c:v>271</c:v>
                </c:pt>
                <c:pt idx="978">
                  <c:v>272</c:v>
                </c:pt>
                <c:pt idx="979">
                  <c:v>279</c:v>
                </c:pt>
                <c:pt idx="980">
                  <c:v>282</c:v>
                </c:pt>
                <c:pt idx="981">
                  <c:v>290</c:v>
                </c:pt>
                <c:pt idx="982">
                  <c:v>294</c:v>
                </c:pt>
                <c:pt idx="983">
                  <c:v>300</c:v>
                </c:pt>
                <c:pt idx="984">
                  <c:v>303</c:v>
                </c:pt>
                <c:pt idx="985">
                  <c:v>308</c:v>
                </c:pt>
                <c:pt idx="986">
                  <c:v>310</c:v>
                </c:pt>
                <c:pt idx="987">
                  <c:v>313</c:v>
                </c:pt>
                <c:pt idx="988">
                  <c:v>313</c:v>
                </c:pt>
                <c:pt idx="989">
                  <c:v>314</c:v>
                </c:pt>
                <c:pt idx="990">
                  <c:v>315</c:v>
                </c:pt>
                <c:pt idx="991">
                  <c:v>315</c:v>
                </c:pt>
                <c:pt idx="992">
                  <c:v>315</c:v>
                </c:pt>
                <c:pt idx="993">
                  <c:v>314</c:v>
                </c:pt>
                <c:pt idx="994">
                  <c:v>314</c:v>
                </c:pt>
                <c:pt idx="995">
                  <c:v>312</c:v>
                </c:pt>
                <c:pt idx="996">
                  <c:v>314</c:v>
                </c:pt>
                <c:pt idx="997">
                  <c:v>310</c:v>
                </c:pt>
                <c:pt idx="998">
                  <c:v>311</c:v>
                </c:pt>
                <c:pt idx="999">
                  <c:v>309</c:v>
                </c:pt>
                <c:pt idx="1000">
                  <c:v>310</c:v>
                </c:pt>
                <c:pt idx="1001">
                  <c:v>308</c:v>
                </c:pt>
                <c:pt idx="1002">
                  <c:v>310</c:v>
                </c:pt>
                <c:pt idx="1003">
                  <c:v>307</c:v>
                </c:pt>
                <c:pt idx="1004">
                  <c:v>309</c:v>
                </c:pt>
                <c:pt idx="1005">
                  <c:v>306</c:v>
                </c:pt>
                <c:pt idx="1006">
                  <c:v>307</c:v>
                </c:pt>
                <c:pt idx="1007">
                  <c:v>304</c:v>
                </c:pt>
                <c:pt idx="1008">
                  <c:v>306</c:v>
                </c:pt>
                <c:pt idx="1009">
                  <c:v>304</c:v>
                </c:pt>
                <c:pt idx="1010">
                  <c:v>306</c:v>
                </c:pt>
                <c:pt idx="1011">
                  <c:v>302</c:v>
                </c:pt>
                <c:pt idx="1012">
                  <c:v>304</c:v>
                </c:pt>
                <c:pt idx="1013">
                  <c:v>301</c:v>
                </c:pt>
                <c:pt idx="1014">
                  <c:v>303</c:v>
                </c:pt>
                <c:pt idx="1015">
                  <c:v>300</c:v>
                </c:pt>
                <c:pt idx="1016">
                  <c:v>302</c:v>
                </c:pt>
                <c:pt idx="1017">
                  <c:v>299</c:v>
                </c:pt>
                <c:pt idx="1018">
                  <c:v>301</c:v>
                </c:pt>
                <c:pt idx="1019">
                  <c:v>299</c:v>
                </c:pt>
                <c:pt idx="1020">
                  <c:v>302</c:v>
                </c:pt>
                <c:pt idx="1021">
                  <c:v>299</c:v>
                </c:pt>
                <c:pt idx="1022">
                  <c:v>300</c:v>
                </c:pt>
                <c:pt idx="1023">
                  <c:v>300</c:v>
                </c:pt>
                <c:pt idx="1024">
                  <c:v>299</c:v>
                </c:pt>
                <c:pt idx="1025">
                  <c:v>290</c:v>
                </c:pt>
                <c:pt idx="1026">
                  <c:v>281</c:v>
                </c:pt>
                <c:pt idx="1027">
                  <c:v>286</c:v>
                </c:pt>
                <c:pt idx="1028">
                  <c:v>296</c:v>
                </c:pt>
                <c:pt idx="1029">
                  <c:v>304</c:v>
                </c:pt>
                <c:pt idx="1030">
                  <c:v>307</c:v>
                </c:pt>
                <c:pt idx="1031">
                  <c:v>308</c:v>
                </c:pt>
                <c:pt idx="1032">
                  <c:v>306</c:v>
                </c:pt>
                <c:pt idx="1033">
                  <c:v>304</c:v>
                </c:pt>
                <c:pt idx="1034">
                  <c:v>301</c:v>
                </c:pt>
                <c:pt idx="1035">
                  <c:v>299</c:v>
                </c:pt>
                <c:pt idx="1036">
                  <c:v>296</c:v>
                </c:pt>
                <c:pt idx="1037">
                  <c:v>294</c:v>
                </c:pt>
                <c:pt idx="1038">
                  <c:v>291</c:v>
                </c:pt>
                <c:pt idx="1039">
                  <c:v>291</c:v>
                </c:pt>
                <c:pt idx="1040">
                  <c:v>287</c:v>
                </c:pt>
                <c:pt idx="1041">
                  <c:v>287</c:v>
                </c:pt>
                <c:pt idx="1042">
                  <c:v>283</c:v>
                </c:pt>
                <c:pt idx="1043">
                  <c:v>284</c:v>
                </c:pt>
                <c:pt idx="1044">
                  <c:v>279</c:v>
                </c:pt>
                <c:pt idx="1045">
                  <c:v>279</c:v>
                </c:pt>
                <c:pt idx="1046">
                  <c:v>273</c:v>
                </c:pt>
                <c:pt idx="1047">
                  <c:v>274</c:v>
                </c:pt>
                <c:pt idx="1048">
                  <c:v>268</c:v>
                </c:pt>
                <c:pt idx="1049">
                  <c:v>270</c:v>
                </c:pt>
                <c:pt idx="1050">
                  <c:v>266</c:v>
                </c:pt>
                <c:pt idx="1051">
                  <c:v>270</c:v>
                </c:pt>
                <c:pt idx="1052">
                  <c:v>271</c:v>
                </c:pt>
                <c:pt idx="1053">
                  <c:v>278</c:v>
                </c:pt>
                <c:pt idx="1054">
                  <c:v>280</c:v>
                </c:pt>
                <c:pt idx="1055">
                  <c:v>289</c:v>
                </c:pt>
                <c:pt idx="1056">
                  <c:v>291</c:v>
                </c:pt>
                <c:pt idx="1057">
                  <c:v>298</c:v>
                </c:pt>
                <c:pt idx="1058">
                  <c:v>299</c:v>
                </c:pt>
                <c:pt idx="1059">
                  <c:v>305</c:v>
                </c:pt>
                <c:pt idx="1060">
                  <c:v>306</c:v>
                </c:pt>
                <c:pt idx="1061">
                  <c:v>311</c:v>
                </c:pt>
                <c:pt idx="1062">
                  <c:v>310</c:v>
                </c:pt>
                <c:pt idx="1063">
                  <c:v>313</c:v>
                </c:pt>
                <c:pt idx="1064">
                  <c:v>311</c:v>
                </c:pt>
                <c:pt idx="1065">
                  <c:v>312</c:v>
                </c:pt>
                <c:pt idx="1066">
                  <c:v>311</c:v>
                </c:pt>
                <c:pt idx="1067">
                  <c:v>312</c:v>
                </c:pt>
                <c:pt idx="1068">
                  <c:v>310</c:v>
                </c:pt>
                <c:pt idx="1069">
                  <c:v>310</c:v>
                </c:pt>
                <c:pt idx="1070">
                  <c:v>308</c:v>
                </c:pt>
                <c:pt idx="1071">
                  <c:v>308</c:v>
                </c:pt>
                <c:pt idx="1072">
                  <c:v>309</c:v>
                </c:pt>
                <c:pt idx="1073">
                  <c:v>306</c:v>
                </c:pt>
                <c:pt idx="1074">
                  <c:v>307</c:v>
                </c:pt>
                <c:pt idx="1075">
                  <c:v>305</c:v>
                </c:pt>
                <c:pt idx="1076">
                  <c:v>306</c:v>
                </c:pt>
                <c:pt idx="1077">
                  <c:v>304</c:v>
                </c:pt>
                <c:pt idx="1078">
                  <c:v>306</c:v>
                </c:pt>
                <c:pt idx="1079">
                  <c:v>303</c:v>
                </c:pt>
                <c:pt idx="1080">
                  <c:v>304</c:v>
                </c:pt>
                <c:pt idx="1081">
                  <c:v>303</c:v>
                </c:pt>
                <c:pt idx="1082">
                  <c:v>303</c:v>
                </c:pt>
                <c:pt idx="1083">
                  <c:v>301</c:v>
                </c:pt>
                <c:pt idx="1084">
                  <c:v>304</c:v>
                </c:pt>
                <c:pt idx="1085">
                  <c:v>300</c:v>
                </c:pt>
                <c:pt idx="1086">
                  <c:v>303</c:v>
                </c:pt>
                <c:pt idx="1087">
                  <c:v>300</c:v>
                </c:pt>
                <c:pt idx="1088">
                  <c:v>302</c:v>
                </c:pt>
                <c:pt idx="1089">
                  <c:v>298</c:v>
                </c:pt>
                <c:pt idx="1090">
                  <c:v>302</c:v>
                </c:pt>
                <c:pt idx="1091">
                  <c:v>298</c:v>
                </c:pt>
                <c:pt idx="1092">
                  <c:v>301</c:v>
                </c:pt>
                <c:pt idx="1093">
                  <c:v>298</c:v>
                </c:pt>
                <c:pt idx="1094">
                  <c:v>300</c:v>
                </c:pt>
                <c:pt idx="1095">
                  <c:v>296</c:v>
                </c:pt>
                <c:pt idx="1096">
                  <c:v>299</c:v>
                </c:pt>
                <c:pt idx="1097">
                  <c:v>296</c:v>
                </c:pt>
                <c:pt idx="1098">
                  <c:v>299</c:v>
                </c:pt>
                <c:pt idx="1099">
                  <c:v>297</c:v>
                </c:pt>
                <c:pt idx="1100">
                  <c:v>300</c:v>
                </c:pt>
                <c:pt idx="1101">
                  <c:v>298</c:v>
                </c:pt>
                <c:pt idx="1102">
                  <c:v>299</c:v>
                </c:pt>
                <c:pt idx="1103">
                  <c:v>299</c:v>
                </c:pt>
                <c:pt idx="1104">
                  <c:v>298</c:v>
                </c:pt>
                <c:pt idx="1105">
                  <c:v>291</c:v>
                </c:pt>
                <c:pt idx="1106">
                  <c:v>282</c:v>
                </c:pt>
                <c:pt idx="1107">
                  <c:v>281</c:v>
                </c:pt>
                <c:pt idx="1108">
                  <c:v>292</c:v>
                </c:pt>
                <c:pt idx="1109">
                  <c:v>301</c:v>
                </c:pt>
                <c:pt idx="1110">
                  <c:v>306</c:v>
                </c:pt>
                <c:pt idx="1111">
                  <c:v>307</c:v>
                </c:pt>
                <c:pt idx="1112">
                  <c:v>305</c:v>
                </c:pt>
                <c:pt idx="1113">
                  <c:v>303</c:v>
                </c:pt>
                <c:pt idx="1114">
                  <c:v>300</c:v>
                </c:pt>
                <c:pt idx="1115">
                  <c:v>299</c:v>
                </c:pt>
                <c:pt idx="1116">
                  <c:v>295</c:v>
                </c:pt>
                <c:pt idx="1117">
                  <c:v>295</c:v>
                </c:pt>
                <c:pt idx="1118">
                  <c:v>292</c:v>
                </c:pt>
                <c:pt idx="1119">
                  <c:v>292</c:v>
                </c:pt>
                <c:pt idx="1120">
                  <c:v>288</c:v>
                </c:pt>
                <c:pt idx="1121">
                  <c:v>289</c:v>
                </c:pt>
                <c:pt idx="1122">
                  <c:v>283</c:v>
                </c:pt>
                <c:pt idx="1123">
                  <c:v>285</c:v>
                </c:pt>
                <c:pt idx="1124">
                  <c:v>279</c:v>
                </c:pt>
                <c:pt idx="1125">
                  <c:v>279</c:v>
                </c:pt>
                <c:pt idx="1126">
                  <c:v>274</c:v>
                </c:pt>
                <c:pt idx="1127">
                  <c:v>274</c:v>
                </c:pt>
                <c:pt idx="1128">
                  <c:v>269</c:v>
                </c:pt>
                <c:pt idx="1129">
                  <c:v>270</c:v>
                </c:pt>
                <c:pt idx="1130">
                  <c:v>266</c:v>
                </c:pt>
                <c:pt idx="1131">
                  <c:v>270</c:v>
                </c:pt>
                <c:pt idx="1132">
                  <c:v>269</c:v>
                </c:pt>
                <c:pt idx="1133">
                  <c:v>275</c:v>
                </c:pt>
                <c:pt idx="1134">
                  <c:v>278</c:v>
                </c:pt>
                <c:pt idx="1135">
                  <c:v>286</c:v>
                </c:pt>
                <c:pt idx="1136">
                  <c:v>290</c:v>
                </c:pt>
                <c:pt idx="1137">
                  <c:v>298</c:v>
                </c:pt>
                <c:pt idx="1138">
                  <c:v>299</c:v>
                </c:pt>
                <c:pt idx="1139">
                  <c:v>305</c:v>
                </c:pt>
                <c:pt idx="1140">
                  <c:v>305</c:v>
                </c:pt>
                <c:pt idx="1141">
                  <c:v>310</c:v>
                </c:pt>
                <c:pt idx="1142">
                  <c:v>310</c:v>
                </c:pt>
                <c:pt idx="1143">
                  <c:v>312</c:v>
                </c:pt>
                <c:pt idx="1144">
                  <c:v>310</c:v>
                </c:pt>
                <c:pt idx="1145">
                  <c:v>312</c:v>
                </c:pt>
                <c:pt idx="1146">
                  <c:v>312</c:v>
                </c:pt>
                <c:pt idx="1147">
                  <c:v>312</c:v>
                </c:pt>
                <c:pt idx="1148">
                  <c:v>312</c:v>
                </c:pt>
                <c:pt idx="1149">
                  <c:v>312</c:v>
                </c:pt>
                <c:pt idx="1150">
                  <c:v>311</c:v>
                </c:pt>
                <c:pt idx="1151">
                  <c:v>310</c:v>
                </c:pt>
                <c:pt idx="1152">
                  <c:v>309</c:v>
                </c:pt>
                <c:pt idx="1153">
                  <c:v>308</c:v>
                </c:pt>
                <c:pt idx="1154">
                  <c:v>308</c:v>
                </c:pt>
                <c:pt idx="1155">
                  <c:v>306</c:v>
                </c:pt>
                <c:pt idx="1156">
                  <c:v>306</c:v>
                </c:pt>
                <c:pt idx="1157">
                  <c:v>304</c:v>
                </c:pt>
                <c:pt idx="1158">
                  <c:v>304</c:v>
                </c:pt>
                <c:pt idx="1159">
                  <c:v>301</c:v>
                </c:pt>
                <c:pt idx="1160">
                  <c:v>302</c:v>
                </c:pt>
                <c:pt idx="1161">
                  <c:v>299</c:v>
                </c:pt>
                <c:pt idx="1162">
                  <c:v>301</c:v>
                </c:pt>
                <c:pt idx="1163">
                  <c:v>298</c:v>
                </c:pt>
                <c:pt idx="1164">
                  <c:v>300</c:v>
                </c:pt>
                <c:pt idx="1165">
                  <c:v>296</c:v>
                </c:pt>
                <c:pt idx="1166">
                  <c:v>300</c:v>
                </c:pt>
                <c:pt idx="1167">
                  <c:v>296</c:v>
                </c:pt>
                <c:pt idx="1168">
                  <c:v>298</c:v>
                </c:pt>
                <c:pt idx="1169">
                  <c:v>295</c:v>
                </c:pt>
                <c:pt idx="1170">
                  <c:v>298</c:v>
                </c:pt>
                <c:pt idx="1171">
                  <c:v>295</c:v>
                </c:pt>
                <c:pt idx="1172">
                  <c:v>297</c:v>
                </c:pt>
                <c:pt idx="1173">
                  <c:v>293</c:v>
                </c:pt>
                <c:pt idx="1174">
                  <c:v>297</c:v>
                </c:pt>
                <c:pt idx="1175">
                  <c:v>295</c:v>
                </c:pt>
                <c:pt idx="1176">
                  <c:v>296</c:v>
                </c:pt>
                <c:pt idx="1177">
                  <c:v>292</c:v>
                </c:pt>
                <c:pt idx="1178">
                  <c:v>297</c:v>
                </c:pt>
                <c:pt idx="1179">
                  <c:v>294</c:v>
                </c:pt>
                <c:pt idx="1180">
                  <c:v>296</c:v>
                </c:pt>
                <c:pt idx="1181">
                  <c:v>296</c:v>
                </c:pt>
                <c:pt idx="1182">
                  <c:v>299</c:v>
                </c:pt>
                <c:pt idx="1183">
                  <c:v>297</c:v>
                </c:pt>
                <c:pt idx="1184">
                  <c:v>299</c:v>
                </c:pt>
                <c:pt idx="1185">
                  <c:v>298</c:v>
                </c:pt>
                <c:pt idx="1186">
                  <c:v>297</c:v>
                </c:pt>
                <c:pt idx="1187">
                  <c:v>287</c:v>
                </c:pt>
                <c:pt idx="1188">
                  <c:v>280</c:v>
                </c:pt>
                <c:pt idx="1189">
                  <c:v>286</c:v>
                </c:pt>
                <c:pt idx="1190">
                  <c:v>298</c:v>
                </c:pt>
                <c:pt idx="1191">
                  <c:v>305</c:v>
                </c:pt>
                <c:pt idx="1192">
                  <c:v>308</c:v>
                </c:pt>
                <c:pt idx="1193">
                  <c:v>307</c:v>
                </c:pt>
                <c:pt idx="1194">
                  <c:v>305</c:v>
                </c:pt>
                <c:pt idx="1195">
                  <c:v>304</c:v>
                </c:pt>
                <c:pt idx="1196">
                  <c:v>301</c:v>
                </c:pt>
                <c:pt idx="1197">
                  <c:v>300</c:v>
                </c:pt>
                <c:pt idx="1198">
                  <c:v>297</c:v>
                </c:pt>
                <c:pt idx="1199">
                  <c:v>297</c:v>
                </c:pt>
                <c:pt idx="1200">
                  <c:v>293</c:v>
                </c:pt>
                <c:pt idx="1201">
                  <c:v>293</c:v>
                </c:pt>
                <c:pt idx="1202">
                  <c:v>289</c:v>
                </c:pt>
                <c:pt idx="1203">
                  <c:v>290</c:v>
                </c:pt>
                <c:pt idx="1204">
                  <c:v>287</c:v>
                </c:pt>
                <c:pt idx="1205">
                  <c:v>286</c:v>
                </c:pt>
                <c:pt idx="1206">
                  <c:v>282</c:v>
                </c:pt>
                <c:pt idx="1207">
                  <c:v>281</c:v>
                </c:pt>
                <c:pt idx="1208">
                  <c:v>276</c:v>
                </c:pt>
                <c:pt idx="1209">
                  <c:v>276</c:v>
                </c:pt>
                <c:pt idx="1210">
                  <c:v>271</c:v>
                </c:pt>
                <c:pt idx="1211">
                  <c:v>272</c:v>
                </c:pt>
                <c:pt idx="1212">
                  <c:v>268</c:v>
                </c:pt>
                <c:pt idx="1213">
                  <c:v>273</c:v>
                </c:pt>
                <c:pt idx="1214">
                  <c:v>273</c:v>
                </c:pt>
                <c:pt idx="1215">
                  <c:v>281</c:v>
                </c:pt>
                <c:pt idx="1216">
                  <c:v>283</c:v>
                </c:pt>
                <c:pt idx="1217">
                  <c:v>292</c:v>
                </c:pt>
                <c:pt idx="1218">
                  <c:v>295</c:v>
                </c:pt>
                <c:pt idx="1219">
                  <c:v>302</c:v>
                </c:pt>
                <c:pt idx="1220">
                  <c:v>304</c:v>
                </c:pt>
                <c:pt idx="1221">
                  <c:v>309</c:v>
                </c:pt>
                <c:pt idx="1222">
                  <c:v>310</c:v>
                </c:pt>
                <c:pt idx="1223">
                  <c:v>313</c:v>
                </c:pt>
                <c:pt idx="1224">
                  <c:v>313</c:v>
                </c:pt>
                <c:pt idx="1225">
                  <c:v>314</c:v>
                </c:pt>
                <c:pt idx="1226">
                  <c:v>314</c:v>
                </c:pt>
                <c:pt idx="1227">
                  <c:v>316</c:v>
                </c:pt>
                <c:pt idx="1228">
                  <c:v>314</c:v>
                </c:pt>
                <c:pt idx="1229">
                  <c:v>314</c:v>
                </c:pt>
                <c:pt idx="1230">
                  <c:v>313</c:v>
                </c:pt>
                <c:pt idx="1231">
                  <c:v>312</c:v>
                </c:pt>
                <c:pt idx="1232">
                  <c:v>312</c:v>
                </c:pt>
                <c:pt idx="1233">
                  <c:v>311</c:v>
                </c:pt>
                <c:pt idx="1234">
                  <c:v>310</c:v>
                </c:pt>
                <c:pt idx="1235">
                  <c:v>309</c:v>
                </c:pt>
                <c:pt idx="1236">
                  <c:v>309</c:v>
                </c:pt>
                <c:pt idx="1237">
                  <c:v>308</c:v>
                </c:pt>
                <c:pt idx="1238">
                  <c:v>308</c:v>
                </c:pt>
                <c:pt idx="1239">
                  <c:v>305</c:v>
                </c:pt>
                <c:pt idx="1240">
                  <c:v>306</c:v>
                </c:pt>
                <c:pt idx="1241">
                  <c:v>305</c:v>
                </c:pt>
                <c:pt idx="1242">
                  <c:v>307</c:v>
                </c:pt>
                <c:pt idx="1243">
                  <c:v>303</c:v>
                </c:pt>
                <c:pt idx="1244">
                  <c:v>305</c:v>
                </c:pt>
                <c:pt idx="1245">
                  <c:v>303</c:v>
                </c:pt>
                <c:pt idx="1246">
                  <c:v>305</c:v>
                </c:pt>
                <c:pt idx="1247">
                  <c:v>302</c:v>
                </c:pt>
                <c:pt idx="1248">
                  <c:v>304</c:v>
                </c:pt>
                <c:pt idx="1249">
                  <c:v>301</c:v>
                </c:pt>
                <c:pt idx="1250">
                  <c:v>303</c:v>
                </c:pt>
                <c:pt idx="1251">
                  <c:v>300</c:v>
                </c:pt>
                <c:pt idx="1252">
                  <c:v>303</c:v>
                </c:pt>
                <c:pt idx="1253">
                  <c:v>299</c:v>
                </c:pt>
                <c:pt idx="1254">
                  <c:v>303</c:v>
                </c:pt>
                <c:pt idx="1255">
                  <c:v>299</c:v>
                </c:pt>
                <c:pt idx="1256">
                  <c:v>301</c:v>
                </c:pt>
                <c:pt idx="1257">
                  <c:v>298</c:v>
                </c:pt>
                <c:pt idx="1258">
                  <c:v>300</c:v>
                </c:pt>
                <c:pt idx="1259">
                  <c:v>297</c:v>
                </c:pt>
                <c:pt idx="1260">
                  <c:v>299</c:v>
                </c:pt>
                <c:pt idx="1261">
                  <c:v>297</c:v>
                </c:pt>
                <c:pt idx="1262">
                  <c:v>299</c:v>
                </c:pt>
                <c:pt idx="1263">
                  <c:v>298</c:v>
                </c:pt>
                <c:pt idx="1264">
                  <c:v>300</c:v>
                </c:pt>
                <c:pt idx="1265">
                  <c:v>298</c:v>
                </c:pt>
                <c:pt idx="1266">
                  <c:v>300</c:v>
                </c:pt>
                <c:pt idx="1267">
                  <c:v>298</c:v>
                </c:pt>
                <c:pt idx="1268">
                  <c:v>297</c:v>
                </c:pt>
                <c:pt idx="1269">
                  <c:v>287</c:v>
                </c:pt>
                <c:pt idx="1270">
                  <c:v>278</c:v>
                </c:pt>
                <c:pt idx="1271">
                  <c:v>285</c:v>
                </c:pt>
                <c:pt idx="1272">
                  <c:v>296</c:v>
                </c:pt>
                <c:pt idx="1273">
                  <c:v>303</c:v>
                </c:pt>
                <c:pt idx="1274">
                  <c:v>306</c:v>
                </c:pt>
                <c:pt idx="1275">
                  <c:v>306</c:v>
                </c:pt>
                <c:pt idx="1276">
                  <c:v>304</c:v>
                </c:pt>
                <c:pt idx="1277">
                  <c:v>303</c:v>
                </c:pt>
                <c:pt idx="1278">
                  <c:v>299</c:v>
                </c:pt>
                <c:pt idx="1279">
                  <c:v>300</c:v>
                </c:pt>
                <c:pt idx="1280">
                  <c:v>295</c:v>
                </c:pt>
                <c:pt idx="1281">
                  <c:v>295</c:v>
                </c:pt>
                <c:pt idx="1282">
                  <c:v>291</c:v>
                </c:pt>
                <c:pt idx="1283">
                  <c:v>292</c:v>
                </c:pt>
                <c:pt idx="1284">
                  <c:v>287</c:v>
                </c:pt>
                <c:pt idx="1285">
                  <c:v>287</c:v>
                </c:pt>
                <c:pt idx="1286">
                  <c:v>282</c:v>
                </c:pt>
                <c:pt idx="1287">
                  <c:v>284</c:v>
                </c:pt>
                <c:pt idx="1288">
                  <c:v>279</c:v>
                </c:pt>
                <c:pt idx="1289">
                  <c:v>278</c:v>
                </c:pt>
                <c:pt idx="1290">
                  <c:v>273</c:v>
                </c:pt>
                <c:pt idx="1291">
                  <c:v>272</c:v>
                </c:pt>
                <c:pt idx="1292">
                  <c:v>267</c:v>
                </c:pt>
                <c:pt idx="1293">
                  <c:v>270</c:v>
                </c:pt>
                <c:pt idx="1294">
                  <c:v>266</c:v>
                </c:pt>
                <c:pt idx="1295">
                  <c:v>269</c:v>
                </c:pt>
                <c:pt idx="1296">
                  <c:v>271</c:v>
                </c:pt>
                <c:pt idx="1297">
                  <c:v>278</c:v>
                </c:pt>
                <c:pt idx="1298">
                  <c:v>281</c:v>
                </c:pt>
                <c:pt idx="1299">
                  <c:v>289</c:v>
                </c:pt>
                <c:pt idx="1300">
                  <c:v>292</c:v>
                </c:pt>
                <c:pt idx="1301">
                  <c:v>300</c:v>
                </c:pt>
                <c:pt idx="1302">
                  <c:v>303</c:v>
                </c:pt>
                <c:pt idx="1303">
                  <c:v>308</c:v>
                </c:pt>
                <c:pt idx="1304">
                  <c:v>308</c:v>
                </c:pt>
                <c:pt idx="1305">
                  <c:v>312</c:v>
                </c:pt>
                <c:pt idx="1306">
                  <c:v>313</c:v>
                </c:pt>
                <c:pt idx="1307">
                  <c:v>315</c:v>
                </c:pt>
                <c:pt idx="1308">
                  <c:v>314</c:v>
                </c:pt>
                <c:pt idx="1309">
                  <c:v>314</c:v>
                </c:pt>
                <c:pt idx="1310">
                  <c:v>314</c:v>
                </c:pt>
                <c:pt idx="1311">
                  <c:v>314</c:v>
                </c:pt>
                <c:pt idx="1312">
                  <c:v>314</c:v>
                </c:pt>
                <c:pt idx="1313">
                  <c:v>312</c:v>
                </c:pt>
                <c:pt idx="1314">
                  <c:v>313</c:v>
                </c:pt>
                <c:pt idx="1315">
                  <c:v>311</c:v>
                </c:pt>
                <c:pt idx="1316">
                  <c:v>311</c:v>
                </c:pt>
                <c:pt idx="1317">
                  <c:v>309</c:v>
                </c:pt>
                <c:pt idx="1318">
                  <c:v>310</c:v>
                </c:pt>
                <c:pt idx="1319">
                  <c:v>308</c:v>
                </c:pt>
                <c:pt idx="1320">
                  <c:v>309</c:v>
                </c:pt>
                <c:pt idx="1321">
                  <c:v>307</c:v>
                </c:pt>
                <c:pt idx="1322">
                  <c:v>307</c:v>
                </c:pt>
                <c:pt idx="1323">
                  <c:v>304</c:v>
                </c:pt>
                <c:pt idx="1324">
                  <c:v>307</c:v>
                </c:pt>
                <c:pt idx="1325">
                  <c:v>304</c:v>
                </c:pt>
                <c:pt idx="1326">
                  <c:v>305</c:v>
                </c:pt>
                <c:pt idx="1327">
                  <c:v>302</c:v>
                </c:pt>
                <c:pt idx="1328">
                  <c:v>305</c:v>
                </c:pt>
                <c:pt idx="1329">
                  <c:v>301</c:v>
                </c:pt>
                <c:pt idx="1330">
                  <c:v>304</c:v>
                </c:pt>
                <c:pt idx="1331">
                  <c:v>299</c:v>
                </c:pt>
                <c:pt idx="1332">
                  <c:v>302</c:v>
                </c:pt>
                <c:pt idx="1333">
                  <c:v>299</c:v>
                </c:pt>
                <c:pt idx="1334">
                  <c:v>303</c:v>
                </c:pt>
                <c:pt idx="1335">
                  <c:v>300</c:v>
                </c:pt>
                <c:pt idx="1336">
                  <c:v>304</c:v>
                </c:pt>
                <c:pt idx="1337">
                  <c:v>300</c:v>
                </c:pt>
                <c:pt idx="1338">
                  <c:v>303</c:v>
                </c:pt>
                <c:pt idx="1339">
                  <c:v>299</c:v>
                </c:pt>
                <c:pt idx="1340">
                  <c:v>293</c:v>
                </c:pt>
                <c:pt idx="1341">
                  <c:v>280</c:v>
                </c:pt>
                <c:pt idx="1342">
                  <c:v>286</c:v>
                </c:pt>
                <c:pt idx="1343">
                  <c:v>296</c:v>
                </c:pt>
                <c:pt idx="1344">
                  <c:v>305</c:v>
                </c:pt>
                <c:pt idx="1345">
                  <c:v>308</c:v>
                </c:pt>
                <c:pt idx="1346">
                  <c:v>309</c:v>
                </c:pt>
                <c:pt idx="1347">
                  <c:v>306</c:v>
                </c:pt>
                <c:pt idx="1348">
                  <c:v>304</c:v>
                </c:pt>
                <c:pt idx="1349">
                  <c:v>301</c:v>
                </c:pt>
                <c:pt idx="1350">
                  <c:v>299</c:v>
                </c:pt>
                <c:pt idx="1351">
                  <c:v>297</c:v>
                </c:pt>
                <c:pt idx="1352">
                  <c:v>295</c:v>
                </c:pt>
                <c:pt idx="1353">
                  <c:v>294</c:v>
                </c:pt>
                <c:pt idx="1354">
                  <c:v>291</c:v>
                </c:pt>
                <c:pt idx="1355">
                  <c:v>289</c:v>
                </c:pt>
                <c:pt idx="1356">
                  <c:v>286</c:v>
                </c:pt>
                <c:pt idx="1357">
                  <c:v>286</c:v>
                </c:pt>
                <c:pt idx="1358">
                  <c:v>283</c:v>
                </c:pt>
                <c:pt idx="1359">
                  <c:v>281</c:v>
                </c:pt>
                <c:pt idx="1360">
                  <c:v>277</c:v>
                </c:pt>
                <c:pt idx="1361">
                  <c:v>276</c:v>
                </c:pt>
                <c:pt idx="1362">
                  <c:v>271</c:v>
                </c:pt>
                <c:pt idx="1363">
                  <c:v>271</c:v>
                </c:pt>
                <c:pt idx="1364">
                  <c:v>267</c:v>
                </c:pt>
                <c:pt idx="1365">
                  <c:v>269</c:v>
                </c:pt>
                <c:pt idx="1366">
                  <c:v>268</c:v>
                </c:pt>
                <c:pt idx="1367">
                  <c:v>276</c:v>
                </c:pt>
                <c:pt idx="1368">
                  <c:v>277</c:v>
                </c:pt>
                <c:pt idx="1369">
                  <c:v>285</c:v>
                </c:pt>
                <c:pt idx="1370">
                  <c:v>287</c:v>
                </c:pt>
                <c:pt idx="1371">
                  <c:v>296</c:v>
                </c:pt>
                <c:pt idx="1372">
                  <c:v>298</c:v>
                </c:pt>
                <c:pt idx="1373">
                  <c:v>306</c:v>
                </c:pt>
                <c:pt idx="1374">
                  <c:v>305</c:v>
                </c:pt>
                <c:pt idx="1375">
                  <c:v>311</c:v>
                </c:pt>
                <c:pt idx="1376">
                  <c:v>309</c:v>
                </c:pt>
                <c:pt idx="1377">
                  <c:v>314</c:v>
                </c:pt>
                <c:pt idx="1378">
                  <c:v>313</c:v>
                </c:pt>
                <c:pt idx="1379">
                  <c:v>315</c:v>
                </c:pt>
                <c:pt idx="1380">
                  <c:v>312</c:v>
                </c:pt>
                <c:pt idx="1381">
                  <c:v>314</c:v>
                </c:pt>
                <c:pt idx="1382">
                  <c:v>312</c:v>
                </c:pt>
                <c:pt idx="1383">
                  <c:v>314</c:v>
                </c:pt>
                <c:pt idx="1384">
                  <c:v>311</c:v>
                </c:pt>
                <c:pt idx="1385">
                  <c:v>312</c:v>
                </c:pt>
                <c:pt idx="1386">
                  <c:v>310</c:v>
                </c:pt>
                <c:pt idx="1387">
                  <c:v>310</c:v>
                </c:pt>
                <c:pt idx="1388">
                  <c:v>309</c:v>
                </c:pt>
                <c:pt idx="1389">
                  <c:v>308</c:v>
                </c:pt>
                <c:pt idx="1390">
                  <c:v>307</c:v>
                </c:pt>
                <c:pt idx="1391">
                  <c:v>307</c:v>
                </c:pt>
                <c:pt idx="1392">
                  <c:v>306</c:v>
                </c:pt>
                <c:pt idx="1393">
                  <c:v>305</c:v>
                </c:pt>
                <c:pt idx="1394">
                  <c:v>305</c:v>
                </c:pt>
                <c:pt idx="1395">
                  <c:v>304</c:v>
                </c:pt>
                <c:pt idx="1396">
                  <c:v>304</c:v>
                </c:pt>
                <c:pt idx="1397">
                  <c:v>304</c:v>
                </c:pt>
                <c:pt idx="1398">
                  <c:v>304</c:v>
                </c:pt>
                <c:pt idx="1399">
                  <c:v>302</c:v>
                </c:pt>
                <c:pt idx="1400">
                  <c:v>303</c:v>
                </c:pt>
                <c:pt idx="1401">
                  <c:v>301</c:v>
                </c:pt>
                <c:pt idx="1402">
                  <c:v>302</c:v>
                </c:pt>
                <c:pt idx="1403">
                  <c:v>300</c:v>
                </c:pt>
                <c:pt idx="1404">
                  <c:v>302</c:v>
                </c:pt>
                <c:pt idx="1405">
                  <c:v>299</c:v>
                </c:pt>
                <c:pt idx="1406">
                  <c:v>302</c:v>
                </c:pt>
                <c:pt idx="1407">
                  <c:v>298</c:v>
                </c:pt>
                <c:pt idx="1408">
                  <c:v>302</c:v>
                </c:pt>
                <c:pt idx="1409">
                  <c:v>297</c:v>
                </c:pt>
                <c:pt idx="1410">
                  <c:v>299</c:v>
                </c:pt>
                <c:pt idx="1411">
                  <c:v>296</c:v>
                </c:pt>
                <c:pt idx="1412">
                  <c:v>300</c:v>
                </c:pt>
                <c:pt idx="1413">
                  <c:v>297</c:v>
                </c:pt>
                <c:pt idx="1414">
                  <c:v>301</c:v>
                </c:pt>
                <c:pt idx="1415">
                  <c:v>298</c:v>
                </c:pt>
                <c:pt idx="1416">
                  <c:v>301</c:v>
                </c:pt>
                <c:pt idx="1417">
                  <c:v>297</c:v>
                </c:pt>
                <c:pt idx="1418">
                  <c:v>301</c:v>
                </c:pt>
                <c:pt idx="1419">
                  <c:v>298</c:v>
                </c:pt>
                <c:pt idx="1420">
                  <c:v>296</c:v>
                </c:pt>
                <c:pt idx="1421">
                  <c:v>282</c:v>
                </c:pt>
                <c:pt idx="1422">
                  <c:v>281</c:v>
                </c:pt>
                <c:pt idx="1423">
                  <c:v>289</c:v>
                </c:pt>
                <c:pt idx="1424">
                  <c:v>301</c:v>
                </c:pt>
                <c:pt idx="1425">
                  <c:v>304</c:v>
                </c:pt>
                <c:pt idx="1426">
                  <c:v>307</c:v>
                </c:pt>
                <c:pt idx="1427">
                  <c:v>304</c:v>
                </c:pt>
                <c:pt idx="1428">
                  <c:v>303</c:v>
                </c:pt>
                <c:pt idx="1429">
                  <c:v>300</c:v>
                </c:pt>
                <c:pt idx="1430">
                  <c:v>299</c:v>
                </c:pt>
                <c:pt idx="1431">
                  <c:v>297</c:v>
                </c:pt>
                <c:pt idx="1432">
                  <c:v>295</c:v>
                </c:pt>
                <c:pt idx="1433">
                  <c:v>294</c:v>
                </c:pt>
                <c:pt idx="1434">
                  <c:v>291</c:v>
                </c:pt>
                <c:pt idx="1435">
                  <c:v>290</c:v>
                </c:pt>
                <c:pt idx="1436">
                  <c:v>288</c:v>
                </c:pt>
                <c:pt idx="1437">
                  <c:v>287</c:v>
                </c:pt>
                <c:pt idx="1438">
                  <c:v>284</c:v>
                </c:pt>
                <c:pt idx="1439">
                  <c:v>282</c:v>
                </c:pt>
                <c:pt idx="1440">
                  <c:v>279</c:v>
                </c:pt>
                <c:pt idx="1441">
                  <c:v>278</c:v>
                </c:pt>
                <c:pt idx="1442">
                  <c:v>274</c:v>
                </c:pt>
                <c:pt idx="1443">
                  <c:v>273</c:v>
                </c:pt>
                <c:pt idx="1444">
                  <c:v>269</c:v>
                </c:pt>
                <c:pt idx="1445">
                  <c:v>271</c:v>
                </c:pt>
                <c:pt idx="1446">
                  <c:v>268</c:v>
                </c:pt>
                <c:pt idx="1447">
                  <c:v>272</c:v>
                </c:pt>
                <c:pt idx="1448">
                  <c:v>273</c:v>
                </c:pt>
                <c:pt idx="1449">
                  <c:v>282</c:v>
                </c:pt>
                <c:pt idx="1450">
                  <c:v>284</c:v>
                </c:pt>
                <c:pt idx="1451">
                  <c:v>292</c:v>
                </c:pt>
                <c:pt idx="1452">
                  <c:v>294</c:v>
                </c:pt>
                <c:pt idx="1453">
                  <c:v>301</c:v>
                </c:pt>
                <c:pt idx="1454">
                  <c:v>303</c:v>
                </c:pt>
                <c:pt idx="1455">
                  <c:v>309</c:v>
                </c:pt>
                <c:pt idx="1456">
                  <c:v>308</c:v>
                </c:pt>
                <c:pt idx="1457">
                  <c:v>312</c:v>
                </c:pt>
                <c:pt idx="1458">
                  <c:v>311</c:v>
                </c:pt>
                <c:pt idx="1459">
                  <c:v>314</c:v>
                </c:pt>
                <c:pt idx="1460">
                  <c:v>312</c:v>
                </c:pt>
                <c:pt idx="1461">
                  <c:v>315</c:v>
                </c:pt>
                <c:pt idx="1462">
                  <c:v>312</c:v>
                </c:pt>
                <c:pt idx="1463">
                  <c:v>314</c:v>
                </c:pt>
                <c:pt idx="1464">
                  <c:v>312</c:v>
                </c:pt>
                <c:pt idx="1465">
                  <c:v>312</c:v>
                </c:pt>
                <c:pt idx="1466">
                  <c:v>309</c:v>
                </c:pt>
                <c:pt idx="1467">
                  <c:v>311</c:v>
                </c:pt>
                <c:pt idx="1468">
                  <c:v>308</c:v>
                </c:pt>
                <c:pt idx="1469">
                  <c:v>309</c:v>
                </c:pt>
                <c:pt idx="1470">
                  <c:v>308</c:v>
                </c:pt>
                <c:pt idx="1471">
                  <c:v>307</c:v>
                </c:pt>
                <c:pt idx="1472">
                  <c:v>306</c:v>
                </c:pt>
                <c:pt idx="1473">
                  <c:v>306</c:v>
                </c:pt>
                <c:pt idx="1474">
                  <c:v>306</c:v>
                </c:pt>
                <c:pt idx="1475">
                  <c:v>305</c:v>
                </c:pt>
                <c:pt idx="1476">
                  <c:v>305</c:v>
                </c:pt>
                <c:pt idx="1477">
                  <c:v>303</c:v>
                </c:pt>
                <c:pt idx="1478">
                  <c:v>305</c:v>
                </c:pt>
                <c:pt idx="1479">
                  <c:v>304</c:v>
                </c:pt>
                <c:pt idx="1480">
                  <c:v>305</c:v>
                </c:pt>
                <c:pt idx="1481">
                  <c:v>302</c:v>
                </c:pt>
                <c:pt idx="1482">
                  <c:v>304</c:v>
                </c:pt>
                <c:pt idx="1483">
                  <c:v>301</c:v>
                </c:pt>
                <c:pt idx="1484">
                  <c:v>303</c:v>
                </c:pt>
                <c:pt idx="1485">
                  <c:v>300</c:v>
                </c:pt>
                <c:pt idx="1486">
                  <c:v>303</c:v>
                </c:pt>
                <c:pt idx="1487">
                  <c:v>300</c:v>
                </c:pt>
                <c:pt idx="1488">
                  <c:v>302</c:v>
                </c:pt>
                <c:pt idx="1489">
                  <c:v>299</c:v>
                </c:pt>
                <c:pt idx="1490">
                  <c:v>302</c:v>
                </c:pt>
                <c:pt idx="1491">
                  <c:v>298</c:v>
                </c:pt>
                <c:pt idx="1492">
                  <c:v>300</c:v>
                </c:pt>
                <c:pt idx="1493">
                  <c:v>297</c:v>
                </c:pt>
                <c:pt idx="1494">
                  <c:v>299</c:v>
                </c:pt>
                <c:pt idx="1495">
                  <c:v>296</c:v>
                </c:pt>
                <c:pt idx="1496">
                  <c:v>299</c:v>
                </c:pt>
                <c:pt idx="1497">
                  <c:v>296</c:v>
                </c:pt>
                <c:pt idx="1498">
                  <c:v>300</c:v>
                </c:pt>
                <c:pt idx="1499">
                  <c:v>297</c:v>
                </c:pt>
                <c:pt idx="1500">
                  <c:v>300</c:v>
                </c:pt>
                <c:pt idx="1501">
                  <c:v>298</c:v>
                </c:pt>
                <c:pt idx="1502">
                  <c:v>300</c:v>
                </c:pt>
                <c:pt idx="1503">
                  <c:v>296</c:v>
                </c:pt>
                <c:pt idx="1504">
                  <c:v>288</c:v>
                </c:pt>
                <c:pt idx="1505">
                  <c:v>278</c:v>
                </c:pt>
                <c:pt idx="1506">
                  <c:v>286</c:v>
                </c:pt>
                <c:pt idx="1507">
                  <c:v>294</c:v>
                </c:pt>
                <c:pt idx="1508">
                  <c:v>303</c:v>
                </c:pt>
                <c:pt idx="1509">
                  <c:v>306</c:v>
                </c:pt>
                <c:pt idx="1510">
                  <c:v>307</c:v>
                </c:pt>
                <c:pt idx="1511">
                  <c:v>304</c:v>
                </c:pt>
                <c:pt idx="1512">
                  <c:v>303</c:v>
                </c:pt>
                <c:pt idx="1513">
                  <c:v>300</c:v>
                </c:pt>
                <c:pt idx="1514">
                  <c:v>298</c:v>
                </c:pt>
                <c:pt idx="1515">
                  <c:v>295</c:v>
                </c:pt>
                <c:pt idx="1516">
                  <c:v>293</c:v>
                </c:pt>
                <c:pt idx="1517">
                  <c:v>293</c:v>
                </c:pt>
                <c:pt idx="1518">
                  <c:v>290</c:v>
                </c:pt>
                <c:pt idx="1519">
                  <c:v>289</c:v>
                </c:pt>
                <c:pt idx="1520">
                  <c:v>287</c:v>
                </c:pt>
                <c:pt idx="1521">
                  <c:v>287</c:v>
                </c:pt>
                <c:pt idx="1522">
                  <c:v>283</c:v>
                </c:pt>
                <c:pt idx="1523">
                  <c:v>282</c:v>
                </c:pt>
                <c:pt idx="1524">
                  <c:v>277</c:v>
                </c:pt>
                <c:pt idx="1525">
                  <c:v>277</c:v>
                </c:pt>
                <c:pt idx="1526">
                  <c:v>271</c:v>
                </c:pt>
                <c:pt idx="1527">
                  <c:v>272</c:v>
                </c:pt>
                <c:pt idx="1528">
                  <c:v>268</c:v>
                </c:pt>
                <c:pt idx="1529">
                  <c:v>269</c:v>
                </c:pt>
                <c:pt idx="1530">
                  <c:v>269</c:v>
                </c:pt>
                <c:pt idx="1531">
                  <c:v>274</c:v>
                </c:pt>
                <c:pt idx="1532">
                  <c:v>275</c:v>
                </c:pt>
                <c:pt idx="1533">
                  <c:v>284</c:v>
                </c:pt>
                <c:pt idx="1534">
                  <c:v>287</c:v>
                </c:pt>
                <c:pt idx="1535">
                  <c:v>295</c:v>
                </c:pt>
                <c:pt idx="1536">
                  <c:v>298</c:v>
                </c:pt>
                <c:pt idx="1537">
                  <c:v>305</c:v>
                </c:pt>
                <c:pt idx="1538">
                  <c:v>305</c:v>
                </c:pt>
                <c:pt idx="1539">
                  <c:v>311</c:v>
                </c:pt>
                <c:pt idx="1540">
                  <c:v>310</c:v>
                </c:pt>
                <c:pt idx="1541">
                  <c:v>314</c:v>
                </c:pt>
                <c:pt idx="1542">
                  <c:v>312</c:v>
                </c:pt>
                <c:pt idx="1543">
                  <c:v>315</c:v>
                </c:pt>
                <c:pt idx="1544">
                  <c:v>312</c:v>
                </c:pt>
                <c:pt idx="1545">
                  <c:v>315</c:v>
                </c:pt>
                <c:pt idx="1546">
                  <c:v>313</c:v>
                </c:pt>
                <c:pt idx="1547">
                  <c:v>314</c:v>
                </c:pt>
                <c:pt idx="1548">
                  <c:v>312</c:v>
                </c:pt>
                <c:pt idx="1549">
                  <c:v>312</c:v>
                </c:pt>
                <c:pt idx="1550">
                  <c:v>311</c:v>
                </c:pt>
                <c:pt idx="1551">
                  <c:v>311</c:v>
                </c:pt>
                <c:pt idx="1552">
                  <c:v>309</c:v>
                </c:pt>
                <c:pt idx="1553">
                  <c:v>309</c:v>
                </c:pt>
                <c:pt idx="1554">
                  <c:v>308</c:v>
                </c:pt>
                <c:pt idx="1555">
                  <c:v>307</c:v>
                </c:pt>
                <c:pt idx="1556">
                  <c:v>308</c:v>
                </c:pt>
                <c:pt idx="1557">
                  <c:v>306</c:v>
                </c:pt>
                <c:pt idx="1558">
                  <c:v>307</c:v>
                </c:pt>
                <c:pt idx="1559">
                  <c:v>305</c:v>
                </c:pt>
                <c:pt idx="1560">
                  <c:v>306</c:v>
                </c:pt>
                <c:pt idx="1561">
                  <c:v>304</c:v>
                </c:pt>
                <c:pt idx="1562">
                  <c:v>305</c:v>
                </c:pt>
                <c:pt idx="1563">
                  <c:v>304</c:v>
                </c:pt>
                <c:pt idx="1564">
                  <c:v>305</c:v>
                </c:pt>
                <c:pt idx="1565">
                  <c:v>302</c:v>
                </c:pt>
                <c:pt idx="1566">
                  <c:v>303</c:v>
                </c:pt>
                <c:pt idx="1567">
                  <c:v>302</c:v>
                </c:pt>
                <c:pt idx="1568">
                  <c:v>303</c:v>
                </c:pt>
                <c:pt idx="1569">
                  <c:v>300</c:v>
                </c:pt>
                <c:pt idx="1570">
                  <c:v>303</c:v>
                </c:pt>
                <c:pt idx="1571">
                  <c:v>300</c:v>
                </c:pt>
                <c:pt idx="1572">
                  <c:v>303</c:v>
                </c:pt>
                <c:pt idx="1573">
                  <c:v>299</c:v>
                </c:pt>
                <c:pt idx="1574">
                  <c:v>302</c:v>
                </c:pt>
                <c:pt idx="1575">
                  <c:v>298</c:v>
                </c:pt>
                <c:pt idx="1576">
                  <c:v>301</c:v>
                </c:pt>
                <c:pt idx="1577">
                  <c:v>298</c:v>
                </c:pt>
                <c:pt idx="1578">
                  <c:v>300</c:v>
                </c:pt>
                <c:pt idx="1579">
                  <c:v>296</c:v>
                </c:pt>
                <c:pt idx="1580">
                  <c:v>298</c:v>
                </c:pt>
                <c:pt idx="1581">
                  <c:v>295</c:v>
                </c:pt>
                <c:pt idx="1582">
                  <c:v>298</c:v>
                </c:pt>
                <c:pt idx="1583">
                  <c:v>297</c:v>
                </c:pt>
                <c:pt idx="1584">
                  <c:v>298</c:v>
                </c:pt>
                <c:pt idx="1585">
                  <c:v>298</c:v>
                </c:pt>
                <c:pt idx="1586">
                  <c:v>300</c:v>
                </c:pt>
                <c:pt idx="1587">
                  <c:v>298</c:v>
                </c:pt>
                <c:pt idx="1588">
                  <c:v>300</c:v>
                </c:pt>
                <c:pt idx="1589">
                  <c:v>297</c:v>
                </c:pt>
                <c:pt idx="1590">
                  <c:v>292</c:v>
                </c:pt>
                <c:pt idx="1591">
                  <c:v>280</c:v>
                </c:pt>
                <c:pt idx="1592">
                  <c:v>282</c:v>
                </c:pt>
                <c:pt idx="1593">
                  <c:v>292</c:v>
                </c:pt>
                <c:pt idx="1594">
                  <c:v>301</c:v>
                </c:pt>
                <c:pt idx="1595">
                  <c:v>306</c:v>
                </c:pt>
                <c:pt idx="1596">
                  <c:v>307</c:v>
                </c:pt>
                <c:pt idx="1597">
                  <c:v>306</c:v>
                </c:pt>
                <c:pt idx="1598">
                  <c:v>304</c:v>
                </c:pt>
                <c:pt idx="1599">
                  <c:v>302</c:v>
                </c:pt>
                <c:pt idx="1600">
                  <c:v>299</c:v>
                </c:pt>
                <c:pt idx="1601">
                  <c:v>298</c:v>
                </c:pt>
                <c:pt idx="1602">
                  <c:v>294</c:v>
                </c:pt>
                <c:pt idx="1603">
                  <c:v>295</c:v>
                </c:pt>
                <c:pt idx="1604">
                  <c:v>290</c:v>
                </c:pt>
                <c:pt idx="1605">
                  <c:v>291</c:v>
                </c:pt>
                <c:pt idx="1606">
                  <c:v>287</c:v>
                </c:pt>
                <c:pt idx="1607">
                  <c:v>287</c:v>
                </c:pt>
                <c:pt idx="1608">
                  <c:v>282</c:v>
                </c:pt>
                <c:pt idx="1609">
                  <c:v>283</c:v>
                </c:pt>
                <c:pt idx="1610">
                  <c:v>278</c:v>
                </c:pt>
                <c:pt idx="1611">
                  <c:v>278</c:v>
                </c:pt>
                <c:pt idx="1612">
                  <c:v>272</c:v>
                </c:pt>
                <c:pt idx="1613">
                  <c:v>273</c:v>
                </c:pt>
                <c:pt idx="1614">
                  <c:v>267</c:v>
                </c:pt>
                <c:pt idx="1615">
                  <c:v>270</c:v>
                </c:pt>
                <c:pt idx="1616">
                  <c:v>267</c:v>
                </c:pt>
                <c:pt idx="1617">
                  <c:v>272</c:v>
                </c:pt>
                <c:pt idx="1618">
                  <c:v>274</c:v>
                </c:pt>
                <c:pt idx="1619">
                  <c:v>281</c:v>
                </c:pt>
                <c:pt idx="1620">
                  <c:v>285</c:v>
                </c:pt>
                <c:pt idx="1621">
                  <c:v>293</c:v>
                </c:pt>
                <c:pt idx="1622">
                  <c:v>297</c:v>
                </c:pt>
                <c:pt idx="1623">
                  <c:v>303</c:v>
                </c:pt>
                <c:pt idx="1624">
                  <c:v>305</c:v>
                </c:pt>
                <c:pt idx="1625">
                  <c:v>310</c:v>
                </c:pt>
                <c:pt idx="1626">
                  <c:v>311</c:v>
                </c:pt>
                <c:pt idx="1627">
                  <c:v>314</c:v>
                </c:pt>
                <c:pt idx="1628">
                  <c:v>314</c:v>
                </c:pt>
                <c:pt idx="1629">
                  <c:v>315</c:v>
                </c:pt>
                <c:pt idx="1630">
                  <c:v>315</c:v>
                </c:pt>
                <c:pt idx="1631">
                  <c:v>316</c:v>
                </c:pt>
                <c:pt idx="1632">
                  <c:v>314</c:v>
                </c:pt>
                <c:pt idx="1633">
                  <c:v>314</c:v>
                </c:pt>
                <c:pt idx="1634">
                  <c:v>314</c:v>
                </c:pt>
                <c:pt idx="1635">
                  <c:v>313</c:v>
                </c:pt>
                <c:pt idx="1636">
                  <c:v>312</c:v>
                </c:pt>
                <c:pt idx="1637">
                  <c:v>311</c:v>
                </c:pt>
                <c:pt idx="1638">
                  <c:v>311</c:v>
                </c:pt>
                <c:pt idx="1639">
                  <c:v>310</c:v>
                </c:pt>
                <c:pt idx="1640">
                  <c:v>311</c:v>
                </c:pt>
                <c:pt idx="1641">
                  <c:v>308</c:v>
                </c:pt>
                <c:pt idx="1642">
                  <c:v>309</c:v>
                </c:pt>
                <c:pt idx="1643">
                  <c:v>306</c:v>
                </c:pt>
                <c:pt idx="1644">
                  <c:v>308</c:v>
                </c:pt>
                <c:pt idx="1645">
                  <c:v>305</c:v>
                </c:pt>
                <c:pt idx="1646">
                  <c:v>308</c:v>
                </c:pt>
                <c:pt idx="1647">
                  <c:v>304</c:v>
                </c:pt>
                <c:pt idx="1648">
                  <c:v>306</c:v>
                </c:pt>
                <c:pt idx="1649">
                  <c:v>304</c:v>
                </c:pt>
                <c:pt idx="1650">
                  <c:v>306</c:v>
                </c:pt>
                <c:pt idx="1651">
                  <c:v>303</c:v>
                </c:pt>
                <c:pt idx="1652">
                  <c:v>306</c:v>
                </c:pt>
                <c:pt idx="1653">
                  <c:v>302</c:v>
                </c:pt>
                <c:pt idx="1654">
                  <c:v>303</c:v>
                </c:pt>
                <c:pt idx="1655">
                  <c:v>300</c:v>
                </c:pt>
                <c:pt idx="1656">
                  <c:v>302</c:v>
                </c:pt>
                <c:pt idx="1657">
                  <c:v>299</c:v>
                </c:pt>
                <c:pt idx="1658">
                  <c:v>301</c:v>
                </c:pt>
                <c:pt idx="1659">
                  <c:v>297</c:v>
                </c:pt>
                <c:pt idx="1660">
                  <c:v>301</c:v>
                </c:pt>
                <c:pt idx="1661">
                  <c:v>298</c:v>
                </c:pt>
                <c:pt idx="1662">
                  <c:v>302</c:v>
                </c:pt>
                <c:pt idx="1663">
                  <c:v>298</c:v>
                </c:pt>
                <c:pt idx="1664">
                  <c:v>301</c:v>
                </c:pt>
                <c:pt idx="1665">
                  <c:v>299</c:v>
                </c:pt>
                <c:pt idx="1666">
                  <c:v>300</c:v>
                </c:pt>
                <c:pt idx="1667">
                  <c:v>295</c:v>
                </c:pt>
                <c:pt idx="1668">
                  <c:v>285</c:v>
                </c:pt>
                <c:pt idx="1669">
                  <c:v>279</c:v>
                </c:pt>
                <c:pt idx="1670">
                  <c:v>289</c:v>
                </c:pt>
                <c:pt idx="1671">
                  <c:v>298</c:v>
                </c:pt>
                <c:pt idx="1672">
                  <c:v>305</c:v>
                </c:pt>
                <c:pt idx="1673">
                  <c:v>308</c:v>
                </c:pt>
                <c:pt idx="1674">
                  <c:v>307</c:v>
                </c:pt>
                <c:pt idx="1675">
                  <c:v>306</c:v>
                </c:pt>
                <c:pt idx="1676">
                  <c:v>303</c:v>
                </c:pt>
                <c:pt idx="1677">
                  <c:v>301</c:v>
                </c:pt>
                <c:pt idx="1678">
                  <c:v>297</c:v>
                </c:pt>
                <c:pt idx="1679">
                  <c:v>295</c:v>
                </c:pt>
                <c:pt idx="1680">
                  <c:v>292</c:v>
                </c:pt>
                <c:pt idx="1681">
                  <c:v>292</c:v>
                </c:pt>
                <c:pt idx="1682">
                  <c:v>289</c:v>
                </c:pt>
                <c:pt idx="1683">
                  <c:v>288</c:v>
                </c:pt>
                <c:pt idx="1684">
                  <c:v>284</c:v>
                </c:pt>
                <c:pt idx="1685">
                  <c:v>283</c:v>
                </c:pt>
                <c:pt idx="1686">
                  <c:v>278</c:v>
                </c:pt>
                <c:pt idx="1687">
                  <c:v>277</c:v>
                </c:pt>
                <c:pt idx="1688">
                  <c:v>271</c:v>
                </c:pt>
                <c:pt idx="1689">
                  <c:v>269</c:v>
                </c:pt>
                <c:pt idx="1690">
                  <c:v>265</c:v>
                </c:pt>
                <c:pt idx="1691">
                  <c:v>267</c:v>
                </c:pt>
                <c:pt idx="1692">
                  <c:v>264</c:v>
                </c:pt>
                <c:pt idx="1693">
                  <c:v>264</c:v>
                </c:pt>
                <c:pt idx="1694">
                  <c:v>266</c:v>
                </c:pt>
                <c:pt idx="1695">
                  <c:v>271</c:v>
                </c:pt>
                <c:pt idx="1696">
                  <c:v>274</c:v>
                </c:pt>
                <c:pt idx="1697">
                  <c:v>283</c:v>
                </c:pt>
                <c:pt idx="1698">
                  <c:v>285</c:v>
                </c:pt>
                <c:pt idx="1699">
                  <c:v>290</c:v>
                </c:pt>
                <c:pt idx="1700">
                  <c:v>294</c:v>
                </c:pt>
                <c:pt idx="1701">
                  <c:v>303</c:v>
                </c:pt>
                <c:pt idx="1702">
                  <c:v>303</c:v>
                </c:pt>
                <c:pt idx="1703">
                  <c:v>309</c:v>
                </c:pt>
                <c:pt idx="1704">
                  <c:v>308</c:v>
                </c:pt>
                <c:pt idx="1705">
                  <c:v>315</c:v>
                </c:pt>
                <c:pt idx="1706">
                  <c:v>314</c:v>
                </c:pt>
                <c:pt idx="1707">
                  <c:v>318</c:v>
                </c:pt>
                <c:pt idx="1708">
                  <c:v>318</c:v>
                </c:pt>
                <c:pt idx="1709">
                  <c:v>321</c:v>
                </c:pt>
                <c:pt idx="1710">
                  <c:v>322</c:v>
                </c:pt>
                <c:pt idx="1711">
                  <c:v>324</c:v>
                </c:pt>
                <c:pt idx="1712">
                  <c:v>323</c:v>
                </c:pt>
                <c:pt idx="1713">
                  <c:v>325</c:v>
                </c:pt>
                <c:pt idx="1714">
                  <c:v>326</c:v>
                </c:pt>
                <c:pt idx="1715">
                  <c:v>328</c:v>
                </c:pt>
                <c:pt idx="1716">
                  <c:v>326</c:v>
                </c:pt>
                <c:pt idx="1717">
                  <c:v>321</c:v>
                </c:pt>
                <c:pt idx="1718">
                  <c:v>322</c:v>
                </c:pt>
                <c:pt idx="1719">
                  <c:v>319</c:v>
                </c:pt>
                <c:pt idx="1720">
                  <c:v>317</c:v>
                </c:pt>
                <c:pt idx="1721">
                  <c:v>312</c:v>
                </c:pt>
                <c:pt idx="1722">
                  <c:v>310</c:v>
                </c:pt>
                <c:pt idx="1723">
                  <c:v>304</c:v>
                </c:pt>
                <c:pt idx="1724">
                  <c:v>304</c:v>
                </c:pt>
                <c:pt idx="1725">
                  <c:v>303</c:v>
                </c:pt>
                <c:pt idx="1726">
                  <c:v>306</c:v>
                </c:pt>
                <c:pt idx="1727">
                  <c:v>304</c:v>
                </c:pt>
                <c:pt idx="1728">
                  <c:v>306</c:v>
                </c:pt>
                <c:pt idx="1729">
                  <c:v>304</c:v>
                </c:pt>
                <c:pt idx="1730">
                  <c:v>306</c:v>
                </c:pt>
                <c:pt idx="1731">
                  <c:v>304</c:v>
                </c:pt>
                <c:pt idx="1732">
                  <c:v>306</c:v>
                </c:pt>
                <c:pt idx="1733">
                  <c:v>303</c:v>
                </c:pt>
                <c:pt idx="1734">
                  <c:v>307</c:v>
                </c:pt>
                <c:pt idx="1735">
                  <c:v>303</c:v>
                </c:pt>
                <c:pt idx="1736">
                  <c:v>306</c:v>
                </c:pt>
                <c:pt idx="1737">
                  <c:v>302</c:v>
                </c:pt>
                <c:pt idx="1738">
                  <c:v>305</c:v>
                </c:pt>
                <c:pt idx="1739">
                  <c:v>302</c:v>
                </c:pt>
                <c:pt idx="1740">
                  <c:v>304</c:v>
                </c:pt>
                <c:pt idx="1741">
                  <c:v>299</c:v>
                </c:pt>
                <c:pt idx="1742">
                  <c:v>302</c:v>
                </c:pt>
                <c:pt idx="1743">
                  <c:v>299</c:v>
                </c:pt>
                <c:pt idx="1744">
                  <c:v>300</c:v>
                </c:pt>
                <c:pt idx="1745">
                  <c:v>296</c:v>
                </c:pt>
                <c:pt idx="1746">
                  <c:v>295</c:v>
                </c:pt>
                <c:pt idx="1747">
                  <c:v>283</c:v>
                </c:pt>
                <c:pt idx="1748">
                  <c:v>275</c:v>
                </c:pt>
                <c:pt idx="1749">
                  <c:v>281</c:v>
                </c:pt>
                <c:pt idx="1750">
                  <c:v>293</c:v>
                </c:pt>
                <c:pt idx="1751">
                  <c:v>300</c:v>
                </c:pt>
                <c:pt idx="1752">
                  <c:v>303</c:v>
                </c:pt>
                <c:pt idx="1753">
                  <c:v>302</c:v>
                </c:pt>
                <c:pt idx="1754">
                  <c:v>301</c:v>
                </c:pt>
                <c:pt idx="1755">
                  <c:v>298</c:v>
                </c:pt>
                <c:pt idx="1756">
                  <c:v>298</c:v>
                </c:pt>
                <c:pt idx="1757">
                  <c:v>295</c:v>
                </c:pt>
                <c:pt idx="1758">
                  <c:v>293</c:v>
                </c:pt>
                <c:pt idx="1759">
                  <c:v>291</c:v>
                </c:pt>
                <c:pt idx="1760">
                  <c:v>289</c:v>
                </c:pt>
                <c:pt idx="1761">
                  <c:v>288</c:v>
                </c:pt>
                <c:pt idx="1762">
                  <c:v>286</c:v>
                </c:pt>
                <c:pt idx="1763">
                  <c:v>286</c:v>
                </c:pt>
                <c:pt idx="1764">
                  <c:v>282</c:v>
                </c:pt>
                <c:pt idx="1765">
                  <c:v>281</c:v>
                </c:pt>
                <c:pt idx="1766">
                  <c:v>277</c:v>
                </c:pt>
                <c:pt idx="1767">
                  <c:v>276</c:v>
                </c:pt>
                <c:pt idx="1768">
                  <c:v>271</c:v>
                </c:pt>
                <c:pt idx="1769">
                  <c:v>270</c:v>
                </c:pt>
                <c:pt idx="1770">
                  <c:v>266</c:v>
                </c:pt>
                <c:pt idx="1771">
                  <c:v>267</c:v>
                </c:pt>
                <c:pt idx="1772">
                  <c:v>265</c:v>
                </c:pt>
                <c:pt idx="1773">
                  <c:v>269</c:v>
                </c:pt>
                <c:pt idx="1774">
                  <c:v>270</c:v>
                </c:pt>
                <c:pt idx="1775">
                  <c:v>278</c:v>
                </c:pt>
                <c:pt idx="1776">
                  <c:v>279</c:v>
                </c:pt>
                <c:pt idx="1777">
                  <c:v>288</c:v>
                </c:pt>
                <c:pt idx="1778">
                  <c:v>291</c:v>
                </c:pt>
                <c:pt idx="1779">
                  <c:v>299</c:v>
                </c:pt>
                <c:pt idx="1780">
                  <c:v>301</c:v>
                </c:pt>
                <c:pt idx="1781">
                  <c:v>306</c:v>
                </c:pt>
                <c:pt idx="1782">
                  <c:v>305</c:v>
                </c:pt>
                <c:pt idx="1783">
                  <c:v>310</c:v>
                </c:pt>
                <c:pt idx="1784">
                  <c:v>310</c:v>
                </c:pt>
                <c:pt idx="1785">
                  <c:v>313</c:v>
                </c:pt>
                <c:pt idx="1786">
                  <c:v>313</c:v>
                </c:pt>
                <c:pt idx="1787">
                  <c:v>314</c:v>
                </c:pt>
                <c:pt idx="1788">
                  <c:v>311</c:v>
                </c:pt>
                <c:pt idx="1789">
                  <c:v>313</c:v>
                </c:pt>
                <c:pt idx="1790">
                  <c:v>311</c:v>
                </c:pt>
                <c:pt idx="1791">
                  <c:v>311</c:v>
                </c:pt>
                <c:pt idx="1792">
                  <c:v>310</c:v>
                </c:pt>
                <c:pt idx="1793">
                  <c:v>310</c:v>
                </c:pt>
                <c:pt idx="1794">
                  <c:v>308</c:v>
                </c:pt>
                <c:pt idx="1795">
                  <c:v>309</c:v>
                </c:pt>
                <c:pt idx="1796">
                  <c:v>307</c:v>
                </c:pt>
                <c:pt idx="1797">
                  <c:v>307</c:v>
                </c:pt>
                <c:pt idx="1798">
                  <c:v>307</c:v>
                </c:pt>
                <c:pt idx="1799">
                  <c:v>306</c:v>
                </c:pt>
                <c:pt idx="1800">
                  <c:v>308</c:v>
                </c:pt>
                <c:pt idx="1801">
                  <c:v>307</c:v>
                </c:pt>
                <c:pt idx="1802">
                  <c:v>307</c:v>
                </c:pt>
                <c:pt idx="1803">
                  <c:v>306</c:v>
                </c:pt>
                <c:pt idx="1804">
                  <c:v>308</c:v>
                </c:pt>
                <c:pt idx="1805">
                  <c:v>306</c:v>
                </c:pt>
                <c:pt idx="1806">
                  <c:v>307</c:v>
                </c:pt>
                <c:pt idx="1807">
                  <c:v>305</c:v>
                </c:pt>
                <c:pt idx="1808">
                  <c:v>307</c:v>
                </c:pt>
                <c:pt idx="1809">
                  <c:v>304</c:v>
                </c:pt>
                <c:pt idx="1810">
                  <c:v>306</c:v>
                </c:pt>
                <c:pt idx="1811">
                  <c:v>303</c:v>
                </c:pt>
                <c:pt idx="1812">
                  <c:v>305</c:v>
                </c:pt>
                <c:pt idx="1813">
                  <c:v>303</c:v>
                </c:pt>
                <c:pt idx="1814">
                  <c:v>304</c:v>
                </c:pt>
                <c:pt idx="1815">
                  <c:v>301</c:v>
                </c:pt>
                <c:pt idx="1816">
                  <c:v>303</c:v>
                </c:pt>
                <c:pt idx="1817">
                  <c:v>298</c:v>
                </c:pt>
                <c:pt idx="1818">
                  <c:v>300</c:v>
                </c:pt>
                <c:pt idx="1819">
                  <c:v>297</c:v>
                </c:pt>
                <c:pt idx="1820">
                  <c:v>299</c:v>
                </c:pt>
                <c:pt idx="1821">
                  <c:v>297</c:v>
                </c:pt>
                <c:pt idx="1822">
                  <c:v>300</c:v>
                </c:pt>
                <c:pt idx="1823">
                  <c:v>298</c:v>
                </c:pt>
                <c:pt idx="1824">
                  <c:v>302</c:v>
                </c:pt>
                <c:pt idx="1825">
                  <c:v>299</c:v>
                </c:pt>
                <c:pt idx="1826">
                  <c:v>302</c:v>
                </c:pt>
                <c:pt idx="1827">
                  <c:v>299</c:v>
                </c:pt>
                <c:pt idx="1828">
                  <c:v>296</c:v>
                </c:pt>
                <c:pt idx="1829">
                  <c:v>284</c:v>
                </c:pt>
                <c:pt idx="1830">
                  <c:v>284</c:v>
                </c:pt>
                <c:pt idx="1831">
                  <c:v>294</c:v>
                </c:pt>
                <c:pt idx="1832">
                  <c:v>304</c:v>
                </c:pt>
                <c:pt idx="1833">
                  <c:v>308</c:v>
                </c:pt>
                <c:pt idx="1834">
                  <c:v>309</c:v>
                </c:pt>
                <c:pt idx="1835">
                  <c:v>308</c:v>
                </c:pt>
                <c:pt idx="1836">
                  <c:v>306</c:v>
                </c:pt>
                <c:pt idx="1837">
                  <c:v>304</c:v>
                </c:pt>
                <c:pt idx="1838">
                  <c:v>302</c:v>
                </c:pt>
                <c:pt idx="1839">
                  <c:v>300</c:v>
                </c:pt>
                <c:pt idx="1840">
                  <c:v>298</c:v>
                </c:pt>
                <c:pt idx="1841">
                  <c:v>297</c:v>
                </c:pt>
                <c:pt idx="1842">
                  <c:v>295</c:v>
                </c:pt>
                <c:pt idx="1843">
                  <c:v>294</c:v>
                </c:pt>
                <c:pt idx="1844">
                  <c:v>291</c:v>
                </c:pt>
                <c:pt idx="1845">
                  <c:v>291</c:v>
                </c:pt>
                <c:pt idx="1846">
                  <c:v>287</c:v>
                </c:pt>
                <c:pt idx="1847">
                  <c:v>287</c:v>
                </c:pt>
                <c:pt idx="1848">
                  <c:v>282</c:v>
                </c:pt>
                <c:pt idx="1849">
                  <c:v>283</c:v>
                </c:pt>
                <c:pt idx="1850">
                  <c:v>278</c:v>
                </c:pt>
                <c:pt idx="1851">
                  <c:v>278</c:v>
                </c:pt>
                <c:pt idx="1852">
                  <c:v>273</c:v>
                </c:pt>
                <c:pt idx="1853">
                  <c:v>275</c:v>
                </c:pt>
                <c:pt idx="1854">
                  <c:v>273</c:v>
                </c:pt>
                <c:pt idx="1855">
                  <c:v>278</c:v>
                </c:pt>
                <c:pt idx="1856">
                  <c:v>279</c:v>
                </c:pt>
                <c:pt idx="1857">
                  <c:v>288</c:v>
                </c:pt>
                <c:pt idx="1858">
                  <c:v>292</c:v>
                </c:pt>
                <c:pt idx="1859">
                  <c:v>300</c:v>
                </c:pt>
                <c:pt idx="1860">
                  <c:v>302</c:v>
                </c:pt>
                <c:pt idx="1861">
                  <c:v>310</c:v>
                </c:pt>
                <c:pt idx="1862">
                  <c:v>310</c:v>
                </c:pt>
                <c:pt idx="1863">
                  <c:v>316</c:v>
                </c:pt>
                <c:pt idx="1864">
                  <c:v>315</c:v>
                </c:pt>
                <c:pt idx="1865">
                  <c:v>319</c:v>
                </c:pt>
                <c:pt idx="1866">
                  <c:v>318</c:v>
                </c:pt>
                <c:pt idx="1867">
                  <c:v>321</c:v>
                </c:pt>
                <c:pt idx="1868">
                  <c:v>319</c:v>
                </c:pt>
                <c:pt idx="1869">
                  <c:v>320</c:v>
                </c:pt>
                <c:pt idx="1870">
                  <c:v>318</c:v>
                </c:pt>
                <c:pt idx="1871">
                  <c:v>318</c:v>
                </c:pt>
                <c:pt idx="1872">
                  <c:v>316</c:v>
                </c:pt>
                <c:pt idx="1873">
                  <c:v>317</c:v>
                </c:pt>
                <c:pt idx="1874">
                  <c:v>315</c:v>
                </c:pt>
                <c:pt idx="1875">
                  <c:v>316</c:v>
                </c:pt>
                <c:pt idx="1876">
                  <c:v>314</c:v>
                </c:pt>
                <c:pt idx="1877">
                  <c:v>314</c:v>
                </c:pt>
                <c:pt idx="1878">
                  <c:v>313</c:v>
                </c:pt>
                <c:pt idx="1879">
                  <c:v>312</c:v>
                </c:pt>
                <c:pt idx="1880">
                  <c:v>312</c:v>
                </c:pt>
                <c:pt idx="1881">
                  <c:v>310</c:v>
                </c:pt>
                <c:pt idx="1882">
                  <c:v>311</c:v>
                </c:pt>
                <c:pt idx="1883">
                  <c:v>309</c:v>
                </c:pt>
                <c:pt idx="1884">
                  <c:v>309</c:v>
                </c:pt>
                <c:pt idx="1885">
                  <c:v>308</c:v>
                </c:pt>
                <c:pt idx="1886">
                  <c:v>310</c:v>
                </c:pt>
                <c:pt idx="1887">
                  <c:v>306</c:v>
                </c:pt>
                <c:pt idx="1888">
                  <c:v>307</c:v>
                </c:pt>
                <c:pt idx="1889">
                  <c:v>305</c:v>
                </c:pt>
                <c:pt idx="1890">
                  <c:v>307</c:v>
                </c:pt>
                <c:pt idx="1891">
                  <c:v>303</c:v>
                </c:pt>
                <c:pt idx="1892">
                  <c:v>306</c:v>
                </c:pt>
                <c:pt idx="1893">
                  <c:v>303</c:v>
                </c:pt>
                <c:pt idx="1894">
                  <c:v>304</c:v>
                </c:pt>
                <c:pt idx="1895">
                  <c:v>301</c:v>
                </c:pt>
                <c:pt idx="1896">
                  <c:v>304</c:v>
                </c:pt>
                <c:pt idx="1897">
                  <c:v>300</c:v>
                </c:pt>
                <c:pt idx="1898">
                  <c:v>303</c:v>
                </c:pt>
                <c:pt idx="1899">
                  <c:v>300</c:v>
                </c:pt>
                <c:pt idx="1900">
                  <c:v>302</c:v>
                </c:pt>
                <c:pt idx="1901">
                  <c:v>299</c:v>
                </c:pt>
                <c:pt idx="1902">
                  <c:v>301</c:v>
                </c:pt>
                <c:pt idx="1903">
                  <c:v>297</c:v>
                </c:pt>
                <c:pt idx="1904">
                  <c:v>300</c:v>
                </c:pt>
                <c:pt idx="1905">
                  <c:v>296</c:v>
                </c:pt>
                <c:pt idx="1906">
                  <c:v>299</c:v>
                </c:pt>
                <c:pt idx="1907">
                  <c:v>295</c:v>
                </c:pt>
                <c:pt idx="1908">
                  <c:v>299</c:v>
                </c:pt>
                <c:pt idx="1909">
                  <c:v>297</c:v>
                </c:pt>
                <c:pt idx="1910">
                  <c:v>298</c:v>
                </c:pt>
                <c:pt idx="1911">
                  <c:v>296</c:v>
                </c:pt>
                <c:pt idx="1912">
                  <c:v>298</c:v>
                </c:pt>
                <c:pt idx="1913">
                  <c:v>296</c:v>
                </c:pt>
                <c:pt idx="1914">
                  <c:v>297</c:v>
                </c:pt>
                <c:pt idx="1915">
                  <c:v>290</c:v>
                </c:pt>
                <c:pt idx="1916">
                  <c:v>280</c:v>
                </c:pt>
                <c:pt idx="1917">
                  <c:v>279</c:v>
                </c:pt>
                <c:pt idx="1918">
                  <c:v>289</c:v>
                </c:pt>
                <c:pt idx="1919">
                  <c:v>298</c:v>
                </c:pt>
                <c:pt idx="1920">
                  <c:v>302</c:v>
                </c:pt>
                <c:pt idx="1921">
                  <c:v>304</c:v>
                </c:pt>
                <c:pt idx="1922">
                  <c:v>302</c:v>
                </c:pt>
                <c:pt idx="1923">
                  <c:v>300</c:v>
                </c:pt>
                <c:pt idx="1924">
                  <c:v>297</c:v>
                </c:pt>
                <c:pt idx="1925">
                  <c:v>296</c:v>
                </c:pt>
                <c:pt idx="1926">
                  <c:v>293</c:v>
                </c:pt>
                <c:pt idx="1927">
                  <c:v>292</c:v>
                </c:pt>
                <c:pt idx="1928">
                  <c:v>289</c:v>
                </c:pt>
                <c:pt idx="1929">
                  <c:v>289</c:v>
                </c:pt>
                <c:pt idx="1930">
                  <c:v>286</c:v>
                </c:pt>
                <c:pt idx="1931">
                  <c:v>286</c:v>
                </c:pt>
                <c:pt idx="1932">
                  <c:v>281</c:v>
                </c:pt>
                <c:pt idx="1933">
                  <c:v>282</c:v>
                </c:pt>
                <c:pt idx="1934">
                  <c:v>278</c:v>
                </c:pt>
                <c:pt idx="1935">
                  <c:v>279</c:v>
                </c:pt>
                <c:pt idx="1936">
                  <c:v>273</c:v>
                </c:pt>
                <c:pt idx="1937">
                  <c:v>273</c:v>
                </c:pt>
                <c:pt idx="1938">
                  <c:v>268</c:v>
                </c:pt>
                <c:pt idx="1939">
                  <c:v>268</c:v>
                </c:pt>
                <c:pt idx="1940">
                  <c:v>264</c:v>
                </c:pt>
                <c:pt idx="1941">
                  <c:v>267</c:v>
                </c:pt>
                <c:pt idx="1942">
                  <c:v>266</c:v>
                </c:pt>
                <c:pt idx="1943">
                  <c:v>273</c:v>
                </c:pt>
                <c:pt idx="1944">
                  <c:v>274</c:v>
                </c:pt>
                <c:pt idx="1945">
                  <c:v>282</c:v>
                </c:pt>
                <c:pt idx="1946">
                  <c:v>285</c:v>
                </c:pt>
                <c:pt idx="1947">
                  <c:v>294</c:v>
                </c:pt>
                <c:pt idx="1948">
                  <c:v>295</c:v>
                </c:pt>
                <c:pt idx="1949">
                  <c:v>301</c:v>
                </c:pt>
                <c:pt idx="1950">
                  <c:v>303</c:v>
                </c:pt>
                <c:pt idx="1951">
                  <c:v>307</c:v>
                </c:pt>
                <c:pt idx="1952">
                  <c:v>307</c:v>
                </c:pt>
                <c:pt idx="1953">
                  <c:v>310</c:v>
                </c:pt>
                <c:pt idx="1954">
                  <c:v>309</c:v>
                </c:pt>
                <c:pt idx="1955">
                  <c:v>311</c:v>
                </c:pt>
                <c:pt idx="1956">
                  <c:v>309</c:v>
                </c:pt>
                <c:pt idx="1957">
                  <c:v>310</c:v>
                </c:pt>
                <c:pt idx="1958">
                  <c:v>310</c:v>
                </c:pt>
                <c:pt idx="1959">
                  <c:v>309</c:v>
                </c:pt>
                <c:pt idx="1960">
                  <c:v>309</c:v>
                </c:pt>
                <c:pt idx="1961">
                  <c:v>308</c:v>
                </c:pt>
                <c:pt idx="1962">
                  <c:v>307</c:v>
                </c:pt>
                <c:pt idx="1963">
                  <c:v>306</c:v>
                </c:pt>
                <c:pt idx="1964">
                  <c:v>306</c:v>
                </c:pt>
                <c:pt idx="1965">
                  <c:v>305</c:v>
                </c:pt>
                <c:pt idx="1966">
                  <c:v>305</c:v>
                </c:pt>
                <c:pt idx="1967">
                  <c:v>303</c:v>
                </c:pt>
                <c:pt idx="1968">
                  <c:v>304</c:v>
                </c:pt>
                <c:pt idx="1969">
                  <c:v>302</c:v>
                </c:pt>
                <c:pt idx="1970">
                  <c:v>303</c:v>
                </c:pt>
                <c:pt idx="1971">
                  <c:v>301</c:v>
                </c:pt>
                <c:pt idx="1972">
                  <c:v>302</c:v>
                </c:pt>
                <c:pt idx="1973">
                  <c:v>300</c:v>
                </c:pt>
                <c:pt idx="1974">
                  <c:v>301</c:v>
                </c:pt>
                <c:pt idx="1975">
                  <c:v>298</c:v>
                </c:pt>
                <c:pt idx="1976">
                  <c:v>300</c:v>
                </c:pt>
                <c:pt idx="1977">
                  <c:v>298</c:v>
                </c:pt>
                <c:pt idx="1978">
                  <c:v>300</c:v>
                </c:pt>
                <c:pt idx="1979">
                  <c:v>297</c:v>
                </c:pt>
                <c:pt idx="1980">
                  <c:v>299</c:v>
                </c:pt>
                <c:pt idx="1981">
                  <c:v>295</c:v>
                </c:pt>
                <c:pt idx="1982">
                  <c:v>298</c:v>
                </c:pt>
                <c:pt idx="1983">
                  <c:v>295</c:v>
                </c:pt>
                <c:pt idx="1984">
                  <c:v>297</c:v>
                </c:pt>
                <c:pt idx="1985">
                  <c:v>294</c:v>
                </c:pt>
                <c:pt idx="1986">
                  <c:v>296</c:v>
                </c:pt>
                <c:pt idx="1987">
                  <c:v>293</c:v>
                </c:pt>
                <c:pt idx="1988">
                  <c:v>295</c:v>
                </c:pt>
                <c:pt idx="1989">
                  <c:v>294</c:v>
                </c:pt>
                <c:pt idx="1990">
                  <c:v>295</c:v>
                </c:pt>
                <c:pt idx="1991">
                  <c:v>294</c:v>
                </c:pt>
                <c:pt idx="1992">
                  <c:v>297</c:v>
                </c:pt>
                <c:pt idx="1993">
                  <c:v>294</c:v>
                </c:pt>
                <c:pt idx="1994">
                  <c:v>296</c:v>
                </c:pt>
                <c:pt idx="1995">
                  <c:v>295</c:v>
                </c:pt>
                <c:pt idx="1996">
                  <c:v>292</c:v>
                </c:pt>
                <c:pt idx="1997">
                  <c:v>280</c:v>
                </c:pt>
                <c:pt idx="1998">
                  <c:v>276</c:v>
                </c:pt>
                <c:pt idx="1999">
                  <c:v>283</c:v>
                </c:pt>
                <c:pt idx="2000">
                  <c:v>293</c:v>
                </c:pt>
                <c:pt idx="2001">
                  <c:v>301</c:v>
                </c:pt>
                <c:pt idx="2002">
                  <c:v>303</c:v>
                </c:pt>
                <c:pt idx="2003">
                  <c:v>303</c:v>
                </c:pt>
                <c:pt idx="2004">
                  <c:v>302</c:v>
                </c:pt>
                <c:pt idx="2005">
                  <c:v>301</c:v>
                </c:pt>
                <c:pt idx="2006">
                  <c:v>298</c:v>
                </c:pt>
                <c:pt idx="2007">
                  <c:v>296</c:v>
                </c:pt>
                <c:pt idx="2008">
                  <c:v>292</c:v>
                </c:pt>
                <c:pt idx="2009">
                  <c:v>292</c:v>
                </c:pt>
                <c:pt idx="2010">
                  <c:v>288</c:v>
                </c:pt>
                <c:pt idx="2011">
                  <c:v>289</c:v>
                </c:pt>
                <c:pt idx="2012">
                  <c:v>286</c:v>
                </c:pt>
                <c:pt idx="2013">
                  <c:v>286</c:v>
                </c:pt>
                <c:pt idx="2014">
                  <c:v>282</c:v>
                </c:pt>
                <c:pt idx="2015">
                  <c:v>281</c:v>
                </c:pt>
                <c:pt idx="2016">
                  <c:v>277</c:v>
                </c:pt>
                <c:pt idx="2017">
                  <c:v>277</c:v>
                </c:pt>
                <c:pt idx="2018">
                  <c:v>271</c:v>
                </c:pt>
                <c:pt idx="2019">
                  <c:v>271</c:v>
                </c:pt>
                <c:pt idx="2020">
                  <c:v>267</c:v>
                </c:pt>
                <c:pt idx="2021">
                  <c:v>268</c:v>
                </c:pt>
                <c:pt idx="2022">
                  <c:v>266</c:v>
                </c:pt>
                <c:pt idx="2023">
                  <c:v>270</c:v>
                </c:pt>
                <c:pt idx="2024">
                  <c:v>272</c:v>
                </c:pt>
                <c:pt idx="2025">
                  <c:v>280</c:v>
                </c:pt>
                <c:pt idx="2026">
                  <c:v>283</c:v>
                </c:pt>
                <c:pt idx="2027">
                  <c:v>290</c:v>
                </c:pt>
                <c:pt idx="2028">
                  <c:v>294</c:v>
                </c:pt>
                <c:pt idx="2029">
                  <c:v>301</c:v>
                </c:pt>
                <c:pt idx="2030">
                  <c:v>303</c:v>
                </c:pt>
                <c:pt idx="2031">
                  <c:v>309</c:v>
                </c:pt>
                <c:pt idx="2032">
                  <c:v>310</c:v>
                </c:pt>
                <c:pt idx="2033">
                  <c:v>313</c:v>
                </c:pt>
                <c:pt idx="2034">
                  <c:v>314</c:v>
                </c:pt>
                <c:pt idx="2035">
                  <c:v>316</c:v>
                </c:pt>
                <c:pt idx="2036">
                  <c:v>315</c:v>
                </c:pt>
                <c:pt idx="2037">
                  <c:v>316</c:v>
                </c:pt>
                <c:pt idx="2038">
                  <c:v>314</c:v>
                </c:pt>
                <c:pt idx="2039">
                  <c:v>315</c:v>
                </c:pt>
                <c:pt idx="2040">
                  <c:v>314</c:v>
                </c:pt>
                <c:pt idx="2041">
                  <c:v>314</c:v>
                </c:pt>
                <c:pt idx="2042">
                  <c:v>312</c:v>
                </c:pt>
                <c:pt idx="2043">
                  <c:v>312</c:v>
                </c:pt>
                <c:pt idx="2044">
                  <c:v>310</c:v>
                </c:pt>
                <c:pt idx="2045">
                  <c:v>310</c:v>
                </c:pt>
                <c:pt idx="2046">
                  <c:v>309</c:v>
                </c:pt>
                <c:pt idx="2047">
                  <c:v>308</c:v>
                </c:pt>
                <c:pt idx="2048">
                  <c:v>308</c:v>
                </c:pt>
                <c:pt idx="2049">
                  <c:v>306</c:v>
                </c:pt>
                <c:pt idx="2050">
                  <c:v>307</c:v>
                </c:pt>
                <c:pt idx="2051">
                  <c:v>304</c:v>
                </c:pt>
                <c:pt idx="2052">
                  <c:v>306</c:v>
                </c:pt>
                <c:pt idx="2053">
                  <c:v>303</c:v>
                </c:pt>
                <c:pt idx="2054">
                  <c:v>305</c:v>
                </c:pt>
                <c:pt idx="2055">
                  <c:v>302</c:v>
                </c:pt>
                <c:pt idx="2056">
                  <c:v>304</c:v>
                </c:pt>
                <c:pt idx="2057">
                  <c:v>301</c:v>
                </c:pt>
                <c:pt idx="2058">
                  <c:v>304</c:v>
                </c:pt>
                <c:pt idx="2059">
                  <c:v>300</c:v>
                </c:pt>
                <c:pt idx="2060">
                  <c:v>302</c:v>
                </c:pt>
                <c:pt idx="2061">
                  <c:v>298</c:v>
                </c:pt>
                <c:pt idx="2062">
                  <c:v>300</c:v>
                </c:pt>
                <c:pt idx="2063">
                  <c:v>297</c:v>
                </c:pt>
                <c:pt idx="2064">
                  <c:v>299</c:v>
                </c:pt>
                <c:pt idx="2065">
                  <c:v>297</c:v>
                </c:pt>
                <c:pt idx="2066">
                  <c:v>300</c:v>
                </c:pt>
                <c:pt idx="2067">
                  <c:v>297</c:v>
                </c:pt>
                <c:pt idx="2068">
                  <c:v>301</c:v>
                </c:pt>
                <c:pt idx="2069">
                  <c:v>298</c:v>
                </c:pt>
                <c:pt idx="2070">
                  <c:v>300</c:v>
                </c:pt>
                <c:pt idx="2071">
                  <c:v>298</c:v>
                </c:pt>
                <c:pt idx="2072">
                  <c:v>296</c:v>
                </c:pt>
                <c:pt idx="2073">
                  <c:v>285</c:v>
                </c:pt>
                <c:pt idx="2074">
                  <c:v>282</c:v>
                </c:pt>
                <c:pt idx="2075">
                  <c:v>288</c:v>
                </c:pt>
                <c:pt idx="2076">
                  <c:v>300</c:v>
                </c:pt>
                <c:pt idx="2077">
                  <c:v>304</c:v>
                </c:pt>
                <c:pt idx="2078">
                  <c:v>308</c:v>
                </c:pt>
                <c:pt idx="2079">
                  <c:v>305</c:v>
                </c:pt>
                <c:pt idx="2080">
                  <c:v>303</c:v>
                </c:pt>
                <c:pt idx="2081">
                  <c:v>301</c:v>
                </c:pt>
                <c:pt idx="2082">
                  <c:v>299</c:v>
                </c:pt>
                <c:pt idx="2083">
                  <c:v>298</c:v>
                </c:pt>
                <c:pt idx="2084">
                  <c:v>295</c:v>
                </c:pt>
                <c:pt idx="2085">
                  <c:v>293</c:v>
                </c:pt>
                <c:pt idx="2086">
                  <c:v>292</c:v>
                </c:pt>
                <c:pt idx="2087">
                  <c:v>291</c:v>
                </c:pt>
                <c:pt idx="2088">
                  <c:v>289</c:v>
                </c:pt>
                <c:pt idx="2089">
                  <c:v>289</c:v>
                </c:pt>
                <c:pt idx="2090">
                  <c:v>285</c:v>
                </c:pt>
                <c:pt idx="2091">
                  <c:v>284</c:v>
                </c:pt>
                <c:pt idx="2092">
                  <c:v>280</c:v>
                </c:pt>
                <c:pt idx="2093">
                  <c:v>279</c:v>
                </c:pt>
                <c:pt idx="2094">
                  <c:v>274</c:v>
                </c:pt>
                <c:pt idx="2095">
                  <c:v>274</c:v>
                </c:pt>
                <c:pt idx="2096">
                  <c:v>270</c:v>
                </c:pt>
                <c:pt idx="2097">
                  <c:v>270</c:v>
                </c:pt>
                <c:pt idx="2098">
                  <c:v>269</c:v>
                </c:pt>
                <c:pt idx="2099">
                  <c:v>273</c:v>
                </c:pt>
                <c:pt idx="2100">
                  <c:v>274</c:v>
                </c:pt>
                <c:pt idx="2101">
                  <c:v>282</c:v>
                </c:pt>
                <c:pt idx="2102">
                  <c:v>284</c:v>
                </c:pt>
                <c:pt idx="2103">
                  <c:v>292</c:v>
                </c:pt>
                <c:pt idx="2104">
                  <c:v>295</c:v>
                </c:pt>
                <c:pt idx="2105">
                  <c:v>303</c:v>
                </c:pt>
                <c:pt idx="2106">
                  <c:v>303</c:v>
                </c:pt>
                <c:pt idx="2107">
                  <c:v>309</c:v>
                </c:pt>
                <c:pt idx="2108">
                  <c:v>308</c:v>
                </c:pt>
                <c:pt idx="2109">
                  <c:v>313</c:v>
                </c:pt>
                <c:pt idx="2110">
                  <c:v>312</c:v>
                </c:pt>
                <c:pt idx="2111">
                  <c:v>314</c:v>
                </c:pt>
                <c:pt idx="2112">
                  <c:v>311</c:v>
                </c:pt>
                <c:pt idx="2113">
                  <c:v>314</c:v>
                </c:pt>
                <c:pt idx="2114">
                  <c:v>312</c:v>
                </c:pt>
                <c:pt idx="2115">
                  <c:v>313</c:v>
                </c:pt>
                <c:pt idx="2116">
                  <c:v>310</c:v>
                </c:pt>
                <c:pt idx="2117">
                  <c:v>313</c:v>
                </c:pt>
                <c:pt idx="2118">
                  <c:v>310</c:v>
                </c:pt>
                <c:pt idx="2119">
                  <c:v>311</c:v>
                </c:pt>
                <c:pt idx="2120">
                  <c:v>308</c:v>
                </c:pt>
                <c:pt idx="2121">
                  <c:v>309</c:v>
                </c:pt>
                <c:pt idx="2122">
                  <c:v>308</c:v>
                </c:pt>
                <c:pt idx="2123">
                  <c:v>307</c:v>
                </c:pt>
                <c:pt idx="2124">
                  <c:v>307</c:v>
                </c:pt>
                <c:pt idx="2125">
                  <c:v>306</c:v>
                </c:pt>
                <c:pt idx="2126">
                  <c:v>306</c:v>
                </c:pt>
                <c:pt idx="2127">
                  <c:v>305</c:v>
                </c:pt>
                <c:pt idx="2128">
                  <c:v>305</c:v>
                </c:pt>
                <c:pt idx="2129">
                  <c:v>304</c:v>
                </c:pt>
                <c:pt idx="2130">
                  <c:v>304</c:v>
                </c:pt>
                <c:pt idx="2131">
                  <c:v>303</c:v>
                </c:pt>
                <c:pt idx="2132">
                  <c:v>304</c:v>
                </c:pt>
                <c:pt idx="2133">
                  <c:v>302</c:v>
                </c:pt>
                <c:pt idx="2134">
                  <c:v>303</c:v>
                </c:pt>
                <c:pt idx="2135">
                  <c:v>301</c:v>
                </c:pt>
                <c:pt idx="2136">
                  <c:v>302</c:v>
                </c:pt>
                <c:pt idx="2137">
                  <c:v>300</c:v>
                </c:pt>
                <c:pt idx="2138">
                  <c:v>301</c:v>
                </c:pt>
                <c:pt idx="2139">
                  <c:v>299</c:v>
                </c:pt>
                <c:pt idx="2140">
                  <c:v>301</c:v>
                </c:pt>
                <c:pt idx="2141">
                  <c:v>298</c:v>
                </c:pt>
                <c:pt idx="2142">
                  <c:v>300</c:v>
                </c:pt>
                <c:pt idx="2143">
                  <c:v>296</c:v>
                </c:pt>
                <c:pt idx="2144">
                  <c:v>300</c:v>
                </c:pt>
                <c:pt idx="2145">
                  <c:v>296</c:v>
                </c:pt>
                <c:pt idx="2146">
                  <c:v>299</c:v>
                </c:pt>
                <c:pt idx="2147">
                  <c:v>296</c:v>
                </c:pt>
                <c:pt idx="2148">
                  <c:v>299</c:v>
                </c:pt>
                <c:pt idx="2149">
                  <c:v>297</c:v>
                </c:pt>
                <c:pt idx="2150">
                  <c:v>299</c:v>
                </c:pt>
                <c:pt idx="2151">
                  <c:v>297</c:v>
                </c:pt>
                <c:pt idx="2152">
                  <c:v>300</c:v>
                </c:pt>
                <c:pt idx="2153">
                  <c:v>296</c:v>
                </c:pt>
                <c:pt idx="2154">
                  <c:v>287</c:v>
                </c:pt>
                <c:pt idx="2155">
                  <c:v>277</c:v>
                </c:pt>
                <c:pt idx="2156">
                  <c:v>287</c:v>
                </c:pt>
                <c:pt idx="2157">
                  <c:v>295</c:v>
                </c:pt>
                <c:pt idx="2158">
                  <c:v>303</c:v>
                </c:pt>
                <c:pt idx="2159">
                  <c:v>305</c:v>
                </c:pt>
                <c:pt idx="2160">
                  <c:v>305</c:v>
                </c:pt>
                <c:pt idx="2161">
                  <c:v>303</c:v>
                </c:pt>
                <c:pt idx="2162">
                  <c:v>301</c:v>
                </c:pt>
                <c:pt idx="2163">
                  <c:v>298</c:v>
                </c:pt>
                <c:pt idx="2164">
                  <c:v>296</c:v>
                </c:pt>
                <c:pt idx="2165">
                  <c:v>294</c:v>
                </c:pt>
                <c:pt idx="2166">
                  <c:v>293</c:v>
                </c:pt>
                <c:pt idx="2167">
                  <c:v>291</c:v>
                </c:pt>
                <c:pt idx="2168">
                  <c:v>289</c:v>
                </c:pt>
                <c:pt idx="2169">
                  <c:v>288</c:v>
                </c:pt>
                <c:pt idx="2170">
                  <c:v>286</c:v>
                </c:pt>
                <c:pt idx="2171">
                  <c:v>285</c:v>
                </c:pt>
                <c:pt idx="2172">
                  <c:v>281</c:v>
                </c:pt>
                <c:pt idx="2173">
                  <c:v>281</c:v>
                </c:pt>
                <c:pt idx="2174">
                  <c:v>277</c:v>
                </c:pt>
                <c:pt idx="2175">
                  <c:v>276</c:v>
                </c:pt>
                <c:pt idx="2176">
                  <c:v>271</c:v>
                </c:pt>
                <c:pt idx="2177">
                  <c:v>271</c:v>
                </c:pt>
                <c:pt idx="2178">
                  <c:v>267</c:v>
                </c:pt>
                <c:pt idx="2179">
                  <c:v>269</c:v>
                </c:pt>
                <c:pt idx="2180">
                  <c:v>267</c:v>
                </c:pt>
                <c:pt idx="2181">
                  <c:v>274</c:v>
                </c:pt>
                <c:pt idx="2182">
                  <c:v>276</c:v>
                </c:pt>
                <c:pt idx="2183">
                  <c:v>283</c:v>
                </c:pt>
                <c:pt idx="2184">
                  <c:v>286</c:v>
                </c:pt>
                <c:pt idx="2185">
                  <c:v>294</c:v>
                </c:pt>
                <c:pt idx="2186">
                  <c:v>296</c:v>
                </c:pt>
                <c:pt idx="2187">
                  <c:v>303</c:v>
                </c:pt>
                <c:pt idx="2188">
                  <c:v>303</c:v>
                </c:pt>
                <c:pt idx="2189">
                  <c:v>308</c:v>
                </c:pt>
                <c:pt idx="2190">
                  <c:v>308</c:v>
                </c:pt>
                <c:pt idx="2191">
                  <c:v>311</c:v>
                </c:pt>
                <c:pt idx="2192">
                  <c:v>311</c:v>
                </c:pt>
                <c:pt idx="2193">
                  <c:v>314</c:v>
                </c:pt>
                <c:pt idx="2194">
                  <c:v>311</c:v>
                </c:pt>
                <c:pt idx="2195">
                  <c:v>313</c:v>
                </c:pt>
                <c:pt idx="2196">
                  <c:v>310</c:v>
                </c:pt>
                <c:pt idx="2197">
                  <c:v>312</c:v>
                </c:pt>
                <c:pt idx="2198">
                  <c:v>309</c:v>
                </c:pt>
                <c:pt idx="2199">
                  <c:v>311</c:v>
                </c:pt>
                <c:pt idx="2200">
                  <c:v>309</c:v>
                </c:pt>
                <c:pt idx="2201">
                  <c:v>308</c:v>
                </c:pt>
                <c:pt idx="2202">
                  <c:v>307</c:v>
                </c:pt>
                <c:pt idx="2203">
                  <c:v>307</c:v>
                </c:pt>
                <c:pt idx="2204">
                  <c:v>307</c:v>
                </c:pt>
                <c:pt idx="2205">
                  <c:v>306</c:v>
                </c:pt>
                <c:pt idx="2206">
                  <c:v>305</c:v>
                </c:pt>
                <c:pt idx="2207">
                  <c:v>305</c:v>
                </c:pt>
                <c:pt idx="2208">
                  <c:v>305</c:v>
                </c:pt>
                <c:pt idx="2209">
                  <c:v>304</c:v>
                </c:pt>
                <c:pt idx="2210">
                  <c:v>304</c:v>
                </c:pt>
                <c:pt idx="2211">
                  <c:v>304</c:v>
                </c:pt>
                <c:pt idx="2212">
                  <c:v>303</c:v>
                </c:pt>
                <c:pt idx="2213">
                  <c:v>302</c:v>
                </c:pt>
                <c:pt idx="2214">
                  <c:v>303</c:v>
                </c:pt>
                <c:pt idx="2215">
                  <c:v>301</c:v>
                </c:pt>
                <c:pt idx="2216">
                  <c:v>303</c:v>
                </c:pt>
                <c:pt idx="2217">
                  <c:v>300</c:v>
                </c:pt>
                <c:pt idx="2218">
                  <c:v>302</c:v>
                </c:pt>
                <c:pt idx="2219">
                  <c:v>299</c:v>
                </c:pt>
                <c:pt idx="2220">
                  <c:v>301</c:v>
                </c:pt>
                <c:pt idx="2221">
                  <c:v>298</c:v>
                </c:pt>
                <c:pt idx="2222">
                  <c:v>301</c:v>
                </c:pt>
                <c:pt idx="2223">
                  <c:v>298</c:v>
                </c:pt>
                <c:pt idx="2224">
                  <c:v>300</c:v>
                </c:pt>
                <c:pt idx="2225">
                  <c:v>297</c:v>
                </c:pt>
                <c:pt idx="2226">
                  <c:v>299</c:v>
                </c:pt>
                <c:pt idx="2227">
                  <c:v>295</c:v>
                </c:pt>
                <c:pt idx="2228">
                  <c:v>298</c:v>
                </c:pt>
                <c:pt idx="2229">
                  <c:v>295</c:v>
                </c:pt>
                <c:pt idx="2230">
                  <c:v>298</c:v>
                </c:pt>
                <c:pt idx="2231">
                  <c:v>296</c:v>
                </c:pt>
                <c:pt idx="2232">
                  <c:v>298</c:v>
                </c:pt>
                <c:pt idx="2233">
                  <c:v>297</c:v>
                </c:pt>
                <c:pt idx="2234">
                  <c:v>299</c:v>
                </c:pt>
                <c:pt idx="2235">
                  <c:v>296</c:v>
                </c:pt>
                <c:pt idx="2236">
                  <c:v>298</c:v>
                </c:pt>
                <c:pt idx="2237">
                  <c:v>292</c:v>
                </c:pt>
                <c:pt idx="2238">
                  <c:v>284</c:v>
                </c:pt>
                <c:pt idx="2239">
                  <c:v>278</c:v>
                </c:pt>
                <c:pt idx="2240">
                  <c:v>288</c:v>
                </c:pt>
                <c:pt idx="2241">
                  <c:v>298</c:v>
                </c:pt>
                <c:pt idx="2242">
                  <c:v>304</c:v>
                </c:pt>
                <c:pt idx="2243">
                  <c:v>304</c:v>
                </c:pt>
                <c:pt idx="2244">
                  <c:v>305</c:v>
                </c:pt>
                <c:pt idx="2245">
                  <c:v>302</c:v>
                </c:pt>
                <c:pt idx="2246">
                  <c:v>301</c:v>
                </c:pt>
                <c:pt idx="2247">
                  <c:v>298</c:v>
                </c:pt>
                <c:pt idx="2248">
                  <c:v>296</c:v>
                </c:pt>
                <c:pt idx="2249">
                  <c:v>295</c:v>
                </c:pt>
                <c:pt idx="2250">
                  <c:v>293</c:v>
                </c:pt>
                <c:pt idx="2251">
                  <c:v>291</c:v>
                </c:pt>
                <c:pt idx="2252">
                  <c:v>289</c:v>
                </c:pt>
                <c:pt idx="2253">
                  <c:v>288</c:v>
                </c:pt>
                <c:pt idx="2254">
                  <c:v>285</c:v>
                </c:pt>
                <c:pt idx="2255">
                  <c:v>285</c:v>
                </c:pt>
                <c:pt idx="2256">
                  <c:v>281</c:v>
                </c:pt>
                <c:pt idx="2257">
                  <c:v>280</c:v>
                </c:pt>
                <c:pt idx="2258">
                  <c:v>275</c:v>
                </c:pt>
                <c:pt idx="2259">
                  <c:v>276</c:v>
                </c:pt>
                <c:pt idx="2260">
                  <c:v>270</c:v>
                </c:pt>
                <c:pt idx="2261">
                  <c:v>271</c:v>
                </c:pt>
                <c:pt idx="2262">
                  <c:v>268</c:v>
                </c:pt>
                <c:pt idx="2263">
                  <c:v>270</c:v>
                </c:pt>
                <c:pt idx="2264">
                  <c:v>269</c:v>
                </c:pt>
                <c:pt idx="2265">
                  <c:v>274</c:v>
                </c:pt>
                <c:pt idx="2266">
                  <c:v>276</c:v>
                </c:pt>
                <c:pt idx="2267">
                  <c:v>284</c:v>
                </c:pt>
                <c:pt idx="2268">
                  <c:v>286</c:v>
                </c:pt>
                <c:pt idx="2269">
                  <c:v>295</c:v>
                </c:pt>
                <c:pt idx="2270">
                  <c:v>296</c:v>
                </c:pt>
                <c:pt idx="2271">
                  <c:v>304</c:v>
                </c:pt>
                <c:pt idx="2272">
                  <c:v>304</c:v>
                </c:pt>
                <c:pt idx="2273">
                  <c:v>310</c:v>
                </c:pt>
                <c:pt idx="2274">
                  <c:v>310</c:v>
                </c:pt>
                <c:pt idx="2275">
                  <c:v>313</c:v>
                </c:pt>
                <c:pt idx="2276">
                  <c:v>310</c:v>
                </c:pt>
                <c:pt idx="2277">
                  <c:v>313</c:v>
                </c:pt>
                <c:pt idx="2278">
                  <c:v>311</c:v>
                </c:pt>
                <c:pt idx="2279">
                  <c:v>313</c:v>
                </c:pt>
                <c:pt idx="2280">
                  <c:v>312</c:v>
                </c:pt>
                <c:pt idx="2281">
                  <c:v>312</c:v>
                </c:pt>
                <c:pt idx="2282">
                  <c:v>310</c:v>
                </c:pt>
                <c:pt idx="2283">
                  <c:v>311</c:v>
                </c:pt>
                <c:pt idx="2284">
                  <c:v>309</c:v>
                </c:pt>
                <c:pt idx="2285">
                  <c:v>309</c:v>
                </c:pt>
                <c:pt idx="2286">
                  <c:v>309</c:v>
                </c:pt>
                <c:pt idx="2287">
                  <c:v>309</c:v>
                </c:pt>
                <c:pt idx="2288">
                  <c:v>307</c:v>
                </c:pt>
                <c:pt idx="2289">
                  <c:v>308</c:v>
                </c:pt>
                <c:pt idx="2290">
                  <c:v>307</c:v>
                </c:pt>
                <c:pt idx="2291">
                  <c:v>306</c:v>
                </c:pt>
                <c:pt idx="2292">
                  <c:v>306</c:v>
                </c:pt>
                <c:pt idx="2293">
                  <c:v>304</c:v>
                </c:pt>
                <c:pt idx="2294">
                  <c:v>305</c:v>
                </c:pt>
                <c:pt idx="2295">
                  <c:v>303</c:v>
                </c:pt>
                <c:pt idx="2296">
                  <c:v>304</c:v>
                </c:pt>
                <c:pt idx="2297">
                  <c:v>301</c:v>
                </c:pt>
                <c:pt idx="2298">
                  <c:v>304</c:v>
                </c:pt>
                <c:pt idx="2299">
                  <c:v>301</c:v>
                </c:pt>
                <c:pt idx="2300">
                  <c:v>303</c:v>
                </c:pt>
                <c:pt idx="2301">
                  <c:v>300</c:v>
                </c:pt>
                <c:pt idx="2302">
                  <c:v>303</c:v>
                </c:pt>
                <c:pt idx="2303">
                  <c:v>299</c:v>
                </c:pt>
                <c:pt idx="2304">
                  <c:v>302</c:v>
                </c:pt>
                <c:pt idx="2305">
                  <c:v>299</c:v>
                </c:pt>
                <c:pt idx="2306">
                  <c:v>301</c:v>
                </c:pt>
                <c:pt idx="2307">
                  <c:v>299</c:v>
                </c:pt>
                <c:pt idx="2308">
                  <c:v>301</c:v>
                </c:pt>
                <c:pt idx="2309">
                  <c:v>298</c:v>
                </c:pt>
                <c:pt idx="2310">
                  <c:v>300</c:v>
                </c:pt>
                <c:pt idx="2311">
                  <c:v>296</c:v>
                </c:pt>
                <c:pt idx="2312">
                  <c:v>298</c:v>
                </c:pt>
                <c:pt idx="2313">
                  <c:v>295</c:v>
                </c:pt>
                <c:pt idx="2314">
                  <c:v>299</c:v>
                </c:pt>
                <c:pt idx="2315">
                  <c:v>296</c:v>
                </c:pt>
                <c:pt idx="2316">
                  <c:v>300</c:v>
                </c:pt>
                <c:pt idx="2317">
                  <c:v>297</c:v>
                </c:pt>
                <c:pt idx="2318">
                  <c:v>299</c:v>
                </c:pt>
                <c:pt idx="2319">
                  <c:v>298</c:v>
                </c:pt>
                <c:pt idx="2320">
                  <c:v>300</c:v>
                </c:pt>
                <c:pt idx="2321">
                  <c:v>293</c:v>
                </c:pt>
                <c:pt idx="2322">
                  <c:v>283</c:v>
                </c:pt>
                <c:pt idx="2323">
                  <c:v>280</c:v>
                </c:pt>
                <c:pt idx="2324">
                  <c:v>290</c:v>
                </c:pt>
                <c:pt idx="2325">
                  <c:v>299</c:v>
                </c:pt>
                <c:pt idx="2326">
                  <c:v>305</c:v>
                </c:pt>
                <c:pt idx="2327">
                  <c:v>305</c:v>
                </c:pt>
                <c:pt idx="2328">
                  <c:v>306</c:v>
                </c:pt>
                <c:pt idx="2329">
                  <c:v>304</c:v>
                </c:pt>
                <c:pt idx="2330">
                  <c:v>301</c:v>
                </c:pt>
                <c:pt idx="2331">
                  <c:v>300</c:v>
                </c:pt>
                <c:pt idx="2332">
                  <c:v>297</c:v>
                </c:pt>
                <c:pt idx="2333">
                  <c:v>296</c:v>
                </c:pt>
                <c:pt idx="2334">
                  <c:v>293</c:v>
                </c:pt>
                <c:pt idx="2335">
                  <c:v>292</c:v>
                </c:pt>
                <c:pt idx="2336">
                  <c:v>289</c:v>
                </c:pt>
                <c:pt idx="2337">
                  <c:v>288</c:v>
                </c:pt>
                <c:pt idx="2338">
                  <c:v>287</c:v>
                </c:pt>
                <c:pt idx="2339">
                  <c:v>286</c:v>
                </c:pt>
                <c:pt idx="2340">
                  <c:v>283</c:v>
                </c:pt>
                <c:pt idx="2341">
                  <c:v>282</c:v>
                </c:pt>
                <c:pt idx="2342">
                  <c:v>277</c:v>
                </c:pt>
                <c:pt idx="2343">
                  <c:v>276</c:v>
                </c:pt>
                <c:pt idx="2344">
                  <c:v>272</c:v>
                </c:pt>
                <c:pt idx="2345">
                  <c:v>273</c:v>
                </c:pt>
                <c:pt idx="2346">
                  <c:v>269</c:v>
                </c:pt>
                <c:pt idx="2347">
                  <c:v>271</c:v>
                </c:pt>
                <c:pt idx="2348">
                  <c:v>270</c:v>
                </c:pt>
                <c:pt idx="2349">
                  <c:v>277</c:v>
                </c:pt>
                <c:pt idx="2350">
                  <c:v>279</c:v>
                </c:pt>
                <c:pt idx="2351">
                  <c:v>287</c:v>
                </c:pt>
                <c:pt idx="2352">
                  <c:v>289</c:v>
                </c:pt>
                <c:pt idx="2353">
                  <c:v>297</c:v>
                </c:pt>
                <c:pt idx="2354">
                  <c:v>299</c:v>
                </c:pt>
                <c:pt idx="2355">
                  <c:v>306</c:v>
                </c:pt>
                <c:pt idx="2356">
                  <c:v>306</c:v>
                </c:pt>
                <c:pt idx="2357">
                  <c:v>311</c:v>
                </c:pt>
                <c:pt idx="2358">
                  <c:v>310</c:v>
                </c:pt>
                <c:pt idx="2359">
                  <c:v>314</c:v>
                </c:pt>
                <c:pt idx="2360">
                  <c:v>312</c:v>
                </c:pt>
                <c:pt idx="2361">
                  <c:v>315</c:v>
                </c:pt>
                <c:pt idx="2362">
                  <c:v>313</c:v>
                </c:pt>
                <c:pt idx="2363">
                  <c:v>315</c:v>
                </c:pt>
                <c:pt idx="2364">
                  <c:v>312</c:v>
                </c:pt>
                <c:pt idx="2365">
                  <c:v>313</c:v>
                </c:pt>
                <c:pt idx="2366">
                  <c:v>311</c:v>
                </c:pt>
                <c:pt idx="2367">
                  <c:v>312</c:v>
                </c:pt>
                <c:pt idx="2368">
                  <c:v>310</c:v>
                </c:pt>
                <c:pt idx="2369">
                  <c:v>309</c:v>
                </c:pt>
                <c:pt idx="2370">
                  <c:v>309</c:v>
                </c:pt>
                <c:pt idx="2371">
                  <c:v>309</c:v>
                </c:pt>
                <c:pt idx="2372">
                  <c:v>309</c:v>
                </c:pt>
                <c:pt idx="2373">
                  <c:v>307</c:v>
                </c:pt>
                <c:pt idx="2374">
                  <c:v>308</c:v>
                </c:pt>
                <c:pt idx="2375">
                  <c:v>306</c:v>
                </c:pt>
                <c:pt idx="2376">
                  <c:v>306</c:v>
                </c:pt>
                <c:pt idx="2377">
                  <c:v>305</c:v>
                </c:pt>
                <c:pt idx="2378">
                  <c:v>305</c:v>
                </c:pt>
                <c:pt idx="2379">
                  <c:v>304</c:v>
                </c:pt>
                <c:pt idx="2380">
                  <c:v>304</c:v>
                </c:pt>
                <c:pt idx="2381">
                  <c:v>303</c:v>
                </c:pt>
                <c:pt idx="2382">
                  <c:v>304</c:v>
                </c:pt>
                <c:pt idx="2383">
                  <c:v>301</c:v>
                </c:pt>
                <c:pt idx="2384">
                  <c:v>302</c:v>
                </c:pt>
                <c:pt idx="2385">
                  <c:v>299</c:v>
                </c:pt>
                <c:pt idx="2386">
                  <c:v>302</c:v>
                </c:pt>
                <c:pt idx="2387">
                  <c:v>300</c:v>
                </c:pt>
                <c:pt idx="2388">
                  <c:v>303</c:v>
                </c:pt>
                <c:pt idx="2389">
                  <c:v>300</c:v>
                </c:pt>
                <c:pt idx="2390">
                  <c:v>303</c:v>
                </c:pt>
                <c:pt idx="2391">
                  <c:v>300</c:v>
                </c:pt>
                <c:pt idx="2392">
                  <c:v>303</c:v>
                </c:pt>
                <c:pt idx="2393">
                  <c:v>295</c:v>
                </c:pt>
                <c:pt idx="2394">
                  <c:v>289</c:v>
                </c:pt>
                <c:pt idx="2395">
                  <c:v>279</c:v>
                </c:pt>
                <c:pt idx="2396">
                  <c:v>290</c:v>
                </c:pt>
                <c:pt idx="2397">
                  <c:v>296</c:v>
                </c:pt>
                <c:pt idx="2398">
                  <c:v>306</c:v>
                </c:pt>
                <c:pt idx="2399">
                  <c:v>307</c:v>
                </c:pt>
                <c:pt idx="2400">
                  <c:v>309</c:v>
                </c:pt>
                <c:pt idx="2401">
                  <c:v>305</c:v>
                </c:pt>
                <c:pt idx="2402">
                  <c:v>305</c:v>
                </c:pt>
                <c:pt idx="2403">
                  <c:v>301</c:v>
                </c:pt>
                <c:pt idx="2404">
                  <c:v>300</c:v>
                </c:pt>
                <c:pt idx="2405">
                  <c:v>296</c:v>
                </c:pt>
                <c:pt idx="2406">
                  <c:v>295</c:v>
                </c:pt>
                <c:pt idx="2407">
                  <c:v>292</c:v>
                </c:pt>
                <c:pt idx="2408">
                  <c:v>291</c:v>
                </c:pt>
                <c:pt idx="2409">
                  <c:v>288</c:v>
                </c:pt>
                <c:pt idx="2410">
                  <c:v>287</c:v>
                </c:pt>
                <c:pt idx="2411">
                  <c:v>285</c:v>
                </c:pt>
                <c:pt idx="2412">
                  <c:v>282</c:v>
                </c:pt>
                <c:pt idx="2413">
                  <c:v>280</c:v>
                </c:pt>
                <c:pt idx="2414">
                  <c:v>276</c:v>
                </c:pt>
                <c:pt idx="2415">
                  <c:v>274</c:v>
                </c:pt>
                <c:pt idx="2416">
                  <c:v>270</c:v>
                </c:pt>
                <c:pt idx="2417">
                  <c:v>271</c:v>
                </c:pt>
                <c:pt idx="2418">
                  <c:v>267</c:v>
                </c:pt>
                <c:pt idx="2419">
                  <c:v>269</c:v>
                </c:pt>
                <c:pt idx="2420">
                  <c:v>269</c:v>
                </c:pt>
                <c:pt idx="2421">
                  <c:v>275</c:v>
                </c:pt>
                <c:pt idx="2422">
                  <c:v>278</c:v>
                </c:pt>
                <c:pt idx="2423">
                  <c:v>286</c:v>
                </c:pt>
                <c:pt idx="2424">
                  <c:v>290</c:v>
                </c:pt>
                <c:pt idx="2425">
                  <c:v>297</c:v>
                </c:pt>
                <c:pt idx="2426">
                  <c:v>299</c:v>
                </c:pt>
                <c:pt idx="2427">
                  <c:v>306</c:v>
                </c:pt>
                <c:pt idx="2428">
                  <c:v>306</c:v>
                </c:pt>
                <c:pt idx="2429">
                  <c:v>311</c:v>
                </c:pt>
                <c:pt idx="2430">
                  <c:v>311</c:v>
                </c:pt>
                <c:pt idx="2431">
                  <c:v>315</c:v>
                </c:pt>
                <c:pt idx="2432">
                  <c:v>313</c:v>
                </c:pt>
                <c:pt idx="2433">
                  <c:v>316</c:v>
                </c:pt>
                <c:pt idx="2434">
                  <c:v>313</c:v>
                </c:pt>
                <c:pt idx="2435">
                  <c:v>315</c:v>
                </c:pt>
                <c:pt idx="2436">
                  <c:v>313</c:v>
                </c:pt>
                <c:pt idx="2437">
                  <c:v>315</c:v>
                </c:pt>
                <c:pt idx="2438">
                  <c:v>311</c:v>
                </c:pt>
                <c:pt idx="2439">
                  <c:v>312</c:v>
                </c:pt>
                <c:pt idx="2440">
                  <c:v>310</c:v>
                </c:pt>
                <c:pt idx="2441">
                  <c:v>311</c:v>
                </c:pt>
                <c:pt idx="2442">
                  <c:v>309</c:v>
                </c:pt>
                <c:pt idx="2443">
                  <c:v>310</c:v>
                </c:pt>
                <c:pt idx="2444">
                  <c:v>308</c:v>
                </c:pt>
                <c:pt idx="2445">
                  <c:v>309</c:v>
                </c:pt>
                <c:pt idx="2446">
                  <c:v>306</c:v>
                </c:pt>
                <c:pt idx="2447">
                  <c:v>307</c:v>
                </c:pt>
                <c:pt idx="2448">
                  <c:v>307</c:v>
                </c:pt>
                <c:pt idx="2449">
                  <c:v>306</c:v>
                </c:pt>
                <c:pt idx="2450">
                  <c:v>306</c:v>
                </c:pt>
                <c:pt idx="2451">
                  <c:v>305</c:v>
                </c:pt>
                <c:pt idx="2452">
                  <c:v>305</c:v>
                </c:pt>
                <c:pt idx="2453">
                  <c:v>304</c:v>
                </c:pt>
                <c:pt idx="2454">
                  <c:v>303</c:v>
                </c:pt>
                <c:pt idx="2455">
                  <c:v>303</c:v>
                </c:pt>
                <c:pt idx="2456">
                  <c:v>304</c:v>
                </c:pt>
                <c:pt idx="2457">
                  <c:v>302</c:v>
                </c:pt>
                <c:pt idx="2458">
                  <c:v>302</c:v>
                </c:pt>
                <c:pt idx="2459">
                  <c:v>300</c:v>
                </c:pt>
                <c:pt idx="2460">
                  <c:v>301</c:v>
                </c:pt>
                <c:pt idx="2461">
                  <c:v>299</c:v>
                </c:pt>
                <c:pt idx="2462">
                  <c:v>301</c:v>
                </c:pt>
                <c:pt idx="2463">
                  <c:v>299</c:v>
                </c:pt>
                <c:pt idx="2464">
                  <c:v>301</c:v>
                </c:pt>
                <c:pt idx="2465">
                  <c:v>299</c:v>
                </c:pt>
                <c:pt idx="2466">
                  <c:v>302</c:v>
                </c:pt>
                <c:pt idx="2467">
                  <c:v>299</c:v>
                </c:pt>
                <c:pt idx="2468">
                  <c:v>300</c:v>
                </c:pt>
                <c:pt idx="2469">
                  <c:v>289</c:v>
                </c:pt>
                <c:pt idx="2470">
                  <c:v>282</c:v>
                </c:pt>
                <c:pt idx="2471">
                  <c:v>285</c:v>
                </c:pt>
                <c:pt idx="2472">
                  <c:v>297</c:v>
                </c:pt>
                <c:pt idx="2473">
                  <c:v>302</c:v>
                </c:pt>
                <c:pt idx="2474">
                  <c:v>309</c:v>
                </c:pt>
                <c:pt idx="2475">
                  <c:v>306</c:v>
                </c:pt>
                <c:pt idx="2476">
                  <c:v>307</c:v>
                </c:pt>
                <c:pt idx="2477">
                  <c:v>302</c:v>
                </c:pt>
                <c:pt idx="2478">
                  <c:v>302</c:v>
                </c:pt>
                <c:pt idx="2479">
                  <c:v>297</c:v>
                </c:pt>
                <c:pt idx="2480">
                  <c:v>297</c:v>
                </c:pt>
                <c:pt idx="2481">
                  <c:v>293</c:v>
                </c:pt>
                <c:pt idx="2482">
                  <c:v>294</c:v>
                </c:pt>
                <c:pt idx="2483">
                  <c:v>289</c:v>
                </c:pt>
                <c:pt idx="2484">
                  <c:v>290</c:v>
                </c:pt>
                <c:pt idx="2485">
                  <c:v>287</c:v>
                </c:pt>
                <c:pt idx="2486">
                  <c:v>286</c:v>
                </c:pt>
                <c:pt idx="2487">
                  <c:v>283</c:v>
                </c:pt>
                <c:pt idx="2488">
                  <c:v>281</c:v>
                </c:pt>
                <c:pt idx="2489">
                  <c:v>278</c:v>
                </c:pt>
                <c:pt idx="2490">
                  <c:v>277</c:v>
                </c:pt>
                <c:pt idx="2491">
                  <c:v>274</c:v>
                </c:pt>
                <c:pt idx="2492">
                  <c:v>271</c:v>
                </c:pt>
                <c:pt idx="2493">
                  <c:v>270</c:v>
                </c:pt>
                <c:pt idx="2494">
                  <c:v>269</c:v>
                </c:pt>
                <c:pt idx="2495">
                  <c:v>271</c:v>
                </c:pt>
                <c:pt idx="2496">
                  <c:v>272</c:v>
                </c:pt>
                <c:pt idx="2497">
                  <c:v>278</c:v>
                </c:pt>
                <c:pt idx="2498">
                  <c:v>283</c:v>
                </c:pt>
                <c:pt idx="2499">
                  <c:v>289</c:v>
                </c:pt>
                <c:pt idx="2500">
                  <c:v>293</c:v>
                </c:pt>
                <c:pt idx="2501">
                  <c:v>299</c:v>
                </c:pt>
                <c:pt idx="2502">
                  <c:v>302</c:v>
                </c:pt>
                <c:pt idx="2503">
                  <c:v>307</c:v>
                </c:pt>
                <c:pt idx="2504">
                  <c:v>307</c:v>
                </c:pt>
                <c:pt idx="2505">
                  <c:v>311</c:v>
                </c:pt>
                <c:pt idx="2506">
                  <c:v>310</c:v>
                </c:pt>
                <c:pt idx="2507">
                  <c:v>313</c:v>
                </c:pt>
                <c:pt idx="2508">
                  <c:v>311</c:v>
                </c:pt>
                <c:pt idx="2509">
                  <c:v>313</c:v>
                </c:pt>
                <c:pt idx="2510">
                  <c:v>310</c:v>
                </c:pt>
                <c:pt idx="2511">
                  <c:v>313</c:v>
                </c:pt>
                <c:pt idx="2512">
                  <c:v>310</c:v>
                </c:pt>
                <c:pt idx="2513">
                  <c:v>312</c:v>
                </c:pt>
                <c:pt idx="2514">
                  <c:v>308</c:v>
                </c:pt>
                <c:pt idx="2515">
                  <c:v>311</c:v>
                </c:pt>
                <c:pt idx="2516">
                  <c:v>307</c:v>
                </c:pt>
                <c:pt idx="2517">
                  <c:v>310</c:v>
                </c:pt>
                <c:pt idx="2518">
                  <c:v>306</c:v>
                </c:pt>
                <c:pt idx="2519">
                  <c:v>308</c:v>
                </c:pt>
                <c:pt idx="2520">
                  <c:v>305</c:v>
                </c:pt>
                <c:pt idx="2521">
                  <c:v>306</c:v>
                </c:pt>
                <c:pt idx="2522">
                  <c:v>304</c:v>
                </c:pt>
                <c:pt idx="2523">
                  <c:v>306</c:v>
                </c:pt>
                <c:pt idx="2524">
                  <c:v>304</c:v>
                </c:pt>
                <c:pt idx="2525">
                  <c:v>305</c:v>
                </c:pt>
                <c:pt idx="2526">
                  <c:v>304</c:v>
                </c:pt>
                <c:pt idx="2527">
                  <c:v>304</c:v>
                </c:pt>
                <c:pt idx="2528">
                  <c:v>302</c:v>
                </c:pt>
                <c:pt idx="2529">
                  <c:v>304</c:v>
                </c:pt>
                <c:pt idx="2530">
                  <c:v>303</c:v>
                </c:pt>
                <c:pt idx="2531">
                  <c:v>302</c:v>
                </c:pt>
                <c:pt idx="2532">
                  <c:v>301</c:v>
                </c:pt>
                <c:pt idx="2533">
                  <c:v>300</c:v>
                </c:pt>
                <c:pt idx="2534">
                  <c:v>299</c:v>
                </c:pt>
                <c:pt idx="2535">
                  <c:v>300</c:v>
                </c:pt>
                <c:pt idx="2536">
                  <c:v>301</c:v>
                </c:pt>
                <c:pt idx="2537">
                  <c:v>300</c:v>
                </c:pt>
                <c:pt idx="2538">
                  <c:v>301</c:v>
                </c:pt>
                <c:pt idx="2539">
                  <c:v>301</c:v>
                </c:pt>
                <c:pt idx="2540">
                  <c:v>302</c:v>
                </c:pt>
                <c:pt idx="2541">
                  <c:v>301</c:v>
                </c:pt>
                <c:pt idx="2542">
                  <c:v>299</c:v>
                </c:pt>
                <c:pt idx="2543">
                  <c:v>288</c:v>
                </c:pt>
                <c:pt idx="2544">
                  <c:v>282</c:v>
                </c:pt>
                <c:pt idx="2545">
                  <c:v>287</c:v>
                </c:pt>
                <c:pt idx="2546">
                  <c:v>300</c:v>
                </c:pt>
                <c:pt idx="2547">
                  <c:v>303</c:v>
                </c:pt>
                <c:pt idx="2548">
                  <c:v>309</c:v>
                </c:pt>
                <c:pt idx="2549">
                  <c:v>306</c:v>
                </c:pt>
                <c:pt idx="2550">
                  <c:v>306</c:v>
                </c:pt>
                <c:pt idx="2551">
                  <c:v>302</c:v>
                </c:pt>
                <c:pt idx="2552">
                  <c:v>302</c:v>
                </c:pt>
                <c:pt idx="2553">
                  <c:v>297</c:v>
                </c:pt>
                <c:pt idx="2554">
                  <c:v>298</c:v>
                </c:pt>
                <c:pt idx="2555">
                  <c:v>292</c:v>
                </c:pt>
                <c:pt idx="2556">
                  <c:v>295</c:v>
                </c:pt>
                <c:pt idx="2557">
                  <c:v>289</c:v>
                </c:pt>
                <c:pt idx="2558">
                  <c:v>290</c:v>
                </c:pt>
                <c:pt idx="2559">
                  <c:v>286</c:v>
                </c:pt>
                <c:pt idx="2560">
                  <c:v>287</c:v>
                </c:pt>
                <c:pt idx="2561">
                  <c:v>282</c:v>
                </c:pt>
                <c:pt idx="2562">
                  <c:v>282</c:v>
                </c:pt>
                <c:pt idx="2563">
                  <c:v>278</c:v>
                </c:pt>
                <c:pt idx="2564">
                  <c:v>277</c:v>
                </c:pt>
                <c:pt idx="2565">
                  <c:v>272</c:v>
                </c:pt>
                <c:pt idx="2566">
                  <c:v>272</c:v>
                </c:pt>
                <c:pt idx="2567">
                  <c:v>270</c:v>
                </c:pt>
                <c:pt idx="2568">
                  <c:v>270</c:v>
                </c:pt>
                <c:pt idx="2569">
                  <c:v>271</c:v>
                </c:pt>
                <c:pt idx="2570">
                  <c:v>276</c:v>
                </c:pt>
                <c:pt idx="2571">
                  <c:v>281</c:v>
                </c:pt>
                <c:pt idx="2572">
                  <c:v>287</c:v>
                </c:pt>
                <c:pt idx="2573">
                  <c:v>292</c:v>
                </c:pt>
                <c:pt idx="2574">
                  <c:v>297</c:v>
                </c:pt>
                <c:pt idx="2575">
                  <c:v>302</c:v>
                </c:pt>
                <c:pt idx="2576">
                  <c:v>304</c:v>
                </c:pt>
                <c:pt idx="2577">
                  <c:v>309</c:v>
                </c:pt>
                <c:pt idx="2578">
                  <c:v>310</c:v>
                </c:pt>
                <c:pt idx="2579">
                  <c:v>314</c:v>
                </c:pt>
                <c:pt idx="2580">
                  <c:v>313</c:v>
                </c:pt>
                <c:pt idx="2581">
                  <c:v>315</c:v>
                </c:pt>
                <c:pt idx="2582">
                  <c:v>314</c:v>
                </c:pt>
                <c:pt idx="2583">
                  <c:v>316</c:v>
                </c:pt>
                <c:pt idx="2584">
                  <c:v>313</c:v>
                </c:pt>
                <c:pt idx="2585">
                  <c:v>316</c:v>
                </c:pt>
                <c:pt idx="2586">
                  <c:v>313</c:v>
                </c:pt>
                <c:pt idx="2587">
                  <c:v>315</c:v>
                </c:pt>
                <c:pt idx="2588">
                  <c:v>312</c:v>
                </c:pt>
                <c:pt idx="2589">
                  <c:v>314</c:v>
                </c:pt>
                <c:pt idx="2590">
                  <c:v>311</c:v>
                </c:pt>
                <c:pt idx="2591">
                  <c:v>312</c:v>
                </c:pt>
                <c:pt idx="2592">
                  <c:v>309</c:v>
                </c:pt>
                <c:pt idx="2593">
                  <c:v>313</c:v>
                </c:pt>
                <c:pt idx="2594">
                  <c:v>308</c:v>
                </c:pt>
                <c:pt idx="2595">
                  <c:v>310</c:v>
                </c:pt>
                <c:pt idx="2596">
                  <c:v>308</c:v>
                </c:pt>
                <c:pt idx="2597">
                  <c:v>311</c:v>
                </c:pt>
                <c:pt idx="2598">
                  <c:v>307</c:v>
                </c:pt>
                <c:pt idx="2599">
                  <c:v>310</c:v>
                </c:pt>
                <c:pt idx="2600">
                  <c:v>307</c:v>
                </c:pt>
                <c:pt idx="2601">
                  <c:v>309</c:v>
                </c:pt>
                <c:pt idx="2602">
                  <c:v>306</c:v>
                </c:pt>
                <c:pt idx="2603">
                  <c:v>308</c:v>
                </c:pt>
                <c:pt idx="2604">
                  <c:v>305</c:v>
                </c:pt>
                <c:pt idx="2605">
                  <c:v>306</c:v>
                </c:pt>
                <c:pt idx="2606">
                  <c:v>304</c:v>
                </c:pt>
                <c:pt idx="2607">
                  <c:v>306</c:v>
                </c:pt>
                <c:pt idx="2608">
                  <c:v>305</c:v>
                </c:pt>
                <c:pt idx="2609">
                  <c:v>307</c:v>
                </c:pt>
                <c:pt idx="2610">
                  <c:v>305</c:v>
                </c:pt>
                <c:pt idx="2611">
                  <c:v>306</c:v>
                </c:pt>
                <c:pt idx="2612">
                  <c:v>306</c:v>
                </c:pt>
                <c:pt idx="2613">
                  <c:v>306</c:v>
                </c:pt>
                <c:pt idx="2614">
                  <c:v>303</c:v>
                </c:pt>
                <c:pt idx="2615">
                  <c:v>294</c:v>
                </c:pt>
                <c:pt idx="2616">
                  <c:v>285</c:v>
                </c:pt>
                <c:pt idx="2617">
                  <c:v>290</c:v>
                </c:pt>
                <c:pt idx="2618">
                  <c:v>302</c:v>
                </c:pt>
                <c:pt idx="2619">
                  <c:v>307</c:v>
                </c:pt>
                <c:pt idx="2620">
                  <c:v>312</c:v>
                </c:pt>
                <c:pt idx="2621">
                  <c:v>311</c:v>
                </c:pt>
                <c:pt idx="2622">
                  <c:v>310</c:v>
                </c:pt>
                <c:pt idx="2623">
                  <c:v>306</c:v>
                </c:pt>
                <c:pt idx="2624">
                  <c:v>306</c:v>
                </c:pt>
                <c:pt idx="2625">
                  <c:v>302</c:v>
                </c:pt>
                <c:pt idx="2626">
                  <c:v>302</c:v>
                </c:pt>
                <c:pt idx="2627">
                  <c:v>298</c:v>
                </c:pt>
                <c:pt idx="2628">
                  <c:v>298</c:v>
                </c:pt>
                <c:pt idx="2629">
                  <c:v>293</c:v>
                </c:pt>
                <c:pt idx="2630">
                  <c:v>294</c:v>
                </c:pt>
                <c:pt idx="2631">
                  <c:v>289</c:v>
                </c:pt>
                <c:pt idx="2632">
                  <c:v>290</c:v>
                </c:pt>
                <c:pt idx="2633">
                  <c:v>284</c:v>
                </c:pt>
                <c:pt idx="2634">
                  <c:v>285</c:v>
                </c:pt>
                <c:pt idx="2635">
                  <c:v>279</c:v>
                </c:pt>
                <c:pt idx="2636">
                  <c:v>280</c:v>
                </c:pt>
                <c:pt idx="2637">
                  <c:v>274</c:v>
                </c:pt>
                <c:pt idx="2638">
                  <c:v>274</c:v>
                </c:pt>
                <c:pt idx="2639">
                  <c:v>270</c:v>
                </c:pt>
                <c:pt idx="2640">
                  <c:v>272</c:v>
                </c:pt>
                <c:pt idx="2641">
                  <c:v>271</c:v>
                </c:pt>
                <c:pt idx="2642">
                  <c:v>276</c:v>
                </c:pt>
                <c:pt idx="2643">
                  <c:v>280</c:v>
                </c:pt>
                <c:pt idx="2644">
                  <c:v>287</c:v>
                </c:pt>
                <c:pt idx="2645">
                  <c:v>290</c:v>
                </c:pt>
                <c:pt idx="2646">
                  <c:v>297</c:v>
                </c:pt>
                <c:pt idx="2647">
                  <c:v>300</c:v>
                </c:pt>
                <c:pt idx="2648">
                  <c:v>306</c:v>
                </c:pt>
                <c:pt idx="2649">
                  <c:v>308</c:v>
                </c:pt>
                <c:pt idx="2650">
                  <c:v>311</c:v>
                </c:pt>
                <c:pt idx="2651">
                  <c:v>313</c:v>
                </c:pt>
                <c:pt idx="2652">
                  <c:v>315</c:v>
                </c:pt>
                <c:pt idx="2653">
                  <c:v>314</c:v>
                </c:pt>
                <c:pt idx="2654">
                  <c:v>315</c:v>
                </c:pt>
                <c:pt idx="2655">
                  <c:v>314</c:v>
                </c:pt>
                <c:pt idx="2656">
                  <c:v>314</c:v>
                </c:pt>
                <c:pt idx="2657">
                  <c:v>314</c:v>
                </c:pt>
                <c:pt idx="2658">
                  <c:v>313</c:v>
                </c:pt>
                <c:pt idx="2659">
                  <c:v>313</c:v>
                </c:pt>
                <c:pt idx="2660">
                  <c:v>311</c:v>
                </c:pt>
                <c:pt idx="2661">
                  <c:v>312</c:v>
                </c:pt>
                <c:pt idx="2662">
                  <c:v>309</c:v>
                </c:pt>
                <c:pt idx="2663">
                  <c:v>310</c:v>
                </c:pt>
                <c:pt idx="2664">
                  <c:v>308</c:v>
                </c:pt>
                <c:pt idx="2665">
                  <c:v>310</c:v>
                </c:pt>
                <c:pt idx="2666">
                  <c:v>306</c:v>
                </c:pt>
                <c:pt idx="2667">
                  <c:v>308</c:v>
                </c:pt>
                <c:pt idx="2668">
                  <c:v>305</c:v>
                </c:pt>
                <c:pt idx="2669">
                  <c:v>306</c:v>
                </c:pt>
                <c:pt idx="2670">
                  <c:v>302</c:v>
                </c:pt>
                <c:pt idx="2671">
                  <c:v>305</c:v>
                </c:pt>
                <c:pt idx="2672">
                  <c:v>302</c:v>
                </c:pt>
                <c:pt idx="2673">
                  <c:v>302</c:v>
                </c:pt>
                <c:pt idx="2674">
                  <c:v>297</c:v>
                </c:pt>
                <c:pt idx="2675">
                  <c:v>300</c:v>
                </c:pt>
                <c:pt idx="2676">
                  <c:v>295</c:v>
                </c:pt>
                <c:pt idx="2677">
                  <c:v>299</c:v>
                </c:pt>
                <c:pt idx="2678">
                  <c:v>297</c:v>
                </c:pt>
                <c:pt idx="2679">
                  <c:v>295</c:v>
                </c:pt>
                <c:pt idx="2680">
                  <c:v>286</c:v>
                </c:pt>
                <c:pt idx="2681">
                  <c:v>286</c:v>
                </c:pt>
                <c:pt idx="2682">
                  <c:v>280</c:v>
                </c:pt>
                <c:pt idx="2683">
                  <c:v>281</c:v>
                </c:pt>
                <c:pt idx="2684">
                  <c:v>270</c:v>
                </c:pt>
                <c:pt idx="2685">
                  <c:v>262</c:v>
                </c:pt>
                <c:pt idx="2686">
                  <c:v>272</c:v>
                </c:pt>
                <c:pt idx="2687">
                  <c:v>289</c:v>
                </c:pt>
                <c:pt idx="2688">
                  <c:v>296</c:v>
                </c:pt>
                <c:pt idx="2689">
                  <c:v>302</c:v>
                </c:pt>
                <c:pt idx="2690">
                  <c:v>303</c:v>
                </c:pt>
                <c:pt idx="2691">
                  <c:v>305</c:v>
                </c:pt>
                <c:pt idx="2692">
                  <c:v>303</c:v>
                </c:pt>
                <c:pt idx="2693">
                  <c:v>301</c:v>
                </c:pt>
                <c:pt idx="2694">
                  <c:v>300</c:v>
                </c:pt>
                <c:pt idx="2695">
                  <c:v>302</c:v>
                </c:pt>
                <c:pt idx="2696">
                  <c:v>303</c:v>
                </c:pt>
                <c:pt idx="2697">
                  <c:v>306</c:v>
                </c:pt>
                <c:pt idx="2698">
                  <c:v>295</c:v>
                </c:pt>
                <c:pt idx="2699">
                  <c:v>291</c:v>
                </c:pt>
                <c:pt idx="2700">
                  <c:v>292</c:v>
                </c:pt>
                <c:pt idx="2701">
                  <c:v>287</c:v>
                </c:pt>
                <c:pt idx="2702">
                  <c:v>284</c:v>
                </c:pt>
                <c:pt idx="2703">
                  <c:v>281</c:v>
                </c:pt>
                <c:pt idx="2704">
                  <c:v>284</c:v>
                </c:pt>
                <c:pt idx="2705">
                  <c:v>272</c:v>
                </c:pt>
                <c:pt idx="2706">
                  <c:v>267</c:v>
                </c:pt>
                <c:pt idx="2707">
                  <c:v>264</c:v>
                </c:pt>
                <c:pt idx="2708">
                  <c:v>266</c:v>
                </c:pt>
                <c:pt idx="2709">
                  <c:v>264</c:v>
                </c:pt>
                <c:pt idx="2710">
                  <c:v>271</c:v>
                </c:pt>
                <c:pt idx="2711">
                  <c:v>274</c:v>
                </c:pt>
                <c:pt idx="2712">
                  <c:v>284</c:v>
                </c:pt>
                <c:pt idx="2713">
                  <c:v>286</c:v>
                </c:pt>
                <c:pt idx="2714">
                  <c:v>294</c:v>
                </c:pt>
                <c:pt idx="2715">
                  <c:v>297</c:v>
                </c:pt>
                <c:pt idx="2716">
                  <c:v>303</c:v>
                </c:pt>
                <c:pt idx="2717">
                  <c:v>303</c:v>
                </c:pt>
                <c:pt idx="2718">
                  <c:v>308</c:v>
                </c:pt>
                <c:pt idx="2719">
                  <c:v>309</c:v>
                </c:pt>
                <c:pt idx="2720">
                  <c:v>317</c:v>
                </c:pt>
                <c:pt idx="2721">
                  <c:v>311</c:v>
                </c:pt>
                <c:pt idx="2722">
                  <c:v>313</c:v>
                </c:pt>
                <c:pt idx="2723">
                  <c:v>311</c:v>
                </c:pt>
                <c:pt idx="2724">
                  <c:v>312</c:v>
                </c:pt>
                <c:pt idx="2725">
                  <c:v>310</c:v>
                </c:pt>
                <c:pt idx="2726">
                  <c:v>313</c:v>
                </c:pt>
                <c:pt idx="2727">
                  <c:v>309</c:v>
                </c:pt>
                <c:pt idx="2728">
                  <c:v>313</c:v>
                </c:pt>
                <c:pt idx="2729">
                  <c:v>307</c:v>
                </c:pt>
                <c:pt idx="2730">
                  <c:v>309</c:v>
                </c:pt>
                <c:pt idx="2731">
                  <c:v>306</c:v>
                </c:pt>
                <c:pt idx="2732">
                  <c:v>305</c:v>
                </c:pt>
                <c:pt idx="2733">
                  <c:v>301</c:v>
                </c:pt>
                <c:pt idx="2734">
                  <c:v>304</c:v>
                </c:pt>
                <c:pt idx="2735">
                  <c:v>304</c:v>
                </c:pt>
                <c:pt idx="2736">
                  <c:v>302</c:v>
                </c:pt>
                <c:pt idx="2737">
                  <c:v>301</c:v>
                </c:pt>
                <c:pt idx="2738">
                  <c:v>299</c:v>
                </c:pt>
                <c:pt idx="2739">
                  <c:v>298</c:v>
                </c:pt>
                <c:pt idx="2740">
                  <c:v>298</c:v>
                </c:pt>
                <c:pt idx="2741">
                  <c:v>302</c:v>
                </c:pt>
                <c:pt idx="2742">
                  <c:v>302</c:v>
                </c:pt>
                <c:pt idx="2743">
                  <c:v>302</c:v>
                </c:pt>
                <c:pt idx="2744">
                  <c:v>299</c:v>
                </c:pt>
                <c:pt idx="2745">
                  <c:v>298</c:v>
                </c:pt>
                <c:pt idx="2746">
                  <c:v>297</c:v>
                </c:pt>
                <c:pt idx="2747">
                  <c:v>299</c:v>
                </c:pt>
                <c:pt idx="2748">
                  <c:v>299</c:v>
                </c:pt>
                <c:pt idx="2749">
                  <c:v>300</c:v>
                </c:pt>
                <c:pt idx="2750">
                  <c:v>297</c:v>
                </c:pt>
                <c:pt idx="2751">
                  <c:v>298</c:v>
                </c:pt>
                <c:pt idx="2752">
                  <c:v>296</c:v>
                </c:pt>
                <c:pt idx="2753">
                  <c:v>297</c:v>
                </c:pt>
                <c:pt idx="2754">
                  <c:v>295</c:v>
                </c:pt>
                <c:pt idx="2755">
                  <c:v>299</c:v>
                </c:pt>
                <c:pt idx="2756">
                  <c:v>296</c:v>
                </c:pt>
                <c:pt idx="2757">
                  <c:v>298</c:v>
                </c:pt>
                <c:pt idx="2758">
                  <c:v>289</c:v>
                </c:pt>
                <c:pt idx="2759">
                  <c:v>280</c:v>
                </c:pt>
                <c:pt idx="2760">
                  <c:v>275</c:v>
                </c:pt>
                <c:pt idx="2761">
                  <c:v>288</c:v>
                </c:pt>
                <c:pt idx="2762">
                  <c:v>292</c:v>
                </c:pt>
                <c:pt idx="2763">
                  <c:v>299</c:v>
                </c:pt>
                <c:pt idx="2764">
                  <c:v>298</c:v>
                </c:pt>
                <c:pt idx="2765">
                  <c:v>300</c:v>
                </c:pt>
                <c:pt idx="2766">
                  <c:v>295</c:v>
                </c:pt>
                <c:pt idx="2767">
                  <c:v>296</c:v>
                </c:pt>
                <c:pt idx="2768">
                  <c:v>291</c:v>
                </c:pt>
                <c:pt idx="2769">
                  <c:v>291</c:v>
                </c:pt>
                <c:pt idx="2770">
                  <c:v>288</c:v>
                </c:pt>
                <c:pt idx="2771">
                  <c:v>288</c:v>
                </c:pt>
                <c:pt idx="2772">
                  <c:v>285</c:v>
                </c:pt>
                <c:pt idx="2773">
                  <c:v>280</c:v>
                </c:pt>
                <c:pt idx="2774">
                  <c:v>281</c:v>
                </c:pt>
                <c:pt idx="2775">
                  <c:v>282</c:v>
                </c:pt>
                <c:pt idx="2776">
                  <c:v>281</c:v>
                </c:pt>
                <c:pt idx="2777">
                  <c:v>278</c:v>
                </c:pt>
                <c:pt idx="2778">
                  <c:v>275</c:v>
                </c:pt>
                <c:pt idx="2779">
                  <c:v>274</c:v>
                </c:pt>
                <c:pt idx="2780">
                  <c:v>269</c:v>
                </c:pt>
                <c:pt idx="2781">
                  <c:v>267</c:v>
                </c:pt>
                <c:pt idx="2782">
                  <c:v>266</c:v>
                </c:pt>
                <c:pt idx="2783">
                  <c:v>266</c:v>
                </c:pt>
                <c:pt idx="2784">
                  <c:v>267</c:v>
                </c:pt>
                <c:pt idx="2785">
                  <c:v>266</c:v>
                </c:pt>
                <c:pt idx="2786">
                  <c:v>273</c:v>
                </c:pt>
                <c:pt idx="2787">
                  <c:v>276</c:v>
                </c:pt>
                <c:pt idx="2788">
                  <c:v>286</c:v>
                </c:pt>
                <c:pt idx="2789">
                  <c:v>289</c:v>
                </c:pt>
                <c:pt idx="2790">
                  <c:v>297</c:v>
                </c:pt>
                <c:pt idx="2791">
                  <c:v>297</c:v>
                </c:pt>
                <c:pt idx="2792">
                  <c:v>303</c:v>
                </c:pt>
                <c:pt idx="2793">
                  <c:v>304</c:v>
                </c:pt>
                <c:pt idx="2794">
                  <c:v>307</c:v>
                </c:pt>
                <c:pt idx="2795">
                  <c:v>307</c:v>
                </c:pt>
                <c:pt idx="2796">
                  <c:v>311</c:v>
                </c:pt>
                <c:pt idx="2797">
                  <c:v>309</c:v>
                </c:pt>
                <c:pt idx="2798">
                  <c:v>313</c:v>
                </c:pt>
                <c:pt idx="2799">
                  <c:v>309</c:v>
                </c:pt>
                <c:pt idx="2800">
                  <c:v>310</c:v>
                </c:pt>
                <c:pt idx="2801">
                  <c:v>309</c:v>
                </c:pt>
                <c:pt idx="2802">
                  <c:v>308</c:v>
                </c:pt>
                <c:pt idx="2803">
                  <c:v>306</c:v>
                </c:pt>
                <c:pt idx="2804">
                  <c:v>308</c:v>
                </c:pt>
                <c:pt idx="2805">
                  <c:v>306</c:v>
                </c:pt>
                <c:pt idx="2806">
                  <c:v>307</c:v>
                </c:pt>
                <c:pt idx="2807">
                  <c:v>306</c:v>
                </c:pt>
                <c:pt idx="2808">
                  <c:v>304</c:v>
                </c:pt>
                <c:pt idx="2809">
                  <c:v>302</c:v>
                </c:pt>
                <c:pt idx="2810">
                  <c:v>304</c:v>
                </c:pt>
                <c:pt idx="2811">
                  <c:v>302</c:v>
                </c:pt>
                <c:pt idx="2812">
                  <c:v>302</c:v>
                </c:pt>
                <c:pt idx="2813">
                  <c:v>300</c:v>
                </c:pt>
                <c:pt idx="2814">
                  <c:v>303</c:v>
                </c:pt>
                <c:pt idx="2815">
                  <c:v>302</c:v>
                </c:pt>
                <c:pt idx="2816">
                  <c:v>302</c:v>
                </c:pt>
                <c:pt idx="2817">
                  <c:v>300</c:v>
                </c:pt>
                <c:pt idx="2818">
                  <c:v>301</c:v>
                </c:pt>
                <c:pt idx="2819">
                  <c:v>301</c:v>
                </c:pt>
                <c:pt idx="2820">
                  <c:v>297</c:v>
                </c:pt>
                <c:pt idx="2821">
                  <c:v>298</c:v>
                </c:pt>
                <c:pt idx="2822">
                  <c:v>299</c:v>
                </c:pt>
                <c:pt idx="2823">
                  <c:v>299</c:v>
                </c:pt>
                <c:pt idx="2824">
                  <c:v>297</c:v>
                </c:pt>
                <c:pt idx="2825">
                  <c:v>298</c:v>
                </c:pt>
                <c:pt idx="2826">
                  <c:v>298</c:v>
                </c:pt>
                <c:pt idx="2827">
                  <c:v>297</c:v>
                </c:pt>
                <c:pt idx="2828">
                  <c:v>298</c:v>
                </c:pt>
                <c:pt idx="2829">
                  <c:v>296</c:v>
                </c:pt>
                <c:pt idx="2830">
                  <c:v>293</c:v>
                </c:pt>
                <c:pt idx="2831">
                  <c:v>283</c:v>
                </c:pt>
                <c:pt idx="2832">
                  <c:v>280</c:v>
                </c:pt>
                <c:pt idx="2833">
                  <c:v>290</c:v>
                </c:pt>
                <c:pt idx="2834">
                  <c:v>296</c:v>
                </c:pt>
                <c:pt idx="2835">
                  <c:v>305</c:v>
                </c:pt>
                <c:pt idx="2836">
                  <c:v>308</c:v>
                </c:pt>
                <c:pt idx="2837">
                  <c:v>306</c:v>
                </c:pt>
                <c:pt idx="2838">
                  <c:v>302</c:v>
                </c:pt>
                <c:pt idx="2839">
                  <c:v>302</c:v>
                </c:pt>
                <c:pt idx="2840">
                  <c:v>297</c:v>
                </c:pt>
                <c:pt idx="2841">
                  <c:v>297</c:v>
                </c:pt>
                <c:pt idx="2842">
                  <c:v>295</c:v>
                </c:pt>
                <c:pt idx="2843">
                  <c:v>294</c:v>
                </c:pt>
                <c:pt idx="2844">
                  <c:v>288</c:v>
                </c:pt>
                <c:pt idx="2845">
                  <c:v>289</c:v>
                </c:pt>
                <c:pt idx="2846">
                  <c:v>287</c:v>
                </c:pt>
                <c:pt idx="2847">
                  <c:v>288</c:v>
                </c:pt>
                <c:pt idx="2848">
                  <c:v>282</c:v>
                </c:pt>
                <c:pt idx="2849">
                  <c:v>282</c:v>
                </c:pt>
                <c:pt idx="2850">
                  <c:v>277</c:v>
                </c:pt>
                <c:pt idx="2851">
                  <c:v>277</c:v>
                </c:pt>
                <c:pt idx="2852">
                  <c:v>271</c:v>
                </c:pt>
                <c:pt idx="2853">
                  <c:v>270</c:v>
                </c:pt>
                <c:pt idx="2854">
                  <c:v>268</c:v>
                </c:pt>
                <c:pt idx="2855">
                  <c:v>269</c:v>
                </c:pt>
                <c:pt idx="2856">
                  <c:v>269</c:v>
                </c:pt>
                <c:pt idx="2857">
                  <c:v>271</c:v>
                </c:pt>
                <c:pt idx="2858">
                  <c:v>276</c:v>
                </c:pt>
                <c:pt idx="2859">
                  <c:v>282</c:v>
                </c:pt>
                <c:pt idx="2860">
                  <c:v>287</c:v>
                </c:pt>
                <c:pt idx="2861">
                  <c:v>292</c:v>
                </c:pt>
                <c:pt idx="2862">
                  <c:v>298</c:v>
                </c:pt>
                <c:pt idx="2863">
                  <c:v>300</c:v>
                </c:pt>
                <c:pt idx="2864">
                  <c:v>308</c:v>
                </c:pt>
                <c:pt idx="2865">
                  <c:v>307</c:v>
                </c:pt>
                <c:pt idx="2866">
                  <c:v>311</c:v>
                </c:pt>
                <c:pt idx="2867">
                  <c:v>310</c:v>
                </c:pt>
                <c:pt idx="2868">
                  <c:v>313</c:v>
                </c:pt>
                <c:pt idx="2869">
                  <c:v>312</c:v>
                </c:pt>
                <c:pt idx="2870">
                  <c:v>315</c:v>
                </c:pt>
                <c:pt idx="2871">
                  <c:v>311</c:v>
                </c:pt>
                <c:pt idx="2872">
                  <c:v>313</c:v>
                </c:pt>
                <c:pt idx="2873">
                  <c:v>309</c:v>
                </c:pt>
                <c:pt idx="2874">
                  <c:v>310</c:v>
                </c:pt>
                <c:pt idx="2875">
                  <c:v>308</c:v>
                </c:pt>
                <c:pt idx="2876">
                  <c:v>309</c:v>
                </c:pt>
                <c:pt idx="2877">
                  <c:v>305</c:v>
                </c:pt>
                <c:pt idx="2878">
                  <c:v>309</c:v>
                </c:pt>
                <c:pt idx="2879">
                  <c:v>305</c:v>
                </c:pt>
                <c:pt idx="2880">
                  <c:v>309</c:v>
                </c:pt>
                <c:pt idx="2881">
                  <c:v>302</c:v>
                </c:pt>
                <c:pt idx="2882">
                  <c:v>304</c:v>
                </c:pt>
                <c:pt idx="2883">
                  <c:v>303</c:v>
                </c:pt>
                <c:pt idx="2884">
                  <c:v>305</c:v>
                </c:pt>
                <c:pt idx="2885">
                  <c:v>300</c:v>
                </c:pt>
                <c:pt idx="2886">
                  <c:v>302</c:v>
                </c:pt>
                <c:pt idx="2887">
                  <c:v>300</c:v>
                </c:pt>
                <c:pt idx="2888">
                  <c:v>302</c:v>
                </c:pt>
                <c:pt idx="2889">
                  <c:v>300</c:v>
                </c:pt>
                <c:pt idx="2890">
                  <c:v>301</c:v>
                </c:pt>
                <c:pt idx="2891">
                  <c:v>298</c:v>
                </c:pt>
                <c:pt idx="2892">
                  <c:v>301</c:v>
                </c:pt>
                <c:pt idx="2893">
                  <c:v>299</c:v>
                </c:pt>
                <c:pt idx="2894">
                  <c:v>300</c:v>
                </c:pt>
                <c:pt idx="2895">
                  <c:v>300</c:v>
                </c:pt>
                <c:pt idx="2896">
                  <c:v>300</c:v>
                </c:pt>
                <c:pt idx="2897">
                  <c:v>302</c:v>
                </c:pt>
                <c:pt idx="2898">
                  <c:v>300</c:v>
                </c:pt>
                <c:pt idx="2899">
                  <c:v>291</c:v>
                </c:pt>
                <c:pt idx="2900">
                  <c:v>282</c:v>
                </c:pt>
                <c:pt idx="2901">
                  <c:v>285</c:v>
                </c:pt>
                <c:pt idx="2902">
                  <c:v>294</c:v>
                </c:pt>
                <c:pt idx="2903">
                  <c:v>304</c:v>
                </c:pt>
                <c:pt idx="2904">
                  <c:v>309</c:v>
                </c:pt>
                <c:pt idx="2905">
                  <c:v>311</c:v>
                </c:pt>
                <c:pt idx="2906">
                  <c:v>311</c:v>
                </c:pt>
                <c:pt idx="2907">
                  <c:v>312</c:v>
                </c:pt>
                <c:pt idx="2908">
                  <c:v>306</c:v>
                </c:pt>
                <c:pt idx="2909">
                  <c:v>302</c:v>
                </c:pt>
                <c:pt idx="2910">
                  <c:v>297</c:v>
                </c:pt>
                <c:pt idx="2911">
                  <c:v>295</c:v>
                </c:pt>
                <c:pt idx="2912">
                  <c:v>290</c:v>
                </c:pt>
                <c:pt idx="2913">
                  <c:v>293</c:v>
                </c:pt>
                <c:pt idx="2914">
                  <c:v>289</c:v>
                </c:pt>
                <c:pt idx="2915">
                  <c:v>289</c:v>
                </c:pt>
                <c:pt idx="2916">
                  <c:v>284</c:v>
                </c:pt>
                <c:pt idx="2917">
                  <c:v>285</c:v>
                </c:pt>
                <c:pt idx="2918">
                  <c:v>280</c:v>
                </c:pt>
                <c:pt idx="2919">
                  <c:v>280</c:v>
                </c:pt>
                <c:pt idx="2920">
                  <c:v>275</c:v>
                </c:pt>
                <c:pt idx="2921">
                  <c:v>275</c:v>
                </c:pt>
                <c:pt idx="2922">
                  <c:v>271</c:v>
                </c:pt>
                <c:pt idx="2923">
                  <c:v>271</c:v>
                </c:pt>
                <c:pt idx="2924">
                  <c:v>269</c:v>
                </c:pt>
                <c:pt idx="2925">
                  <c:v>272</c:v>
                </c:pt>
                <c:pt idx="2926">
                  <c:v>276</c:v>
                </c:pt>
                <c:pt idx="2927">
                  <c:v>281</c:v>
                </c:pt>
                <c:pt idx="2928">
                  <c:v>287</c:v>
                </c:pt>
                <c:pt idx="2929">
                  <c:v>295</c:v>
                </c:pt>
                <c:pt idx="2930">
                  <c:v>297</c:v>
                </c:pt>
                <c:pt idx="2931">
                  <c:v>304</c:v>
                </c:pt>
                <c:pt idx="2932">
                  <c:v>305</c:v>
                </c:pt>
                <c:pt idx="2933">
                  <c:v>311</c:v>
                </c:pt>
                <c:pt idx="2934">
                  <c:v>310</c:v>
                </c:pt>
                <c:pt idx="2935">
                  <c:v>311</c:v>
                </c:pt>
                <c:pt idx="2936">
                  <c:v>315</c:v>
                </c:pt>
                <c:pt idx="2937">
                  <c:v>316</c:v>
                </c:pt>
                <c:pt idx="2938">
                  <c:v>319</c:v>
                </c:pt>
                <c:pt idx="2939">
                  <c:v>317</c:v>
                </c:pt>
                <c:pt idx="2940">
                  <c:v>319</c:v>
                </c:pt>
                <c:pt idx="2941">
                  <c:v>318</c:v>
                </c:pt>
                <c:pt idx="2942">
                  <c:v>317</c:v>
                </c:pt>
                <c:pt idx="2943">
                  <c:v>316</c:v>
                </c:pt>
                <c:pt idx="2944">
                  <c:v>316</c:v>
                </c:pt>
                <c:pt idx="2945">
                  <c:v>313</c:v>
                </c:pt>
                <c:pt idx="2946">
                  <c:v>316</c:v>
                </c:pt>
                <c:pt idx="2947">
                  <c:v>314</c:v>
                </c:pt>
                <c:pt idx="2948">
                  <c:v>314</c:v>
                </c:pt>
                <c:pt idx="2949">
                  <c:v>313</c:v>
                </c:pt>
                <c:pt idx="2950">
                  <c:v>315</c:v>
                </c:pt>
                <c:pt idx="2951">
                  <c:v>312</c:v>
                </c:pt>
                <c:pt idx="2952">
                  <c:v>311</c:v>
                </c:pt>
                <c:pt idx="2953">
                  <c:v>308</c:v>
                </c:pt>
                <c:pt idx="2954">
                  <c:v>309</c:v>
                </c:pt>
                <c:pt idx="2955">
                  <c:v>307</c:v>
                </c:pt>
                <c:pt idx="2956">
                  <c:v>310</c:v>
                </c:pt>
                <c:pt idx="2957">
                  <c:v>307</c:v>
                </c:pt>
                <c:pt idx="2958">
                  <c:v>310</c:v>
                </c:pt>
                <c:pt idx="2959">
                  <c:v>308</c:v>
                </c:pt>
                <c:pt idx="2960">
                  <c:v>309</c:v>
                </c:pt>
                <c:pt idx="2961">
                  <c:v>306</c:v>
                </c:pt>
                <c:pt idx="2962">
                  <c:v>309</c:v>
                </c:pt>
                <c:pt idx="2963">
                  <c:v>304</c:v>
                </c:pt>
                <c:pt idx="2964">
                  <c:v>308</c:v>
                </c:pt>
                <c:pt idx="2965">
                  <c:v>304</c:v>
                </c:pt>
                <c:pt idx="2966">
                  <c:v>307</c:v>
                </c:pt>
                <c:pt idx="2967">
                  <c:v>307</c:v>
                </c:pt>
                <c:pt idx="2968">
                  <c:v>309</c:v>
                </c:pt>
                <c:pt idx="2969">
                  <c:v>307</c:v>
                </c:pt>
                <c:pt idx="2970">
                  <c:v>308</c:v>
                </c:pt>
                <c:pt idx="2971">
                  <c:v>305</c:v>
                </c:pt>
                <c:pt idx="2972">
                  <c:v>306</c:v>
                </c:pt>
                <c:pt idx="2973">
                  <c:v>295</c:v>
                </c:pt>
                <c:pt idx="2974">
                  <c:v>287</c:v>
                </c:pt>
                <c:pt idx="2975">
                  <c:v>292</c:v>
                </c:pt>
                <c:pt idx="2976">
                  <c:v>304</c:v>
                </c:pt>
                <c:pt idx="2977">
                  <c:v>308</c:v>
                </c:pt>
                <c:pt idx="2978">
                  <c:v>313</c:v>
                </c:pt>
                <c:pt idx="2979">
                  <c:v>312</c:v>
                </c:pt>
                <c:pt idx="2980">
                  <c:v>311</c:v>
                </c:pt>
                <c:pt idx="2981">
                  <c:v>307</c:v>
                </c:pt>
                <c:pt idx="2982">
                  <c:v>306</c:v>
                </c:pt>
                <c:pt idx="2983">
                  <c:v>305</c:v>
                </c:pt>
                <c:pt idx="2984">
                  <c:v>302</c:v>
                </c:pt>
                <c:pt idx="2985">
                  <c:v>300</c:v>
                </c:pt>
                <c:pt idx="2986">
                  <c:v>297</c:v>
                </c:pt>
                <c:pt idx="2987">
                  <c:v>297</c:v>
                </c:pt>
                <c:pt idx="2988">
                  <c:v>294</c:v>
                </c:pt>
                <c:pt idx="2989">
                  <c:v>294</c:v>
                </c:pt>
                <c:pt idx="2990">
                  <c:v>290</c:v>
                </c:pt>
                <c:pt idx="2991">
                  <c:v>289</c:v>
                </c:pt>
                <c:pt idx="2992">
                  <c:v>286</c:v>
                </c:pt>
                <c:pt idx="2993">
                  <c:v>286</c:v>
                </c:pt>
                <c:pt idx="2994">
                  <c:v>279</c:v>
                </c:pt>
                <c:pt idx="2995">
                  <c:v>279</c:v>
                </c:pt>
                <c:pt idx="2996">
                  <c:v>275</c:v>
                </c:pt>
                <c:pt idx="2997">
                  <c:v>274</c:v>
                </c:pt>
                <c:pt idx="2998">
                  <c:v>273</c:v>
                </c:pt>
                <c:pt idx="2999">
                  <c:v>279</c:v>
                </c:pt>
                <c:pt idx="3000">
                  <c:v>277</c:v>
                </c:pt>
                <c:pt idx="3001">
                  <c:v>284</c:v>
                </c:pt>
                <c:pt idx="3002">
                  <c:v>287</c:v>
                </c:pt>
                <c:pt idx="3003">
                  <c:v>295</c:v>
                </c:pt>
                <c:pt idx="3004">
                  <c:v>297</c:v>
                </c:pt>
                <c:pt idx="3005">
                  <c:v>305</c:v>
                </c:pt>
                <c:pt idx="3006">
                  <c:v>304</c:v>
                </c:pt>
                <c:pt idx="3007">
                  <c:v>311</c:v>
                </c:pt>
                <c:pt idx="3008">
                  <c:v>310</c:v>
                </c:pt>
                <c:pt idx="3009">
                  <c:v>316</c:v>
                </c:pt>
                <c:pt idx="3010">
                  <c:v>314</c:v>
                </c:pt>
                <c:pt idx="3011">
                  <c:v>317</c:v>
                </c:pt>
                <c:pt idx="3012">
                  <c:v>314</c:v>
                </c:pt>
                <c:pt idx="3013">
                  <c:v>316</c:v>
                </c:pt>
                <c:pt idx="3014">
                  <c:v>316</c:v>
                </c:pt>
                <c:pt idx="3015">
                  <c:v>316</c:v>
                </c:pt>
                <c:pt idx="3016">
                  <c:v>316</c:v>
                </c:pt>
                <c:pt idx="3017">
                  <c:v>316</c:v>
                </c:pt>
                <c:pt idx="3018">
                  <c:v>314</c:v>
                </c:pt>
                <c:pt idx="3019">
                  <c:v>311</c:v>
                </c:pt>
                <c:pt idx="3020">
                  <c:v>313</c:v>
                </c:pt>
                <c:pt idx="3021">
                  <c:v>311</c:v>
                </c:pt>
                <c:pt idx="3022">
                  <c:v>311</c:v>
                </c:pt>
                <c:pt idx="3023">
                  <c:v>308</c:v>
                </c:pt>
                <c:pt idx="3024">
                  <c:v>309</c:v>
                </c:pt>
                <c:pt idx="3025">
                  <c:v>308</c:v>
                </c:pt>
                <c:pt idx="3026">
                  <c:v>307</c:v>
                </c:pt>
                <c:pt idx="3027">
                  <c:v>305</c:v>
                </c:pt>
                <c:pt idx="3028">
                  <c:v>307</c:v>
                </c:pt>
                <c:pt idx="3029">
                  <c:v>304</c:v>
                </c:pt>
                <c:pt idx="3030">
                  <c:v>306</c:v>
                </c:pt>
                <c:pt idx="3031">
                  <c:v>305</c:v>
                </c:pt>
                <c:pt idx="3032">
                  <c:v>304</c:v>
                </c:pt>
                <c:pt idx="3033">
                  <c:v>301</c:v>
                </c:pt>
                <c:pt idx="3034">
                  <c:v>303</c:v>
                </c:pt>
                <c:pt idx="3035">
                  <c:v>299</c:v>
                </c:pt>
                <c:pt idx="3036">
                  <c:v>301</c:v>
                </c:pt>
                <c:pt idx="3037">
                  <c:v>298</c:v>
                </c:pt>
                <c:pt idx="3038">
                  <c:v>299</c:v>
                </c:pt>
                <c:pt idx="3039">
                  <c:v>297</c:v>
                </c:pt>
                <c:pt idx="3040">
                  <c:v>302</c:v>
                </c:pt>
                <c:pt idx="3041">
                  <c:v>300</c:v>
                </c:pt>
                <c:pt idx="3042">
                  <c:v>301</c:v>
                </c:pt>
                <c:pt idx="3043">
                  <c:v>296</c:v>
                </c:pt>
                <c:pt idx="3044">
                  <c:v>298</c:v>
                </c:pt>
                <c:pt idx="3045">
                  <c:v>287</c:v>
                </c:pt>
                <c:pt idx="3046">
                  <c:v>279</c:v>
                </c:pt>
                <c:pt idx="3047">
                  <c:v>282</c:v>
                </c:pt>
                <c:pt idx="3048">
                  <c:v>293</c:v>
                </c:pt>
                <c:pt idx="3049">
                  <c:v>299</c:v>
                </c:pt>
                <c:pt idx="3050">
                  <c:v>305</c:v>
                </c:pt>
                <c:pt idx="3051">
                  <c:v>301</c:v>
                </c:pt>
                <c:pt idx="3052">
                  <c:v>301</c:v>
                </c:pt>
                <c:pt idx="3053">
                  <c:v>298</c:v>
                </c:pt>
                <c:pt idx="3054">
                  <c:v>296</c:v>
                </c:pt>
                <c:pt idx="3055">
                  <c:v>294</c:v>
                </c:pt>
                <c:pt idx="3056">
                  <c:v>292</c:v>
                </c:pt>
                <c:pt idx="3057">
                  <c:v>290</c:v>
                </c:pt>
                <c:pt idx="3058">
                  <c:v>289</c:v>
                </c:pt>
                <c:pt idx="3059">
                  <c:v>287</c:v>
                </c:pt>
                <c:pt idx="3060">
                  <c:v>285</c:v>
                </c:pt>
                <c:pt idx="3061">
                  <c:v>283</c:v>
                </c:pt>
                <c:pt idx="3062">
                  <c:v>279</c:v>
                </c:pt>
                <c:pt idx="3063">
                  <c:v>278</c:v>
                </c:pt>
                <c:pt idx="3064">
                  <c:v>277</c:v>
                </c:pt>
                <c:pt idx="3065">
                  <c:v>276</c:v>
                </c:pt>
                <c:pt idx="3066">
                  <c:v>272</c:v>
                </c:pt>
                <c:pt idx="3067">
                  <c:v>271</c:v>
                </c:pt>
                <c:pt idx="3068">
                  <c:v>268</c:v>
                </c:pt>
                <c:pt idx="3069">
                  <c:v>269</c:v>
                </c:pt>
                <c:pt idx="3070">
                  <c:v>266</c:v>
                </c:pt>
                <c:pt idx="3071">
                  <c:v>268</c:v>
                </c:pt>
                <c:pt idx="3072">
                  <c:v>270</c:v>
                </c:pt>
                <c:pt idx="3073">
                  <c:v>276</c:v>
                </c:pt>
                <c:pt idx="3074">
                  <c:v>281</c:v>
                </c:pt>
                <c:pt idx="3075">
                  <c:v>290</c:v>
                </c:pt>
                <c:pt idx="3076">
                  <c:v>292</c:v>
                </c:pt>
                <c:pt idx="3077">
                  <c:v>299</c:v>
                </c:pt>
                <c:pt idx="3078">
                  <c:v>300</c:v>
                </c:pt>
                <c:pt idx="3079">
                  <c:v>305</c:v>
                </c:pt>
                <c:pt idx="3080">
                  <c:v>305</c:v>
                </c:pt>
                <c:pt idx="3081">
                  <c:v>310</c:v>
                </c:pt>
                <c:pt idx="3082">
                  <c:v>308</c:v>
                </c:pt>
                <c:pt idx="3083">
                  <c:v>314</c:v>
                </c:pt>
                <c:pt idx="3084">
                  <c:v>312</c:v>
                </c:pt>
                <c:pt idx="3085">
                  <c:v>313</c:v>
                </c:pt>
                <c:pt idx="3086">
                  <c:v>312</c:v>
                </c:pt>
                <c:pt idx="3087">
                  <c:v>313</c:v>
                </c:pt>
                <c:pt idx="3088">
                  <c:v>309</c:v>
                </c:pt>
                <c:pt idx="3089">
                  <c:v>311</c:v>
                </c:pt>
                <c:pt idx="3090">
                  <c:v>308</c:v>
                </c:pt>
                <c:pt idx="3091">
                  <c:v>310</c:v>
                </c:pt>
                <c:pt idx="3092">
                  <c:v>309</c:v>
                </c:pt>
                <c:pt idx="3093">
                  <c:v>309</c:v>
                </c:pt>
                <c:pt idx="3094">
                  <c:v>305</c:v>
                </c:pt>
                <c:pt idx="3095">
                  <c:v>308</c:v>
                </c:pt>
                <c:pt idx="3096">
                  <c:v>305</c:v>
                </c:pt>
                <c:pt idx="3097">
                  <c:v>305</c:v>
                </c:pt>
                <c:pt idx="3098">
                  <c:v>304</c:v>
                </c:pt>
                <c:pt idx="3099">
                  <c:v>305</c:v>
                </c:pt>
                <c:pt idx="3100">
                  <c:v>303</c:v>
                </c:pt>
                <c:pt idx="3101">
                  <c:v>303</c:v>
                </c:pt>
                <c:pt idx="3102">
                  <c:v>302</c:v>
                </c:pt>
                <c:pt idx="3103">
                  <c:v>301</c:v>
                </c:pt>
                <c:pt idx="3104">
                  <c:v>302</c:v>
                </c:pt>
                <c:pt idx="3105">
                  <c:v>302</c:v>
                </c:pt>
                <c:pt idx="3106">
                  <c:v>302</c:v>
                </c:pt>
                <c:pt idx="3107">
                  <c:v>300</c:v>
                </c:pt>
                <c:pt idx="3108">
                  <c:v>302</c:v>
                </c:pt>
                <c:pt idx="3109">
                  <c:v>300</c:v>
                </c:pt>
                <c:pt idx="3110">
                  <c:v>302</c:v>
                </c:pt>
                <c:pt idx="3111">
                  <c:v>299</c:v>
                </c:pt>
                <c:pt idx="3112">
                  <c:v>301</c:v>
                </c:pt>
                <c:pt idx="3113">
                  <c:v>293</c:v>
                </c:pt>
                <c:pt idx="3114">
                  <c:v>283</c:v>
                </c:pt>
                <c:pt idx="3115">
                  <c:v>280</c:v>
                </c:pt>
                <c:pt idx="3116">
                  <c:v>292</c:v>
                </c:pt>
                <c:pt idx="3117">
                  <c:v>300</c:v>
                </c:pt>
                <c:pt idx="3118">
                  <c:v>307</c:v>
                </c:pt>
                <c:pt idx="3119">
                  <c:v>306</c:v>
                </c:pt>
                <c:pt idx="3120">
                  <c:v>307</c:v>
                </c:pt>
                <c:pt idx="3121">
                  <c:v>303</c:v>
                </c:pt>
                <c:pt idx="3122">
                  <c:v>302</c:v>
                </c:pt>
                <c:pt idx="3123">
                  <c:v>299</c:v>
                </c:pt>
                <c:pt idx="3124">
                  <c:v>298</c:v>
                </c:pt>
                <c:pt idx="3125">
                  <c:v>294</c:v>
                </c:pt>
                <c:pt idx="3126">
                  <c:v>296</c:v>
                </c:pt>
                <c:pt idx="3127">
                  <c:v>289</c:v>
                </c:pt>
                <c:pt idx="3128">
                  <c:v>291</c:v>
                </c:pt>
                <c:pt idx="3129">
                  <c:v>285</c:v>
                </c:pt>
                <c:pt idx="3130">
                  <c:v>286</c:v>
                </c:pt>
                <c:pt idx="3131">
                  <c:v>282</c:v>
                </c:pt>
                <c:pt idx="3132">
                  <c:v>280</c:v>
                </c:pt>
                <c:pt idx="3133">
                  <c:v>275</c:v>
                </c:pt>
                <c:pt idx="3134">
                  <c:v>275</c:v>
                </c:pt>
                <c:pt idx="3135">
                  <c:v>272</c:v>
                </c:pt>
                <c:pt idx="3136">
                  <c:v>270</c:v>
                </c:pt>
                <c:pt idx="3137">
                  <c:v>265</c:v>
                </c:pt>
                <c:pt idx="3138">
                  <c:v>266</c:v>
                </c:pt>
                <c:pt idx="3139">
                  <c:v>266</c:v>
                </c:pt>
                <c:pt idx="3140">
                  <c:v>271</c:v>
                </c:pt>
                <c:pt idx="3141">
                  <c:v>276</c:v>
                </c:pt>
                <c:pt idx="3142">
                  <c:v>282</c:v>
                </c:pt>
                <c:pt idx="3143">
                  <c:v>287</c:v>
                </c:pt>
                <c:pt idx="3144">
                  <c:v>292</c:v>
                </c:pt>
                <c:pt idx="3145">
                  <c:v>299</c:v>
                </c:pt>
                <c:pt idx="3146">
                  <c:v>301</c:v>
                </c:pt>
                <c:pt idx="3147">
                  <c:v>305</c:v>
                </c:pt>
                <c:pt idx="3148">
                  <c:v>308</c:v>
                </c:pt>
                <c:pt idx="3149">
                  <c:v>311</c:v>
                </c:pt>
                <c:pt idx="3150">
                  <c:v>310</c:v>
                </c:pt>
                <c:pt idx="3151">
                  <c:v>314</c:v>
                </c:pt>
                <c:pt idx="3152">
                  <c:v>311</c:v>
                </c:pt>
                <c:pt idx="3153">
                  <c:v>312</c:v>
                </c:pt>
                <c:pt idx="3154">
                  <c:v>311</c:v>
                </c:pt>
                <c:pt idx="3155">
                  <c:v>311</c:v>
                </c:pt>
                <c:pt idx="3156">
                  <c:v>309</c:v>
                </c:pt>
                <c:pt idx="3157">
                  <c:v>310</c:v>
                </c:pt>
                <c:pt idx="3158">
                  <c:v>307</c:v>
                </c:pt>
                <c:pt idx="3159">
                  <c:v>310</c:v>
                </c:pt>
                <c:pt idx="3160">
                  <c:v>307</c:v>
                </c:pt>
                <c:pt idx="3161">
                  <c:v>309</c:v>
                </c:pt>
                <c:pt idx="3162">
                  <c:v>304</c:v>
                </c:pt>
                <c:pt idx="3163">
                  <c:v>308</c:v>
                </c:pt>
                <c:pt idx="3164">
                  <c:v>304</c:v>
                </c:pt>
                <c:pt idx="3165">
                  <c:v>305</c:v>
                </c:pt>
                <c:pt idx="3166">
                  <c:v>302</c:v>
                </c:pt>
                <c:pt idx="3167">
                  <c:v>305</c:v>
                </c:pt>
                <c:pt idx="3168">
                  <c:v>302</c:v>
                </c:pt>
                <c:pt idx="3169">
                  <c:v>303</c:v>
                </c:pt>
                <c:pt idx="3170">
                  <c:v>298</c:v>
                </c:pt>
                <c:pt idx="3171">
                  <c:v>303</c:v>
                </c:pt>
                <c:pt idx="3172">
                  <c:v>299</c:v>
                </c:pt>
                <c:pt idx="3173">
                  <c:v>302</c:v>
                </c:pt>
                <c:pt idx="3174">
                  <c:v>298</c:v>
                </c:pt>
                <c:pt idx="3175">
                  <c:v>303</c:v>
                </c:pt>
                <c:pt idx="3176">
                  <c:v>300</c:v>
                </c:pt>
                <c:pt idx="3177">
                  <c:v>302</c:v>
                </c:pt>
                <c:pt idx="3178">
                  <c:v>298</c:v>
                </c:pt>
                <c:pt idx="3179">
                  <c:v>291</c:v>
                </c:pt>
                <c:pt idx="3180">
                  <c:v>280</c:v>
                </c:pt>
                <c:pt idx="3181">
                  <c:v>287</c:v>
                </c:pt>
                <c:pt idx="3182">
                  <c:v>297</c:v>
                </c:pt>
                <c:pt idx="3183">
                  <c:v>303</c:v>
                </c:pt>
                <c:pt idx="3184">
                  <c:v>308</c:v>
                </c:pt>
                <c:pt idx="3185">
                  <c:v>307</c:v>
                </c:pt>
                <c:pt idx="3186">
                  <c:v>308</c:v>
                </c:pt>
                <c:pt idx="3187">
                  <c:v>303</c:v>
                </c:pt>
                <c:pt idx="3188">
                  <c:v>300</c:v>
                </c:pt>
                <c:pt idx="3189">
                  <c:v>297</c:v>
                </c:pt>
                <c:pt idx="3190">
                  <c:v>297</c:v>
                </c:pt>
                <c:pt idx="3191">
                  <c:v>296</c:v>
                </c:pt>
                <c:pt idx="3192">
                  <c:v>295</c:v>
                </c:pt>
                <c:pt idx="3193">
                  <c:v>293</c:v>
                </c:pt>
                <c:pt idx="3194">
                  <c:v>291</c:v>
                </c:pt>
                <c:pt idx="3195">
                  <c:v>285</c:v>
                </c:pt>
                <c:pt idx="3196">
                  <c:v>287</c:v>
                </c:pt>
                <c:pt idx="3197">
                  <c:v>284</c:v>
                </c:pt>
                <c:pt idx="3198">
                  <c:v>283</c:v>
                </c:pt>
                <c:pt idx="3199">
                  <c:v>280</c:v>
                </c:pt>
                <c:pt idx="3200">
                  <c:v>280</c:v>
                </c:pt>
                <c:pt idx="3201">
                  <c:v>274</c:v>
                </c:pt>
                <c:pt idx="3202">
                  <c:v>276</c:v>
                </c:pt>
                <c:pt idx="3203">
                  <c:v>272</c:v>
                </c:pt>
                <c:pt idx="3204">
                  <c:v>273</c:v>
                </c:pt>
                <c:pt idx="3205">
                  <c:v>273</c:v>
                </c:pt>
                <c:pt idx="3206">
                  <c:v>279</c:v>
                </c:pt>
                <c:pt idx="3207">
                  <c:v>280</c:v>
                </c:pt>
                <c:pt idx="3208">
                  <c:v>290</c:v>
                </c:pt>
                <c:pt idx="3209">
                  <c:v>293</c:v>
                </c:pt>
                <c:pt idx="3210">
                  <c:v>299</c:v>
                </c:pt>
                <c:pt idx="3211">
                  <c:v>300</c:v>
                </c:pt>
                <c:pt idx="3212">
                  <c:v>305</c:v>
                </c:pt>
                <c:pt idx="3213">
                  <c:v>306</c:v>
                </c:pt>
                <c:pt idx="3214">
                  <c:v>311</c:v>
                </c:pt>
                <c:pt idx="3215">
                  <c:v>311</c:v>
                </c:pt>
                <c:pt idx="3216">
                  <c:v>314</c:v>
                </c:pt>
                <c:pt idx="3217">
                  <c:v>313</c:v>
                </c:pt>
                <c:pt idx="3218">
                  <c:v>316</c:v>
                </c:pt>
                <c:pt idx="3219">
                  <c:v>311</c:v>
                </c:pt>
                <c:pt idx="3220">
                  <c:v>312</c:v>
                </c:pt>
                <c:pt idx="3221">
                  <c:v>311</c:v>
                </c:pt>
                <c:pt idx="3222">
                  <c:v>311</c:v>
                </c:pt>
                <c:pt idx="3223">
                  <c:v>311</c:v>
                </c:pt>
                <c:pt idx="3224">
                  <c:v>309</c:v>
                </c:pt>
                <c:pt idx="3225">
                  <c:v>308</c:v>
                </c:pt>
                <c:pt idx="3226">
                  <c:v>307</c:v>
                </c:pt>
                <c:pt idx="3227">
                  <c:v>307</c:v>
                </c:pt>
                <c:pt idx="3228">
                  <c:v>305</c:v>
                </c:pt>
                <c:pt idx="3229">
                  <c:v>306</c:v>
                </c:pt>
                <c:pt idx="3230">
                  <c:v>305</c:v>
                </c:pt>
                <c:pt idx="3231">
                  <c:v>304</c:v>
                </c:pt>
                <c:pt idx="3232">
                  <c:v>303</c:v>
                </c:pt>
                <c:pt idx="3233">
                  <c:v>303</c:v>
                </c:pt>
                <c:pt idx="3234">
                  <c:v>300</c:v>
                </c:pt>
                <c:pt idx="3235">
                  <c:v>301</c:v>
                </c:pt>
                <c:pt idx="3236">
                  <c:v>299</c:v>
                </c:pt>
                <c:pt idx="3237">
                  <c:v>303</c:v>
                </c:pt>
                <c:pt idx="3238">
                  <c:v>300</c:v>
                </c:pt>
                <c:pt idx="3239">
                  <c:v>303</c:v>
                </c:pt>
                <c:pt idx="3240">
                  <c:v>299</c:v>
                </c:pt>
                <c:pt idx="3241">
                  <c:v>303</c:v>
                </c:pt>
                <c:pt idx="3242">
                  <c:v>300</c:v>
                </c:pt>
                <c:pt idx="3243">
                  <c:v>297</c:v>
                </c:pt>
                <c:pt idx="3244">
                  <c:v>285</c:v>
                </c:pt>
                <c:pt idx="3245">
                  <c:v>284</c:v>
                </c:pt>
                <c:pt idx="3246">
                  <c:v>289</c:v>
                </c:pt>
                <c:pt idx="3247">
                  <c:v>302</c:v>
                </c:pt>
                <c:pt idx="3248">
                  <c:v>306</c:v>
                </c:pt>
                <c:pt idx="3249">
                  <c:v>309</c:v>
                </c:pt>
                <c:pt idx="3250">
                  <c:v>305</c:v>
                </c:pt>
                <c:pt idx="3251">
                  <c:v>306</c:v>
                </c:pt>
                <c:pt idx="3252">
                  <c:v>300</c:v>
                </c:pt>
                <c:pt idx="3253">
                  <c:v>302</c:v>
                </c:pt>
                <c:pt idx="3254">
                  <c:v>297</c:v>
                </c:pt>
                <c:pt idx="3255">
                  <c:v>299</c:v>
                </c:pt>
                <c:pt idx="3256">
                  <c:v>293</c:v>
                </c:pt>
                <c:pt idx="3257">
                  <c:v>293</c:v>
                </c:pt>
                <c:pt idx="3258">
                  <c:v>289</c:v>
                </c:pt>
                <c:pt idx="3259">
                  <c:v>288</c:v>
                </c:pt>
                <c:pt idx="3260">
                  <c:v>287</c:v>
                </c:pt>
                <c:pt idx="3261">
                  <c:v>286</c:v>
                </c:pt>
                <c:pt idx="3262">
                  <c:v>282</c:v>
                </c:pt>
                <c:pt idx="3263">
                  <c:v>280</c:v>
                </c:pt>
                <c:pt idx="3264">
                  <c:v>278</c:v>
                </c:pt>
                <c:pt idx="3265">
                  <c:v>276</c:v>
                </c:pt>
                <c:pt idx="3266">
                  <c:v>274</c:v>
                </c:pt>
                <c:pt idx="3267">
                  <c:v>271</c:v>
                </c:pt>
                <c:pt idx="3268">
                  <c:v>270</c:v>
                </c:pt>
                <c:pt idx="3269">
                  <c:v>270</c:v>
                </c:pt>
                <c:pt idx="3270">
                  <c:v>273</c:v>
                </c:pt>
                <c:pt idx="3271">
                  <c:v>275</c:v>
                </c:pt>
                <c:pt idx="3272">
                  <c:v>281</c:v>
                </c:pt>
                <c:pt idx="3273">
                  <c:v>286</c:v>
                </c:pt>
                <c:pt idx="3274">
                  <c:v>293</c:v>
                </c:pt>
                <c:pt idx="3275">
                  <c:v>297</c:v>
                </c:pt>
                <c:pt idx="3276">
                  <c:v>302</c:v>
                </c:pt>
                <c:pt idx="3277">
                  <c:v>302</c:v>
                </c:pt>
                <c:pt idx="3278">
                  <c:v>307</c:v>
                </c:pt>
                <c:pt idx="3279">
                  <c:v>307</c:v>
                </c:pt>
                <c:pt idx="3280">
                  <c:v>312</c:v>
                </c:pt>
                <c:pt idx="3281">
                  <c:v>309</c:v>
                </c:pt>
                <c:pt idx="3282">
                  <c:v>312</c:v>
                </c:pt>
                <c:pt idx="3283">
                  <c:v>308</c:v>
                </c:pt>
                <c:pt idx="3284">
                  <c:v>310</c:v>
                </c:pt>
                <c:pt idx="3285">
                  <c:v>309</c:v>
                </c:pt>
                <c:pt idx="3286">
                  <c:v>311</c:v>
                </c:pt>
                <c:pt idx="3287">
                  <c:v>308</c:v>
                </c:pt>
                <c:pt idx="3288">
                  <c:v>310</c:v>
                </c:pt>
                <c:pt idx="3289">
                  <c:v>308</c:v>
                </c:pt>
                <c:pt idx="3290">
                  <c:v>309</c:v>
                </c:pt>
                <c:pt idx="3291">
                  <c:v>306</c:v>
                </c:pt>
                <c:pt idx="3292">
                  <c:v>308</c:v>
                </c:pt>
                <c:pt idx="3293">
                  <c:v>304</c:v>
                </c:pt>
                <c:pt idx="3294">
                  <c:v>306</c:v>
                </c:pt>
                <c:pt idx="3295">
                  <c:v>304</c:v>
                </c:pt>
                <c:pt idx="3296">
                  <c:v>306</c:v>
                </c:pt>
                <c:pt idx="3297">
                  <c:v>301</c:v>
                </c:pt>
                <c:pt idx="3298">
                  <c:v>302</c:v>
                </c:pt>
                <c:pt idx="3299">
                  <c:v>301</c:v>
                </c:pt>
                <c:pt idx="3300">
                  <c:v>302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302</c:v>
                </c:pt>
                <c:pt idx="3305">
                  <c:v>303</c:v>
                </c:pt>
                <c:pt idx="3306">
                  <c:v>301</c:v>
                </c:pt>
                <c:pt idx="3307">
                  <c:v>300</c:v>
                </c:pt>
                <c:pt idx="3308">
                  <c:v>296</c:v>
                </c:pt>
                <c:pt idx="3309">
                  <c:v>288</c:v>
                </c:pt>
                <c:pt idx="3310">
                  <c:v>281</c:v>
                </c:pt>
                <c:pt idx="3311">
                  <c:v>291</c:v>
                </c:pt>
                <c:pt idx="3312">
                  <c:v>299</c:v>
                </c:pt>
                <c:pt idx="3313">
                  <c:v>306</c:v>
                </c:pt>
                <c:pt idx="3314">
                  <c:v>307</c:v>
                </c:pt>
                <c:pt idx="3315">
                  <c:v>307</c:v>
                </c:pt>
                <c:pt idx="3316">
                  <c:v>302</c:v>
                </c:pt>
                <c:pt idx="3317">
                  <c:v>303</c:v>
                </c:pt>
                <c:pt idx="3318">
                  <c:v>298</c:v>
                </c:pt>
                <c:pt idx="3319">
                  <c:v>299</c:v>
                </c:pt>
                <c:pt idx="3320">
                  <c:v>296</c:v>
                </c:pt>
                <c:pt idx="3321">
                  <c:v>296</c:v>
                </c:pt>
                <c:pt idx="3322">
                  <c:v>291</c:v>
                </c:pt>
                <c:pt idx="3323">
                  <c:v>291</c:v>
                </c:pt>
                <c:pt idx="3324">
                  <c:v>287</c:v>
                </c:pt>
                <c:pt idx="3325">
                  <c:v>288</c:v>
                </c:pt>
                <c:pt idx="3326">
                  <c:v>283</c:v>
                </c:pt>
                <c:pt idx="3327">
                  <c:v>284</c:v>
                </c:pt>
                <c:pt idx="3328">
                  <c:v>279</c:v>
                </c:pt>
                <c:pt idx="3329">
                  <c:v>280</c:v>
                </c:pt>
                <c:pt idx="3330">
                  <c:v>276</c:v>
                </c:pt>
                <c:pt idx="3331">
                  <c:v>275</c:v>
                </c:pt>
                <c:pt idx="3332">
                  <c:v>270</c:v>
                </c:pt>
                <c:pt idx="3333">
                  <c:v>272</c:v>
                </c:pt>
                <c:pt idx="3334">
                  <c:v>271</c:v>
                </c:pt>
                <c:pt idx="3335">
                  <c:v>275</c:v>
                </c:pt>
                <c:pt idx="3336">
                  <c:v>278</c:v>
                </c:pt>
                <c:pt idx="3337">
                  <c:v>283</c:v>
                </c:pt>
                <c:pt idx="3338">
                  <c:v>286</c:v>
                </c:pt>
                <c:pt idx="3339">
                  <c:v>294</c:v>
                </c:pt>
                <c:pt idx="3340">
                  <c:v>297</c:v>
                </c:pt>
                <c:pt idx="3341">
                  <c:v>301</c:v>
                </c:pt>
                <c:pt idx="3342">
                  <c:v>306</c:v>
                </c:pt>
                <c:pt idx="3343">
                  <c:v>311</c:v>
                </c:pt>
                <c:pt idx="3344">
                  <c:v>311</c:v>
                </c:pt>
                <c:pt idx="3345">
                  <c:v>314</c:v>
                </c:pt>
                <c:pt idx="3346">
                  <c:v>314</c:v>
                </c:pt>
                <c:pt idx="3347">
                  <c:v>313</c:v>
                </c:pt>
                <c:pt idx="3348">
                  <c:v>314</c:v>
                </c:pt>
                <c:pt idx="3349">
                  <c:v>314</c:v>
                </c:pt>
                <c:pt idx="3350">
                  <c:v>314</c:v>
                </c:pt>
                <c:pt idx="3351">
                  <c:v>312</c:v>
                </c:pt>
                <c:pt idx="3352">
                  <c:v>311</c:v>
                </c:pt>
                <c:pt idx="3353">
                  <c:v>309</c:v>
                </c:pt>
                <c:pt idx="3354">
                  <c:v>311</c:v>
                </c:pt>
                <c:pt idx="3355">
                  <c:v>307</c:v>
                </c:pt>
                <c:pt idx="3356">
                  <c:v>310</c:v>
                </c:pt>
                <c:pt idx="3357">
                  <c:v>307</c:v>
                </c:pt>
                <c:pt idx="3358">
                  <c:v>308</c:v>
                </c:pt>
                <c:pt idx="3359">
                  <c:v>307</c:v>
                </c:pt>
                <c:pt idx="3360">
                  <c:v>308</c:v>
                </c:pt>
                <c:pt idx="3361">
                  <c:v>306</c:v>
                </c:pt>
                <c:pt idx="3362">
                  <c:v>307</c:v>
                </c:pt>
                <c:pt idx="3363">
                  <c:v>304</c:v>
                </c:pt>
                <c:pt idx="3364">
                  <c:v>303</c:v>
                </c:pt>
                <c:pt idx="3365">
                  <c:v>300</c:v>
                </c:pt>
                <c:pt idx="3366">
                  <c:v>302</c:v>
                </c:pt>
                <c:pt idx="3367">
                  <c:v>299</c:v>
                </c:pt>
                <c:pt idx="3368">
                  <c:v>303</c:v>
                </c:pt>
                <c:pt idx="3369">
                  <c:v>300</c:v>
                </c:pt>
                <c:pt idx="3370">
                  <c:v>303</c:v>
                </c:pt>
                <c:pt idx="3371">
                  <c:v>302</c:v>
                </c:pt>
                <c:pt idx="3372">
                  <c:v>302</c:v>
                </c:pt>
                <c:pt idx="3373">
                  <c:v>299</c:v>
                </c:pt>
                <c:pt idx="3374">
                  <c:v>303</c:v>
                </c:pt>
                <c:pt idx="3375">
                  <c:v>295</c:v>
                </c:pt>
                <c:pt idx="3376">
                  <c:v>285</c:v>
                </c:pt>
                <c:pt idx="3377">
                  <c:v>279</c:v>
                </c:pt>
                <c:pt idx="3378">
                  <c:v>290</c:v>
                </c:pt>
                <c:pt idx="3379">
                  <c:v>300</c:v>
                </c:pt>
                <c:pt idx="3380">
                  <c:v>307</c:v>
                </c:pt>
                <c:pt idx="3381">
                  <c:v>306</c:v>
                </c:pt>
                <c:pt idx="3382">
                  <c:v>308</c:v>
                </c:pt>
                <c:pt idx="3383">
                  <c:v>305</c:v>
                </c:pt>
                <c:pt idx="3384">
                  <c:v>302</c:v>
                </c:pt>
                <c:pt idx="3385">
                  <c:v>299</c:v>
                </c:pt>
                <c:pt idx="3386">
                  <c:v>299</c:v>
                </c:pt>
                <c:pt idx="3387">
                  <c:v>296</c:v>
                </c:pt>
                <c:pt idx="3388">
                  <c:v>293</c:v>
                </c:pt>
                <c:pt idx="3389">
                  <c:v>292</c:v>
                </c:pt>
                <c:pt idx="3390">
                  <c:v>290</c:v>
                </c:pt>
                <c:pt idx="3391">
                  <c:v>290</c:v>
                </c:pt>
                <c:pt idx="3392">
                  <c:v>286</c:v>
                </c:pt>
                <c:pt idx="3393">
                  <c:v>285</c:v>
                </c:pt>
                <c:pt idx="3394">
                  <c:v>281</c:v>
                </c:pt>
                <c:pt idx="3395">
                  <c:v>280</c:v>
                </c:pt>
                <c:pt idx="3396">
                  <c:v>276</c:v>
                </c:pt>
                <c:pt idx="3397">
                  <c:v>275</c:v>
                </c:pt>
                <c:pt idx="3398">
                  <c:v>270</c:v>
                </c:pt>
                <c:pt idx="3399">
                  <c:v>272</c:v>
                </c:pt>
                <c:pt idx="3400">
                  <c:v>271</c:v>
                </c:pt>
                <c:pt idx="3401">
                  <c:v>272</c:v>
                </c:pt>
                <c:pt idx="3402">
                  <c:v>271</c:v>
                </c:pt>
                <c:pt idx="3403">
                  <c:v>277</c:v>
                </c:pt>
                <c:pt idx="3404">
                  <c:v>280</c:v>
                </c:pt>
                <c:pt idx="3405">
                  <c:v>287</c:v>
                </c:pt>
                <c:pt idx="3406">
                  <c:v>291</c:v>
                </c:pt>
                <c:pt idx="3407">
                  <c:v>299</c:v>
                </c:pt>
                <c:pt idx="3408">
                  <c:v>302</c:v>
                </c:pt>
                <c:pt idx="3409">
                  <c:v>309</c:v>
                </c:pt>
                <c:pt idx="3410">
                  <c:v>308</c:v>
                </c:pt>
                <c:pt idx="3411">
                  <c:v>310</c:v>
                </c:pt>
                <c:pt idx="3412">
                  <c:v>309</c:v>
                </c:pt>
                <c:pt idx="3413">
                  <c:v>314</c:v>
                </c:pt>
                <c:pt idx="3414">
                  <c:v>310</c:v>
                </c:pt>
                <c:pt idx="3415">
                  <c:v>316</c:v>
                </c:pt>
                <c:pt idx="3416">
                  <c:v>313</c:v>
                </c:pt>
                <c:pt idx="3417">
                  <c:v>316</c:v>
                </c:pt>
                <c:pt idx="3418">
                  <c:v>312</c:v>
                </c:pt>
                <c:pt idx="3419">
                  <c:v>314</c:v>
                </c:pt>
                <c:pt idx="3420">
                  <c:v>312</c:v>
                </c:pt>
                <c:pt idx="3421">
                  <c:v>312</c:v>
                </c:pt>
                <c:pt idx="3422">
                  <c:v>311</c:v>
                </c:pt>
                <c:pt idx="3423">
                  <c:v>313</c:v>
                </c:pt>
                <c:pt idx="3424">
                  <c:v>312</c:v>
                </c:pt>
                <c:pt idx="3425">
                  <c:v>311</c:v>
                </c:pt>
                <c:pt idx="3426">
                  <c:v>311</c:v>
                </c:pt>
                <c:pt idx="3427">
                  <c:v>309</c:v>
                </c:pt>
                <c:pt idx="3428">
                  <c:v>311</c:v>
                </c:pt>
                <c:pt idx="3429">
                  <c:v>309</c:v>
                </c:pt>
                <c:pt idx="3430">
                  <c:v>308</c:v>
                </c:pt>
                <c:pt idx="3431">
                  <c:v>307</c:v>
                </c:pt>
                <c:pt idx="3432">
                  <c:v>308</c:v>
                </c:pt>
                <c:pt idx="3433">
                  <c:v>306</c:v>
                </c:pt>
                <c:pt idx="3434">
                  <c:v>308</c:v>
                </c:pt>
                <c:pt idx="3435">
                  <c:v>306</c:v>
                </c:pt>
                <c:pt idx="3436">
                  <c:v>307</c:v>
                </c:pt>
                <c:pt idx="3437">
                  <c:v>306</c:v>
                </c:pt>
                <c:pt idx="3438">
                  <c:v>306</c:v>
                </c:pt>
                <c:pt idx="3439">
                  <c:v>304</c:v>
                </c:pt>
                <c:pt idx="3440">
                  <c:v>308</c:v>
                </c:pt>
                <c:pt idx="3441">
                  <c:v>303</c:v>
                </c:pt>
                <c:pt idx="3442">
                  <c:v>307</c:v>
                </c:pt>
                <c:pt idx="3443">
                  <c:v>303</c:v>
                </c:pt>
                <c:pt idx="3444">
                  <c:v>297</c:v>
                </c:pt>
                <c:pt idx="3445">
                  <c:v>284</c:v>
                </c:pt>
                <c:pt idx="3446">
                  <c:v>291</c:v>
                </c:pt>
                <c:pt idx="3447">
                  <c:v>297</c:v>
                </c:pt>
                <c:pt idx="3448">
                  <c:v>308</c:v>
                </c:pt>
                <c:pt idx="3449">
                  <c:v>310</c:v>
                </c:pt>
                <c:pt idx="3450">
                  <c:v>314</c:v>
                </c:pt>
                <c:pt idx="3451">
                  <c:v>309</c:v>
                </c:pt>
                <c:pt idx="3452">
                  <c:v>309</c:v>
                </c:pt>
                <c:pt idx="3453">
                  <c:v>304</c:v>
                </c:pt>
                <c:pt idx="3454">
                  <c:v>304</c:v>
                </c:pt>
                <c:pt idx="3455">
                  <c:v>300</c:v>
                </c:pt>
                <c:pt idx="3456">
                  <c:v>300</c:v>
                </c:pt>
                <c:pt idx="3457">
                  <c:v>295</c:v>
                </c:pt>
                <c:pt idx="3458">
                  <c:v>296</c:v>
                </c:pt>
                <c:pt idx="3459">
                  <c:v>291</c:v>
                </c:pt>
                <c:pt idx="3460">
                  <c:v>291</c:v>
                </c:pt>
                <c:pt idx="3461">
                  <c:v>288</c:v>
                </c:pt>
                <c:pt idx="3462">
                  <c:v>287</c:v>
                </c:pt>
                <c:pt idx="3463">
                  <c:v>282</c:v>
                </c:pt>
                <c:pt idx="3464">
                  <c:v>281</c:v>
                </c:pt>
                <c:pt idx="3465">
                  <c:v>277</c:v>
                </c:pt>
                <c:pt idx="3466">
                  <c:v>275</c:v>
                </c:pt>
                <c:pt idx="3467">
                  <c:v>273</c:v>
                </c:pt>
                <c:pt idx="3468">
                  <c:v>273</c:v>
                </c:pt>
                <c:pt idx="3469">
                  <c:v>272</c:v>
                </c:pt>
                <c:pt idx="3470">
                  <c:v>273</c:v>
                </c:pt>
                <c:pt idx="3471">
                  <c:v>276</c:v>
                </c:pt>
                <c:pt idx="3472">
                  <c:v>279</c:v>
                </c:pt>
                <c:pt idx="3473">
                  <c:v>287</c:v>
                </c:pt>
                <c:pt idx="3474">
                  <c:v>291</c:v>
                </c:pt>
                <c:pt idx="3475">
                  <c:v>297</c:v>
                </c:pt>
                <c:pt idx="3476">
                  <c:v>299</c:v>
                </c:pt>
                <c:pt idx="3477">
                  <c:v>305</c:v>
                </c:pt>
                <c:pt idx="3478">
                  <c:v>308</c:v>
                </c:pt>
                <c:pt idx="3479">
                  <c:v>312</c:v>
                </c:pt>
                <c:pt idx="3480">
                  <c:v>311</c:v>
                </c:pt>
                <c:pt idx="3481">
                  <c:v>314</c:v>
                </c:pt>
                <c:pt idx="3482">
                  <c:v>313</c:v>
                </c:pt>
                <c:pt idx="3483">
                  <c:v>315</c:v>
                </c:pt>
                <c:pt idx="3484">
                  <c:v>311</c:v>
                </c:pt>
                <c:pt idx="3485">
                  <c:v>314</c:v>
                </c:pt>
                <c:pt idx="3486">
                  <c:v>312</c:v>
                </c:pt>
                <c:pt idx="3487">
                  <c:v>313</c:v>
                </c:pt>
                <c:pt idx="3488">
                  <c:v>310</c:v>
                </c:pt>
                <c:pt idx="3489">
                  <c:v>313</c:v>
                </c:pt>
                <c:pt idx="3490">
                  <c:v>310</c:v>
                </c:pt>
                <c:pt idx="3491">
                  <c:v>313</c:v>
                </c:pt>
                <c:pt idx="3492">
                  <c:v>311</c:v>
                </c:pt>
                <c:pt idx="3493">
                  <c:v>312</c:v>
                </c:pt>
                <c:pt idx="3494">
                  <c:v>307</c:v>
                </c:pt>
                <c:pt idx="3495">
                  <c:v>308</c:v>
                </c:pt>
                <c:pt idx="3496">
                  <c:v>304</c:v>
                </c:pt>
                <c:pt idx="3497">
                  <c:v>305</c:v>
                </c:pt>
                <c:pt idx="3498">
                  <c:v>303</c:v>
                </c:pt>
                <c:pt idx="3499">
                  <c:v>306</c:v>
                </c:pt>
                <c:pt idx="3500">
                  <c:v>304</c:v>
                </c:pt>
                <c:pt idx="3501">
                  <c:v>307</c:v>
                </c:pt>
                <c:pt idx="3502">
                  <c:v>306</c:v>
                </c:pt>
                <c:pt idx="3503">
                  <c:v>306</c:v>
                </c:pt>
                <c:pt idx="3504">
                  <c:v>305</c:v>
                </c:pt>
                <c:pt idx="3505">
                  <c:v>304</c:v>
                </c:pt>
                <c:pt idx="3506">
                  <c:v>302</c:v>
                </c:pt>
                <c:pt idx="3507">
                  <c:v>300</c:v>
                </c:pt>
                <c:pt idx="3508">
                  <c:v>290</c:v>
                </c:pt>
                <c:pt idx="3509">
                  <c:v>284</c:v>
                </c:pt>
                <c:pt idx="3510">
                  <c:v>292</c:v>
                </c:pt>
                <c:pt idx="3511">
                  <c:v>302</c:v>
                </c:pt>
                <c:pt idx="3512">
                  <c:v>310</c:v>
                </c:pt>
                <c:pt idx="3513">
                  <c:v>311</c:v>
                </c:pt>
                <c:pt idx="3514">
                  <c:v>310</c:v>
                </c:pt>
                <c:pt idx="3515">
                  <c:v>307</c:v>
                </c:pt>
                <c:pt idx="3516">
                  <c:v>306</c:v>
                </c:pt>
                <c:pt idx="3517">
                  <c:v>303</c:v>
                </c:pt>
                <c:pt idx="3518">
                  <c:v>302</c:v>
                </c:pt>
                <c:pt idx="3519">
                  <c:v>298</c:v>
                </c:pt>
                <c:pt idx="3520">
                  <c:v>295</c:v>
                </c:pt>
                <c:pt idx="3521">
                  <c:v>292</c:v>
                </c:pt>
                <c:pt idx="3522">
                  <c:v>291</c:v>
                </c:pt>
                <c:pt idx="3523">
                  <c:v>287</c:v>
                </c:pt>
                <c:pt idx="3524">
                  <c:v>288</c:v>
                </c:pt>
                <c:pt idx="3525">
                  <c:v>285</c:v>
                </c:pt>
                <c:pt idx="3526">
                  <c:v>284</c:v>
                </c:pt>
                <c:pt idx="3527">
                  <c:v>278</c:v>
                </c:pt>
                <c:pt idx="3528">
                  <c:v>279</c:v>
                </c:pt>
                <c:pt idx="3529">
                  <c:v>273</c:v>
                </c:pt>
                <c:pt idx="3530">
                  <c:v>274</c:v>
                </c:pt>
                <c:pt idx="3531">
                  <c:v>268</c:v>
                </c:pt>
                <c:pt idx="3532">
                  <c:v>268</c:v>
                </c:pt>
                <c:pt idx="3533">
                  <c:v>264</c:v>
                </c:pt>
                <c:pt idx="3534">
                  <c:v>269</c:v>
                </c:pt>
                <c:pt idx="3535">
                  <c:v>272</c:v>
                </c:pt>
                <c:pt idx="3536">
                  <c:v>281</c:v>
                </c:pt>
                <c:pt idx="3537">
                  <c:v>286</c:v>
                </c:pt>
                <c:pt idx="3538">
                  <c:v>297</c:v>
                </c:pt>
                <c:pt idx="3539">
                  <c:v>297</c:v>
                </c:pt>
                <c:pt idx="3540">
                  <c:v>300</c:v>
                </c:pt>
                <c:pt idx="3541">
                  <c:v>303</c:v>
                </c:pt>
                <c:pt idx="3542">
                  <c:v>307</c:v>
                </c:pt>
                <c:pt idx="3543">
                  <c:v>307</c:v>
                </c:pt>
                <c:pt idx="3544">
                  <c:v>312</c:v>
                </c:pt>
                <c:pt idx="3545">
                  <c:v>311</c:v>
                </c:pt>
                <c:pt idx="3546">
                  <c:v>313</c:v>
                </c:pt>
                <c:pt idx="3547">
                  <c:v>310</c:v>
                </c:pt>
                <c:pt idx="3548">
                  <c:v>311</c:v>
                </c:pt>
                <c:pt idx="3549">
                  <c:v>310</c:v>
                </c:pt>
                <c:pt idx="3550">
                  <c:v>309</c:v>
                </c:pt>
                <c:pt idx="3551">
                  <c:v>309</c:v>
                </c:pt>
                <c:pt idx="3552">
                  <c:v>308</c:v>
                </c:pt>
                <c:pt idx="3553">
                  <c:v>309</c:v>
                </c:pt>
                <c:pt idx="3554">
                  <c:v>308</c:v>
                </c:pt>
                <c:pt idx="3555">
                  <c:v>309</c:v>
                </c:pt>
                <c:pt idx="3556">
                  <c:v>307</c:v>
                </c:pt>
                <c:pt idx="3557">
                  <c:v>308</c:v>
                </c:pt>
                <c:pt idx="3558">
                  <c:v>304</c:v>
                </c:pt>
                <c:pt idx="3559">
                  <c:v>304</c:v>
                </c:pt>
                <c:pt idx="3560">
                  <c:v>300</c:v>
                </c:pt>
                <c:pt idx="3561">
                  <c:v>303</c:v>
                </c:pt>
                <c:pt idx="3562">
                  <c:v>301</c:v>
                </c:pt>
                <c:pt idx="3563">
                  <c:v>303</c:v>
                </c:pt>
                <c:pt idx="3564">
                  <c:v>301</c:v>
                </c:pt>
                <c:pt idx="3565">
                  <c:v>303</c:v>
                </c:pt>
                <c:pt idx="3566">
                  <c:v>301</c:v>
                </c:pt>
                <c:pt idx="3567">
                  <c:v>304</c:v>
                </c:pt>
                <c:pt idx="3568">
                  <c:v>300</c:v>
                </c:pt>
                <c:pt idx="3569">
                  <c:v>303</c:v>
                </c:pt>
                <c:pt idx="3570">
                  <c:v>298</c:v>
                </c:pt>
                <c:pt idx="3571">
                  <c:v>294</c:v>
                </c:pt>
                <c:pt idx="3572">
                  <c:v>281</c:v>
                </c:pt>
                <c:pt idx="3573">
                  <c:v>287</c:v>
                </c:pt>
                <c:pt idx="3574">
                  <c:v>296</c:v>
                </c:pt>
                <c:pt idx="3575">
                  <c:v>305</c:v>
                </c:pt>
                <c:pt idx="3576">
                  <c:v>306</c:v>
                </c:pt>
                <c:pt idx="3577">
                  <c:v>307</c:v>
                </c:pt>
                <c:pt idx="3578">
                  <c:v>303</c:v>
                </c:pt>
                <c:pt idx="3579">
                  <c:v>303</c:v>
                </c:pt>
                <c:pt idx="3580">
                  <c:v>298</c:v>
                </c:pt>
                <c:pt idx="3581">
                  <c:v>298</c:v>
                </c:pt>
                <c:pt idx="3582">
                  <c:v>293</c:v>
                </c:pt>
                <c:pt idx="3583">
                  <c:v>293</c:v>
                </c:pt>
                <c:pt idx="3584">
                  <c:v>289</c:v>
                </c:pt>
                <c:pt idx="3585">
                  <c:v>289</c:v>
                </c:pt>
                <c:pt idx="3586">
                  <c:v>287</c:v>
                </c:pt>
                <c:pt idx="3587">
                  <c:v>285</c:v>
                </c:pt>
                <c:pt idx="3588">
                  <c:v>282</c:v>
                </c:pt>
                <c:pt idx="3589">
                  <c:v>279</c:v>
                </c:pt>
                <c:pt idx="3590">
                  <c:v>278</c:v>
                </c:pt>
                <c:pt idx="3591">
                  <c:v>274</c:v>
                </c:pt>
                <c:pt idx="3592">
                  <c:v>273</c:v>
                </c:pt>
                <c:pt idx="3593">
                  <c:v>269</c:v>
                </c:pt>
                <c:pt idx="3594">
                  <c:v>269</c:v>
                </c:pt>
                <c:pt idx="3595">
                  <c:v>269</c:v>
                </c:pt>
                <c:pt idx="3596">
                  <c:v>269</c:v>
                </c:pt>
                <c:pt idx="3597">
                  <c:v>267</c:v>
                </c:pt>
                <c:pt idx="3598">
                  <c:v>275</c:v>
                </c:pt>
                <c:pt idx="3599">
                  <c:v>278</c:v>
                </c:pt>
                <c:pt idx="3600">
                  <c:v>284</c:v>
                </c:pt>
                <c:pt idx="3601">
                  <c:v>287</c:v>
                </c:pt>
                <c:pt idx="3602">
                  <c:v>293</c:v>
                </c:pt>
                <c:pt idx="3603">
                  <c:v>293</c:v>
                </c:pt>
                <c:pt idx="3604">
                  <c:v>301</c:v>
                </c:pt>
                <c:pt idx="3605">
                  <c:v>300</c:v>
                </c:pt>
                <c:pt idx="3606">
                  <c:v>307</c:v>
                </c:pt>
                <c:pt idx="3607">
                  <c:v>307</c:v>
                </c:pt>
                <c:pt idx="3608">
                  <c:v>310</c:v>
                </c:pt>
                <c:pt idx="3609">
                  <c:v>307</c:v>
                </c:pt>
                <c:pt idx="3610">
                  <c:v>310</c:v>
                </c:pt>
                <c:pt idx="3611">
                  <c:v>304</c:v>
                </c:pt>
                <c:pt idx="3612">
                  <c:v>306</c:v>
                </c:pt>
                <c:pt idx="3613">
                  <c:v>302</c:v>
                </c:pt>
                <c:pt idx="3614">
                  <c:v>304</c:v>
                </c:pt>
                <c:pt idx="3615">
                  <c:v>302</c:v>
                </c:pt>
                <c:pt idx="3616">
                  <c:v>307</c:v>
                </c:pt>
                <c:pt idx="3617">
                  <c:v>307</c:v>
                </c:pt>
                <c:pt idx="3618">
                  <c:v>307</c:v>
                </c:pt>
                <c:pt idx="3619">
                  <c:v>304</c:v>
                </c:pt>
                <c:pt idx="3620">
                  <c:v>306</c:v>
                </c:pt>
                <c:pt idx="3621">
                  <c:v>303</c:v>
                </c:pt>
                <c:pt idx="3622">
                  <c:v>304</c:v>
                </c:pt>
                <c:pt idx="3623">
                  <c:v>303</c:v>
                </c:pt>
                <c:pt idx="3624">
                  <c:v>303</c:v>
                </c:pt>
                <c:pt idx="3625">
                  <c:v>301</c:v>
                </c:pt>
                <c:pt idx="3626">
                  <c:v>303</c:v>
                </c:pt>
                <c:pt idx="3627">
                  <c:v>303</c:v>
                </c:pt>
                <c:pt idx="3628">
                  <c:v>302</c:v>
                </c:pt>
                <c:pt idx="3629">
                  <c:v>301</c:v>
                </c:pt>
                <c:pt idx="3630">
                  <c:v>301</c:v>
                </c:pt>
                <c:pt idx="3631">
                  <c:v>302</c:v>
                </c:pt>
                <c:pt idx="3632">
                  <c:v>297</c:v>
                </c:pt>
                <c:pt idx="3633">
                  <c:v>298</c:v>
                </c:pt>
                <c:pt idx="3634">
                  <c:v>290</c:v>
                </c:pt>
                <c:pt idx="3635">
                  <c:v>291</c:v>
                </c:pt>
                <c:pt idx="3636">
                  <c:v>277</c:v>
                </c:pt>
                <c:pt idx="3637">
                  <c:v>271</c:v>
                </c:pt>
                <c:pt idx="3638">
                  <c:v>280</c:v>
                </c:pt>
                <c:pt idx="3639">
                  <c:v>294</c:v>
                </c:pt>
                <c:pt idx="3640">
                  <c:v>300</c:v>
                </c:pt>
                <c:pt idx="3641">
                  <c:v>304</c:v>
                </c:pt>
                <c:pt idx="3642">
                  <c:v>299</c:v>
                </c:pt>
                <c:pt idx="3643">
                  <c:v>304</c:v>
                </c:pt>
                <c:pt idx="3644">
                  <c:v>298</c:v>
                </c:pt>
                <c:pt idx="3645">
                  <c:v>300</c:v>
                </c:pt>
                <c:pt idx="3646">
                  <c:v>299</c:v>
                </c:pt>
                <c:pt idx="3647">
                  <c:v>298</c:v>
                </c:pt>
                <c:pt idx="3648">
                  <c:v>299</c:v>
                </c:pt>
                <c:pt idx="3649">
                  <c:v>300</c:v>
                </c:pt>
                <c:pt idx="3650">
                  <c:v>295</c:v>
                </c:pt>
                <c:pt idx="3651">
                  <c:v>298</c:v>
                </c:pt>
                <c:pt idx="3652">
                  <c:v>291</c:v>
                </c:pt>
                <c:pt idx="3653">
                  <c:v>293</c:v>
                </c:pt>
                <c:pt idx="3654">
                  <c:v>289</c:v>
                </c:pt>
                <c:pt idx="3655">
                  <c:v>288</c:v>
                </c:pt>
                <c:pt idx="3656">
                  <c:v>284</c:v>
                </c:pt>
                <c:pt idx="3657">
                  <c:v>284</c:v>
                </c:pt>
                <c:pt idx="3658">
                  <c:v>279</c:v>
                </c:pt>
                <c:pt idx="3659">
                  <c:v>281</c:v>
                </c:pt>
                <c:pt idx="3660">
                  <c:v>277</c:v>
                </c:pt>
                <c:pt idx="3661">
                  <c:v>280</c:v>
                </c:pt>
                <c:pt idx="3662">
                  <c:v>280</c:v>
                </c:pt>
                <c:pt idx="3663">
                  <c:v>288</c:v>
                </c:pt>
                <c:pt idx="3664">
                  <c:v>288</c:v>
                </c:pt>
                <c:pt idx="3665">
                  <c:v>295</c:v>
                </c:pt>
                <c:pt idx="3666">
                  <c:v>300</c:v>
                </c:pt>
                <c:pt idx="3667">
                  <c:v>305</c:v>
                </c:pt>
                <c:pt idx="3668">
                  <c:v>309</c:v>
                </c:pt>
                <c:pt idx="3669">
                  <c:v>312</c:v>
                </c:pt>
                <c:pt idx="3670">
                  <c:v>314</c:v>
                </c:pt>
                <c:pt idx="3671">
                  <c:v>315</c:v>
                </c:pt>
                <c:pt idx="3672">
                  <c:v>317</c:v>
                </c:pt>
                <c:pt idx="3673">
                  <c:v>318</c:v>
                </c:pt>
                <c:pt idx="3674">
                  <c:v>318</c:v>
                </c:pt>
                <c:pt idx="3675">
                  <c:v>316</c:v>
                </c:pt>
                <c:pt idx="3676">
                  <c:v>316</c:v>
                </c:pt>
                <c:pt idx="3677">
                  <c:v>313</c:v>
                </c:pt>
                <c:pt idx="3678">
                  <c:v>314</c:v>
                </c:pt>
                <c:pt idx="3679">
                  <c:v>312</c:v>
                </c:pt>
                <c:pt idx="3680">
                  <c:v>313</c:v>
                </c:pt>
                <c:pt idx="3681">
                  <c:v>311</c:v>
                </c:pt>
                <c:pt idx="3682">
                  <c:v>311</c:v>
                </c:pt>
                <c:pt idx="3683">
                  <c:v>308</c:v>
                </c:pt>
                <c:pt idx="3684">
                  <c:v>311</c:v>
                </c:pt>
                <c:pt idx="3685">
                  <c:v>306</c:v>
                </c:pt>
                <c:pt idx="3686">
                  <c:v>309</c:v>
                </c:pt>
                <c:pt idx="3687">
                  <c:v>309</c:v>
                </c:pt>
                <c:pt idx="3688">
                  <c:v>311</c:v>
                </c:pt>
                <c:pt idx="3689">
                  <c:v>310</c:v>
                </c:pt>
                <c:pt idx="3690">
                  <c:v>307</c:v>
                </c:pt>
                <c:pt idx="3691">
                  <c:v>301</c:v>
                </c:pt>
                <c:pt idx="3692">
                  <c:v>302</c:v>
                </c:pt>
                <c:pt idx="3693">
                  <c:v>299</c:v>
                </c:pt>
                <c:pt idx="3694">
                  <c:v>303</c:v>
                </c:pt>
                <c:pt idx="3695">
                  <c:v>300</c:v>
                </c:pt>
                <c:pt idx="3696">
                  <c:v>304</c:v>
                </c:pt>
                <c:pt idx="3697">
                  <c:v>302</c:v>
                </c:pt>
                <c:pt idx="3698">
                  <c:v>303</c:v>
                </c:pt>
                <c:pt idx="3699">
                  <c:v>299</c:v>
                </c:pt>
                <c:pt idx="3700">
                  <c:v>301</c:v>
                </c:pt>
                <c:pt idx="3701">
                  <c:v>295</c:v>
                </c:pt>
                <c:pt idx="3702">
                  <c:v>288</c:v>
                </c:pt>
                <c:pt idx="3703">
                  <c:v>281</c:v>
                </c:pt>
                <c:pt idx="3704">
                  <c:v>290</c:v>
                </c:pt>
                <c:pt idx="3705">
                  <c:v>299</c:v>
                </c:pt>
                <c:pt idx="3706">
                  <c:v>307</c:v>
                </c:pt>
                <c:pt idx="3707">
                  <c:v>306</c:v>
                </c:pt>
                <c:pt idx="3708">
                  <c:v>308</c:v>
                </c:pt>
                <c:pt idx="3709">
                  <c:v>307</c:v>
                </c:pt>
                <c:pt idx="3710">
                  <c:v>305</c:v>
                </c:pt>
                <c:pt idx="3711">
                  <c:v>302</c:v>
                </c:pt>
                <c:pt idx="3712">
                  <c:v>301</c:v>
                </c:pt>
                <c:pt idx="3713">
                  <c:v>299</c:v>
                </c:pt>
                <c:pt idx="3714">
                  <c:v>296</c:v>
                </c:pt>
                <c:pt idx="3715">
                  <c:v>295</c:v>
                </c:pt>
                <c:pt idx="3716">
                  <c:v>293</c:v>
                </c:pt>
                <c:pt idx="3717">
                  <c:v>293</c:v>
                </c:pt>
                <c:pt idx="3718">
                  <c:v>290</c:v>
                </c:pt>
                <c:pt idx="3719">
                  <c:v>289</c:v>
                </c:pt>
                <c:pt idx="3720">
                  <c:v>287</c:v>
                </c:pt>
                <c:pt idx="3721">
                  <c:v>287</c:v>
                </c:pt>
                <c:pt idx="3722">
                  <c:v>282</c:v>
                </c:pt>
                <c:pt idx="3723">
                  <c:v>281</c:v>
                </c:pt>
                <c:pt idx="3724">
                  <c:v>277</c:v>
                </c:pt>
                <c:pt idx="3725">
                  <c:v>276</c:v>
                </c:pt>
                <c:pt idx="3726">
                  <c:v>273</c:v>
                </c:pt>
                <c:pt idx="3727">
                  <c:v>278</c:v>
                </c:pt>
                <c:pt idx="3728">
                  <c:v>277</c:v>
                </c:pt>
                <c:pt idx="3729">
                  <c:v>282</c:v>
                </c:pt>
                <c:pt idx="3730">
                  <c:v>285</c:v>
                </c:pt>
                <c:pt idx="3731">
                  <c:v>293</c:v>
                </c:pt>
                <c:pt idx="3732">
                  <c:v>297</c:v>
                </c:pt>
                <c:pt idx="3733">
                  <c:v>305</c:v>
                </c:pt>
                <c:pt idx="3734">
                  <c:v>304</c:v>
                </c:pt>
                <c:pt idx="3735">
                  <c:v>311</c:v>
                </c:pt>
                <c:pt idx="3736">
                  <c:v>311</c:v>
                </c:pt>
                <c:pt idx="3737">
                  <c:v>314</c:v>
                </c:pt>
                <c:pt idx="3738">
                  <c:v>313</c:v>
                </c:pt>
                <c:pt idx="3739">
                  <c:v>316</c:v>
                </c:pt>
                <c:pt idx="3740">
                  <c:v>314</c:v>
                </c:pt>
                <c:pt idx="3741">
                  <c:v>317</c:v>
                </c:pt>
                <c:pt idx="3742">
                  <c:v>315</c:v>
                </c:pt>
                <c:pt idx="3743">
                  <c:v>316</c:v>
                </c:pt>
                <c:pt idx="3744">
                  <c:v>315</c:v>
                </c:pt>
                <c:pt idx="3745">
                  <c:v>316</c:v>
                </c:pt>
                <c:pt idx="3746">
                  <c:v>311</c:v>
                </c:pt>
                <c:pt idx="3747">
                  <c:v>312</c:v>
                </c:pt>
                <c:pt idx="3748">
                  <c:v>309</c:v>
                </c:pt>
                <c:pt idx="3749">
                  <c:v>310</c:v>
                </c:pt>
                <c:pt idx="3750">
                  <c:v>309</c:v>
                </c:pt>
                <c:pt idx="3751">
                  <c:v>310</c:v>
                </c:pt>
                <c:pt idx="3752">
                  <c:v>308</c:v>
                </c:pt>
                <c:pt idx="3753">
                  <c:v>309</c:v>
                </c:pt>
                <c:pt idx="3754">
                  <c:v>308</c:v>
                </c:pt>
                <c:pt idx="3755">
                  <c:v>306</c:v>
                </c:pt>
                <c:pt idx="3756">
                  <c:v>306</c:v>
                </c:pt>
                <c:pt idx="3757">
                  <c:v>305</c:v>
                </c:pt>
                <c:pt idx="3758">
                  <c:v>305</c:v>
                </c:pt>
                <c:pt idx="3759">
                  <c:v>302</c:v>
                </c:pt>
                <c:pt idx="3760">
                  <c:v>304</c:v>
                </c:pt>
                <c:pt idx="3761">
                  <c:v>301</c:v>
                </c:pt>
                <c:pt idx="3762">
                  <c:v>305</c:v>
                </c:pt>
                <c:pt idx="3763">
                  <c:v>304</c:v>
                </c:pt>
                <c:pt idx="3764">
                  <c:v>304</c:v>
                </c:pt>
                <c:pt idx="3765">
                  <c:v>304</c:v>
                </c:pt>
                <c:pt idx="3766">
                  <c:v>306</c:v>
                </c:pt>
                <c:pt idx="3767">
                  <c:v>303</c:v>
                </c:pt>
                <c:pt idx="3768">
                  <c:v>306</c:v>
                </c:pt>
                <c:pt idx="3769">
                  <c:v>302</c:v>
                </c:pt>
                <c:pt idx="3770">
                  <c:v>298</c:v>
                </c:pt>
                <c:pt idx="3771">
                  <c:v>285</c:v>
                </c:pt>
                <c:pt idx="3772">
                  <c:v>290</c:v>
                </c:pt>
                <c:pt idx="3773">
                  <c:v>296</c:v>
                </c:pt>
                <c:pt idx="3774">
                  <c:v>306</c:v>
                </c:pt>
                <c:pt idx="3775">
                  <c:v>308</c:v>
                </c:pt>
                <c:pt idx="3776">
                  <c:v>312</c:v>
                </c:pt>
                <c:pt idx="3777">
                  <c:v>308</c:v>
                </c:pt>
                <c:pt idx="3778">
                  <c:v>308</c:v>
                </c:pt>
                <c:pt idx="3779">
                  <c:v>303</c:v>
                </c:pt>
                <c:pt idx="3780">
                  <c:v>302</c:v>
                </c:pt>
                <c:pt idx="3781">
                  <c:v>299</c:v>
                </c:pt>
                <c:pt idx="3782">
                  <c:v>300</c:v>
                </c:pt>
                <c:pt idx="3783">
                  <c:v>295</c:v>
                </c:pt>
                <c:pt idx="3784">
                  <c:v>295</c:v>
                </c:pt>
                <c:pt idx="3785">
                  <c:v>289</c:v>
                </c:pt>
                <c:pt idx="3786">
                  <c:v>290</c:v>
                </c:pt>
                <c:pt idx="3787">
                  <c:v>288</c:v>
                </c:pt>
                <c:pt idx="3788">
                  <c:v>287</c:v>
                </c:pt>
                <c:pt idx="3789">
                  <c:v>283</c:v>
                </c:pt>
                <c:pt idx="3790">
                  <c:v>281</c:v>
                </c:pt>
                <c:pt idx="3791">
                  <c:v>280</c:v>
                </c:pt>
                <c:pt idx="3792">
                  <c:v>276</c:v>
                </c:pt>
                <c:pt idx="3793">
                  <c:v>274</c:v>
                </c:pt>
                <c:pt idx="3794">
                  <c:v>273</c:v>
                </c:pt>
                <c:pt idx="3795">
                  <c:v>271</c:v>
                </c:pt>
                <c:pt idx="3796">
                  <c:v>272</c:v>
                </c:pt>
                <c:pt idx="3797">
                  <c:v>276</c:v>
                </c:pt>
                <c:pt idx="3798">
                  <c:v>281</c:v>
                </c:pt>
                <c:pt idx="3799">
                  <c:v>288</c:v>
                </c:pt>
                <c:pt idx="3800">
                  <c:v>291</c:v>
                </c:pt>
                <c:pt idx="3801">
                  <c:v>297</c:v>
                </c:pt>
                <c:pt idx="3802">
                  <c:v>298</c:v>
                </c:pt>
                <c:pt idx="3803">
                  <c:v>304</c:v>
                </c:pt>
                <c:pt idx="3804">
                  <c:v>305</c:v>
                </c:pt>
                <c:pt idx="3805">
                  <c:v>308</c:v>
                </c:pt>
                <c:pt idx="3806">
                  <c:v>308</c:v>
                </c:pt>
                <c:pt idx="3807">
                  <c:v>311</c:v>
                </c:pt>
                <c:pt idx="3808">
                  <c:v>309</c:v>
                </c:pt>
                <c:pt idx="3809">
                  <c:v>312</c:v>
                </c:pt>
                <c:pt idx="3810">
                  <c:v>308</c:v>
                </c:pt>
                <c:pt idx="3811">
                  <c:v>312</c:v>
                </c:pt>
                <c:pt idx="3812">
                  <c:v>309</c:v>
                </c:pt>
                <c:pt idx="3813">
                  <c:v>311</c:v>
                </c:pt>
                <c:pt idx="3814">
                  <c:v>307</c:v>
                </c:pt>
                <c:pt idx="3815">
                  <c:v>310</c:v>
                </c:pt>
                <c:pt idx="3816">
                  <c:v>306</c:v>
                </c:pt>
                <c:pt idx="3817">
                  <c:v>309</c:v>
                </c:pt>
                <c:pt idx="3818">
                  <c:v>307</c:v>
                </c:pt>
                <c:pt idx="3819">
                  <c:v>308</c:v>
                </c:pt>
                <c:pt idx="3820">
                  <c:v>306</c:v>
                </c:pt>
                <c:pt idx="3821">
                  <c:v>308</c:v>
                </c:pt>
                <c:pt idx="3822">
                  <c:v>304</c:v>
                </c:pt>
                <c:pt idx="3823">
                  <c:v>305</c:v>
                </c:pt>
                <c:pt idx="3824">
                  <c:v>303</c:v>
                </c:pt>
                <c:pt idx="3825">
                  <c:v>304</c:v>
                </c:pt>
                <c:pt idx="3826">
                  <c:v>302</c:v>
                </c:pt>
                <c:pt idx="3827">
                  <c:v>303</c:v>
                </c:pt>
                <c:pt idx="3828">
                  <c:v>301</c:v>
                </c:pt>
                <c:pt idx="3829">
                  <c:v>302</c:v>
                </c:pt>
                <c:pt idx="3830">
                  <c:v>302</c:v>
                </c:pt>
                <c:pt idx="3831">
                  <c:v>302</c:v>
                </c:pt>
                <c:pt idx="3832">
                  <c:v>302</c:v>
                </c:pt>
                <c:pt idx="3833">
                  <c:v>301</c:v>
                </c:pt>
                <c:pt idx="3834">
                  <c:v>300</c:v>
                </c:pt>
                <c:pt idx="3835">
                  <c:v>300</c:v>
                </c:pt>
                <c:pt idx="3836">
                  <c:v>302</c:v>
                </c:pt>
                <c:pt idx="3837">
                  <c:v>300</c:v>
                </c:pt>
                <c:pt idx="3838">
                  <c:v>294</c:v>
                </c:pt>
                <c:pt idx="3839">
                  <c:v>284</c:v>
                </c:pt>
                <c:pt idx="3840">
                  <c:v>285</c:v>
                </c:pt>
                <c:pt idx="3841">
                  <c:v>293</c:v>
                </c:pt>
                <c:pt idx="3842">
                  <c:v>304</c:v>
                </c:pt>
                <c:pt idx="3843">
                  <c:v>305</c:v>
                </c:pt>
                <c:pt idx="3844">
                  <c:v>309</c:v>
                </c:pt>
                <c:pt idx="3845">
                  <c:v>307</c:v>
                </c:pt>
                <c:pt idx="3846">
                  <c:v>308</c:v>
                </c:pt>
                <c:pt idx="3847">
                  <c:v>304</c:v>
                </c:pt>
                <c:pt idx="3848">
                  <c:v>303</c:v>
                </c:pt>
                <c:pt idx="3849">
                  <c:v>298</c:v>
                </c:pt>
                <c:pt idx="3850">
                  <c:v>299</c:v>
                </c:pt>
                <c:pt idx="3851">
                  <c:v>295</c:v>
                </c:pt>
                <c:pt idx="3852">
                  <c:v>296</c:v>
                </c:pt>
                <c:pt idx="3853">
                  <c:v>291</c:v>
                </c:pt>
                <c:pt idx="3854">
                  <c:v>293</c:v>
                </c:pt>
                <c:pt idx="3855">
                  <c:v>290</c:v>
                </c:pt>
                <c:pt idx="3856">
                  <c:v>288</c:v>
                </c:pt>
                <c:pt idx="3857">
                  <c:v>284</c:v>
                </c:pt>
                <c:pt idx="3858">
                  <c:v>282</c:v>
                </c:pt>
                <c:pt idx="3859">
                  <c:v>277</c:v>
                </c:pt>
                <c:pt idx="3860">
                  <c:v>278</c:v>
                </c:pt>
                <c:pt idx="3861">
                  <c:v>276</c:v>
                </c:pt>
                <c:pt idx="3862">
                  <c:v>277</c:v>
                </c:pt>
                <c:pt idx="3863">
                  <c:v>274</c:v>
                </c:pt>
                <c:pt idx="3864">
                  <c:v>278</c:v>
                </c:pt>
                <c:pt idx="3865">
                  <c:v>279</c:v>
                </c:pt>
                <c:pt idx="3866">
                  <c:v>284</c:v>
                </c:pt>
                <c:pt idx="3867">
                  <c:v>288</c:v>
                </c:pt>
                <c:pt idx="3868">
                  <c:v>295</c:v>
                </c:pt>
                <c:pt idx="3869">
                  <c:v>299</c:v>
                </c:pt>
                <c:pt idx="3870">
                  <c:v>305</c:v>
                </c:pt>
                <c:pt idx="3871">
                  <c:v>309</c:v>
                </c:pt>
                <c:pt idx="3872">
                  <c:v>313</c:v>
                </c:pt>
                <c:pt idx="3873">
                  <c:v>314</c:v>
                </c:pt>
                <c:pt idx="3874">
                  <c:v>314</c:v>
                </c:pt>
                <c:pt idx="3875">
                  <c:v>316</c:v>
                </c:pt>
                <c:pt idx="3876">
                  <c:v>316</c:v>
                </c:pt>
                <c:pt idx="3877">
                  <c:v>316</c:v>
                </c:pt>
                <c:pt idx="3878">
                  <c:v>314</c:v>
                </c:pt>
                <c:pt idx="3879">
                  <c:v>316</c:v>
                </c:pt>
                <c:pt idx="3880">
                  <c:v>314</c:v>
                </c:pt>
                <c:pt idx="3881">
                  <c:v>316</c:v>
                </c:pt>
                <c:pt idx="3882">
                  <c:v>315</c:v>
                </c:pt>
                <c:pt idx="3883">
                  <c:v>316</c:v>
                </c:pt>
                <c:pt idx="3884">
                  <c:v>313</c:v>
                </c:pt>
                <c:pt idx="3885">
                  <c:v>314</c:v>
                </c:pt>
                <c:pt idx="3886">
                  <c:v>310</c:v>
                </c:pt>
                <c:pt idx="3887">
                  <c:v>313</c:v>
                </c:pt>
                <c:pt idx="3888">
                  <c:v>312</c:v>
                </c:pt>
                <c:pt idx="3889">
                  <c:v>313</c:v>
                </c:pt>
                <c:pt idx="3890">
                  <c:v>309</c:v>
                </c:pt>
                <c:pt idx="3891">
                  <c:v>312</c:v>
                </c:pt>
                <c:pt idx="3892">
                  <c:v>310</c:v>
                </c:pt>
                <c:pt idx="3893">
                  <c:v>312</c:v>
                </c:pt>
                <c:pt idx="3894">
                  <c:v>307</c:v>
                </c:pt>
                <c:pt idx="3895">
                  <c:v>310</c:v>
                </c:pt>
                <c:pt idx="3896">
                  <c:v>305</c:v>
                </c:pt>
                <c:pt idx="3897">
                  <c:v>307</c:v>
                </c:pt>
                <c:pt idx="3898">
                  <c:v>304</c:v>
                </c:pt>
                <c:pt idx="3899">
                  <c:v>306</c:v>
                </c:pt>
                <c:pt idx="3900">
                  <c:v>306</c:v>
                </c:pt>
                <c:pt idx="3901">
                  <c:v>309</c:v>
                </c:pt>
                <c:pt idx="3902">
                  <c:v>303</c:v>
                </c:pt>
                <c:pt idx="3903">
                  <c:v>305</c:v>
                </c:pt>
                <c:pt idx="3904">
                  <c:v>303</c:v>
                </c:pt>
                <c:pt idx="3905">
                  <c:v>305</c:v>
                </c:pt>
                <c:pt idx="3906">
                  <c:v>297</c:v>
                </c:pt>
                <c:pt idx="3907">
                  <c:v>288</c:v>
                </c:pt>
                <c:pt idx="3908">
                  <c:v>284</c:v>
                </c:pt>
                <c:pt idx="3909">
                  <c:v>296</c:v>
                </c:pt>
                <c:pt idx="3910">
                  <c:v>303</c:v>
                </c:pt>
                <c:pt idx="3911">
                  <c:v>311</c:v>
                </c:pt>
                <c:pt idx="3912">
                  <c:v>311</c:v>
                </c:pt>
                <c:pt idx="3913">
                  <c:v>310</c:v>
                </c:pt>
                <c:pt idx="3914">
                  <c:v>307</c:v>
                </c:pt>
                <c:pt idx="3915">
                  <c:v>303</c:v>
                </c:pt>
                <c:pt idx="3916">
                  <c:v>303</c:v>
                </c:pt>
                <c:pt idx="3917">
                  <c:v>301</c:v>
                </c:pt>
                <c:pt idx="3918">
                  <c:v>299</c:v>
                </c:pt>
                <c:pt idx="3919">
                  <c:v>296</c:v>
                </c:pt>
                <c:pt idx="3920">
                  <c:v>295</c:v>
                </c:pt>
                <c:pt idx="3921">
                  <c:v>292</c:v>
                </c:pt>
                <c:pt idx="3922">
                  <c:v>290</c:v>
                </c:pt>
                <c:pt idx="3923">
                  <c:v>286</c:v>
                </c:pt>
                <c:pt idx="3924">
                  <c:v>287</c:v>
                </c:pt>
                <c:pt idx="3925">
                  <c:v>283</c:v>
                </c:pt>
                <c:pt idx="3926">
                  <c:v>283</c:v>
                </c:pt>
                <c:pt idx="3927">
                  <c:v>280</c:v>
                </c:pt>
                <c:pt idx="3928">
                  <c:v>279</c:v>
                </c:pt>
                <c:pt idx="3929">
                  <c:v>275</c:v>
                </c:pt>
                <c:pt idx="3930">
                  <c:v>275</c:v>
                </c:pt>
                <c:pt idx="3931">
                  <c:v>271</c:v>
                </c:pt>
                <c:pt idx="3932">
                  <c:v>273</c:v>
                </c:pt>
                <c:pt idx="3933">
                  <c:v>274</c:v>
                </c:pt>
                <c:pt idx="3934">
                  <c:v>282</c:v>
                </c:pt>
                <c:pt idx="3935">
                  <c:v>285</c:v>
                </c:pt>
                <c:pt idx="3936">
                  <c:v>294</c:v>
                </c:pt>
                <c:pt idx="3937">
                  <c:v>294</c:v>
                </c:pt>
                <c:pt idx="3938">
                  <c:v>300</c:v>
                </c:pt>
                <c:pt idx="3939">
                  <c:v>303</c:v>
                </c:pt>
                <c:pt idx="3940">
                  <c:v>305</c:v>
                </c:pt>
                <c:pt idx="3941">
                  <c:v>307</c:v>
                </c:pt>
                <c:pt idx="3942">
                  <c:v>311</c:v>
                </c:pt>
                <c:pt idx="3943">
                  <c:v>312</c:v>
                </c:pt>
                <c:pt idx="3944">
                  <c:v>315</c:v>
                </c:pt>
                <c:pt idx="3945">
                  <c:v>311</c:v>
                </c:pt>
                <c:pt idx="3946">
                  <c:v>314</c:v>
                </c:pt>
                <c:pt idx="3947">
                  <c:v>312</c:v>
                </c:pt>
                <c:pt idx="3948">
                  <c:v>315</c:v>
                </c:pt>
                <c:pt idx="3949">
                  <c:v>309</c:v>
                </c:pt>
                <c:pt idx="3950">
                  <c:v>308</c:v>
                </c:pt>
                <c:pt idx="3951">
                  <c:v>306</c:v>
                </c:pt>
                <c:pt idx="3952">
                  <c:v>307</c:v>
                </c:pt>
                <c:pt idx="3953">
                  <c:v>307</c:v>
                </c:pt>
                <c:pt idx="3954">
                  <c:v>306</c:v>
                </c:pt>
                <c:pt idx="3955">
                  <c:v>306</c:v>
                </c:pt>
                <c:pt idx="3956">
                  <c:v>304</c:v>
                </c:pt>
                <c:pt idx="3957">
                  <c:v>306</c:v>
                </c:pt>
                <c:pt idx="3958">
                  <c:v>306</c:v>
                </c:pt>
                <c:pt idx="3959">
                  <c:v>303</c:v>
                </c:pt>
                <c:pt idx="3960">
                  <c:v>302</c:v>
                </c:pt>
                <c:pt idx="3961">
                  <c:v>301</c:v>
                </c:pt>
                <c:pt idx="3962">
                  <c:v>298</c:v>
                </c:pt>
                <c:pt idx="3963">
                  <c:v>301</c:v>
                </c:pt>
                <c:pt idx="3964">
                  <c:v>301</c:v>
                </c:pt>
                <c:pt idx="3965">
                  <c:v>303</c:v>
                </c:pt>
                <c:pt idx="3966">
                  <c:v>299</c:v>
                </c:pt>
                <c:pt idx="3967">
                  <c:v>301</c:v>
                </c:pt>
                <c:pt idx="3968">
                  <c:v>297</c:v>
                </c:pt>
                <c:pt idx="3969">
                  <c:v>299</c:v>
                </c:pt>
                <c:pt idx="3970">
                  <c:v>295</c:v>
                </c:pt>
                <c:pt idx="3971">
                  <c:v>297</c:v>
                </c:pt>
                <c:pt idx="3972">
                  <c:v>296</c:v>
                </c:pt>
                <c:pt idx="3973">
                  <c:v>298</c:v>
                </c:pt>
                <c:pt idx="3974">
                  <c:v>295</c:v>
                </c:pt>
                <c:pt idx="3975">
                  <c:v>297</c:v>
                </c:pt>
                <c:pt idx="3976">
                  <c:v>295</c:v>
                </c:pt>
                <c:pt idx="3977">
                  <c:v>298</c:v>
                </c:pt>
                <c:pt idx="3978">
                  <c:v>295</c:v>
                </c:pt>
                <c:pt idx="3979">
                  <c:v>294</c:v>
                </c:pt>
                <c:pt idx="3980">
                  <c:v>280</c:v>
                </c:pt>
                <c:pt idx="3981">
                  <c:v>281</c:v>
                </c:pt>
                <c:pt idx="3982">
                  <c:v>287</c:v>
                </c:pt>
                <c:pt idx="3983">
                  <c:v>299</c:v>
                </c:pt>
                <c:pt idx="3984">
                  <c:v>302</c:v>
                </c:pt>
                <c:pt idx="3985">
                  <c:v>305</c:v>
                </c:pt>
                <c:pt idx="3986">
                  <c:v>302</c:v>
                </c:pt>
                <c:pt idx="3987">
                  <c:v>301</c:v>
                </c:pt>
                <c:pt idx="3988">
                  <c:v>297</c:v>
                </c:pt>
                <c:pt idx="3989">
                  <c:v>296</c:v>
                </c:pt>
                <c:pt idx="3990">
                  <c:v>293</c:v>
                </c:pt>
                <c:pt idx="3991">
                  <c:v>292</c:v>
                </c:pt>
                <c:pt idx="3992">
                  <c:v>289</c:v>
                </c:pt>
                <c:pt idx="3993">
                  <c:v>288</c:v>
                </c:pt>
                <c:pt idx="3994">
                  <c:v>286</c:v>
                </c:pt>
                <c:pt idx="3995">
                  <c:v>284</c:v>
                </c:pt>
                <c:pt idx="3996">
                  <c:v>282</c:v>
                </c:pt>
                <c:pt idx="3997">
                  <c:v>280</c:v>
                </c:pt>
                <c:pt idx="3998">
                  <c:v>277</c:v>
                </c:pt>
                <c:pt idx="3999">
                  <c:v>275</c:v>
                </c:pt>
                <c:pt idx="4000">
                  <c:v>274</c:v>
                </c:pt>
                <c:pt idx="4001">
                  <c:v>271</c:v>
                </c:pt>
                <c:pt idx="4002">
                  <c:v>269</c:v>
                </c:pt>
                <c:pt idx="4003">
                  <c:v>266</c:v>
                </c:pt>
                <c:pt idx="4004">
                  <c:v>266</c:v>
                </c:pt>
                <c:pt idx="4005">
                  <c:v>266</c:v>
                </c:pt>
                <c:pt idx="4006">
                  <c:v>271</c:v>
                </c:pt>
                <c:pt idx="4007">
                  <c:v>271</c:v>
                </c:pt>
                <c:pt idx="4008">
                  <c:v>279</c:v>
                </c:pt>
                <c:pt idx="4009">
                  <c:v>283</c:v>
                </c:pt>
                <c:pt idx="4010">
                  <c:v>292</c:v>
                </c:pt>
                <c:pt idx="4011">
                  <c:v>293</c:v>
                </c:pt>
                <c:pt idx="4012">
                  <c:v>298</c:v>
                </c:pt>
                <c:pt idx="4013">
                  <c:v>300</c:v>
                </c:pt>
                <c:pt idx="4014">
                  <c:v>304</c:v>
                </c:pt>
                <c:pt idx="4015">
                  <c:v>303</c:v>
                </c:pt>
                <c:pt idx="4016">
                  <c:v>308</c:v>
                </c:pt>
                <c:pt idx="4017">
                  <c:v>304</c:v>
                </c:pt>
                <c:pt idx="4018">
                  <c:v>308</c:v>
                </c:pt>
                <c:pt idx="4019">
                  <c:v>306</c:v>
                </c:pt>
                <c:pt idx="4020">
                  <c:v>307</c:v>
                </c:pt>
                <c:pt idx="4021">
                  <c:v>306</c:v>
                </c:pt>
                <c:pt idx="4022">
                  <c:v>309</c:v>
                </c:pt>
                <c:pt idx="4023">
                  <c:v>306</c:v>
                </c:pt>
                <c:pt idx="4024">
                  <c:v>308</c:v>
                </c:pt>
                <c:pt idx="4025">
                  <c:v>304</c:v>
                </c:pt>
                <c:pt idx="4026">
                  <c:v>306</c:v>
                </c:pt>
                <c:pt idx="4027">
                  <c:v>303</c:v>
                </c:pt>
                <c:pt idx="4028">
                  <c:v>305</c:v>
                </c:pt>
                <c:pt idx="4029">
                  <c:v>302</c:v>
                </c:pt>
                <c:pt idx="4030">
                  <c:v>301</c:v>
                </c:pt>
                <c:pt idx="4031">
                  <c:v>301</c:v>
                </c:pt>
                <c:pt idx="4032">
                  <c:v>302</c:v>
                </c:pt>
                <c:pt idx="4033">
                  <c:v>300</c:v>
                </c:pt>
                <c:pt idx="4034">
                  <c:v>300</c:v>
                </c:pt>
                <c:pt idx="4035">
                  <c:v>300</c:v>
                </c:pt>
                <c:pt idx="4036">
                  <c:v>300</c:v>
                </c:pt>
                <c:pt idx="4037">
                  <c:v>300</c:v>
                </c:pt>
                <c:pt idx="4038">
                  <c:v>298</c:v>
                </c:pt>
                <c:pt idx="4039">
                  <c:v>299</c:v>
                </c:pt>
                <c:pt idx="4040">
                  <c:v>297</c:v>
                </c:pt>
                <c:pt idx="4041">
                  <c:v>298</c:v>
                </c:pt>
                <c:pt idx="4042">
                  <c:v>297</c:v>
                </c:pt>
                <c:pt idx="4043">
                  <c:v>297</c:v>
                </c:pt>
                <c:pt idx="4044">
                  <c:v>296</c:v>
                </c:pt>
                <c:pt idx="4045">
                  <c:v>297</c:v>
                </c:pt>
                <c:pt idx="4046">
                  <c:v>293</c:v>
                </c:pt>
                <c:pt idx="4047">
                  <c:v>295</c:v>
                </c:pt>
                <c:pt idx="4048">
                  <c:v>293</c:v>
                </c:pt>
                <c:pt idx="4049">
                  <c:v>295</c:v>
                </c:pt>
                <c:pt idx="4050">
                  <c:v>294</c:v>
                </c:pt>
                <c:pt idx="4051">
                  <c:v>296</c:v>
                </c:pt>
                <c:pt idx="4052">
                  <c:v>294</c:v>
                </c:pt>
                <c:pt idx="4053">
                  <c:v>297</c:v>
                </c:pt>
                <c:pt idx="4054">
                  <c:v>293</c:v>
                </c:pt>
                <c:pt idx="4055">
                  <c:v>293</c:v>
                </c:pt>
                <c:pt idx="4056">
                  <c:v>281</c:v>
                </c:pt>
                <c:pt idx="4057">
                  <c:v>277</c:v>
                </c:pt>
                <c:pt idx="4058">
                  <c:v>283</c:v>
                </c:pt>
                <c:pt idx="4059">
                  <c:v>296</c:v>
                </c:pt>
                <c:pt idx="4060">
                  <c:v>299</c:v>
                </c:pt>
                <c:pt idx="4061">
                  <c:v>303</c:v>
                </c:pt>
                <c:pt idx="4062">
                  <c:v>301</c:v>
                </c:pt>
                <c:pt idx="4063">
                  <c:v>302</c:v>
                </c:pt>
                <c:pt idx="4064">
                  <c:v>296</c:v>
                </c:pt>
                <c:pt idx="4065">
                  <c:v>296</c:v>
                </c:pt>
                <c:pt idx="4066">
                  <c:v>292</c:v>
                </c:pt>
                <c:pt idx="4067">
                  <c:v>293</c:v>
                </c:pt>
                <c:pt idx="4068">
                  <c:v>288</c:v>
                </c:pt>
                <c:pt idx="4069">
                  <c:v>287</c:v>
                </c:pt>
                <c:pt idx="4070">
                  <c:v>285</c:v>
                </c:pt>
                <c:pt idx="4071">
                  <c:v>284</c:v>
                </c:pt>
                <c:pt idx="4072">
                  <c:v>281</c:v>
                </c:pt>
                <c:pt idx="4073">
                  <c:v>280</c:v>
                </c:pt>
                <c:pt idx="4074">
                  <c:v>278</c:v>
                </c:pt>
                <c:pt idx="4075">
                  <c:v>276</c:v>
                </c:pt>
                <c:pt idx="4076">
                  <c:v>274</c:v>
                </c:pt>
                <c:pt idx="4077">
                  <c:v>271</c:v>
                </c:pt>
                <c:pt idx="4078">
                  <c:v>268</c:v>
                </c:pt>
                <c:pt idx="4079">
                  <c:v>268</c:v>
                </c:pt>
                <c:pt idx="4080">
                  <c:v>266</c:v>
                </c:pt>
                <c:pt idx="4081">
                  <c:v>266</c:v>
                </c:pt>
                <c:pt idx="4082">
                  <c:v>269</c:v>
                </c:pt>
                <c:pt idx="4083">
                  <c:v>271</c:v>
                </c:pt>
                <c:pt idx="4084">
                  <c:v>277</c:v>
                </c:pt>
                <c:pt idx="4085">
                  <c:v>280</c:v>
                </c:pt>
                <c:pt idx="4086">
                  <c:v>289</c:v>
                </c:pt>
                <c:pt idx="4087">
                  <c:v>292</c:v>
                </c:pt>
                <c:pt idx="4088">
                  <c:v>298</c:v>
                </c:pt>
                <c:pt idx="4089">
                  <c:v>298</c:v>
                </c:pt>
                <c:pt idx="4090">
                  <c:v>304</c:v>
                </c:pt>
                <c:pt idx="4091">
                  <c:v>305</c:v>
                </c:pt>
                <c:pt idx="4092">
                  <c:v>309</c:v>
                </c:pt>
                <c:pt idx="4093">
                  <c:v>307</c:v>
                </c:pt>
                <c:pt idx="4094">
                  <c:v>309</c:v>
                </c:pt>
                <c:pt idx="4095">
                  <c:v>308</c:v>
                </c:pt>
                <c:pt idx="4096">
                  <c:v>309</c:v>
                </c:pt>
                <c:pt idx="4097">
                  <c:v>307</c:v>
                </c:pt>
                <c:pt idx="4098">
                  <c:v>310</c:v>
                </c:pt>
                <c:pt idx="4099">
                  <c:v>307</c:v>
                </c:pt>
                <c:pt idx="4100">
                  <c:v>309</c:v>
                </c:pt>
                <c:pt idx="4101">
                  <c:v>305</c:v>
                </c:pt>
                <c:pt idx="4102">
                  <c:v>308</c:v>
                </c:pt>
                <c:pt idx="4103">
                  <c:v>304</c:v>
                </c:pt>
                <c:pt idx="4104">
                  <c:v>306</c:v>
                </c:pt>
                <c:pt idx="4105">
                  <c:v>302</c:v>
                </c:pt>
                <c:pt idx="4106">
                  <c:v>305</c:v>
                </c:pt>
                <c:pt idx="4107">
                  <c:v>304</c:v>
                </c:pt>
                <c:pt idx="4108">
                  <c:v>304</c:v>
                </c:pt>
                <c:pt idx="4109">
                  <c:v>302</c:v>
                </c:pt>
                <c:pt idx="4110">
                  <c:v>304</c:v>
                </c:pt>
                <c:pt idx="4111">
                  <c:v>303</c:v>
                </c:pt>
                <c:pt idx="4112">
                  <c:v>304</c:v>
                </c:pt>
                <c:pt idx="4113">
                  <c:v>302</c:v>
                </c:pt>
                <c:pt idx="4114">
                  <c:v>299</c:v>
                </c:pt>
                <c:pt idx="4115">
                  <c:v>299</c:v>
                </c:pt>
                <c:pt idx="4116">
                  <c:v>300</c:v>
                </c:pt>
                <c:pt idx="4117">
                  <c:v>299</c:v>
                </c:pt>
                <c:pt idx="4118">
                  <c:v>298</c:v>
                </c:pt>
                <c:pt idx="4119">
                  <c:v>299</c:v>
                </c:pt>
                <c:pt idx="4120">
                  <c:v>298</c:v>
                </c:pt>
                <c:pt idx="4121">
                  <c:v>299</c:v>
                </c:pt>
                <c:pt idx="4122">
                  <c:v>298</c:v>
                </c:pt>
                <c:pt idx="4123">
                  <c:v>298</c:v>
                </c:pt>
                <c:pt idx="4124">
                  <c:v>295</c:v>
                </c:pt>
                <c:pt idx="4125">
                  <c:v>298</c:v>
                </c:pt>
                <c:pt idx="4126">
                  <c:v>297</c:v>
                </c:pt>
                <c:pt idx="4127">
                  <c:v>300</c:v>
                </c:pt>
                <c:pt idx="4128">
                  <c:v>298</c:v>
                </c:pt>
                <c:pt idx="4129">
                  <c:v>301</c:v>
                </c:pt>
                <c:pt idx="4130">
                  <c:v>299</c:v>
                </c:pt>
                <c:pt idx="4131">
                  <c:v>298</c:v>
                </c:pt>
                <c:pt idx="4132">
                  <c:v>286</c:v>
                </c:pt>
                <c:pt idx="4133">
                  <c:v>278</c:v>
                </c:pt>
                <c:pt idx="4134">
                  <c:v>282</c:v>
                </c:pt>
                <c:pt idx="4135">
                  <c:v>295</c:v>
                </c:pt>
                <c:pt idx="4136">
                  <c:v>300</c:v>
                </c:pt>
                <c:pt idx="4137">
                  <c:v>305</c:v>
                </c:pt>
                <c:pt idx="4138">
                  <c:v>302</c:v>
                </c:pt>
                <c:pt idx="4139">
                  <c:v>304</c:v>
                </c:pt>
                <c:pt idx="4140">
                  <c:v>299</c:v>
                </c:pt>
                <c:pt idx="4141">
                  <c:v>301</c:v>
                </c:pt>
                <c:pt idx="4142">
                  <c:v>297</c:v>
                </c:pt>
                <c:pt idx="4143">
                  <c:v>297</c:v>
                </c:pt>
                <c:pt idx="4144">
                  <c:v>292</c:v>
                </c:pt>
                <c:pt idx="4145">
                  <c:v>291</c:v>
                </c:pt>
                <c:pt idx="4146">
                  <c:v>287</c:v>
                </c:pt>
                <c:pt idx="4147">
                  <c:v>288</c:v>
                </c:pt>
                <c:pt idx="4148">
                  <c:v>284</c:v>
                </c:pt>
                <c:pt idx="4149">
                  <c:v>284</c:v>
                </c:pt>
                <c:pt idx="4150">
                  <c:v>280</c:v>
                </c:pt>
                <c:pt idx="4151">
                  <c:v>281</c:v>
                </c:pt>
                <c:pt idx="4152">
                  <c:v>277</c:v>
                </c:pt>
                <c:pt idx="4153">
                  <c:v>275</c:v>
                </c:pt>
                <c:pt idx="4154">
                  <c:v>271</c:v>
                </c:pt>
                <c:pt idx="4155">
                  <c:v>269</c:v>
                </c:pt>
                <c:pt idx="4156">
                  <c:v>267</c:v>
                </c:pt>
                <c:pt idx="4157">
                  <c:v>267</c:v>
                </c:pt>
                <c:pt idx="4158">
                  <c:v>269</c:v>
                </c:pt>
                <c:pt idx="4159">
                  <c:v>273</c:v>
                </c:pt>
                <c:pt idx="4160">
                  <c:v>278</c:v>
                </c:pt>
                <c:pt idx="4161">
                  <c:v>283</c:v>
                </c:pt>
                <c:pt idx="4162">
                  <c:v>289</c:v>
                </c:pt>
                <c:pt idx="4163">
                  <c:v>293</c:v>
                </c:pt>
                <c:pt idx="4164">
                  <c:v>299</c:v>
                </c:pt>
                <c:pt idx="4165">
                  <c:v>302</c:v>
                </c:pt>
                <c:pt idx="4166">
                  <c:v>307</c:v>
                </c:pt>
                <c:pt idx="4167">
                  <c:v>306</c:v>
                </c:pt>
                <c:pt idx="4168">
                  <c:v>311</c:v>
                </c:pt>
                <c:pt idx="4169">
                  <c:v>312</c:v>
                </c:pt>
                <c:pt idx="4170">
                  <c:v>315</c:v>
                </c:pt>
                <c:pt idx="4171">
                  <c:v>314</c:v>
                </c:pt>
                <c:pt idx="4172">
                  <c:v>315</c:v>
                </c:pt>
                <c:pt idx="4173">
                  <c:v>312</c:v>
                </c:pt>
                <c:pt idx="4174">
                  <c:v>313</c:v>
                </c:pt>
                <c:pt idx="4175">
                  <c:v>309</c:v>
                </c:pt>
                <c:pt idx="4176">
                  <c:v>312</c:v>
                </c:pt>
                <c:pt idx="4177">
                  <c:v>310</c:v>
                </c:pt>
                <c:pt idx="4178">
                  <c:v>313</c:v>
                </c:pt>
                <c:pt idx="4179">
                  <c:v>309</c:v>
                </c:pt>
                <c:pt idx="4180">
                  <c:v>312</c:v>
                </c:pt>
                <c:pt idx="4181">
                  <c:v>310</c:v>
                </c:pt>
                <c:pt idx="4182">
                  <c:v>311</c:v>
                </c:pt>
                <c:pt idx="4183">
                  <c:v>308</c:v>
                </c:pt>
                <c:pt idx="4184">
                  <c:v>309</c:v>
                </c:pt>
                <c:pt idx="4185">
                  <c:v>306</c:v>
                </c:pt>
                <c:pt idx="4186">
                  <c:v>308</c:v>
                </c:pt>
                <c:pt idx="4187">
                  <c:v>305</c:v>
                </c:pt>
                <c:pt idx="4188">
                  <c:v>308</c:v>
                </c:pt>
                <c:pt idx="4189">
                  <c:v>306</c:v>
                </c:pt>
                <c:pt idx="4190">
                  <c:v>307</c:v>
                </c:pt>
                <c:pt idx="4191">
                  <c:v>305</c:v>
                </c:pt>
                <c:pt idx="4192">
                  <c:v>305</c:v>
                </c:pt>
                <c:pt idx="4193">
                  <c:v>302</c:v>
                </c:pt>
                <c:pt idx="4194">
                  <c:v>301</c:v>
                </c:pt>
                <c:pt idx="4195">
                  <c:v>300</c:v>
                </c:pt>
                <c:pt idx="4196">
                  <c:v>300</c:v>
                </c:pt>
                <c:pt idx="4197">
                  <c:v>300</c:v>
                </c:pt>
                <c:pt idx="4198">
                  <c:v>299</c:v>
                </c:pt>
                <c:pt idx="4199">
                  <c:v>301</c:v>
                </c:pt>
                <c:pt idx="4200">
                  <c:v>300</c:v>
                </c:pt>
                <c:pt idx="4201">
                  <c:v>300</c:v>
                </c:pt>
                <c:pt idx="4202">
                  <c:v>297</c:v>
                </c:pt>
                <c:pt idx="4203">
                  <c:v>298</c:v>
                </c:pt>
                <c:pt idx="4204">
                  <c:v>298</c:v>
                </c:pt>
                <c:pt idx="4205">
                  <c:v>292</c:v>
                </c:pt>
                <c:pt idx="4206">
                  <c:v>278</c:v>
                </c:pt>
                <c:pt idx="4207">
                  <c:v>281</c:v>
                </c:pt>
                <c:pt idx="4208">
                  <c:v>289</c:v>
                </c:pt>
                <c:pt idx="4209">
                  <c:v>299</c:v>
                </c:pt>
                <c:pt idx="4210">
                  <c:v>302</c:v>
                </c:pt>
                <c:pt idx="4211">
                  <c:v>308</c:v>
                </c:pt>
                <c:pt idx="4212">
                  <c:v>304</c:v>
                </c:pt>
                <c:pt idx="4213">
                  <c:v>306</c:v>
                </c:pt>
                <c:pt idx="4214">
                  <c:v>301</c:v>
                </c:pt>
                <c:pt idx="4215">
                  <c:v>301</c:v>
                </c:pt>
                <c:pt idx="4216">
                  <c:v>295</c:v>
                </c:pt>
                <c:pt idx="4217">
                  <c:v>296</c:v>
                </c:pt>
                <c:pt idx="4218">
                  <c:v>290</c:v>
                </c:pt>
                <c:pt idx="4219">
                  <c:v>291</c:v>
                </c:pt>
                <c:pt idx="4220">
                  <c:v>287</c:v>
                </c:pt>
                <c:pt idx="4221">
                  <c:v>288</c:v>
                </c:pt>
                <c:pt idx="4222">
                  <c:v>283</c:v>
                </c:pt>
                <c:pt idx="4223">
                  <c:v>283</c:v>
                </c:pt>
                <c:pt idx="4224">
                  <c:v>279</c:v>
                </c:pt>
                <c:pt idx="4225">
                  <c:v>279</c:v>
                </c:pt>
                <c:pt idx="4226">
                  <c:v>274</c:v>
                </c:pt>
                <c:pt idx="4227">
                  <c:v>275</c:v>
                </c:pt>
                <c:pt idx="4228">
                  <c:v>270</c:v>
                </c:pt>
                <c:pt idx="4229">
                  <c:v>270</c:v>
                </c:pt>
                <c:pt idx="4230">
                  <c:v>268</c:v>
                </c:pt>
                <c:pt idx="4231">
                  <c:v>272</c:v>
                </c:pt>
                <c:pt idx="4232">
                  <c:v>272</c:v>
                </c:pt>
                <c:pt idx="4233">
                  <c:v>278</c:v>
                </c:pt>
                <c:pt idx="4234">
                  <c:v>285</c:v>
                </c:pt>
                <c:pt idx="4235">
                  <c:v>289</c:v>
                </c:pt>
                <c:pt idx="4236">
                  <c:v>294</c:v>
                </c:pt>
                <c:pt idx="4237">
                  <c:v>299</c:v>
                </c:pt>
                <c:pt idx="4238">
                  <c:v>302</c:v>
                </c:pt>
                <c:pt idx="4239">
                  <c:v>304</c:v>
                </c:pt>
                <c:pt idx="4240">
                  <c:v>308</c:v>
                </c:pt>
                <c:pt idx="4241">
                  <c:v>311</c:v>
                </c:pt>
                <c:pt idx="4242">
                  <c:v>313</c:v>
                </c:pt>
                <c:pt idx="4243">
                  <c:v>312</c:v>
                </c:pt>
                <c:pt idx="4244">
                  <c:v>315</c:v>
                </c:pt>
                <c:pt idx="4245">
                  <c:v>312</c:v>
                </c:pt>
                <c:pt idx="4246">
                  <c:v>312</c:v>
                </c:pt>
                <c:pt idx="4247">
                  <c:v>311</c:v>
                </c:pt>
                <c:pt idx="4248">
                  <c:v>312</c:v>
                </c:pt>
                <c:pt idx="4249">
                  <c:v>310</c:v>
                </c:pt>
                <c:pt idx="4250">
                  <c:v>312</c:v>
                </c:pt>
                <c:pt idx="4251">
                  <c:v>310</c:v>
                </c:pt>
                <c:pt idx="4252">
                  <c:v>311</c:v>
                </c:pt>
                <c:pt idx="4253">
                  <c:v>309</c:v>
                </c:pt>
                <c:pt idx="4254">
                  <c:v>312</c:v>
                </c:pt>
                <c:pt idx="4255">
                  <c:v>308</c:v>
                </c:pt>
                <c:pt idx="4256">
                  <c:v>310</c:v>
                </c:pt>
                <c:pt idx="4257">
                  <c:v>306</c:v>
                </c:pt>
                <c:pt idx="4258">
                  <c:v>308</c:v>
                </c:pt>
                <c:pt idx="4259">
                  <c:v>306</c:v>
                </c:pt>
                <c:pt idx="4260">
                  <c:v>308</c:v>
                </c:pt>
                <c:pt idx="4261">
                  <c:v>305</c:v>
                </c:pt>
                <c:pt idx="4262">
                  <c:v>307</c:v>
                </c:pt>
                <c:pt idx="4263">
                  <c:v>305</c:v>
                </c:pt>
                <c:pt idx="4264">
                  <c:v>307</c:v>
                </c:pt>
                <c:pt idx="4265">
                  <c:v>305</c:v>
                </c:pt>
                <c:pt idx="4266">
                  <c:v>308</c:v>
                </c:pt>
                <c:pt idx="4267">
                  <c:v>306</c:v>
                </c:pt>
                <c:pt idx="4268">
                  <c:v>308</c:v>
                </c:pt>
                <c:pt idx="4269">
                  <c:v>305</c:v>
                </c:pt>
                <c:pt idx="4270">
                  <c:v>302</c:v>
                </c:pt>
                <c:pt idx="4271">
                  <c:v>287</c:v>
                </c:pt>
                <c:pt idx="4272">
                  <c:v>288</c:v>
                </c:pt>
                <c:pt idx="4273">
                  <c:v>296</c:v>
                </c:pt>
                <c:pt idx="4274">
                  <c:v>304</c:v>
                </c:pt>
                <c:pt idx="4275">
                  <c:v>310</c:v>
                </c:pt>
                <c:pt idx="4276">
                  <c:v>315</c:v>
                </c:pt>
                <c:pt idx="4277">
                  <c:v>314</c:v>
                </c:pt>
                <c:pt idx="4278">
                  <c:v>312</c:v>
                </c:pt>
                <c:pt idx="4279">
                  <c:v>309</c:v>
                </c:pt>
                <c:pt idx="4280">
                  <c:v>307</c:v>
                </c:pt>
                <c:pt idx="4281">
                  <c:v>304</c:v>
                </c:pt>
                <c:pt idx="4282">
                  <c:v>301</c:v>
                </c:pt>
                <c:pt idx="4283">
                  <c:v>298</c:v>
                </c:pt>
                <c:pt idx="4284">
                  <c:v>294</c:v>
                </c:pt>
                <c:pt idx="4285">
                  <c:v>294</c:v>
                </c:pt>
                <c:pt idx="4286">
                  <c:v>291</c:v>
                </c:pt>
                <c:pt idx="4287">
                  <c:v>289</c:v>
                </c:pt>
                <c:pt idx="4288">
                  <c:v>284</c:v>
                </c:pt>
                <c:pt idx="4289">
                  <c:v>282</c:v>
                </c:pt>
                <c:pt idx="4290">
                  <c:v>279</c:v>
                </c:pt>
                <c:pt idx="4291">
                  <c:v>278</c:v>
                </c:pt>
                <c:pt idx="4292">
                  <c:v>273</c:v>
                </c:pt>
                <c:pt idx="4293">
                  <c:v>272</c:v>
                </c:pt>
                <c:pt idx="4294">
                  <c:v>268</c:v>
                </c:pt>
                <c:pt idx="4295">
                  <c:v>271</c:v>
                </c:pt>
                <c:pt idx="4296">
                  <c:v>270</c:v>
                </c:pt>
                <c:pt idx="4297">
                  <c:v>275</c:v>
                </c:pt>
                <c:pt idx="4298">
                  <c:v>277</c:v>
                </c:pt>
                <c:pt idx="4299">
                  <c:v>286</c:v>
                </c:pt>
                <c:pt idx="4300">
                  <c:v>289</c:v>
                </c:pt>
                <c:pt idx="4301">
                  <c:v>296</c:v>
                </c:pt>
                <c:pt idx="4302">
                  <c:v>297</c:v>
                </c:pt>
                <c:pt idx="4303">
                  <c:v>304</c:v>
                </c:pt>
                <c:pt idx="4304">
                  <c:v>307</c:v>
                </c:pt>
                <c:pt idx="4305">
                  <c:v>312</c:v>
                </c:pt>
                <c:pt idx="4306">
                  <c:v>310</c:v>
                </c:pt>
                <c:pt idx="4307">
                  <c:v>314</c:v>
                </c:pt>
                <c:pt idx="4308">
                  <c:v>312</c:v>
                </c:pt>
                <c:pt idx="4309">
                  <c:v>315</c:v>
                </c:pt>
                <c:pt idx="4310">
                  <c:v>313</c:v>
                </c:pt>
                <c:pt idx="4311">
                  <c:v>314</c:v>
                </c:pt>
                <c:pt idx="4312">
                  <c:v>314</c:v>
                </c:pt>
                <c:pt idx="4313">
                  <c:v>314</c:v>
                </c:pt>
                <c:pt idx="4314">
                  <c:v>313</c:v>
                </c:pt>
                <c:pt idx="4315">
                  <c:v>313</c:v>
                </c:pt>
                <c:pt idx="4316">
                  <c:v>312</c:v>
                </c:pt>
                <c:pt idx="4317">
                  <c:v>313</c:v>
                </c:pt>
                <c:pt idx="4318">
                  <c:v>310</c:v>
                </c:pt>
                <c:pt idx="4319">
                  <c:v>310</c:v>
                </c:pt>
                <c:pt idx="4320">
                  <c:v>309</c:v>
                </c:pt>
                <c:pt idx="4321">
                  <c:v>308</c:v>
                </c:pt>
                <c:pt idx="4322">
                  <c:v>308</c:v>
                </c:pt>
                <c:pt idx="4323">
                  <c:v>307</c:v>
                </c:pt>
                <c:pt idx="4324">
                  <c:v>308</c:v>
                </c:pt>
                <c:pt idx="4325">
                  <c:v>305</c:v>
                </c:pt>
                <c:pt idx="4326">
                  <c:v>306</c:v>
                </c:pt>
                <c:pt idx="4327">
                  <c:v>304</c:v>
                </c:pt>
                <c:pt idx="4328">
                  <c:v>305</c:v>
                </c:pt>
                <c:pt idx="4329">
                  <c:v>302</c:v>
                </c:pt>
                <c:pt idx="4330">
                  <c:v>305</c:v>
                </c:pt>
                <c:pt idx="4331">
                  <c:v>303</c:v>
                </c:pt>
                <c:pt idx="4332">
                  <c:v>306</c:v>
                </c:pt>
                <c:pt idx="4333">
                  <c:v>303</c:v>
                </c:pt>
                <c:pt idx="4334">
                  <c:v>307</c:v>
                </c:pt>
                <c:pt idx="4335">
                  <c:v>303</c:v>
                </c:pt>
                <c:pt idx="4336">
                  <c:v>302</c:v>
                </c:pt>
                <c:pt idx="4337">
                  <c:v>287</c:v>
                </c:pt>
                <c:pt idx="4338">
                  <c:v>286</c:v>
                </c:pt>
                <c:pt idx="4339">
                  <c:v>289</c:v>
                </c:pt>
                <c:pt idx="4340">
                  <c:v>303</c:v>
                </c:pt>
                <c:pt idx="4341">
                  <c:v>306</c:v>
                </c:pt>
                <c:pt idx="4342">
                  <c:v>312</c:v>
                </c:pt>
                <c:pt idx="4343">
                  <c:v>309</c:v>
                </c:pt>
                <c:pt idx="4344">
                  <c:v>310</c:v>
                </c:pt>
                <c:pt idx="4345">
                  <c:v>305</c:v>
                </c:pt>
                <c:pt idx="4346">
                  <c:v>304</c:v>
                </c:pt>
                <c:pt idx="4347">
                  <c:v>299</c:v>
                </c:pt>
                <c:pt idx="4348">
                  <c:v>299</c:v>
                </c:pt>
                <c:pt idx="4349">
                  <c:v>295</c:v>
                </c:pt>
                <c:pt idx="4350">
                  <c:v>294</c:v>
                </c:pt>
                <c:pt idx="4351">
                  <c:v>292</c:v>
                </c:pt>
                <c:pt idx="4352">
                  <c:v>291</c:v>
                </c:pt>
                <c:pt idx="4353">
                  <c:v>289</c:v>
                </c:pt>
                <c:pt idx="4354">
                  <c:v>289</c:v>
                </c:pt>
                <c:pt idx="4355">
                  <c:v>285</c:v>
                </c:pt>
                <c:pt idx="4356">
                  <c:v>283</c:v>
                </c:pt>
                <c:pt idx="4357">
                  <c:v>278</c:v>
                </c:pt>
                <c:pt idx="4358">
                  <c:v>278</c:v>
                </c:pt>
                <c:pt idx="4359">
                  <c:v>275</c:v>
                </c:pt>
                <c:pt idx="4360">
                  <c:v>274</c:v>
                </c:pt>
                <c:pt idx="4361">
                  <c:v>275</c:v>
                </c:pt>
                <c:pt idx="4362">
                  <c:v>276</c:v>
                </c:pt>
                <c:pt idx="4363">
                  <c:v>280</c:v>
                </c:pt>
                <c:pt idx="4364">
                  <c:v>283</c:v>
                </c:pt>
                <c:pt idx="4365">
                  <c:v>288</c:v>
                </c:pt>
                <c:pt idx="4366">
                  <c:v>292</c:v>
                </c:pt>
                <c:pt idx="4367">
                  <c:v>299</c:v>
                </c:pt>
                <c:pt idx="4368">
                  <c:v>301</c:v>
                </c:pt>
                <c:pt idx="4369">
                  <c:v>307</c:v>
                </c:pt>
                <c:pt idx="4370">
                  <c:v>308</c:v>
                </c:pt>
                <c:pt idx="4371">
                  <c:v>315</c:v>
                </c:pt>
                <c:pt idx="4372">
                  <c:v>314</c:v>
                </c:pt>
                <c:pt idx="4373">
                  <c:v>318</c:v>
                </c:pt>
                <c:pt idx="4374">
                  <c:v>316</c:v>
                </c:pt>
                <c:pt idx="4375">
                  <c:v>319</c:v>
                </c:pt>
                <c:pt idx="4376">
                  <c:v>316</c:v>
                </c:pt>
                <c:pt idx="4377">
                  <c:v>317</c:v>
                </c:pt>
                <c:pt idx="4378">
                  <c:v>314</c:v>
                </c:pt>
                <c:pt idx="4379">
                  <c:v>316</c:v>
                </c:pt>
                <c:pt idx="4380">
                  <c:v>314</c:v>
                </c:pt>
                <c:pt idx="4381">
                  <c:v>315</c:v>
                </c:pt>
                <c:pt idx="4382">
                  <c:v>313</c:v>
                </c:pt>
                <c:pt idx="4383">
                  <c:v>315</c:v>
                </c:pt>
                <c:pt idx="4384">
                  <c:v>312</c:v>
                </c:pt>
                <c:pt idx="4385">
                  <c:v>313</c:v>
                </c:pt>
                <c:pt idx="4386">
                  <c:v>310</c:v>
                </c:pt>
                <c:pt idx="4387">
                  <c:v>313</c:v>
                </c:pt>
                <c:pt idx="4388">
                  <c:v>311</c:v>
                </c:pt>
                <c:pt idx="4389">
                  <c:v>312</c:v>
                </c:pt>
                <c:pt idx="4390">
                  <c:v>311</c:v>
                </c:pt>
                <c:pt idx="4391">
                  <c:v>312</c:v>
                </c:pt>
                <c:pt idx="4392">
                  <c:v>310</c:v>
                </c:pt>
                <c:pt idx="4393">
                  <c:v>311</c:v>
                </c:pt>
                <c:pt idx="4394">
                  <c:v>307</c:v>
                </c:pt>
                <c:pt idx="4395">
                  <c:v>308</c:v>
                </c:pt>
                <c:pt idx="4396">
                  <c:v>306</c:v>
                </c:pt>
                <c:pt idx="4397">
                  <c:v>305</c:v>
                </c:pt>
                <c:pt idx="4398">
                  <c:v>305</c:v>
                </c:pt>
                <c:pt idx="4399">
                  <c:v>307</c:v>
                </c:pt>
                <c:pt idx="4400">
                  <c:v>306</c:v>
                </c:pt>
                <c:pt idx="4401">
                  <c:v>307</c:v>
                </c:pt>
                <c:pt idx="4402">
                  <c:v>307</c:v>
                </c:pt>
                <c:pt idx="4403">
                  <c:v>306</c:v>
                </c:pt>
                <c:pt idx="4404">
                  <c:v>307</c:v>
                </c:pt>
                <c:pt idx="4405">
                  <c:v>306</c:v>
                </c:pt>
                <c:pt idx="4406">
                  <c:v>302</c:v>
                </c:pt>
                <c:pt idx="4407">
                  <c:v>289</c:v>
                </c:pt>
                <c:pt idx="4408">
                  <c:v>286</c:v>
                </c:pt>
                <c:pt idx="4409">
                  <c:v>293</c:v>
                </c:pt>
                <c:pt idx="4410">
                  <c:v>304</c:v>
                </c:pt>
                <c:pt idx="4411">
                  <c:v>308</c:v>
                </c:pt>
                <c:pt idx="4412">
                  <c:v>312</c:v>
                </c:pt>
                <c:pt idx="4413">
                  <c:v>309</c:v>
                </c:pt>
                <c:pt idx="4414">
                  <c:v>308</c:v>
                </c:pt>
                <c:pt idx="4415">
                  <c:v>305</c:v>
                </c:pt>
                <c:pt idx="4416">
                  <c:v>303</c:v>
                </c:pt>
                <c:pt idx="4417">
                  <c:v>300</c:v>
                </c:pt>
                <c:pt idx="4418">
                  <c:v>299</c:v>
                </c:pt>
                <c:pt idx="4419">
                  <c:v>295</c:v>
                </c:pt>
                <c:pt idx="4420">
                  <c:v>295</c:v>
                </c:pt>
                <c:pt idx="4421">
                  <c:v>291</c:v>
                </c:pt>
                <c:pt idx="4422">
                  <c:v>292</c:v>
                </c:pt>
                <c:pt idx="4423">
                  <c:v>285</c:v>
                </c:pt>
                <c:pt idx="4424">
                  <c:v>287</c:v>
                </c:pt>
                <c:pt idx="4425">
                  <c:v>282</c:v>
                </c:pt>
                <c:pt idx="4426">
                  <c:v>282</c:v>
                </c:pt>
                <c:pt idx="4427">
                  <c:v>278</c:v>
                </c:pt>
                <c:pt idx="4428">
                  <c:v>278</c:v>
                </c:pt>
                <c:pt idx="4429">
                  <c:v>273</c:v>
                </c:pt>
                <c:pt idx="4430">
                  <c:v>273</c:v>
                </c:pt>
                <c:pt idx="4431">
                  <c:v>270</c:v>
                </c:pt>
                <c:pt idx="4432">
                  <c:v>273</c:v>
                </c:pt>
                <c:pt idx="4433">
                  <c:v>275</c:v>
                </c:pt>
                <c:pt idx="4434">
                  <c:v>280</c:v>
                </c:pt>
                <c:pt idx="4435">
                  <c:v>283</c:v>
                </c:pt>
                <c:pt idx="4436">
                  <c:v>291</c:v>
                </c:pt>
                <c:pt idx="4437">
                  <c:v>296</c:v>
                </c:pt>
                <c:pt idx="4438">
                  <c:v>300</c:v>
                </c:pt>
                <c:pt idx="4439">
                  <c:v>304</c:v>
                </c:pt>
                <c:pt idx="4440">
                  <c:v>306</c:v>
                </c:pt>
                <c:pt idx="4441">
                  <c:v>309</c:v>
                </c:pt>
                <c:pt idx="4442">
                  <c:v>311</c:v>
                </c:pt>
                <c:pt idx="4443">
                  <c:v>313</c:v>
                </c:pt>
                <c:pt idx="4444">
                  <c:v>313</c:v>
                </c:pt>
                <c:pt idx="4445">
                  <c:v>315</c:v>
                </c:pt>
                <c:pt idx="4446">
                  <c:v>313</c:v>
                </c:pt>
                <c:pt idx="4447">
                  <c:v>314</c:v>
                </c:pt>
                <c:pt idx="4448">
                  <c:v>314</c:v>
                </c:pt>
                <c:pt idx="4449">
                  <c:v>315</c:v>
                </c:pt>
                <c:pt idx="4450">
                  <c:v>313</c:v>
                </c:pt>
                <c:pt idx="4451">
                  <c:v>312</c:v>
                </c:pt>
                <c:pt idx="4452">
                  <c:v>311</c:v>
                </c:pt>
                <c:pt idx="4453">
                  <c:v>312</c:v>
                </c:pt>
                <c:pt idx="4454">
                  <c:v>308</c:v>
                </c:pt>
                <c:pt idx="4455">
                  <c:v>311</c:v>
                </c:pt>
                <c:pt idx="4456">
                  <c:v>307</c:v>
                </c:pt>
                <c:pt idx="4457">
                  <c:v>310</c:v>
                </c:pt>
                <c:pt idx="4458">
                  <c:v>307</c:v>
                </c:pt>
                <c:pt idx="4459">
                  <c:v>310</c:v>
                </c:pt>
                <c:pt idx="4460">
                  <c:v>307</c:v>
                </c:pt>
                <c:pt idx="4461">
                  <c:v>309</c:v>
                </c:pt>
                <c:pt idx="4462">
                  <c:v>306</c:v>
                </c:pt>
                <c:pt idx="4463">
                  <c:v>306</c:v>
                </c:pt>
                <c:pt idx="4464">
                  <c:v>305</c:v>
                </c:pt>
                <c:pt idx="4465">
                  <c:v>307</c:v>
                </c:pt>
                <c:pt idx="4466">
                  <c:v>302</c:v>
                </c:pt>
                <c:pt idx="4467">
                  <c:v>304</c:v>
                </c:pt>
                <c:pt idx="4468">
                  <c:v>302</c:v>
                </c:pt>
                <c:pt idx="4469">
                  <c:v>304</c:v>
                </c:pt>
                <c:pt idx="4470">
                  <c:v>303</c:v>
                </c:pt>
                <c:pt idx="4471">
                  <c:v>305</c:v>
                </c:pt>
                <c:pt idx="4472">
                  <c:v>301</c:v>
                </c:pt>
                <c:pt idx="4473">
                  <c:v>304</c:v>
                </c:pt>
                <c:pt idx="4474">
                  <c:v>304</c:v>
                </c:pt>
                <c:pt idx="4475">
                  <c:v>304</c:v>
                </c:pt>
                <c:pt idx="4476">
                  <c:v>295</c:v>
                </c:pt>
                <c:pt idx="4477">
                  <c:v>283</c:v>
                </c:pt>
                <c:pt idx="4478">
                  <c:v>285</c:v>
                </c:pt>
                <c:pt idx="4479">
                  <c:v>295</c:v>
                </c:pt>
                <c:pt idx="4480">
                  <c:v>303</c:v>
                </c:pt>
                <c:pt idx="4481">
                  <c:v>309</c:v>
                </c:pt>
                <c:pt idx="4482">
                  <c:v>310</c:v>
                </c:pt>
                <c:pt idx="4483">
                  <c:v>309</c:v>
                </c:pt>
                <c:pt idx="4484">
                  <c:v>307</c:v>
                </c:pt>
                <c:pt idx="4485">
                  <c:v>304</c:v>
                </c:pt>
                <c:pt idx="4486">
                  <c:v>302</c:v>
                </c:pt>
                <c:pt idx="4487">
                  <c:v>299</c:v>
                </c:pt>
                <c:pt idx="4488">
                  <c:v>299</c:v>
                </c:pt>
                <c:pt idx="4489">
                  <c:v>295</c:v>
                </c:pt>
                <c:pt idx="4490">
                  <c:v>295</c:v>
                </c:pt>
                <c:pt idx="4491">
                  <c:v>291</c:v>
                </c:pt>
                <c:pt idx="4492">
                  <c:v>291</c:v>
                </c:pt>
                <c:pt idx="4493">
                  <c:v>285</c:v>
                </c:pt>
                <c:pt idx="4494">
                  <c:v>285</c:v>
                </c:pt>
                <c:pt idx="4495">
                  <c:v>279</c:v>
                </c:pt>
                <c:pt idx="4496">
                  <c:v>281</c:v>
                </c:pt>
                <c:pt idx="4497">
                  <c:v>275</c:v>
                </c:pt>
                <c:pt idx="4498">
                  <c:v>275</c:v>
                </c:pt>
                <c:pt idx="4499">
                  <c:v>272</c:v>
                </c:pt>
                <c:pt idx="4500">
                  <c:v>272</c:v>
                </c:pt>
                <c:pt idx="4501">
                  <c:v>270</c:v>
                </c:pt>
                <c:pt idx="4502">
                  <c:v>273</c:v>
                </c:pt>
                <c:pt idx="4503">
                  <c:v>273</c:v>
                </c:pt>
                <c:pt idx="4504">
                  <c:v>280</c:v>
                </c:pt>
                <c:pt idx="4505">
                  <c:v>283</c:v>
                </c:pt>
                <c:pt idx="4506">
                  <c:v>290</c:v>
                </c:pt>
                <c:pt idx="4507">
                  <c:v>292</c:v>
                </c:pt>
                <c:pt idx="4508">
                  <c:v>300</c:v>
                </c:pt>
                <c:pt idx="4509">
                  <c:v>301</c:v>
                </c:pt>
                <c:pt idx="4510">
                  <c:v>307</c:v>
                </c:pt>
                <c:pt idx="4511">
                  <c:v>306</c:v>
                </c:pt>
                <c:pt idx="4512">
                  <c:v>311</c:v>
                </c:pt>
                <c:pt idx="4513">
                  <c:v>309</c:v>
                </c:pt>
                <c:pt idx="4514">
                  <c:v>312</c:v>
                </c:pt>
                <c:pt idx="4515">
                  <c:v>311</c:v>
                </c:pt>
                <c:pt idx="4516">
                  <c:v>313</c:v>
                </c:pt>
                <c:pt idx="4517">
                  <c:v>310</c:v>
                </c:pt>
                <c:pt idx="4518">
                  <c:v>312</c:v>
                </c:pt>
                <c:pt idx="4519">
                  <c:v>311</c:v>
                </c:pt>
                <c:pt idx="4520">
                  <c:v>310</c:v>
                </c:pt>
                <c:pt idx="4521">
                  <c:v>309</c:v>
                </c:pt>
                <c:pt idx="4522">
                  <c:v>308</c:v>
                </c:pt>
                <c:pt idx="4523">
                  <c:v>308</c:v>
                </c:pt>
                <c:pt idx="4524">
                  <c:v>306</c:v>
                </c:pt>
                <c:pt idx="4525">
                  <c:v>307</c:v>
                </c:pt>
                <c:pt idx="4526">
                  <c:v>304</c:v>
                </c:pt>
                <c:pt idx="4527">
                  <c:v>305</c:v>
                </c:pt>
                <c:pt idx="4528">
                  <c:v>304</c:v>
                </c:pt>
                <c:pt idx="4529">
                  <c:v>305</c:v>
                </c:pt>
                <c:pt idx="4530">
                  <c:v>303</c:v>
                </c:pt>
                <c:pt idx="4531">
                  <c:v>303</c:v>
                </c:pt>
                <c:pt idx="4532">
                  <c:v>302</c:v>
                </c:pt>
                <c:pt idx="4533">
                  <c:v>303</c:v>
                </c:pt>
                <c:pt idx="4534">
                  <c:v>301</c:v>
                </c:pt>
                <c:pt idx="4535">
                  <c:v>302</c:v>
                </c:pt>
                <c:pt idx="4536">
                  <c:v>299</c:v>
                </c:pt>
                <c:pt idx="4537">
                  <c:v>300</c:v>
                </c:pt>
                <c:pt idx="4538">
                  <c:v>295</c:v>
                </c:pt>
                <c:pt idx="4539">
                  <c:v>299</c:v>
                </c:pt>
                <c:pt idx="4540">
                  <c:v>294</c:v>
                </c:pt>
                <c:pt idx="4541">
                  <c:v>297</c:v>
                </c:pt>
                <c:pt idx="4542">
                  <c:v>295</c:v>
                </c:pt>
                <c:pt idx="4543">
                  <c:v>298</c:v>
                </c:pt>
                <c:pt idx="4544">
                  <c:v>296</c:v>
                </c:pt>
                <c:pt idx="4545">
                  <c:v>299</c:v>
                </c:pt>
                <c:pt idx="4546">
                  <c:v>294</c:v>
                </c:pt>
                <c:pt idx="4547">
                  <c:v>295</c:v>
                </c:pt>
                <c:pt idx="4548">
                  <c:v>285</c:v>
                </c:pt>
                <c:pt idx="4549">
                  <c:v>276</c:v>
                </c:pt>
                <c:pt idx="4550">
                  <c:v>277</c:v>
                </c:pt>
                <c:pt idx="4551">
                  <c:v>290</c:v>
                </c:pt>
                <c:pt idx="4552">
                  <c:v>298</c:v>
                </c:pt>
                <c:pt idx="4553">
                  <c:v>304</c:v>
                </c:pt>
                <c:pt idx="4554">
                  <c:v>303</c:v>
                </c:pt>
                <c:pt idx="4555">
                  <c:v>303</c:v>
                </c:pt>
                <c:pt idx="4556">
                  <c:v>298</c:v>
                </c:pt>
                <c:pt idx="4557">
                  <c:v>296</c:v>
                </c:pt>
                <c:pt idx="4558">
                  <c:v>294</c:v>
                </c:pt>
                <c:pt idx="4559">
                  <c:v>293</c:v>
                </c:pt>
                <c:pt idx="4560">
                  <c:v>289</c:v>
                </c:pt>
                <c:pt idx="4561">
                  <c:v>289</c:v>
                </c:pt>
                <c:pt idx="4562">
                  <c:v>287</c:v>
                </c:pt>
                <c:pt idx="4563">
                  <c:v>286</c:v>
                </c:pt>
                <c:pt idx="4564">
                  <c:v>286</c:v>
                </c:pt>
                <c:pt idx="4565">
                  <c:v>284</c:v>
                </c:pt>
                <c:pt idx="4566">
                  <c:v>280</c:v>
                </c:pt>
                <c:pt idx="4567">
                  <c:v>280</c:v>
                </c:pt>
                <c:pt idx="4568">
                  <c:v>277</c:v>
                </c:pt>
                <c:pt idx="4569">
                  <c:v>274</c:v>
                </c:pt>
                <c:pt idx="4570">
                  <c:v>273</c:v>
                </c:pt>
                <c:pt idx="4571">
                  <c:v>268</c:v>
                </c:pt>
                <c:pt idx="4572">
                  <c:v>269</c:v>
                </c:pt>
                <c:pt idx="4573">
                  <c:v>267</c:v>
                </c:pt>
                <c:pt idx="4574">
                  <c:v>271</c:v>
                </c:pt>
                <c:pt idx="4575">
                  <c:v>273</c:v>
                </c:pt>
                <c:pt idx="4576">
                  <c:v>279</c:v>
                </c:pt>
                <c:pt idx="4577">
                  <c:v>283</c:v>
                </c:pt>
                <c:pt idx="4578">
                  <c:v>291</c:v>
                </c:pt>
                <c:pt idx="4579">
                  <c:v>293</c:v>
                </c:pt>
                <c:pt idx="4580">
                  <c:v>299</c:v>
                </c:pt>
                <c:pt idx="4581">
                  <c:v>299</c:v>
                </c:pt>
                <c:pt idx="4582">
                  <c:v>306</c:v>
                </c:pt>
                <c:pt idx="4583">
                  <c:v>305</c:v>
                </c:pt>
                <c:pt idx="4584">
                  <c:v>310</c:v>
                </c:pt>
                <c:pt idx="4585">
                  <c:v>307</c:v>
                </c:pt>
                <c:pt idx="4586">
                  <c:v>311</c:v>
                </c:pt>
                <c:pt idx="4587">
                  <c:v>308</c:v>
                </c:pt>
                <c:pt idx="4588">
                  <c:v>312</c:v>
                </c:pt>
                <c:pt idx="4589">
                  <c:v>309</c:v>
                </c:pt>
                <c:pt idx="4590">
                  <c:v>310</c:v>
                </c:pt>
                <c:pt idx="4591">
                  <c:v>308</c:v>
                </c:pt>
                <c:pt idx="4592">
                  <c:v>308</c:v>
                </c:pt>
                <c:pt idx="4593">
                  <c:v>306</c:v>
                </c:pt>
                <c:pt idx="4594">
                  <c:v>307</c:v>
                </c:pt>
                <c:pt idx="4595">
                  <c:v>305</c:v>
                </c:pt>
                <c:pt idx="4596">
                  <c:v>306</c:v>
                </c:pt>
                <c:pt idx="4597">
                  <c:v>305</c:v>
                </c:pt>
                <c:pt idx="4598">
                  <c:v>305</c:v>
                </c:pt>
                <c:pt idx="4599">
                  <c:v>305</c:v>
                </c:pt>
                <c:pt idx="4600">
                  <c:v>304</c:v>
                </c:pt>
                <c:pt idx="4601">
                  <c:v>303</c:v>
                </c:pt>
                <c:pt idx="4602">
                  <c:v>302</c:v>
                </c:pt>
                <c:pt idx="4603">
                  <c:v>302</c:v>
                </c:pt>
                <c:pt idx="4604">
                  <c:v>300</c:v>
                </c:pt>
                <c:pt idx="4605">
                  <c:v>303</c:v>
                </c:pt>
                <c:pt idx="4606">
                  <c:v>302</c:v>
                </c:pt>
                <c:pt idx="4607">
                  <c:v>300</c:v>
                </c:pt>
                <c:pt idx="4608">
                  <c:v>299</c:v>
                </c:pt>
                <c:pt idx="4609">
                  <c:v>301</c:v>
                </c:pt>
                <c:pt idx="4610">
                  <c:v>299</c:v>
                </c:pt>
                <c:pt idx="4611">
                  <c:v>299</c:v>
                </c:pt>
                <c:pt idx="4612">
                  <c:v>298</c:v>
                </c:pt>
                <c:pt idx="4613">
                  <c:v>300</c:v>
                </c:pt>
                <c:pt idx="4614">
                  <c:v>297</c:v>
                </c:pt>
                <c:pt idx="4615">
                  <c:v>299</c:v>
                </c:pt>
                <c:pt idx="4616">
                  <c:v>296</c:v>
                </c:pt>
                <c:pt idx="4617">
                  <c:v>298</c:v>
                </c:pt>
                <c:pt idx="4618">
                  <c:v>294</c:v>
                </c:pt>
                <c:pt idx="4619">
                  <c:v>297</c:v>
                </c:pt>
                <c:pt idx="4620">
                  <c:v>294</c:v>
                </c:pt>
                <c:pt idx="4621">
                  <c:v>297</c:v>
                </c:pt>
                <c:pt idx="4622">
                  <c:v>294</c:v>
                </c:pt>
                <c:pt idx="4623">
                  <c:v>297</c:v>
                </c:pt>
                <c:pt idx="4624">
                  <c:v>295</c:v>
                </c:pt>
                <c:pt idx="4625">
                  <c:v>297</c:v>
                </c:pt>
                <c:pt idx="4626">
                  <c:v>294</c:v>
                </c:pt>
                <c:pt idx="4627">
                  <c:v>297</c:v>
                </c:pt>
                <c:pt idx="4628">
                  <c:v>286</c:v>
                </c:pt>
                <c:pt idx="4629">
                  <c:v>278</c:v>
                </c:pt>
                <c:pt idx="4630">
                  <c:v>280</c:v>
                </c:pt>
                <c:pt idx="4631">
                  <c:v>292</c:v>
                </c:pt>
                <c:pt idx="4632">
                  <c:v>297</c:v>
                </c:pt>
                <c:pt idx="4633">
                  <c:v>304</c:v>
                </c:pt>
                <c:pt idx="4634">
                  <c:v>301</c:v>
                </c:pt>
                <c:pt idx="4635">
                  <c:v>303</c:v>
                </c:pt>
                <c:pt idx="4636">
                  <c:v>297</c:v>
                </c:pt>
                <c:pt idx="4637">
                  <c:v>296</c:v>
                </c:pt>
                <c:pt idx="4638">
                  <c:v>294</c:v>
                </c:pt>
                <c:pt idx="4639">
                  <c:v>292</c:v>
                </c:pt>
                <c:pt idx="4640">
                  <c:v>291</c:v>
                </c:pt>
                <c:pt idx="4641">
                  <c:v>289</c:v>
                </c:pt>
                <c:pt idx="4642">
                  <c:v>285</c:v>
                </c:pt>
                <c:pt idx="4643">
                  <c:v>285</c:v>
                </c:pt>
                <c:pt idx="4644">
                  <c:v>284</c:v>
                </c:pt>
                <c:pt idx="4645">
                  <c:v>282</c:v>
                </c:pt>
                <c:pt idx="4646">
                  <c:v>281</c:v>
                </c:pt>
                <c:pt idx="4647">
                  <c:v>278</c:v>
                </c:pt>
                <c:pt idx="4648">
                  <c:v>276</c:v>
                </c:pt>
                <c:pt idx="4649">
                  <c:v>272</c:v>
                </c:pt>
                <c:pt idx="4650">
                  <c:v>271</c:v>
                </c:pt>
                <c:pt idx="4651">
                  <c:v>268</c:v>
                </c:pt>
                <c:pt idx="4652">
                  <c:v>269</c:v>
                </c:pt>
                <c:pt idx="4653">
                  <c:v>267</c:v>
                </c:pt>
                <c:pt idx="4654">
                  <c:v>271</c:v>
                </c:pt>
                <c:pt idx="4655">
                  <c:v>271</c:v>
                </c:pt>
                <c:pt idx="4656">
                  <c:v>277</c:v>
                </c:pt>
                <c:pt idx="4657">
                  <c:v>280</c:v>
                </c:pt>
                <c:pt idx="4658">
                  <c:v>287</c:v>
                </c:pt>
                <c:pt idx="4659">
                  <c:v>291</c:v>
                </c:pt>
                <c:pt idx="4660">
                  <c:v>297</c:v>
                </c:pt>
                <c:pt idx="4661">
                  <c:v>298</c:v>
                </c:pt>
                <c:pt idx="4662">
                  <c:v>305</c:v>
                </c:pt>
                <c:pt idx="4663">
                  <c:v>304</c:v>
                </c:pt>
                <c:pt idx="4664">
                  <c:v>309</c:v>
                </c:pt>
                <c:pt idx="4665">
                  <c:v>308</c:v>
                </c:pt>
                <c:pt idx="4666">
                  <c:v>312</c:v>
                </c:pt>
                <c:pt idx="4667">
                  <c:v>310</c:v>
                </c:pt>
                <c:pt idx="4668">
                  <c:v>312</c:v>
                </c:pt>
                <c:pt idx="4669">
                  <c:v>309</c:v>
                </c:pt>
                <c:pt idx="4670">
                  <c:v>310</c:v>
                </c:pt>
                <c:pt idx="4671">
                  <c:v>309</c:v>
                </c:pt>
                <c:pt idx="4672">
                  <c:v>311</c:v>
                </c:pt>
                <c:pt idx="4673">
                  <c:v>307</c:v>
                </c:pt>
                <c:pt idx="4674">
                  <c:v>308</c:v>
                </c:pt>
                <c:pt idx="4675">
                  <c:v>307</c:v>
                </c:pt>
                <c:pt idx="4676">
                  <c:v>307</c:v>
                </c:pt>
                <c:pt idx="4677">
                  <c:v>305</c:v>
                </c:pt>
                <c:pt idx="4678">
                  <c:v>305</c:v>
                </c:pt>
                <c:pt idx="4679">
                  <c:v>304</c:v>
                </c:pt>
                <c:pt idx="4680">
                  <c:v>304</c:v>
                </c:pt>
                <c:pt idx="4681">
                  <c:v>302</c:v>
                </c:pt>
                <c:pt idx="4682">
                  <c:v>303</c:v>
                </c:pt>
                <c:pt idx="4683">
                  <c:v>302</c:v>
                </c:pt>
                <c:pt idx="4684">
                  <c:v>302</c:v>
                </c:pt>
                <c:pt idx="4685">
                  <c:v>301</c:v>
                </c:pt>
                <c:pt idx="4686">
                  <c:v>301</c:v>
                </c:pt>
                <c:pt idx="4687">
                  <c:v>302</c:v>
                </c:pt>
                <c:pt idx="4688">
                  <c:v>299</c:v>
                </c:pt>
                <c:pt idx="4689">
                  <c:v>301</c:v>
                </c:pt>
                <c:pt idx="4690">
                  <c:v>300</c:v>
                </c:pt>
                <c:pt idx="4691">
                  <c:v>302</c:v>
                </c:pt>
                <c:pt idx="4692">
                  <c:v>301</c:v>
                </c:pt>
                <c:pt idx="4693">
                  <c:v>302</c:v>
                </c:pt>
                <c:pt idx="4694">
                  <c:v>299</c:v>
                </c:pt>
                <c:pt idx="4695">
                  <c:v>301</c:v>
                </c:pt>
                <c:pt idx="4696">
                  <c:v>299</c:v>
                </c:pt>
                <c:pt idx="4697">
                  <c:v>301</c:v>
                </c:pt>
                <c:pt idx="4698">
                  <c:v>298</c:v>
                </c:pt>
                <c:pt idx="4699">
                  <c:v>300</c:v>
                </c:pt>
                <c:pt idx="4700">
                  <c:v>296</c:v>
                </c:pt>
                <c:pt idx="4701">
                  <c:v>299</c:v>
                </c:pt>
                <c:pt idx="4702">
                  <c:v>295</c:v>
                </c:pt>
                <c:pt idx="4703">
                  <c:v>298</c:v>
                </c:pt>
                <c:pt idx="4704">
                  <c:v>295</c:v>
                </c:pt>
                <c:pt idx="4705">
                  <c:v>298</c:v>
                </c:pt>
                <c:pt idx="4706">
                  <c:v>295</c:v>
                </c:pt>
                <c:pt idx="4707">
                  <c:v>296</c:v>
                </c:pt>
                <c:pt idx="4708">
                  <c:v>295</c:v>
                </c:pt>
                <c:pt idx="4709">
                  <c:v>299</c:v>
                </c:pt>
                <c:pt idx="4710">
                  <c:v>295</c:v>
                </c:pt>
                <c:pt idx="4711">
                  <c:v>297</c:v>
                </c:pt>
                <c:pt idx="4712">
                  <c:v>294</c:v>
                </c:pt>
                <c:pt idx="4713">
                  <c:v>292</c:v>
                </c:pt>
                <c:pt idx="4714">
                  <c:v>280</c:v>
                </c:pt>
                <c:pt idx="4715">
                  <c:v>276</c:v>
                </c:pt>
                <c:pt idx="4716">
                  <c:v>272</c:v>
                </c:pt>
                <c:pt idx="4717">
                  <c:v>279</c:v>
                </c:pt>
                <c:pt idx="4718">
                  <c:v>285</c:v>
                </c:pt>
                <c:pt idx="4719">
                  <c:v>289</c:v>
                </c:pt>
                <c:pt idx="4720">
                  <c:v>285</c:v>
                </c:pt>
                <c:pt idx="4721">
                  <c:v>286</c:v>
                </c:pt>
                <c:pt idx="4722">
                  <c:v>281</c:v>
                </c:pt>
                <c:pt idx="4723">
                  <c:v>282</c:v>
                </c:pt>
                <c:pt idx="4724">
                  <c:v>279</c:v>
                </c:pt>
                <c:pt idx="4725">
                  <c:v>278</c:v>
                </c:pt>
                <c:pt idx="4726">
                  <c:v>280</c:v>
                </c:pt>
                <c:pt idx="4727">
                  <c:v>279</c:v>
                </c:pt>
                <c:pt idx="4728">
                  <c:v>282</c:v>
                </c:pt>
                <c:pt idx="4729">
                  <c:v>277</c:v>
                </c:pt>
                <c:pt idx="4730">
                  <c:v>276</c:v>
                </c:pt>
                <c:pt idx="4731">
                  <c:v>279</c:v>
                </c:pt>
                <c:pt idx="4732">
                  <c:v>278</c:v>
                </c:pt>
                <c:pt idx="4733">
                  <c:v>280</c:v>
                </c:pt>
                <c:pt idx="4734">
                  <c:v>280</c:v>
                </c:pt>
                <c:pt idx="4735">
                  <c:v>279</c:v>
                </c:pt>
                <c:pt idx="4736">
                  <c:v>280</c:v>
                </c:pt>
                <c:pt idx="4737">
                  <c:v>278</c:v>
                </c:pt>
                <c:pt idx="4738">
                  <c:v>277</c:v>
                </c:pt>
                <c:pt idx="4739">
                  <c:v>273</c:v>
                </c:pt>
                <c:pt idx="4740">
                  <c:v>273</c:v>
                </c:pt>
                <c:pt idx="4741">
                  <c:v>275</c:v>
                </c:pt>
                <c:pt idx="4742">
                  <c:v>278</c:v>
                </c:pt>
                <c:pt idx="4743">
                  <c:v>283</c:v>
                </c:pt>
                <c:pt idx="4744">
                  <c:v>289</c:v>
                </c:pt>
                <c:pt idx="4745">
                  <c:v>292</c:v>
                </c:pt>
                <c:pt idx="4746">
                  <c:v>296</c:v>
                </c:pt>
                <c:pt idx="4747">
                  <c:v>303</c:v>
                </c:pt>
                <c:pt idx="4748">
                  <c:v>303</c:v>
                </c:pt>
                <c:pt idx="4749">
                  <c:v>305</c:v>
                </c:pt>
                <c:pt idx="4750">
                  <c:v>310</c:v>
                </c:pt>
                <c:pt idx="4751">
                  <c:v>305</c:v>
                </c:pt>
                <c:pt idx="4752">
                  <c:v>310</c:v>
                </c:pt>
                <c:pt idx="4753">
                  <c:v>310</c:v>
                </c:pt>
                <c:pt idx="4754">
                  <c:v>310</c:v>
                </c:pt>
                <c:pt idx="4755">
                  <c:v>308</c:v>
                </c:pt>
                <c:pt idx="4756">
                  <c:v>312</c:v>
                </c:pt>
                <c:pt idx="4757">
                  <c:v>308</c:v>
                </c:pt>
                <c:pt idx="4758">
                  <c:v>304</c:v>
                </c:pt>
                <c:pt idx="4759">
                  <c:v>303</c:v>
                </c:pt>
                <c:pt idx="4760">
                  <c:v>301</c:v>
                </c:pt>
                <c:pt idx="4761">
                  <c:v>299</c:v>
                </c:pt>
                <c:pt idx="4762">
                  <c:v>299</c:v>
                </c:pt>
                <c:pt idx="4763">
                  <c:v>295</c:v>
                </c:pt>
                <c:pt idx="4764">
                  <c:v>297</c:v>
                </c:pt>
                <c:pt idx="4765">
                  <c:v>296</c:v>
                </c:pt>
                <c:pt idx="4766">
                  <c:v>300</c:v>
                </c:pt>
                <c:pt idx="4767">
                  <c:v>297</c:v>
                </c:pt>
                <c:pt idx="4768">
                  <c:v>297</c:v>
                </c:pt>
                <c:pt idx="4769">
                  <c:v>299</c:v>
                </c:pt>
                <c:pt idx="4770">
                  <c:v>302</c:v>
                </c:pt>
                <c:pt idx="4771">
                  <c:v>303</c:v>
                </c:pt>
                <c:pt idx="4772">
                  <c:v>302</c:v>
                </c:pt>
                <c:pt idx="4773">
                  <c:v>304</c:v>
                </c:pt>
                <c:pt idx="4774">
                  <c:v>303</c:v>
                </c:pt>
                <c:pt idx="4775">
                  <c:v>307</c:v>
                </c:pt>
                <c:pt idx="4776">
                  <c:v>305</c:v>
                </c:pt>
                <c:pt idx="4777">
                  <c:v>306</c:v>
                </c:pt>
                <c:pt idx="4778">
                  <c:v>303</c:v>
                </c:pt>
                <c:pt idx="4779">
                  <c:v>306</c:v>
                </c:pt>
                <c:pt idx="4780">
                  <c:v>305</c:v>
                </c:pt>
                <c:pt idx="4781">
                  <c:v>307</c:v>
                </c:pt>
                <c:pt idx="4782">
                  <c:v>304</c:v>
                </c:pt>
                <c:pt idx="4783">
                  <c:v>306</c:v>
                </c:pt>
                <c:pt idx="4784">
                  <c:v>305</c:v>
                </c:pt>
                <c:pt idx="4785">
                  <c:v>304</c:v>
                </c:pt>
                <c:pt idx="4786">
                  <c:v>304</c:v>
                </c:pt>
                <c:pt idx="4787">
                  <c:v>306</c:v>
                </c:pt>
                <c:pt idx="4788">
                  <c:v>302</c:v>
                </c:pt>
                <c:pt idx="4789">
                  <c:v>303</c:v>
                </c:pt>
                <c:pt idx="4790">
                  <c:v>300</c:v>
                </c:pt>
                <c:pt idx="4791">
                  <c:v>301</c:v>
                </c:pt>
                <c:pt idx="4792">
                  <c:v>299</c:v>
                </c:pt>
                <c:pt idx="4793">
                  <c:v>301</c:v>
                </c:pt>
                <c:pt idx="4794">
                  <c:v>299</c:v>
                </c:pt>
                <c:pt idx="4795">
                  <c:v>302</c:v>
                </c:pt>
                <c:pt idx="4796">
                  <c:v>302</c:v>
                </c:pt>
                <c:pt idx="4797">
                  <c:v>304</c:v>
                </c:pt>
                <c:pt idx="4798">
                  <c:v>302</c:v>
                </c:pt>
                <c:pt idx="4799">
                  <c:v>303</c:v>
                </c:pt>
                <c:pt idx="4800">
                  <c:v>300</c:v>
                </c:pt>
                <c:pt idx="4801">
                  <c:v>290</c:v>
                </c:pt>
                <c:pt idx="4802">
                  <c:v>279</c:v>
                </c:pt>
                <c:pt idx="4803">
                  <c:v>283</c:v>
                </c:pt>
                <c:pt idx="4804">
                  <c:v>296</c:v>
                </c:pt>
                <c:pt idx="4805">
                  <c:v>305</c:v>
                </c:pt>
                <c:pt idx="4806">
                  <c:v>312</c:v>
                </c:pt>
                <c:pt idx="4807">
                  <c:v>311</c:v>
                </c:pt>
                <c:pt idx="4808">
                  <c:v>310</c:v>
                </c:pt>
                <c:pt idx="4809">
                  <c:v>307</c:v>
                </c:pt>
                <c:pt idx="4810">
                  <c:v>305</c:v>
                </c:pt>
                <c:pt idx="4811">
                  <c:v>303</c:v>
                </c:pt>
                <c:pt idx="4812">
                  <c:v>302</c:v>
                </c:pt>
                <c:pt idx="4813">
                  <c:v>298</c:v>
                </c:pt>
                <c:pt idx="4814">
                  <c:v>298</c:v>
                </c:pt>
                <c:pt idx="4815">
                  <c:v>294</c:v>
                </c:pt>
                <c:pt idx="4816">
                  <c:v>296</c:v>
                </c:pt>
                <c:pt idx="4817">
                  <c:v>292</c:v>
                </c:pt>
                <c:pt idx="4818">
                  <c:v>290</c:v>
                </c:pt>
                <c:pt idx="4819">
                  <c:v>284</c:v>
                </c:pt>
                <c:pt idx="4820">
                  <c:v>283</c:v>
                </c:pt>
                <c:pt idx="4821">
                  <c:v>277</c:v>
                </c:pt>
                <c:pt idx="4822">
                  <c:v>277</c:v>
                </c:pt>
                <c:pt idx="4823">
                  <c:v>274</c:v>
                </c:pt>
                <c:pt idx="4824">
                  <c:v>274</c:v>
                </c:pt>
                <c:pt idx="4825">
                  <c:v>270</c:v>
                </c:pt>
                <c:pt idx="4826">
                  <c:v>273</c:v>
                </c:pt>
                <c:pt idx="4827">
                  <c:v>272</c:v>
                </c:pt>
                <c:pt idx="4828">
                  <c:v>277</c:v>
                </c:pt>
                <c:pt idx="4829">
                  <c:v>279</c:v>
                </c:pt>
                <c:pt idx="4830">
                  <c:v>288</c:v>
                </c:pt>
                <c:pt idx="4831">
                  <c:v>292</c:v>
                </c:pt>
                <c:pt idx="4832">
                  <c:v>298</c:v>
                </c:pt>
                <c:pt idx="4833">
                  <c:v>304</c:v>
                </c:pt>
                <c:pt idx="4834">
                  <c:v>309</c:v>
                </c:pt>
                <c:pt idx="4835">
                  <c:v>309</c:v>
                </c:pt>
                <c:pt idx="4836">
                  <c:v>314</c:v>
                </c:pt>
                <c:pt idx="4837">
                  <c:v>315</c:v>
                </c:pt>
                <c:pt idx="4838">
                  <c:v>318</c:v>
                </c:pt>
                <c:pt idx="4839">
                  <c:v>318</c:v>
                </c:pt>
                <c:pt idx="4840">
                  <c:v>317</c:v>
                </c:pt>
                <c:pt idx="4841">
                  <c:v>317</c:v>
                </c:pt>
                <c:pt idx="4842">
                  <c:v>317</c:v>
                </c:pt>
                <c:pt idx="4843">
                  <c:v>317</c:v>
                </c:pt>
                <c:pt idx="4844">
                  <c:v>317</c:v>
                </c:pt>
                <c:pt idx="4845">
                  <c:v>316</c:v>
                </c:pt>
                <c:pt idx="4846">
                  <c:v>315</c:v>
                </c:pt>
                <c:pt idx="4847">
                  <c:v>314</c:v>
                </c:pt>
                <c:pt idx="4848">
                  <c:v>314</c:v>
                </c:pt>
                <c:pt idx="4849">
                  <c:v>313</c:v>
                </c:pt>
                <c:pt idx="4850">
                  <c:v>311</c:v>
                </c:pt>
                <c:pt idx="4851">
                  <c:v>311</c:v>
                </c:pt>
                <c:pt idx="4852">
                  <c:v>310</c:v>
                </c:pt>
                <c:pt idx="4853">
                  <c:v>311</c:v>
                </c:pt>
                <c:pt idx="4854">
                  <c:v>308</c:v>
                </c:pt>
                <c:pt idx="4855">
                  <c:v>308</c:v>
                </c:pt>
                <c:pt idx="4856">
                  <c:v>307</c:v>
                </c:pt>
                <c:pt idx="4857">
                  <c:v>310</c:v>
                </c:pt>
                <c:pt idx="4858">
                  <c:v>307</c:v>
                </c:pt>
                <c:pt idx="4859">
                  <c:v>309</c:v>
                </c:pt>
                <c:pt idx="4860">
                  <c:v>305</c:v>
                </c:pt>
                <c:pt idx="4861">
                  <c:v>306</c:v>
                </c:pt>
                <c:pt idx="4862">
                  <c:v>305</c:v>
                </c:pt>
                <c:pt idx="4863">
                  <c:v>306</c:v>
                </c:pt>
                <c:pt idx="4864">
                  <c:v>304</c:v>
                </c:pt>
                <c:pt idx="4865">
                  <c:v>307</c:v>
                </c:pt>
                <c:pt idx="4866">
                  <c:v>303</c:v>
                </c:pt>
                <c:pt idx="4867">
                  <c:v>305</c:v>
                </c:pt>
                <c:pt idx="4868">
                  <c:v>302</c:v>
                </c:pt>
                <c:pt idx="4869">
                  <c:v>306</c:v>
                </c:pt>
                <c:pt idx="4870">
                  <c:v>302</c:v>
                </c:pt>
                <c:pt idx="4871">
                  <c:v>304</c:v>
                </c:pt>
                <c:pt idx="4872">
                  <c:v>301</c:v>
                </c:pt>
                <c:pt idx="4873">
                  <c:v>303</c:v>
                </c:pt>
                <c:pt idx="4874">
                  <c:v>298</c:v>
                </c:pt>
                <c:pt idx="4875">
                  <c:v>301</c:v>
                </c:pt>
                <c:pt idx="4876">
                  <c:v>299</c:v>
                </c:pt>
                <c:pt idx="4877">
                  <c:v>301</c:v>
                </c:pt>
                <c:pt idx="4878">
                  <c:v>299</c:v>
                </c:pt>
                <c:pt idx="4879">
                  <c:v>300</c:v>
                </c:pt>
                <c:pt idx="4880">
                  <c:v>300</c:v>
                </c:pt>
                <c:pt idx="4881">
                  <c:v>300</c:v>
                </c:pt>
                <c:pt idx="4882">
                  <c:v>301</c:v>
                </c:pt>
                <c:pt idx="4883">
                  <c:v>300</c:v>
                </c:pt>
                <c:pt idx="4884">
                  <c:v>301</c:v>
                </c:pt>
                <c:pt idx="4885">
                  <c:v>300</c:v>
                </c:pt>
                <c:pt idx="4886">
                  <c:v>292</c:v>
                </c:pt>
                <c:pt idx="4887">
                  <c:v>282</c:v>
                </c:pt>
                <c:pt idx="4888">
                  <c:v>285</c:v>
                </c:pt>
                <c:pt idx="4889">
                  <c:v>294</c:v>
                </c:pt>
                <c:pt idx="4890">
                  <c:v>304</c:v>
                </c:pt>
                <c:pt idx="4891">
                  <c:v>308</c:v>
                </c:pt>
                <c:pt idx="4892">
                  <c:v>309</c:v>
                </c:pt>
                <c:pt idx="4893">
                  <c:v>307</c:v>
                </c:pt>
                <c:pt idx="4894">
                  <c:v>305</c:v>
                </c:pt>
                <c:pt idx="4895">
                  <c:v>302</c:v>
                </c:pt>
                <c:pt idx="4896">
                  <c:v>303</c:v>
                </c:pt>
                <c:pt idx="4897">
                  <c:v>298</c:v>
                </c:pt>
                <c:pt idx="4898">
                  <c:v>297</c:v>
                </c:pt>
                <c:pt idx="4899">
                  <c:v>294</c:v>
                </c:pt>
                <c:pt idx="4900">
                  <c:v>295</c:v>
                </c:pt>
                <c:pt idx="4901">
                  <c:v>290</c:v>
                </c:pt>
                <c:pt idx="4902">
                  <c:v>292</c:v>
                </c:pt>
                <c:pt idx="4903">
                  <c:v>287</c:v>
                </c:pt>
                <c:pt idx="4904">
                  <c:v>287</c:v>
                </c:pt>
                <c:pt idx="4905">
                  <c:v>282</c:v>
                </c:pt>
                <c:pt idx="4906">
                  <c:v>283</c:v>
                </c:pt>
                <c:pt idx="4907">
                  <c:v>278</c:v>
                </c:pt>
                <c:pt idx="4908">
                  <c:v>278</c:v>
                </c:pt>
                <c:pt idx="4909">
                  <c:v>274</c:v>
                </c:pt>
                <c:pt idx="4910">
                  <c:v>274</c:v>
                </c:pt>
                <c:pt idx="4911">
                  <c:v>271</c:v>
                </c:pt>
                <c:pt idx="4912">
                  <c:v>274</c:v>
                </c:pt>
                <c:pt idx="4913">
                  <c:v>275</c:v>
                </c:pt>
                <c:pt idx="4914">
                  <c:v>282</c:v>
                </c:pt>
                <c:pt idx="4915">
                  <c:v>284</c:v>
                </c:pt>
                <c:pt idx="4916">
                  <c:v>292</c:v>
                </c:pt>
                <c:pt idx="4917">
                  <c:v>296</c:v>
                </c:pt>
                <c:pt idx="4918">
                  <c:v>302</c:v>
                </c:pt>
                <c:pt idx="4919">
                  <c:v>304</c:v>
                </c:pt>
                <c:pt idx="4920">
                  <c:v>309</c:v>
                </c:pt>
                <c:pt idx="4921">
                  <c:v>310</c:v>
                </c:pt>
                <c:pt idx="4922">
                  <c:v>314</c:v>
                </c:pt>
                <c:pt idx="4923">
                  <c:v>313</c:v>
                </c:pt>
                <c:pt idx="4924">
                  <c:v>315</c:v>
                </c:pt>
                <c:pt idx="4925">
                  <c:v>315</c:v>
                </c:pt>
                <c:pt idx="4926">
                  <c:v>315</c:v>
                </c:pt>
                <c:pt idx="4927">
                  <c:v>314</c:v>
                </c:pt>
                <c:pt idx="4928">
                  <c:v>313</c:v>
                </c:pt>
                <c:pt idx="4929">
                  <c:v>313</c:v>
                </c:pt>
                <c:pt idx="4930">
                  <c:v>313</c:v>
                </c:pt>
                <c:pt idx="4931">
                  <c:v>313</c:v>
                </c:pt>
                <c:pt idx="4932">
                  <c:v>310</c:v>
                </c:pt>
                <c:pt idx="4933">
                  <c:v>312</c:v>
                </c:pt>
                <c:pt idx="4934">
                  <c:v>309</c:v>
                </c:pt>
                <c:pt idx="4935">
                  <c:v>309</c:v>
                </c:pt>
                <c:pt idx="4936">
                  <c:v>307</c:v>
                </c:pt>
                <c:pt idx="4937">
                  <c:v>308</c:v>
                </c:pt>
                <c:pt idx="4938">
                  <c:v>305</c:v>
                </c:pt>
                <c:pt idx="4939">
                  <c:v>307</c:v>
                </c:pt>
                <c:pt idx="4940">
                  <c:v>305</c:v>
                </c:pt>
                <c:pt idx="4941">
                  <c:v>306</c:v>
                </c:pt>
                <c:pt idx="4942">
                  <c:v>304</c:v>
                </c:pt>
                <c:pt idx="4943">
                  <c:v>306</c:v>
                </c:pt>
                <c:pt idx="4944">
                  <c:v>304</c:v>
                </c:pt>
                <c:pt idx="4945">
                  <c:v>305</c:v>
                </c:pt>
                <c:pt idx="4946">
                  <c:v>302</c:v>
                </c:pt>
                <c:pt idx="4947">
                  <c:v>304</c:v>
                </c:pt>
                <c:pt idx="4948">
                  <c:v>301</c:v>
                </c:pt>
                <c:pt idx="4949">
                  <c:v>303</c:v>
                </c:pt>
                <c:pt idx="4950">
                  <c:v>300</c:v>
                </c:pt>
                <c:pt idx="4951">
                  <c:v>302</c:v>
                </c:pt>
                <c:pt idx="4952">
                  <c:v>298</c:v>
                </c:pt>
                <c:pt idx="4953">
                  <c:v>300</c:v>
                </c:pt>
                <c:pt idx="4954">
                  <c:v>298</c:v>
                </c:pt>
                <c:pt idx="4955">
                  <c:v>300</c:v>
                </c:pt>
                <c:pt idx="4956">
                  <c:v>299</c:v>
                </c:pt>
                <c:pt idx="4957">
                  <c:v>301</c:v>
                </c:pt>
                <c:pt idx="4958">
                  <c:v>300</c:v>
                </c:pt>
                <c:pt idx="4959">
                  <c:v>301</c:v>
                </c:pt>
                <c:pt idx="4960">
                  <c:v>301</c:v>
                </c:pt>
                <c:pt idx="4961">
                  <c:v>301</c:v>
                </c:pt>
                <c:pt idx="4962">
                  <c:v>299</c:v>
                </c:pt>
                <c:pt idx="4963">
                  <c:v>292</c:v>
                </c:pt>
                <c:pt idx="4964">
                  <c:v>282</c:v>
                </c:pt>
                <c:pt idx="4965">
                  <c:v>289</c:v>
                </c:pt>
                <c:pt idx="4966">
                  <c:v>299</c:v>
                </c:pt>
                <c:pt idx="4967">
                  <c:v>307</c:v>
                </c:pt>
                <c:pt idx="4968">
                  <c:v>312</c:v>
                </c:pt>
                <c:pt idx="4969">
                  <c:v>312</c:v>
                </c:pt>
                <c:pt idx="4970">
                  <c:v>310</c:v>
                </c:pt>
                <c:pt idx="4971">
                  <c:v>306</c:v>
                </c:pt>
                <c:pt idx="4972">
                  <c:v>305</c:v>
                </c:pt>
                <c:pt idx="4973">
                  <c:v>301</c:v>
                </c:pt>
                <c:pt idx="4974">
                  <c:v>300</c:v>
                </c:pt>
                <c:pt idx="4975">
                  <c:v>297</c:v>
                </c:pt>
                <c:pt idx="4976">
                  <c:v>296</c:v>
                </c:pt>
                <c:pt idx="4977">
                  <c:v>293</c:v>
                </c:pt>
                <c:pt idx="4978">
                  <c:v>294</c:v>
                </c:pt>
                <c:pt idx="4979">
                  <c:v>288</c:v>
                </c:pt>
                <c:pt idx="4980">
                  <c:v>288</c:v>
                </c:pt>
                <c:pt idx="4981">
                  <c:v>284</c:v>
                </c:pt>
                <c:pt idx="4982">
                  <c:v>283</c:v>
                </c:pt>
                <c:pt idx="4983">
                  <c:v>278</c:v>
                </c:pt>
                <c:pt idx="4984">
                  <c:v>278</c:v>
                </c:pt>
                <c:pt idx="4985">
                  <c:v>272</c:v>
                </c:pt>
                <c:pt idx="4986">
                  <c:v>273</c:v>
                </c:pt>
                <c:pt idx="4987">
                  <c:v>269</c:v>
                </c:pt>
                <c:pt idx="4988">
                  <c:v>272</c:v>
                </c:pt>
                <c:pt idx="4989">
                  <c:v>270</c:v>
                </c:pt>
                <c:pt idx="4990">
                  <c:v>276</c:v>
                </c:pt>
                <c:pt idx="4991">
                  <c:v>279</c:v>
                </c:pt>
                <c:pt idx="4992">
                  <c:v>287</c:v>
                </c:pt>
                <c:pt idx="4993">
                  <c:v>290</c:v>
                </c:pt>
                <c:pt idx="4994">
                  <c:v>298</c:v>
                </c:pt>
                <c:pt idx="4995">
                  <c:v>301</c:v>
                </c:pt>
                <c:pt idx="4996">
                  <c:v>305</c:v>
                </c:pt>
                <c:pt idx="4997">
                  <c:v>307</c:v>
                </c:pt>
                <c:pt idx="4998">
                  <c:v>313</c:v>
                </c:pt>
                <c:pt idx="4999">
                  <c:v>312</c:v>
                </c:pt>
                <c:pt idx="5000">
                  <c:v>315</c:v>
                </c:pt>
                <c:pt idx="5001">
                  <c:v>315</c:v>
                </c:pt>
                <c:pt idx="5002">
                  <c:v>315</c:v>
                </c:pt>
                <c:pt idx="5003">
                  <c:v>315</c:v>
                </c:pt>
                <c:pt idx="5004">
                  <c:v>317</c:v>
                </c:pt>
                <c:pt idx="5005">
                  <c:v>316</c:v>
                </c:pt>
                <c:pt idx="5006">
                  <c:v>315</c:v>
                </c:pt>
                <c:pt idx="5007">
                  <c:v>314</c:v>
                </c:pt>
                <c:pt idx="5008">
                  <c:v>314</c:v>
                </c:pt>
                <c:pt idx="5009">
                  <c:v>314</c:v>
                </c:pt>
                <c:pt idx="5010">
                  <c:v>313</c:v>
                </c:pt>
                <c:pt idx="5011">
                  <c:v>312</c:v>
                </c:pt>
                <c:pt idx="5012">
                  <c:v>313</c:v>
                </c:pt>
                <c:pt idx="5013">
                  <c:v>312</c:v>
                </c:pt>
                <c:pt idx="5014">
                  <c:v>311</c:v>
                </c:pt>
                <c:pt idx="5015">
                  <c:v>312</c:v>
                </c:pt>
                <c:pt idx="5016">
                  <c:v>309</c:v>
                </c:pt>
                <c:pt idx="5017">
                  <c:v>312</c:v>
                </c:pt>
                <c:pt idx="5018">
                  <c:v>308</c:v>
                </c:pt>
                <c:pt idx="5019">
                  <c:v>309</c:v>
                </c:pt>
                <c:pt idx="5020">
                  <c:v>307</c:v>
                </c:pt>
                <c:pt idx="5021">
                  <c:v>309</c:v>
                </c:pt>
                <c:pt idx="5022">
                  <c:v>306</c:v>
                </c:pt>
                <c:pt idx="5023">
                  <c:v>309</c:v>
                </c:pt>
                <c:pt idx="5024">
                  <c:v>306</c:v>
                </c:pt>
                <c:pt idx="5025">
                  <c:v>308</c:v>
                </c:pt>
                <c:pt idx="5026">
                  <c:v>305</c:v>
                </c:pt>
                <c:pt idx="5027">
                  <c:v>307</c:v>
                </c:pt>
                <c:pt idx="5028">
                  <c:v>303</c:v>
                </c:pt>
                <c:pt idx="5029">
                  <c:v>305</c:v>
                </c:pt>
                <c:pt idx="5030">
                  <c:v>303</c:v>
                </c:pt>
                <c:pt idx="5031">
                  <c:v>304</c:v>
                </c:pt>
                <c:pt idx="5032">
                  <c:v>301</c:v>
                </c:pt>
                <c:pt idx="5033">
                  <c:v>302</c:v>
                </c:pt>
                <c:pt idx="5034">
                  <c:v>300</c:v>
                </c:pt>
                <c:pt idx="5035">
                  <c:v>301</c:v>
                </c:pt>
                <c:pt idx="5036">
                  <c:v>300</c:v>
                </c:pt>
                <c:pt idx="5037">
                  <c:v>303</c:v>
                </c:pt>
                <c:pt idx="5038">
                  <c:v>300</c:v>
                </c:pt>
                <c:pt idx="5039">
                  <c:v>303</c:v>
                </c:pt>
                <c:pt idx="5040">
                  <c:v>302</c:v>
                </c:pt>
                <c:pt idx="5041">
                  <c:v>302</c:v>
                </c:pt>
                <c:pt idx="5042">
                  <c:v>294</c:v>
                </c:pt>
                <c:pt idx="5043">
                  <c:v>286</c:v>
                </c:pt>
                <c:pt idx="5044">
                  <c:v>285</c:v>
                </c:pt>
                <c:pt idx="5045">
                  <c:v>296</c:v>
                </c:pt>
                <c:pt idx="5046">
                  <c:v>304</c:v>
                </c:pt>
                <c:pt idx="5047">
                  <c:v>309</c:v>
                </c:pt>
                <c:pt idx="5048">
                  <c:v>309</c:v>
                </c:pt>
                <c:pt idx="5049">
                  <c:v>308</c:v>
                </c:pt>
                <c:pt idx="5050">
                  <c:v>305</c:v>
                </c:pt>
                <c:pt idx="5051">
                  <c:v>302</c:v>
                </c:pt>
                <c:pt idx="5052">
                  <c:v>301</c:v>
                </c:pt>
                <c:pt idx="5053">
                  <c:v>297</c:v>
                </c:pt>
                <c:pt idx="5054">
                  <c:v>297</c:v>
                </c:pt>
                <c:pt idx="5055">
                  <c:v>294</c:v>
                </c:pt>
                <c:pt idx="5056">
                  <c:v>292</c:v>
                </c:pt>
                <c:pt idx="5057">
                  <c:v>289</c:v>
                </c:pt>
                <c:pt idx="5058">
                  <c:v>290</c:v>
                </c:pt>
                <c:pt idx="5059">
                  <c:v>285</c:v>
                </c:pt>
                <c:pt idx="5060">
                  <c:v>286</c:v>
                </c:pt>
                <c:pt idx="5061">
                  <c:v>283</c:v>
                </c:pt>
                <c:pt idx="5062">
                  <c:v>283</c:v>
                </c:pt>
                <c:pt idx="5063">
                  <c:v>277</c:v>
                </c:pt>
                <c:pt idx="5064">
                  <c:v>277</c:v>
                </c:pt>
                <c:pt idx="5065">
                  <c:v>273</c:v>
                </c:pt>
                <c:pt idx="5066">
                  <c:v>274</c:v>
                </c:pt>
                <c:pt idx="5067">
                  <c:v>271</c:v>
                </c:pt>
                <c:pt idx="5068">
                  <c:v>274</c:v>
                </c:pt>
                <c:pt idx="5069">
                  <c:v>274</c:v>
                </c:pt>
                <c:pt idx="5070">
                  <c:v>280</c:v>
                </c:pt>
                <c:pt idx="5071">
                  <c:v>283</c:v>
                </c:pt>
                <c:pt idx="5072">
                  <c:v>290</c:v>
                </c:pt>
                <c:pt idx="5073">
                  <c:v>293</c:v>
                </c:pt>
                <c:pt idx="5074">
                  <c:v>301</c:v>
                </c:pt>
                <c:pt idx="5075">
                  <c:v>303</c:v>
                </c:pt>
                <c:pt idx="5076">
                  <c:v>308</c:v>
                </c:pt>
                <c:pt idx="5077">
                  <c:v>308</c:v>
                </c:pt>
                <c:pt idx="5078">
                  <c:v>312</c:v>
                </c:pt>
                <c:pt idx="5079">
                  <c:v>311</c:v>
                </c:pt>
                <c:pt idx="5080">
                  <c:v>314</c:v>
                </c:pt>
                <c:pt idx="5081">
                  <c:v>313</c:v>
                </c:pt>
                <c:pt idx="5082">
                  <c:v>314</c:v>
                </c:pt>
                <c:pt idx="5083">
                  <c:v>312</c:v>
                </c:pt>
                <c:pt idx="5084">
                  <c:v>313</c:v>
                </c:pt>
                <c:pt idx="5085">
                  <c:v>312</c:v>
                </c:pt>
                <c:pt idx="5086">
                  <c:v>312</c:v>
                </c:pt>
                <c:pt idx="5087">
                  <c:v>310</c:v>
                </c:pt>
                <c:pt idx="5088">
                  <c:v>310</c:v>
                </c:pt>
                <c:pt idx="5089">
                  <c:v>309</c:v>
                </c:pt>
                <c:pt idx="5090">
                  <c:v>308</c:v>
                </c:pt>
                <c:pt idx="5091">
                  <c:v>307</c:v>
                </c:pt>
                <c:pt idx="5092">
                  <c:v>307</c:v>
                </c:pt>
                <c:pt idx="5093">
                  <c:v>306</c:v>
                </c:pt>
                <c:pt idx="5094">
                  <c:v>306</c:v>
                </c:pt>
                <c:pt idx="5095">
                  <c:v>305</c:v>
                </c:pt>
                <c:pt idx="5096">
                  <c:v>303</c:v>
                </c:pt>
                <c:pt idx="5097">
                  <c:v>304</c:v>
                </c:pt>
                <c:pt idx="5098">
                  <c:v>301</c:v>
                </c:pt>
                <c:pt idx="5099">
                  <c:v>304</c:v>
                </c:pt>
                <c:pt idx="5100">
                  <c:v>301</c:v>
                </c:pt>
                <c:pt idx="5101">
                  <c:v>303</c:v>
                </c:pt>
                <c:pt idx="5102">
                  <c:v>300</c:v>
                </c:pt>
                <c:pt idx="5103">
                  <c:v>302</c:v>
                </c:pt>
                <c:pt idx="5104">
                  <c:v>299</c:v>
                </c:pt>
                <c:pt idx="5105">
                  <c:v>300</c:v>
                </c:pt>
                <c:pt idx="5106">
                  <c:v>297</c:v>
                </c:pt>
                <c:pt idx="5107">
                  <c:v>300</c:v>
                </c:pt>
                <c:pt idx="5108">
                  <c:v>297</c:v>
                </c:pt>
                <c:pt idx="5109">
                  <c:v>299</c:v>
                </c:pt>
                <c:pt idx="5110">
                  <c:v>297</c:v>
                </c:pt>
                <c:pt idx="5111">
                  <c:v>300</c:v>
                </c:pt>
                <c:pt idx="5112">
                  <c:v>295</c:v>
                </c:pt>
                <c:pt idx="5113">
                  <c:v>298</c:v>
                </c:pt>
                <c:pt idx="5114">
                  <c:v>296</c:v>
                </c:pt>
                <c:pt idx="5115">
                  <c:v>297</c:v>
                </c:pt>
                <c:pt idx="5116">
                  <c:v>294</c:v>
                </c:pt>
                <c:pt idx="5117">
                  <c:v>296</c:v>
                </c:pt>
                <c:pt idx="5118">
                  <c:v>293</c:v>
                </c:pt>
                <c:pt idx="5119">
                  <c:v>295</c:v>
                </c:pt>
                <c:pt idx="5120">
                  <c:v>294</c:v>
                </c:pt>
                <c:pt idx="5121">
                  <c:v>296</c:v>
                </c:pt>
                <c:pt idx="5122">
                  <c:v>295</c:v>
                </c:pt>
                <c:pt idx="5123">
                  <c:v>297</c:v>
                </c:pt>
                <c:pt idx="5124">
                  <c:v>295</c:v>
                </c:pt>
                <c:pt idx="5125">
                  <c:v>296</c:v>
                </c:pt>
                <c:pt idx="5126">
                  <c:v>295</c:v>
                </c:pt>
                <c:pt idx="5127">
                  <c:v>290</c:v>
                </c:pt>
                <c:pt idx="5128">
                  <c:v>281</c:v>
                </c:pt>
                <c:pt idx="5129">
                  <c:v>281</c:v>
                </c:pt>
                <c:pt idx="5130">
                  <c:v>291</c:v>
                </c:pt>
                <c:pt idx="5131">
                  <c:v>299</c:v>
                </c:pt>
                <c:pt idx="5132">
                  <c:v>305</c:v>
                </c:pt>
                <c:pt idx="5133">
                  <c:v>304</c:v>
                </c:pt>
                <c:pt idx="5134">
                  <c:v>303</c:v>
                </c:pt>
                <c:pt idx="5135">
                  <c:v>301</c:v>
                </c:pt>
                <c:pt idx="5136">
                  <c:v>300</c:v>
                </c:pt>
                <c:pt idx="5137">
                  <c:v>294</c:v>
                </c:pt>
                <c:pt idx="5138">
                  <c:v>295</c:v>
                </c:pt>
                <c:pt idx="5139">
                  <c:v>290</c:v>
                </c:pt>
                <c:pt idx="5140">
                  <c:v>292</c:v>
                </c:pt>
                <c:pt idx="5141">
                  <c:v>286</c:v>
                </c:pt>
                <c:pt idx="5142">
                  <c:v>287</c:v>
                </c:pt>
                <c:pt idx="5143">
                  <c:v>284</c:v>
                </c:pt>
                <c:pt idx="5144">
                  <c:v>285</c:v>
                </c:pt>
                <c:pt idx="5145">
                  <c:v>279</c:v>
                </c:pt>
                <c:pt idx="5146">
                  <c:v>281</c:v>
                </c:pt>
                <c:pt idx="5147">
                  <c:v>275</c:v>
                </c:pt>
                <c:pt idx="5148">
                  <c:v>275</c:v>
                </c:pt>
                <c:pt idx="5149">
                  <c:v>270</c:v>
                </c:pt>
                <c:pt idx="5150">
                  <c:v>270</c:v>
                </c:pt>
                <c:pt idx="5151">
                  <c:v>266</c:v>
                </c:pt>
                <c:pt idx="5152">
                  <c:v>267</c:v>
                </c:pt>
                <c:pt idx="5153">
                  <c:v>266</c:v>
                </c:pt>
                <c:pt idx="5154">
                  <c:v>271</c:v>
                </c:pt>
                <c:pt idx="5155">
                  <c:v>272</c:v>
                </c:pt>
                <c:pt idx="5156">
                  <c:v>279</c:v>
                </c:pt>
                <c:pt idx="5157">
                  <c:v>282</c:v>
                </c:pt>
                <c:pt idx="5158">
                  <c:v>290</c:v>
                </c:pt>
                <c:pt idx="5159">
                  <c:v>292</c:v>
                </c:pt>
                <c:pt idx="5160">
                  <c:v>298</c:v>
                </c:pt>
                <c:pt idx="5161">
                  <c:v>300</c:v>
                </c:pt>
                <c:pt idx="5162">
                  <c:v>306</c:v>
                </c:pt>
                <c:pt idx="5163">
                  <c:v>305</c:v>
                </c:pt>
                <c:pt idx="5164">
                  <c:v>308</c:v>
                </c:pt>
                <c:pt idx="5165">
                  <c:v>309</c:v>
                </c:pt>
                <c:pt idx="5166">
                  <c:v>310</c:v>
                </c:pt>
                <c:pt idx="5167">
                  <c:v>310</c:v>
                </c:pt>
                <c:pt idx="5168">
                  <c:v>310</c:v>
                </c:pt>
                <c:pt idx="5169">
                  <c:v>310</c:v>
                </c:pt>
                <c:pt idx="5170">
                  <c:v>310</c:v>
                </c:pt>
                <c:pt idx="5171">
                  <c:v>308</c:v>
                </c:pt>
                <c:pt idx="5172">
                  <c:v>308</c:v>
                </c:pt>
                <c:pt idx="5173">
                  <c:v>308</c:v>
                </c:pt>
                <c:pt idx="5174">
                  <c:v>308</c:v>
                </c:pt>
                <c:pt idx="5175">
                  <c:v>307</c:v>
                </c:pt>
                <c:pt idx="5176">
                  <c:v>305</c:v>
                </c:pt>
                <c:pt idx="5177">
                  <c:v>307</c:v>
                </c:pt>
                <c:pt idx="5178">
                  <c:v>304</c:v>
                </c:pt>
                <c:pt idx="5179">
                  <c:v>305</c:v>
                </c:pt>
                <c:pt idx="5180">
                  <c:v>303</c:v>
                </c:pt>
                <c:pt idx="5181">
                  <c:v>304</c:v>
                </c:pt>
                <c:pt idx="5182">
                  <c:v>303</c:v>
                </c:pt>
                <c:pt idx="5183">
                  <c:v>304</c:v>
                </c:pt>
                <c:pt idx="5184">
                  <c:v>300</c:v>
                </c:pt>
                <c:pt idx="5185">
                  <c:v>303</c:v>
                </c:pt>
                <c:pt idx="5186">
                  <c:v>300</c:v>
                </c:pt>
                <c:pt idx="5187">
                  <c:v>303</c:v>
                </c:pt>
                <c:pt idx="5188">
                  <c:v>299</c:v>
                </c:pt>
                <c:pt idx="5189">
                  <c:v>301</c:v>
                </c:pt>
                <c:pt idx="5190">
                  <c:v>298</c:v>
                </c:pt>
                <c:pt idx="5191">
                  <c:v>300</c:v>
                </c:pt>
                <c:pt idx="5192">
                  <c:v>297</c:v>
                </c:pt>
                <c:pt idx="5193">
                  <c:v>299</c:v>
                </c:pt>
                <c:pt idx="5194">
                  <c:v>296</c:v>
                </c:pt>
                <c:pt idx="5195">
                  <c:v>299</c:v>
                </c:pt>
                <c:pt idx="5196">
                  <c:v>298</c:v>
                </c:pt>
                <c:pt idx="5197">
                  <c:v>299</c:v>
                </c:pt>
                <c:pt idx="5198">
                  <c:v>295</c:v>
                </c:pt>
                <c:pt idx="5199">
                  <c:v>296</c:v>
                </c:pt>
                <c:pt idx="5200">
                  <c:v>294</c:v>
                </c:pt>
                <c:pt idx="5201">
                  <c:v>295</c:v>
                </c:pt>
                <c:pt idx="5202">
                  <c:v>293</c:v>
                </c:pt>
                <c:pt idx="5203">
                  <c:v>295</c:v>
                </c:pt>
                <c:pt idx="5204">
                  <c:v>295</c:v>
                </c:pt>
                <c:pt idx="5205">
                  <c:v>296</c:v>
                </c:pt>
                <c:pt idx="5206">
                  <c:v>296</c:v>
                </c:pt>
                <c:pt idx="5207">
                  <c:v>296</c:v>
                </c:pt>
                <c:pt idx="5208">
                  <c:v>296</c:v>
                </c:pt>
                <c:pt idx="5209">
                  <c:v>296</c:v>
                </c:pt>
                <c:pt idx="5210">
                  <c:v>291</c:v>
                </c:pt>
                <c:pt idx="5211">
                  <c:v>280</c:v>
                </c:pt>
                <c:pt idx="5212">
                  <c:v>277</c:v>
                </c:pt>
                <c:pt idx="5213">
                  <c:v>287</c:v>
                </c:pt>
                <c:pt idx="5214">
                  <c:v>298</c:v>
                </c:pt>
                <c:pt idx="5215">
                  <c:v>304</c:v>
                </c:pt>
                <c:pt idx="5216">
                  <c:v>305</c:v>
                </c:pt>
                <c:pt idx="5217">
                  <c:v>303</c:v>
                </c:pt>
                <c:pt idx="5218">
                  <c:v>303</c:v>
                </c:pt>
                <c:pt idx="5219">
                  <c:v>299</c:v>
                </c:pt>
                <c:pt idx="5220">
                  <c:v>298</c:v>
                </c:pt>
                <c:pt idx="5221">
                  <c:v>294</c:v>
                </c:pt>
                <c:pt idx="5222">
                  <c:v>294</c:v>
                </c:pt>
                <c:pt idx="5223">
                  <c:v>289</c:v>
                </c:pt>
                <c:pt idx="5224">
                  <c:v>290</c:v>
                </c:pt>
                <c:pt idx="5225">
                  <c:v>287</c:v>
                </c:pt>
                <c:pt idx="5226">
                  <c:v>288</c:v>
                </c:pt>
                <c:pt idx="5227">
                  <c:v>283</c:v>
                </c:pt>
                <c:pt idx="5228">
                  <c:v>284</c:v>
                </c:pt>
                <c:pt idx="5229">
                  <c:v>279</c:v>
                </c:pt>
                <c:pt idx="5230">
                  <c:v>279</c:v>
                </c:pt>
                <c:pt idx="5231">
                  <c:v>274</c:v>
                </c:pt>
                <c:pt idx="5232">
                  <c:v>275</c:v>
                </c:pt>
                <c:pt idx="5233">
                  <c:v>269</c:v>
                </c:pt>
                <c:pt idx="5234">
                  <c:v>270</c:v>
                </c:pt>
                <c:pt idx="5235">
                  <c:v>267</c:v>
                </c:pt>
                <c:pt idx="5236">
                  <c:v>270</c:v>
                </c:pt>
                <c:pt idx="5237">
                  <c:v>269</c:v>
                </c:pt>
                <c:pt idx="5238">
                  <c:v>275</c:v>
                </c:pt>
                <c:pt idx="5239">
                  <c:v>278</c:v>
                </c:pt>
                <c:pt idx="5240">
                  <c:v>284</c:v>
                </c:pt>
                <c:pt idx="5241">
                  <c:v>288</c:v>
                </c:pt>
                <c:pt idx="5242">
                  <c:v>294</c:v>
                </c:pt>
                <c:pt idx="5243">
                  <c:v>297</c:v>
                </c:pt>
                <c:pt idx="5244">
                  <c:v>303</c:v>
                </c:pt>
                <c:pt idx="5245">
                  <c:v>304</c:v>
                </c:pt>
                <c:pt idx="5246">
                  <c:v>308</c:v>
                </c:pt>
                <c:pt idx="5247">
                  <c:v>309</c:v>
                </c:pt>
                <c:pt idx="5248">
                  <c:v>311</c:v>
                </c:pt>
                <c:pt idx="5249">
                  <c:v>311</c:v>
                </c:pt>
                <c:pt idx="5250">
                  <c:v>312</c:v>
                </c:pt>
                <c:pt idx="5251">
                  <c:v>311</c:v>
                </c:pt>
                <c:pt idx="5252">
                  <c:v>310</c:v>
                </c:pt>
                <c:pt idx="5253">
                  <c:v>310</c:v>
                </c:pt>
                <c:pt idx="5254">
                  <c:v>309</c:v>
                </c:pt>
                <c:pt idx="5255">
                  <c:v>309</c:v>
                </c:pt>
                <c:pt idx="5256">
                  <c:v>307</c:v>
                </c:pt>
                <c:pt idx="5257">
                  <c:v>309</c:v>
                </c:pt>
                <c:pt idx="5258">
                  <c:v>305</c:v>
                </c:pt>
                <c:pt idx="5259">
                  <c:v>307</c:v>
                </c:pt>
                <c:pt idx="5260">
                  <c:v>305</c:v>
                </c:pt>
                <c:pt idx="5261">
                  <c:v>306</c:v>
                </c:pt>
                <c:pt idx="5262">
                  <c:v>305</c:v>
                </c:pt>
                <c:pt idx="5263">
                  <c:v>305</c:v>
                </c:pt>
                <c:pt idx="5264">
                  <c:v>303</c:v>
                </c:pt>
                <c:pt idx="5265">
                  <c:v>305</c:v>
                </c:pt>
                <c:pt idx="5266">
                  <c:v>302</c:v>
                </c:pt>
                <c:pt idx="5267">
                  <c:v>305</c:v>
                </c:pt>
                <c:pt idx="5268">
                  <c:v>302</c:v>
                </c:pt>
                <c:pt idx="5269">
                  <c:v>304</c:v>
                </c:pt>
                <c:pt idx="5270">
                  <c:v>300</c:v>
                </c:pt>
                <c:pt idx="5271">
                  <c:v>304</c:v>
                </c:pt>
                <c:pt idx="5272">
                  <c:v>300</c:v>
                </c:pt>
                <c:pt idx="5273">
                  <c:v>302</c:v>
                </c:pt>
                <c:pt idx="5274">
                  <c:v>300</c:v>
                </c:pt>
                <c:pt idx="5275">
                  <c:v>301</c:v>
                </c:pt>
                <c:pt idx="5276">
                  <c:v>298</c:v>
                </c:pt>
                <c:pt idx="5277">
                  <c:v>302</c:v>
                </c:pt>
                <c:pt idx="5278">
                  <c:v>299</c:v>
                </c:pt>
                <c:pt idx="5279">
                  <c:v>300</c:v>
                </c:pt>
                <c:pt idx="5280">
                  <c:v>297</c:v>
                </c:pt>
                <c:pt idx="5281">
                  <c:v>299</c:v>
                </c:pt>
                <c:pt idx="5282">
                  <c:v>297</c:v>
                </c:pt>
                <c:pt idx="5283">
                  <c:v>297</c:v>
                </c:pt>
                <c:pt idx="5284">
                  <c:v>297</c:v>
                </c:pt>
                <c:pt idx="5285">
                  <c:v>299</c:v>
                </c:pt>
                <c:pt idx="5286">
                  <c:v>298</c:v>
                </c:pt>
                <c:pt idx="5287">
                  <c:v>299</c:v>
                </c:pt>
                <c:pt idx="5288">
                  <c:v>299</c:v>
                </c:pt>
                <c:pt idx="5289">
                  <c:v>300</c:v>
                </c:pt>
                <c:pt idx="5290">
                  <c:v>298</c:v>
                </c:pt>
                <c:pt idx="5291">
                  <c:v>290</c:v>
                </c:pt>
                <c:pt idx="5292">
                  <c:v>280</c:v>
                </c:pt>
                <c:pt idx="5293">
                  <c:v>283</c:v>
                </c:pt>
                <c:pt idx="5294">
                  <c:v>294</c:v>
                </c:pt>
                <c:pt idx="5295">
                  <c:v>302</c:v>
                </c:pt>
                <c:pt idx="5296">
                  <c:v>307</c:v>
                </c:pt>
                <c:pt idx="5297">
                  <c:v>306</c:v>
                </c:pt>
                <c:pt idx="5298">
                  <c:v>305</c:v>
                </c:pt>
                <c:pt idx="5299">
                  <c:v>303</c:v>
                </c:pt>
                <c:pt idx="5300">
                  <c:v>301</c:v>
                </c:pt>
                <c:pt idx="5301">
                  <c:v>297</c:v>
                </c:pt>
                <c:pt idx="5302">
                  <c:v>298</c:v>
                </c:pt>
                <c:pt idx="5303">
                  <c:v>293</c:v>
                </c:pt>
                <c:pt idx="5304">
                  <c:v>291</c:v>
                </c:pt>
                <c:pt idx="5305">
                  <c:v>288</c:v>
                </c:pt>
                <c:pt idx="5306">
                  <c:v>289</c:v>
                </c:pt>
                <c:pt idx="5307">
                  <c:v>284</c:v>
                </c:pt>
                <c:pt idx="5308">
                  <c:v>286</c:v>
                </c:pt>
                <c:pt idx="5309">
                  <c:v>280</c:v>
                </c:pt>
                <c:pt idx="5310">
                  <c:v>280</c:v>
                </c:pt>
                <c:pt idx="5311">
                  <c:v>276</c:v>
                </c:pt>
                <c:pt idx="5312">
                  <c:v>275</c:v>
                </c:pt>
                <c:pt idx="5313">
                  <c:v>270</c:v>
                </c:pt>
                <c:pt idx="5314">
                  <c:v>271</c:v>
                </c:pt>
                <c:pt idx="5315">
                  <c:v>266</c:v>
                </c:pt>
                <c:pt idx="5316">
                  <c:v>268</c:v>
                </c:pt>
                <c:pt idx="5317">
                  <c:v>267</c:v>
                </c:pt>
                <c:pt idx="5318">
                  <c:v>272</c:v>
                </c:pt>
                <c:pt idx="5319">
                  <c:v>273</c:v>
                </c:pt>
                <c:pt idx="5320">
                  <c:v>282</c:v>
                </c:pt>
                <c:pt idx="5321">
                  <c:v>285</c:v>
                </c:pt>
                <c:pt idx="5322">
                  <c:v>293</c:v>
                </c:pt>
                <c:pt idx="5323">
                  <c:v>296</c:v>
                </c:pt>
                <c:pt idx="5324">
                  <c:v>302</c:v>
                </c:pt>
                <c:pt idx="5325">
                  <c:v>304</c:v>
                </c:pt>
                <c:pt idx="5326">
                  <c:v>309</c:v>
                </c:pt>
                <c:pt idx="5327">
                  <c:v>309</c:v>
                </c:pt>
                <c:pt idx="5328">
                  <c:v>312</c:v>
                </c:pt>
                <c:pt idx="5329">
                  <c:v>312</c:v>
                </c:pt>
                <c:pt idx="5330">
                  <c:v>313</c:v>
                </c:pt>
                <c:pt idx="5331">
                  <c:v>313</c:v>
                </c:pt>
                <c:pt idx="5332">
                  <c:v>313</c:v>
                </c:pt>
                <c:pt idx="5333">
                  <c:v>313</c:v>
                </c:pt>
                <c:pt idx="5334">
                  <c:v>312</c:v>
                </c:pt>
                <c:pt idx="5335">
                  <c:v>312</c:v>
                </c:pt>
                <c:pt idx="5336">
                  <c:v>311</c:v>
                </c:pt>
                <c:pt idx="5337">
                  <c:v>310</c:v>
                </c:pt>
                <c:pt idx="5338">
                  <c:v>308</c:v>
                </c:pt>
                <c:pt idx="5339">
                  <c:v>309</c:v>
                </c:pt>
                <c:pt idx="5340">
                  <c:v>307</c:v>
                </c:pt>
                <c:pt idx="5341">
                  <c:v>308</c:v>
                </c:pt>
                <c:pt idx="5342">
                  <c:v>307</c:v>
                </c:pt>
                <c:pt idx="5343">
                  <c:v>309</c:v>
                </c:pt>
                <c:pt idx="5344">
                  <c:v>307</c:v>
                </c:pt>
                <c:pt idx="5345">
                  <c:v>308</c:v>
                </c:pt>
                <c:pt idx="5346">
                  <c:v>305</c:v>
                </c:pt>
                <c:pt idx="5347">
                  <c:v>307</c:v>
                </c:pt>
                <c:pt idx="5348">
                  <c:v>304</c:v>
                </c:pt>
                <c:pt idx="5349">
                  <c:v>306</c:v>
                </c:pt>
                <c:pt idx="5350">
                  <c:v>303</c:v>
                </c:pt>
                <c:pt idx="5351">
                  <c:v>305</c:v>
                </c:pt>
                <c:pt idx="5352">
                  <c:v>302</c:v>
                </c:pt>
                <c:pt idx="5353">
                  <c:v>303</c:v>
                </c:pt>
                <c:pt idx="5354">
                  <c:v>300</c:v>
                </c:pt>
                <c:pt idx="5355">
                  <c:v>303</c:v>
                </c:pt>
                <c:pt idx="5356">
                  <c:v>299</c:v>
                </c:pt>
                <c:pt idx="5357">
                  <c:v>303</c:v>
                </c:pt>
                <c:pt idx="5358">
                  <c:v>300</c:v>
                </c:pt>
                <c:pt idx="5359">
                  <c:v>303</c:v>
                </c:pt>
                <c:pt idx="5360">
                  <c:v>302</c:v>
                </c:pt>
                <c:pt idx="5361">
                  <c:v>303</c:v>
                </c:pt>
                <c:pt idx="5362">
                  <c:v>300</c:v>
                </c:pt>
                <c:pt idx="5363">
                  <c:v>300</c:v>
                </c:pt>
                <c:pt idx="5364">
                  <c:v>288</c:v>
                </c:pt>
                <c:pt idx="5365">
                  <c:v>283</c:v>
                </c:pt>
                <c:pt idx="5366">
                  <c:v>289</c:v>
                </c:pt>
                <c:pt idx="5367">
                  <c:v>302</c:v>
                </c:pt>
                <c:pt idx="5368">
                  <c:v>306</c:v>
                </c:pt>
                <c:pt idx="5369">
                  <c:v>310</c:v>
                </c:pt>
                <c:pt idx="5370">
                  <c:v>309</c:v>
                </c:pt>
                <c:pt idx="5371">
                  <c:v>307</c:v>
                </c:pt>
                <c:pt idx="5372">
                  <c:v>305</c:v>
                </c:pt>
                <c:pt idx="5373">
                  <c:v>301</c:v>
                </c:pt>
                <c:pt idx="5374">
                  <c:v>299</c:v>
                </c:pt>
                <c:pt idx="5375">
                  <c:v>297</c:v>
                </c:pt>
                <c:pt idx="5376">
                  <c:v>294</c:v>
                </c:pt>
                <c:pt idx="5377">
                  <c:v>291</c:v>
                </c:pt>
                <c:pt idx="5378">
                  <c:v>291</c:v>
                </c:pt>
                <c:pt idx="5379">
                  <c:v>287</c:v>
                </c:pt>
                <c:pt idx="5380">
                  <c:v>286</c:v>
                </c:pt>
                <c:pt idx="5381">
                  <c:v>284</c:v>
                </c:pt>
                <c:pt idx="5382">
                  <c:v>282</c:v>
                </c:pt>
                <c:pt idx="5383">
                  <c:v>278</c:v>
                </c:pt>
                <c:pt idx="5384">
                  <c:v>279</c:v>
                </c:pt>
                <c:pt idx="5385">
                  <c:v>273</c:v>
                </c:pt>
                <c:pt idx="5386">
                  <c:v>273</c:v>
                </c:pt>
                <c:pt idx="5387">
                  <c:v>268</c:v>
                </c:pt>
                <c:pt idx="5388">
                  <c:v>270</c:v>
                </c:pt>
                <c:pt idx="5389">
                  <c:v>268</c:v>
                </c:pt>
                <c:pt idx="5390">
                  <c:v>273</c:v>
                </c:pt>
                <c:pt idx="5391">
                  <c:v>273</c:v>
                </c:pt>
                <c:pt idx="5392">
                  <c:v>281</c:v>
                </c:pt>
                <c:pt idx="5393">
                  <c:v>284</c:v>
                </c:pt>
                <c:pt idx="5394">
                  <c:v>292</c:v>
                </c:pt>
                <c:pt idx="5395">
                  <c:v>295</c:v>
                </c:pt>
                <c:pt idx="5396">
                  <c:v>302</c:v>
                </c:pt>
                <c:pt idx="5397">
                  <c:v>303</c:v>
                </c:pt>
                <c:pt idx="5398">
                  <c:v>309</c:v>
                </c:pt>
                <c:pt idx="5399">
                  <c:v>309</c:v>
                </c:pt>
                <c:pt idx="5400">
                  <c:v>315</c:v>
                </c:pt>
                <c:pt idx="5401">
                  <c:v>314</c:v>
                </c:pt>
                <c:pt idx="5402">
                  <c:v>317</c:v>
                </c:pt>
                <c:pt idx="5403">
                  <c:v>313</c:v>
                </c:pt>
                <c:pt idx="5404">
                  <c:v>316</c:v>
                </c:pt>
                <c:pt idx="5405">
                  <c:v>313</c:v>
                </c:pt>
                <c:pt idx="5406">
                  <c:v>315</c:v>
                </c:pt>
                <c:pt idx="5407">
                  <c:v>312</c:v>
                </c:pt>
                <c:pt idx="5408">
                  <c:v>314</c:v>
                </c:pt>
                <c:pt idx="5409">
                  <c:v>311</c:v>
                </c:pt>
                <c:pt idx="5410">
                  <c:v>312</c:v>
                </c:pt>
                <c:pt idx="5411">
                  <c:v>310</c:v>
                </c:pt>
                <c:pt idx="5412">
                  <c:v>309</c:v>
                </c:pt>
                <c:pt idx="5413">
                  <c:v>308</c:v>
                </c:pt>
                <c:pt idx="5414">
                  <c:v>308</c:v>
                </c:pt>
                <c:pt idx="5415">
                  <c:v>307</c:v>
                </c:pt>
                <c:pt idx="5416">
                  <c:v>307</c:v>
                </c:pt>
                <c:pt idx="5417">
                  <c:v>306</c:v>
                </c:pt>
                <c:pt idx="5418">
                  <c:v>306</c:v>
                </c:pt>
                <c:pt idx="5419">
                  <c:v>306</c:v>
                </c:pt>
                <c:pt idx="5420">
                  <c:v>304</c:v>
                </c:pt>
                <c:pt idx="5421">
                  <c:v>305</c:v>
                </c:pt>
                <c:pt idx="5422">
                  <c:v>303</c:v>
                </c:pt>
                <c:pt idx="5423">
                  <c:v>303</c:v>
                </c:pt>
                <c:pt idx="5424">
                  <c:v>303</c:v>
                </c:pt>
                <c:pt idx="5425">
                  <c:v>303</c:v>
                </c:pt>
                <c:pt idx="5426">
                  <c:v>300</c:v>
                </c:pt>
                <c:pt idx="5427">
                  <c:v>304</c:v>
                </c:pt>
                <c:pt idx="5428">
                  <c:v>300</c:v>
                </c:pt>
                <c:pt idx="5429">
                  <c:v>302</c:v>
                </c:pt>
                <c:pt idx="5430">
                  <c:v>299</c:v>
                </c:pt>
                <c:pt idx="5431">
                  <c:v>301</c:v>
                </c:pt>
                <c:pt idx="5432">
                  <c:v>298</c:v>
                </c:pt>
                <c:pt idx="5433">
                  <c:v>301</c:v>
                </c:pt>
                <c:pt idx="5434">
                  <c:v>297</c:v>
                </c:pt>
                <c:pt idx="5435">
                  <c:v>298</c:v>
                </c:pt>
                <c:pt idx="5436">
                  <c:v>296</c:v>
                </c:pt>
                <c:pt idx="5437">
                  <c:v>299</c:v>
                </c:pt>
                <c:pt idx="5438">
                  <c:v>297</c:v>
                </c:pt>
                <c:pt idx="5439">
                  <c:v>300</c:v>
                </c:pt>
                <c:pt idx="5440">
                  <c:v>299</c:v>
                </c:pt>
                <c:pt idx="5441">
                  <c:v>301</c:v>
                </c:pt>
                <c:pt idx="5442">
                  <c:v>298</c:v>
                </c:pt>
                <c:pt idx="5443">
                  <c:v>299</c:v>
                </c:pt>
                <c:pt idx="5444">
                  <c:v>291</c:v>
                </c:pt>
                <c:pt idx="5445">
                  <c:v>283</c:v>
                </c:pt>
                <c:pt idx="5446">
                  <c:v>282</c:v>
                </c:pt>
                <c:pt idx="5447">
                  <c:v>294</c:v>
                </c:pt>
                <c:pt idx="5448">
                  <c:v>301</c:v>
                </c:pt>
                <c:pt idx="5449">
                  <c:v>307</c:v>
                </c:pt>
                <c:pt idx="5450">
                  <c:v>307</c:v>
                </c:pt>
                <c:pt idx="5451">
                  <c:v>306</c:v>
                </c:pt>
                <c:pt idx="5452">
                  <c:v>303</c:v>
                </c:pt>
                <c:pt idx="5453">
                  <c:v>302</c:v>
                </c:pt>
                <c:pt idx="5454">
                  <c:v>300</c:v>
                </c:pt>
                <c:pt idx="5455">
                  <c:v>297</c:v>
                </c:pt>
                <c:pt idx="5456">
                  <c:v>295</c:v>
                </c:pt>
                <c:pt idx="5457">
                  <c:v>293</c:v>
                </c:pt>
                <c:pt idx="5458">
                  <c:v>293</c:v>
                </c:pt>
                <c:pt idx="5459">
                  <c:v>290</c:v>
                </c:pt>
                <c:pt idx="5460">
                  <c:v>288</c:v>
                </c:pt>
                <c:pt idx="5461">
                  <c:v>287</c:v>
                </c:pt>
                <c:pt idx="5462">
                  <c:v>285</c:v>
                </c:pt>
                <c:pt idx="5463">
                  <c:v>281</c:v>
                </c:pt>
                <c:pt idx="5464">
                  <c:v>281</c:v>
                </c:pt>
                <c:pt idx="5465">
                  <c:v>275</c:v>
                </c:pt>
                <c:pt idx="5466">
                  <c:v>277</c:v>
                </c:pt>
                <c:pt idx="5467">
                  <c:v>271</c:v>
                </c:pt>
                <c:pt idx="5468">
                  <c:v>272</c:v>
                </c:pt>
                <c:pt idx="5469">
                  <c:v>269</c:v>
                </c:pt>
                <c:pt idx="5470">
                  <c:v>272</c:v>
                </c:pt>
                <c:pt idx="5471">
                  <c:v>271</c:v>
                </c:pt>
                <c:pt idx="5472">
                  <c:v>278</c:v>
                </c:pt>
                <c:pt idx="5473">
                  <c:v>280</c:v>
                </c:pt>
                <c:pt idx="5474">
                  <c:v>288</c:v>
                </c:pt>
                <c:pt idx="5475">
                  <c:v>292</c:v>
                </c:pt>
                <c:pt idx="5476">
                  <c:v>298</c:v>
                </c:pt>
                <c:pt idx="5477">
                  <c:v>299</c:v>
                </c:pt>
                <c:pt idx="5478">
                  <c:v>306</c:v>
                </c:pt>
                <c:pt idx="5479">
                  <c:v>306</c:v>
                </c:pt>
                <c:pt idx="5480">
                  <c:v>311</c:v>
                </c:pt>
                <c:pt idx="5481">
                  <c:v>309</c:v>
                </c:pt>
                <c:pt idx="5482">
                  <c:v>313</c:v>
                </c:pt>
                <c:pt idx="5483">
                  <c:v>310</c:v>
                </c:pt>
                <c:pt idx="5484">
                  <c:v>314</c:v>
                </c:pt>
                <c:pt idx="5485">
                  <c:v>312</c:v>
                </c:pt>
                <c:pt idx="5486">
                  <c:v>312</c:v>
                </c:pt>
                <c:pt idx="5487">
                  <c:v>310</c:v>
                </c:pt>
                <c:pt idx="5488">
                  <c:v>312</c:v>
                </c:pt>
                <c:pt idx="5489">
                  <c:v>309</c:v>
                </c:pt>
                <c:pt idx="5490">
                  <c:v>310</c:v>
                </c:pt>
                <c:pt idx="5491">
                  <c:v>308</c:v>
                </c:pt>
                <c:pt idx="5492">
                  <c:v>308</c:v>
                </c:pt>
                <c:pt idx="5493">
                  <c:v>306</c:v>
                </c:pt>
                <c:pt idx="5494">
                  <c:v>308</c:v>
                </c:pt>
                <c:pt idx="5495">
                  <c:v>305</c:v>
                </c:pt>
                <c:pt idx="5496">
                  <c:v>306</c:v>
                </c:pt>
                <c:pt idx="5497">
                  <c:v>306</c:v>
                </c:pt>
                <c:pt idx="5498">
                  <c:v>304</c:v>
                </c:pt>
                <c:pt idx="5499">
                  <c:v>303</c:v>
                </c:pt>
                <c:pt idx="5500">
                  <c:v>303</c:v>
                </c:pt>
                <c:pt idx="5501">
                  <c:v>304</c:v>
                </c:pt>
                <c:pt idx="5502">
                  <c:v>303</c:v>
                </c:pt>
                <c:pt idx="5503">
                  <c:v>304</c:v>
                </c:pt>
                <c:pt idx="5504">
                  <c:v>301</c:v>
                </c:pt>
                <c:pt idx="5505">
                  <c:v>303</c:v>
                </c:pt>
                <c:pt idx="5506">
                  <c:v>300</c:v>
                </c:pt>
                <c:pt idx="5507">
                  <c:v>302</c:v>
                </c:pt>
                <c:pt idx="5508">
                  <c:v>300</c:v>
                </c:pt>
                <c:pt idx="5509">
                  <c:v>303</c:v>
                </c:pt>
                <c:pt idx="5510">
                  <c:v>299</c:v>
                </c:pt>
                <c:pt idx="5511">
                  <c:v>302</c:v>
                </c:pt>
                <c:pt idx="5512">
                  <c:v>299</c:v>
                </c:pt>
                <c:pt idx="5513">
                  <c:v>302</c:v>
                </c:pt>
                <c:pt idx="5514">
                  <c:v>298</c:v>
                </c:pt>
                <c:pt idx="5515">
                  <c:v>300</c:v>
                </c:pt>
                <c:pt idx="5516">
                  <c:v>295</c:v>
                </c:pt>
                <c:pt idx="5517">
                  <c:v>299</c:v>
                </c:pt>
                <c:pt idx="5518">
                  <c:v>295</c:v>
                </c:pt>
                <c:pt idx="5519">
                  <c:v>299</c:v>
                </c:pt>
                <c:pt idx="5520">
                  <c:v>296</c:v>
                </c:pt>
                <c:pt idx="5521">
                  <c:v>299</c:v>
                </c:pt>
                <c:pt idx="5522">
                  <c:v>297</c:v>
                </c:pt>
                <c:pt idx="5523">
                  <c:v>299</c:v>
                </c:pt>
                <c:pt idx="5524">
                  <c:v>297</c:v>
                </c:pt>
                <c:pt idx="5525">
                  <c:v>300</c:v>
                </c:pt>
                <c:pt idx="5526">
                  <c:v>292</c:v>
                </c:pt>
                <c:pt idx="5527">
                  <c:v>285</c:v>
                </c:pt>
                <c:pt idx="5528">
                  <c:v>279</c:v>
                </c:pt>
                <c:pt idx="5529">
                  <c:v>289</c:v>
                </c:pt>
                <c:pt idx="5530">
                  <c:v>298</c:v>
                </c:pt>
                <c:pt idx="5531">
                  <c:v>305</c:v>
                </c:pt>
                <c:pt idx="5532">
                  <c:v>306</c:v>
                </c:pt>
                <c:pt idx="5533">
                  <c:v>306</c:v>
                </c:pt>
                <c:pt idx="5534">
                  <c:v>303</c:v>
                </c:pt>
                <c:pt idx="5535">
                  <c:v>302</c:v>
                </c:pt>
                <c:pt idx="5536">
                  <c:v>298</c:v>
                </c:pt>
                <c:pt idx="5537">
                  <c:v>297</c:v>
                </c:pt>
                <c:pt idx="5538">
                  <c:v>294</c:v>
                </c:pt>
                <c:pt idx="5539">
                  <c:v>292</c:v>
                </c:pt>
                <c:pt idx="5540">
                  <c:v>291</c:v>
                </c:pt>
                <c:pt idx="5541">
                  <c:v>288</c:v>
                </c:pt>
                <c:pt idx="5542">
                  <c:v>288</c:v>
                </c:pt>
                <c:pt idx="5543">
                  <c:v>286</c:v>
                </c:pt>
                <c:pt idx="5544">
                  <c:v>285</c:v>
                </c:pt>
                <c:pt idx="5545">
                  <c:v>280</c:v>
                </c:pt>
                <c:pt idx="5546">
                  <c:v>280</c:v>
                </c:pt>
                <c:pt idx="5547">
                  <c:v>276</c:v>
                </c:pt>
                <c:pt idx="5548">
                  <c:v>275</c:v>
                </c:pt>
                <c:pt idx="5549">
                  <c:v>271</c:v>
                </c:pt>
                <c:pt idx="5550">
                  <c:v>270</c:v>
                </c:pt>
                <c:pt idx="5551">
                  <c:v>266</c:v>
                </c:pt>
                <c:pt idx="5552">
                  <c:v>271</c:v>
                </c:pt>
                <c:pt idx="5553">
                  <c:v>268</c:v>
                </c:pt>
                <c:pt idx="5554">
                  <c:v>276</c:v>
                </c:pt>
                <c:pt idx="5555">
                  <c:v>278</c:v>
                </c:pt>
                <c:pt idx="5556">
                  <c:v>285</c:v>
                </c:pt>
                <c:pt idx="5557">
                  <c:v>289</c:v>
                </c:pt>
                <c:pt idx="5558">
                  <c:v>296</c:v>
                </c:pt>
                <c:pt idx="5559">
                  <c:v>298</c:v>
                </c:pt>
                <c:pt idx="5560">
                  <c:v>304</c:v>
                </c:pt>
                <c:pt idx="5561">
                  <c:v>306</c:v>
                </c:pt>
                <c:pt idx="5562">
                  <c:v>310</c:v>
                </c:pt>
                <c:pt idx="5563">
                  <c:v>310</c:v>
                </c:pt>
                <c:pt idx="5564">
                  <c:v>313</c:v>
                </c:pt>
                <c:pt idx="5565">
                  <c:v>311</c:v>
                </c:pt>
                <c:pt idx="5566">
                  <c:v>314</c:v>
                </c:pt>
                <c:pt idx="5567">
                  <c:v>312</c:v>
                </c:pt>
                <c:pt idx="5568">
                  <c:v>313</c:v>
                </c:pt>
                <c:pt idx="5569">
                  <c:v>311</c:v>
                </c:pt>
                <c:pt idx="5570">
                  <c:v>312</c:v>
                </c:pt>
                <c:pt idx="5571">
                  <c:v>310</c:v>
                </c:pt>
                <c:pt idx="5572">
                  <c:v>310</c:v>
                </c:pt>
                <c:pt idx="5573">
                  <c:v>309</c:v>
                </c:pt>
                <c:pt idx="5574">
                  <c:v>309</c:v>
                </c:pt>
                <c:pt idx="5575">
                  <c:v>307</c:v>
                </c:pt>
                <c:pt idx="5576">
                  <c:v>308</c:v>
                </c:pt>
                <c:pt idx="5577">
                  <c:v>307</c:v>
                </c:pt>
                <c:pt idx="5578">
                  <c:v>307</c:v>
                </c:pt>
                <c:pt idx="5579">
                  <c:v>307</c:v>
                </c:pt>
                <c:pt idx="5580">
                  <c:v>306</c:v>
                </c:pt>
                <c:pt idx="5581">
                  <c:v>306</c:v>
                </c:pt>
                <c:pt idx="5582">
                  <c:v>306</c:v>
                </c:pt>
                <c:pt idx="5583">
                  <c:v>306</c:v>
                </c:pt>
                <c:pt idx="5584">
                  <c:v>303</c:v>
                </c:pt>
                <c:pt idx="5585">
                  <c:v>305</c:v>
                </c:pt>
                <c:pt idx="5586">
                  <c:v>303</c:v>
                </c:pt>
                <c:pt idx="5587">
                  <c:v>304</c:v>
                </c:pt>
                <c:pt idx="5588">
                  <c:v>302</c:v>
                </c:pt>
                <c:pt idx="5589">
                  <c:v>305</c:v>
                </c:pt>
                <c:pt idx="5590">
                  <c:v>301</c:v>
                </c:pt>
                <c:pt idx="5591">
                  <c:v>302</c:v>
                </c:pt>
                <c:pt idx="5592">
                  <c:v>301</c:v>
                </c:pt>
                <c:pt idx="5593">
                  <c:v>303</c:v>
                </c:pt>
                <c:pt idx="5594">
                  <c:v>299</c:v>
                </c:pt>
                <c:pt idx="5595">
                  <c:v>302</c:v>
                </c:pt>
                <c:pt idx="5596">
                  <c:v>298</c:v>
                </c:pt>
                <c:pt idx="5597">
                  <c:v>301</c:v>
                </c:pt>
                <c:pt idx="5598">
                  <c:v>297</c:v>
                </c:pt>
                <c:pt idx="5599">
                  <c:v>299</c:v>
                </c:pt>
                <c:pt idx="5600">
                  <c:v>296</c:v>
                </c:pt>
                <c:pt idx="5601">
                  <c:v>300</c:v>
                </c:pt>
                <c:pt idx="5602">
                  <c:v>297</c:v>
                </c:pt>
                <c:pt idx="5603">
                  <c:v>300</c:v>
                </c:pt>
                <c:pt idx="5604">
                  <c:v>297</c:v>
                </c:pt>
                <c:pt idx="5605">
                  <c:v>301</c:v>
                </c:pt>
                <c:pt idx="5606">
                  <c:v>297</c:v>
                </c:pt>
                <c:pt idx="5607">
                  <c:v>300</c:v>
                </c:pt>
                <c:pt idx="5608">
                  <c:v>292</c:v>
                </c:pt>
                <c:pt idx="5609">
                  <c:v>283</c:v>
                </c:pt>
                <c:pt idx="5610">
                  <c:v>281</c:v>
                </c:pt>
                <c:pt idx="5611">
                  <c:v>292</c:v>
                </c:pt>
                <c:pt idx="5612">
                  <c:v>299</c:v>
                </c:pt>
                <c:pt idx="5613">
                  <c:v>304</c:v>
                </c:pt>
                <c:pt idx="5614">
                  <c:v>305</c:v>
                </c:pt>
                <c:pt idx="5615">
                  <c:v>305</c:v>
                </c:pt>
                <c:pt idx="5616">
                  <c:v>303</c:v>
                </c:pt>
                <c:pt idx="5617">
                  <c:v>301</c:v>
                </c:pt>
                <c:pt idx="5618">
                  <c:v>299</c:v>
                </c:pt>
                <c:pt idx="5619">
                  <c:v>297</c:v>
                </c:pt>
                <c:pt idx="5620">
                  <c:v>296</c:v>
                </c:pt>
                <c:pt idx="5621">
                  <c:v>293</c:v>
                </c:pt>
                <c:pt idx="5622">
                  <c:v>292</c:v>
                </c:pt>
                <c:pt idx="5623">
                  <c:v>289</c:v>
                </c:pt>
                <c:pt idx="5624">
                  <c:v>288</c:v>
                </c:pt>
                <c:pt idx="5625">
                  <c:v>285</c:v>
                </c:pt>
                <c:pt idx="5626">
                  <c:v>285</c:v>
                </c:pt>
                <c:pt idx="5627">
                  <c:v>281</c:v>
                </c:pt>
                <c:pt idx="5628">
                  <c:v>280</c:v>
                </c:pt>
                <c:pt idx="5629">
                  <c:v>275</c:v>
                </c:pt>
                <c:pt idx="5630">
                  <c:v>274</c:v>
                </c:pt>
                <c:pt idx="5631">
                  <c:v>270</c:v>
                </c:pt>
                <c:pt idx="5632">
                  <c:v>271</c:v>
                </c:pt>
                <c:pt idx="5633">
                  <c:v>267</c:v>
                </c:pt>
                <c:pt idx="5634">
                  <c:v>271</c:v>
                </c:pt>
                <c:pt idx="5635">
                  <c:v>271</c:v>
                </c:pt>
                <c:pt idx="5636">
                  <c:v>276</c:v>
                </c:pt>
                <c:pt idx="5637">
                  <c:v>279</c:v>
                </c:pt>
                <c:pt idx="5638">
                  <c:v>288</c:v>
                </c:pt>
                <c:pt idx="5639">
                  <c:v>291</c:v>
                </c:pt>
                <c:pt idx="5640">
                  <c:v>299</c:v>
                </c:pt>
                <c:pt idx="5641">
                  <c:v>300</c:v>
                </c:pt>
                <c:pt idx="5642">
                  <c:v>306</c:v>
                </c:pt>
                <c:pt idx="5643">
                  <c:v>305</c:v>
                </c:pt>
                <c:pt idx="5644">
                  <c:v>311</c:v>
                </c:pt>
                <c:pt idx="5645">
                  <c:v>310</c:v>
                </c:pt>
                <c:pt idx="5646">
                  <c:v>314</c:v>
                </c:pt>
                <c:pt idx="5647">
                  <c:v>312</c:v>
                </c:pt>
                <c:pt idx="5648">
                  <c:v>314</c:v>
                </c:pt>
                <c:pt idx="5649">
                  <c:v>311</c:v>
                </c:pt>
                <c:pt idx="5650">
                  <c:v>312</c:v>
                </c:pt>
                <c:pt idx="5651">
                  <c:v>310</c:v>
                </c:pt>
                <c:pt idx="5652">
                  <c:v>311</c:v>
                </c:pt>
                <c:pt idx="5653">
                  <c:v>309</c:v>
                </c:pt>
                <c:pt idx="5654">
                  <c:v>310</c:v>
                </c:pt>
                <c:pt idx="5655">
                  <c:v>309</c:v>
                </c:pt>
                <c:pt idx="5656">
                  <c:v>310</c:v>
                </c:pt>
                <c:pt idx="5657">
                  <c:v>307</c:v>
                </c:pt>
                <c:pt idx="5658">
                  <c:v>308</c:v>
                </c:pt>
                <c:pt idx="5659">
                  <c:v>306</c:v>
                </c:pt>
                <c:pt idx="5660">
                  <c:v>306</c:v>
                </c:pt>
                <c:pt idx="5661">
                  <c:v>306</c:v>
                </c:pt>
                <c:pt idx="5662">
                  <c:v>304</c:v>
                </c:pt>
                <c:pt idx="5663">
                  <c:v>305</c:v>
                </c:pt>
                <c:pt idx="5664">
                  <c:v>303</c:v>
                </c:pt>
                <c:pt idx="5665">
                  <c:v>304</c:v>
                </c:pt>
                <c:pt idx="5666">
                  <c:v>302</c:v>
                </c:pt>
                <c:pt idx="5667">
                  <c:v>302</c:v>
                </c:pt>
                <c:pt idx="5668">
                  <c:v>300</c:v>
                </c:pt>
                <c:pt idx="5669">
                  <c:v>302</c:v>
                </c:pt>
                <c:pt idx="5670">
                  <c:v>299</c:v>
                </c:pt>
                <c:pt idx="5671">
                  <c:v>301</c:v>
                </c:pt>
                <c:pt idx="5672">
                  <c:v>299</c:v>
                </c:pt>
                <c:pt idx="5673">
                  <c:v>301</c:v>
                </c:pt>
                <c:pt idx="5674">
                  <c:v>300</c:v>
                </c:pt>
                <c:pt idx="5675">
                  <c:v>302</c:v>
                </c:pt>
                <c:pt idx="5676">
                  <c:v>299</c:v>
                </c:pt>
                <c:pt idx="5677">
                  <c:v>301</c:v>
                </c:pt>
                <c:pt idx="5678">
                  <c:v>296</c:v>
                </c:pt>
                <c:pt idx="5679">
                  <c:v>287</c:v>
                </c:pt>
                <c:pt idx="5680">
                  <c:v>282</c:v>
                </c:pt>
                <c:pt idx="5681">
                  <c:v>294</c:v>
                </c:pt>
                <c:pt idx="5682">
                  <c:v>299</c:v>
                </c:pt>
                <c:pt idx="5683">
                  <c:v>307</c:v>
                </c:pt>
                <c:pt idx="5684">
                  <c:v>306</c:v>
                </c:pt>
                <c:pt idx="5685">
                  <c:v>308</c:v>
                </c:pt>
                <c:pt idx="5686">
                  <c:v>304</c:v>
                </c:pt>
                <c:pt idx="5687">
                  <c:v>303</c:v>
                </c:pt>
                <c:pt idx="5688">
                  <c:v>300</c:v>
                </c:pt>
                <c:pt idx="5689">
                  <c:v>298</c:v>
                </c:pt>
                <c:pt idx="5690">
                  <c:v>295</c:v>
                </c:pt>
                <c:pt idx="5691">
                  <c:v>293</c:v>
                </c:pt>
                <c:pt idx="5692">
                  <c:v>292</c:v>
                </c:pt>
                <c:pt idx="5693">
                  <c:v>291</c:v>
                </c:pt>
                <c:pt idx="5694">
                  <c:v>287</c:v>
                </c:pt>
                <c:pt idx="5695">
                  <c:v>286</c:v>
                </c:pt>
                <c:pt idx="5696">
                  <c:v>283</c:v>
                </c:pt>
                <c:pt idx="5697">
                  <c:v>282</c:v>
                </c:pt>
                <c:pt idx="5698">
                  <c:v>279</c:v>
                </c:pt>
                <c:pt idx="5699">
                  <c:v>277</c:v>
                </c:pt>
                <c:pt idx="5700">
                  <c:v>274</c:v>
                </c:pt>
                <c:pt idx="5701">
                  <c:v>272</c:v>
                </c:pt>
                <c:pt idx="5702">
                  <c:v>271</c:v>
                </c:pt>
                <c:pt idx="5703">
                  <c:v>269</c:v>
                </c:pt>
                <c:pt idx="5704">
                  <c:v>271</c:v>
                </c:pt>
                <c:pt idx="5705">
                  <c:v>274</c:v>
                </c:pt>
                <c:pt idx="5706">
                  <c:v>278</c:v>
                </c:pt>
                <c:pt idx="5707">
                  <c:v>283</c:v>
                </c:pt>
                <c:pt idx="5708">
                  <c:v>290</c:v>
                </c:pt>
                <c:pt idx="5709">
                  <c:v>294</c:v>
                </c:pt>
                <c:pt idx="5710">
                  <c:v>301</c:v>
                </c:pt>
                <c:pt idx="5711">
                  <c:v>303</c:v>
                </c:pt>
                <c:pt idx="5712">
                  <c:v>308</c:v>
                </c:pt>
                <c:pt idx="5713">
                  <c:v>308</c:v>
                </c:pt>
                <c:pt idx="5714">
                  <c:v>312</c:v>
                </c:pt>
                <c:pt idx="5715">
                  <c:v>309</c:v>
                </c:pt>
                <c:pt idx="5716">
                  <c:v>313</c:v>
                </c:pt>
                <c:pt idx="5717">
                  <c:v>309</c:v>
                </c:pt>
                <c:pt idx="5718">
                  <c:v>311</c:v>
                </c:pt>
                <c:pt idx="5719">
                  <c:v>308</c:v>
                </c:pt>
                <c:pt idx="5720">
                  <c:v>309</c:v>
                </c:pt>
                <c:pt idx="5721">
                  <c:v>305</c:v>
                </c:pt>
                <c:pt idx="5722">
                  <c:v>307</c:v>
                </c:pt>
                <c:pt idx="5723">
                  <c:v>303</c:v>
                </c:pt>
                <c:pt idx="5724">
                  <c:v>304</c:v>
                </c:pt>
                <c:pt idx="5725">
                  <c:v>299</c:v>
                </c:pt>
                <c:pt idx="5726">
                  <c:v>299</c:v>
                </c:pt>
                <c:pt idx="5727">
                  <c:v>296</c:v>
                </c:pt>
                <c:pt idx="5728">
                  <c:v>296</c:v>
                </c:pt>
                <c:pt idx="5729">
                  <c:v>292</c:v>
                </c:pt>
                <c:pt idx="5730">
                  <c:v>294</c:v>
                </c:pt>
                <c:pt idx="5731">
                  <c:v>293</c:v>
                </c:pt>
                <c:pt idx="5732">
                  <c:v>293</c:v>
                </c:pt>
                <c:pt idx="5733">
                  <c:v>292</c:v>
                </c:pt>
                <c:pt idx="5734">
                  <c:v>293</c:v>
                </c:pt>
                <c:pt idx="5735">
                  <c:v>290</c:v>
                </c:pt>
                <c:pt idx="5736">
                  <c:v>293</c:v>
                </c:pt>
                <c:pt idx="5737">
                  <c:v>293</c:v>
                </c:pt>
                <c:pt idx="5738">
                  <c:v>293</c:v>
                </c:pt>
                <c:pt idx="5739">
                  <c:v>295</c:v>
                </c:pt>
                <c:pt idx="5740">
                  <c:v>296</c:v>
                </c:pt>
                <c:pt idx="5741">
                  <c:v>295</c:v>
                </c:pt>
                <c:pt idx="5742">
                  <c:v>295</c:v>
                </c:pt>
                <c:pt idx="5743">
                  <c:v>297</c:v>
                </c:pt>
                <c:pt idx="5744">
                  <c:v>300</c:v>
                </c:pt>
                <c:pt idx="5745">
                  <c:v>300</c:v>
                </c:pt>
                <c:pt idx="5746">
                  <c:v>299</c:v>
                </c:pt>
                <c:pt idx="5747">
                  <c:v>301</c:v>
                </c:pt>
                <c:pt idx="5748">
                  <c:v>299</c:v>
                </c:pt>
                <c:pt idx="5749">
                  <c:v>294</c:v>
                </c:pt>
                <c:pt idx="5750">
                  <c:v>282</c:v>
                </c:pt>
                <c:pt idx="5751">
                  <c:v>285</c:v>
                </c:pt>
                <c:pt idx="5752">
                  <c:v>292</c:v>
                </c:pt>
                <c:pt idx="5753">
                  <c:v>302</c:v>
                </c:pt>
                <c:pt idx="5754">
                  <c:v>305</c:v>
                </c:pt>
                <c:pt idx="5755">
                  <c:v>308</c:v>
                </c:pt>
                <c:pt idx="5756">
                  <c:v>305</c:v>
                </c:pt>
                <c:pt idx="5757">
                  <c:v>309</c:v>
                </c:pt>
                <c:pt idx="5758">
                  <c:v>304</c:v>
                </c:pt>
                <c:pt idx="5759">
                  <c:v>303</c:v>
                </c:pt>
                <c:pt idx="5760">
                  <c:v>294</c:v>
                </c:pt>
                <c:pt idx="5761">
                  <c:v>293</c:v>
                </c:pt>
                <c:pt idx="5762">
                  <c:v>287</c:v>
                </c:pt>
                <c:pt idx="5763">
                  <c:v>286</c:v>
                </c:pt>
                <c:pt idx="5764">
                  <c:v>280</c:v>
                </c:pt>
                <c:pt idx="5765">
                  <c:v>276</c:v>
                </c:pt>
                <c:pt idx="5766">
                  <c:v>272</c:v>
                </c:pt>
                <c:pt idx="5767">
                  <c:v>269</c:v>
                </c:pt>
                <c:pt idx="5768">
                  <c:v>264</c:v>
                </c:pt>
                <c:pt idx="5769">
                  <c:v>264</c:v>
                </c:pt>
                <c:pt idx="5770">
                  <c:v>261</c:v>
                </c:pt>
                <c:pt idx="5771">
                  <c:v>263</c:v>
                </c:pt>
                <c:pt idx="5772">
                  <c:v>263</c:v>
                </c:pt>
                <c:pt idx="5773">
                  <c:v>266</c:v>
                </c:pt>
                <c:pt idx="5774">
                  <c:v>265</c:v>
                </c:pt>
                <c:pt idx="5775">
                  <c:v>268</c:v>
                </c:pt>
                <c:pt idx="5776">
                  <c:v>270</c:v>
                </c:pt>
                <c:pt idx="5777">
                  <c:v>277</c:v>
                </c:pt>
                <c:pt idx="5778">
                  <c:v>283</c:v>
                </c:pt>
                <c:pt idx="5779">
                  <c:v>291</c:v>
                </c:pt>
                <c:pt idx="5780">
                  <c:v>299</c:v>
                </c:pt>
                <c:pt idx="5781">
                  <c:v>305</c:v>
                </c:pt>
                <c:pt idx="5782">
                  <c:v>310</c:v>
                </c:pt>
                <c:pt idx="5783">
                  <c:v>314</c:v>
                </c:pt>
                <c:pt idx="5784">
                  <c:v>318</c:v>
                </c:pt>
                <c:pt idx="5785">
                  <c:v>318</c:v>
                </c:pt>
                <c:pt idx="5786">
                  <c:v>322</c:v>
                </c:pt>
                <c:pt idx="5787">
                  <c:v>321</c:v>
                </c:pt>
                <c:pt idx="5788">
                  <c:v>323</c:v>
                </c:pt>
                <c:pt idx="5789">
                  <c:v>321</c:v>
                </c:pt>
                <c:pt idx="5790">
                  <c:v>323</c:v>
                </c:pt>
                <c:pt idx="5791">
                  <c:v>320</c:v>
                </c:pt>
                <c:pt idx="5792">
                  <c:v>322</c:v>
                </c:pt>
                <c:pt idx="5793">
                  <c:v>319</c:v>
                </c:pt>
                <c:pt idx="5794">
                  <c:v>321</c:v>
                </c:pt>
                <c:pt idx="5795">
                  <c:v>318</c:v>
                </c:pt>
                <c:pt idx="5796">
                  <c:v>320</c:v>
                </c:pt>
                <c:pt idx="5797">
                  <c:v>316</c:v>
                </c:pt>
                <c:pt idx="5798">
                  <c:v>318</c:v>
                </c:pt>
                <c:pt idx="5799">
                  <c:v>315</c:v>
                </c:pt>
                <c:pt idx="5800">
                  <c:v>316</c:v>
                </c:pt>
                <c:pt idx="5801">
                  <c:v>313</c:v>
                </c:pt>
                <c:pt idx="5802">
                  <c:v>316</c:v>
                </c:pt>
                <c:pt idx="5803">
                  <c:v>313</c:v>
                </c:pt>
                <c:pt idx="5804">
                  <c:v>315</c:v>
                </c:pt>
                <c:pt idx="5805">
                  <c:v>311</c:v>
                </c:pt>
                <c:pt idx="5806">
                  <c:v>313</c:v>
                </c:pt>
                <c:pt idx="5807">
                  <c:v>311</c:v>
                </c:pt>
                <c:pt idx="5808">
                  <c:v>312</c:v>
                </c:pt>
                <c:pt idx="5809">
                  <c:v>309</c:v>
                </c:pt>
                <c:pt idx="5810">
                  <c:v>311</c:v>
                </c:pt>
                <c:pt idx="5811">
                  <c:v>308</c:v>
                </c:pt>
                <c:pt idx="5812">
                  <c:v>309</c:v>
                </c:pt>
                <c:pt idx="5813">
                  <c:v>306</c:v>
                </c:pt>
                <c:pt idx="5814">
                  <c:v>307</c:v>
                </c:pt>
                <c:pt idx="5815">
                  <c:v>306</c:v>
                </c:pt>
                <c:pt idx="5816">
                  <c:v>306</c:v>
                </c:pt>
                <c:pt idx="5817">
                  <c:v>304</c:v>
                </c:pt>
                <c:pt idx="5818">
                  <c:v>305</c:v>
                </c:pt>
                <c:pt idx="5819">
                  <c:v>305</c:v>
                </c:pt>
                <c:pt idx="5820">
                  <c:v>305</c:v>
                </c:pt>
                <c:pt idx="5821">
                  <c:v>306</c:v>
                </c:pt>
                <c:pt idx="5822">
                  <c:v>305</c:v>
                </c:pt>
                <c:pt idx="5823">
                  <c:v>305</c:v>
                </c:pt>
                <c:pt idx="5824">
                  <c:v>299</c:v>
                </c:pt>
                <c:pt idx="5825">
                  <c:v>289</c:v>
                </c:pt>
                <c:pt idx="5826">
                  <c:v>286</c:v>
                </c:pt>
                <c:pt idx="5827">
                  <c:v>296</c:v>
                </c:pt>
                <c:pt idx="5828">
                  <c:v>303</c:v>
                </c:pt>
                <c:pt idx="5829">
                  <c:v>310</c:v>
                </c:pt>
                <c:pt idx="5830">
                  <c:v>309</c:v>
                </c:pt>
                <c:pt idx="5831">
                  <c:v>310</c:v>
                </c:pt>
                <c:pt idx="5832">
                  <c:v>305</c:v>
                </c:pt>
                <c:pt idx="5833">
                  <c:v>306</c:v>
                </c:pt>
                <c:pt idx="5834">
                  <c:v>301</c:v>
                </c:pt>
                <c:pt idx="5835">
                  <c:v>301</c:v>
                </c:pt>
                <c:pt idx="5836">
                  <c:v>297</c:v>
                </c:pt>
                <c:pt idx="5837">
                  <c:v>297</c:v>
                </c:pt>
                <c:pt idx="5838">
                  <c:v>292</c:v>
                </c:pt>
                <c:pt idx="5839">
                  <c:v>294</c:v>
                </c:pt>
                <c:pt idx="5840">
                  <c:v>288</c:v>
                </c:pt>
                <c:pt idx="5841">
                  <c:v>290</c:v>
                </c:pt>
                <c:pt idx="5842">
                  <c:v>285</c:v>
                </c:pt>
                <c:pt idx="5843">
                  <c:v>286</c:v>
                </c:pt>
                <c:pt idx="5844">
                  <c:v>281</c:v>
                </c:pt>
                <c:pt idx="5845">
                  <c:v>280</c:v>
                </c:pt>
                <c:pt idx="5846">
                  <c:v>276</c:v>
                </c:pt>
                <c:pt idx="5847">
                  <c:v>276</c:v>
                </c:pt>
                <c:pt idx="5848">
                  <c:v>272</c:v>
                </c:pt>
                <c:pt idx="5849">
                  <c:v>274</c:v>
                </c:pt>
                <c:pt idx="5850">
                  <c:v>272</c:v>
                </c:pt>
                <c:pt idx="5851">
                  <c:v>277</c:v>
                </c:pt>
                <c:pt idx="5852">
                  <c:v>279</c:v>
                </c:pt>
                <c:pt idx="5853">
                  <c:v>286</c:v>
                </c:pt>
                <c:pt idx="5854">
                  <c:v>289</c:v>
                </c:pt>
                <c:pt idx="5855">
                  <c:v>295</c:v>
                </c:pt>
                <c:pt idx="5856">
                  <c:v>299</c:v>
                </c:pt>
                <c:pt idx="5857">
                  <c:v>304</c:v>
                </c:pt>
                <c:pt idx="5858">
                  <c:v>306</c:v>
                </c:pt>
                <c:pt idx="5859">
                  <c:v>310</c:v>
                </c:pt>
                <c:pt idx="5860">
                  <c:v>311</c:v>
                </c:pt>
                <c:pt idx="5861">
                  <c:v>313</c:v>
                </c:pt>
                <c:pt idx="5862">
                  <c:v>313</c:v>
                </c:pt>
                <c:pt idx="5863">
                  <c:v>313</c:v>
                </c:pt>
                <c:pt idx="5864">
                  <c:v>314</c:v>
                </c:pt>
                <c:pt idx="5865">
                  <c:v>313</c:v>
                </c:pt>
                <c:pt idx="5866">
                  <c:v>314</c:v>
                </c:pt>
                <c:pt idx="5867">
                  <c:v>312</c:v>
                </c:pt>
                <c:pt idx="5868">
                  <c:v>313</c:v>
                </c:pt>
                <c:pt idx="5869">
                  <c:v>310</c:v>
                </c:pt>
                <c:pt idx="5870">
                  <c:v>312</c:v>
                </c:pt>
                <c:pt idx="5871">
                  <c:v>308</c:v>
                </c:pt>
                <c:pt idx="5872">
                  <c:v>310</c:v>
                </c:pt>
                <c:pt idx="5873">
                  <c:v>307</c:v>
                </c:pt>
                <c:pt idx="5874">
                  <c:v>309</c:v>
                </c:pt>
                <c:pt idx="5875">
                  <c:v>307</c:v>
                </c:pt>
                <c:pt idx="5876">
                  <c:v>308</c:v>
                </c:pt>
                <c:pt idx="5877">
                  <c:v>305</c:v>
                </c:pt>
                <c:pt idx="5878">
                  <c:v>307</c:v>
                </c:pt>
                <c:pt idx="5879">
                  <c:v>304</c:v>
                </c:pt>
                <c:pt idx="5880">
                  <c:v>307</c:v>
                </c:pt>
                <c:pt idx="5881">
                  <c:v>304</c:v>
                </c:pt>
                <c:pt idx="5882">
                  <c:v>306</c:v>
                </c:pt>
                <c:pt idx="5883">
                  <c:v>303</c:v>
                </c:pt>
                <c:pt idx="5884">
                  <c:v>305</c:v>
                </c:pt>
                <c:pt idx="5885">
                  <c:v>302</c:v>
                </c:pt>
                <c:pt idx="5886">
                  <c:v>305</c:v>
                </c:pt>
                <c:pt idx="5887">
                  <c:v>301</c:v>
                </c:pt>
                <c:pt idx="5888">
                  <c:v>304</c:v>
                </c:pt>
                <c:pt idx="5889">
                  <c:v>301</c:v>
                </c:pt>
                <c:pt idx="5890">
                  <c:v>302</c:v>
                </c:pt>
                <c:pt idx="5891">
                  <c:v>299</c:v>
                </c:pt>
                <c:pt idx="5892">
                  <c:v>302</c:v>
                </c:pt>
                <c:pt idx="5893">
                  <c:v>299</c:v>
                </c:pt>
                <c:pt idx="5894">
                  <c:v>301</c:v>
                </c:pt>
                <c:pt idx="5895">
                  <c:v>299</c:v>
                </c:pt>
                <c:pt idx="5896">
                  <c:v>299</c:v>
                </c:pt>
                <c:pt idx="5897">
                  <c:v>297</c:v>
                </c:pt>
                <c:pt idx="5898">
                  <c:v>298</c:v>
                </c:pt>
                <c:pt idx="5899">
                  <c:v>296</c:v>
                </c:pt>
                <c:pt idx="5900">
                  <c:v>297</c:v>
                </c:pt>
                <c:pt idx="5901">
                  <c:v>297</c:v>
                </c:pt>
                <c:pt idx="5902">
                  <c:v>297</c:v>
                </c:pt>
                <c:pt idx="5903">
                  <c:v>298</c:v>
                </c:pt>
                <c:pt idx="5904">
                  <c:v>298</c:v>
                </c:pt>
                <c:pt idx="5905">
                  <c:v>298</c:v>
                </c:pt>
                <c:pt idx="5906">
                  <c:v>299</c:v>
                </c:pt>
                <c:pt idx="5907">
                  <c:v>300</c:v>
                </c:pt>
                <c:pt idx="5908">
                  <c:v>293</c:v>
                </c:pt>
                <c:pt idx="5909">
                  <c:v>286</c:v>
                </c:pt>
                <c:pt idx="5910">
                  <c:v>282</c:v>
                </c:pt>
                <c:pt idx="5911">
                  <c:v>292</c:v>
                </c:pt>
                <c:pt idx="5912">
                  <c:v>299</c:v>
                </c:pt>
                <c:pt idx="5913">
                  <c:v>306</c:v>
                </c:pt>
                <c:pt idx="5914">
                  <c:v>305</c:v>
                </c:pt>
                <c:pt idx="5915">
                  <c:v>307</c:v>
                </c:pt>
                <c:pt idx="5916">
                  <c:v>302</c:v>
                </c:pt>
                <c:pt idx="5917">
                  <c:v>303</c:v>
                </c:pt>
                <c:pt idx="5918">
                  <c:v>298</c:v>
                </c:pt>
                <c:pt idx="5919">
                  <c:v>298</c:v>
                </c:pt>
                <c:pt idx="5920">
                  <c:v>294</c:v>
                </c:pt>
                <c:pt idx="5921">
                  <c:v>295</c:v>
                </c:pt>
                <c:pt idx="5922">
                  <c:v>290</c:v>
                </c:pt>
                <c:pt idx="5923">
                  <c:v>292</c:v>
                </c:pt>
                <c:pt idx="5924">
                  <c:v>286</c:v>
                </c:pt>
                <c:pt idx="5925">
                  <c:v>288</c:v>
                </c:pt>
                <c:pt idx="5926">
                  <c:v>284</c:v>
                </c:pt>
                <c:pt idx="5927">
                  <c:v>284</c:v>
                </c:pt>
                <c:pt idx="5928">
                  <c:v>280</c:v>
                </c:pt>
                <c:pt idx="5929">
                  <c:v>280</c:v>
                </c:pt>
                <c:pt idx="5930">
                  <c:v>275</c:v>
                </c:pt>
                <c:pt idx="5931">
                  <c:v>276</c:v>
                </c:pt>
                <c:pt idx="5932">
                  <c:v>272</c:v>
                </c:pt>
                <c:pt idx="5933">
                  <c:v>272</c:v>
                </c:pt>
                <c:pt idx="5934">
                  <c:v>272</c:v>
                </c:pt>
                <c:pt idx="5935">
                  <c:v>276</c:v>
                </c:pt>
                <c:pt idx="5936">
                  <c:v>276</c:v>
                </c:pt>
                <c:pt idx="5937">
                  <c:v>284</c:v>
                </c:pt>
                <c:pt idx="5938">
                  <c:v>288</c:v>
                </c:pt>
                <c:pt idx="5939">
                  <c:v>294</c:v>
                </c:pt>
                <c:pt idx="5940">
                  <c:v>297</c:v>
                </c:pt>
                <c:pt idx="5941">
                  <c:v>302</c:v>
                </c:pt>
                <c:pt idx="5942">
                  <c:v>305</c:v>
                </c:pt>
                <c:pt idx="5943">
                  <c:v>308</c:v>
                </c:pt>
                <c:pt idx="5944">
                  <c:v>311</c:v>
                </c:pt>
                <c:pt idx="5945">
                  <c:v>311</c:v>
                </c:pt>
                <c:pt idx="5946">
                  <c:v>314</c:v>
                </c:pt>
                <c:pt idx="5947">
                  <c:v>313</c:v>
                </c:pt>
                <c:pt idx="5948">
                  <c:v>314</c:v>
                </c:pt>
                <c:pt idx="5949">
                  <c:v>313</c:v>
                </c:pt>
                <c:pt idx="5950">
                  <c:v>314</c:v>
                </c:pt>
                <c:pt idx="5951">
                  <c:v>312</c:v>
                </c:pt>
                <c:pt idx="5952">
                  <c:v>313</c:v>
                </c:pt>
                <c:pt idx="5953">
                  <c:v>310</c:v>
                </c:pt>
                <c:pt idx="5954">
                  <c:v>312</c:v>
                </c:pt>
                <c:pt idx="5955">
                  <c:v>309</c:v>
                </c:pt>
                <c:pt idx="5956">
                  <c:v>311</c:v>
                </c:pt>
                <c:pt idx="5957">
                  <c:v>308</c:v>
                </c:pt>
                <c:pt idx="5958">
                  <c:v>310</c:v>
                </c:pt>
                <c:pt idx="5959">
                  <c:v>306</c:v>
                </c:pt>
                <c:pt idx="5960">
                  <c:v>308</c:v>
                </c:pt>
                <c:pt idx="5961">
                  <c:v>305</c:v>
                </c:pt>
                <c:pt idx="5962">
                  <c:v>308</c:v>
                </c:pt>
                <c:pt idx="5963">
                  <c:v>304</c:v>
                </c:pt>
                <c:pt idx="5964">
                  <c:v>306</c:v>
                </c:pt>
                <c:pt idx="5965">
                  <c:v>304</c:v>
                </c:pt>
                <c:pt idx="5966">
                  <c:v>306</c:v>
                </c:pt>
                <c:pt idx="5967">
                  <c:v>303</c:v>
                </c:pt>
                <c:pt idx="5968">
                  <c:v>305</c:v>
                </c:pt>
                <c:pt idx="5969">
                  <c:v>302</c:v>
                </c:pt>
                <c:pt idx="5970">
                  <c:v>305</c:v>
                </c:pt>
                <c:pt idx="5971">
                  <c:v>302</c:v>
                </c:pt>
                <c:pt idx="5972">
                  <c:v>304</c:v>
                </c:pt>
                <c:pt idx="5973">
                  <c:v>301</c:v>
                </c:pt>
                <c:pt idx="5974">
                  <c:v>304</c:v>
                </c:pt>
                <c:pt idx="5975">
                  <c:v>300</c:v>
                </c:pt>
                <c:pt idx="5976">
                  <c:v>303</c:v>
                </c:pt>
                <c:pt idx="5977">
                  <c:v>301</c:v>
                </c:pt>
                <c:pt idx="5978">
                  <c:v>301</c:v>
                </c:pt>
                <c:pt idx="5979">
                  <c:v>301</c:v>
                </c:pt>
                <c:pt idx="5980">
                  <c:v>302</c:v>
                </c:pt>
                <c:pt idx="5981">
                  <c:v>300</c:v>
                </c:pt>
                <c:pt idx="5982">
                  <c:v>300</c:v>
                </c:pt>
                <c:pt idx="5983">
                  <c:v>300</c:v>
                </c:pt>
                <c:pt idx="5984">
                  <c:v>298</c:v>
                </c:pt>
                <c:pt idx="5985">
                  <c:v>298</c:v>
                </c:pt>
                <c:pt idx="5986">
                  <c:v>297</c:v>
                </c:pt>
                <c:pt idx="5987">
                  <c:v>298</c:v>
                </c:pt>
                <c:pt idx="5988">
                  <c:v>297</c:v>
                </c:pt>
                <c:pt idx="5989">
                  <c:v>299</c:v>
                </c:pt>
                <c:pt idx="5990">
                  <c:v>298</c:v>
                </c:pt>
                <c:pt idx="5991">
                  <c:v>300</c:v>
                </c:pt>
                <c:pt idx="5992">
                  <c:v>298</c:v>
                </c:pt>
                <c:pt idx="5993">
                  <c:v>300</c:v>
                </c:pt>
                <c:pt idx="5994">
                  <c:v>298</c:v>
                </c:pt>
                <c:pt idx="5995">
                  <c:v>295</c:v>
                </c:pt>
                <c:pt idx="5996">
                  <c:v>283</c:v>
                </c:pt>
                <c:pt idx="5997">
                  <c:v>283</c:v>
                </c:pt>
                <c:pt idx="5998">
                  <c:v>289</c:v>
                </c:pt>
                <c:pt idx="5999">
                  <c:v>301</c:v>
                </c:pt>
                <c:pt idx="6000">
                  <c:v>304</c:v>
                </c:pt>
                <c:pt idx="6001">
                  <c:v>308</c:v>
                </c:pt>
                <c:pt idx="6002">
                  <c:v>303</c:v>
                </c:pt>
                <c:pt idx="6003">
                  <c:v>304</c:v>
                </c:pt>
                <c:pt idx="6004">
                  <c:v>300</c:v>
                </c:pt>
                <c:pt idx="6005">
                  <c:v>301</c:v>
                </c:pt>
                <c:pt idx="6006">
                  <c:v>295</c:v>
                </c:pt>
                <c:pt idx="6007">
                  <c:v>296</c:v>
                </c:pt>
                <c:pt idx="6008">
                  <c:v>291</c:v>
                </c:pt>
                <c:pt idx="6009">
                  <c:v>293</c:v>
                </c:pt>
                <c:pt idx="6010">
                  <c:v>288</c:v>
                </c:pt>
                <c:pt idx="6011">
                  <c:v>289</c:v>
                </c:pt>
                <c:pt idx="6012">
                  <c:v>284</c:v>
                </c:pt>
                <c:pt idx="6013">
                  <c:v>287</c:v>
                </c:pt>
                <c:pt idx="6014">
                  <c:v>281</c:v>
                </c:pt>
                <c:pt idx="6015">
                  <c:v>281</c:v>
                </c:pt>
                <c:pt idx="6016">
                  <c:v>277</c:v>
                </c:pt>
                <c:pt idx="6017">
                  <c:v>275</c:v>
                </c:pt>
                <c:pt idx="6018">
                  <c:v>271</c:v>
                </c:pt>
                <c:pt idx="6019">
                  <c:v>270</c:v>
                </c:pt>
                <c:pt idx="6020">
                  <c:v>269</c:v>
                </c:pt>
                <c:pt idx="6021">
                  <c:v>270</c:v>
                </c:pt>
                <c:pt idx="6022">
                  <c:v>271</c:v>
                </c:pt>
                <c:pt idx="6023">
                  <c:v>275</c:v>
                </c:pt>
                <c:pt idx="6024">
                  <c:v>280</c:v>
                </c:pt>
                <c:pt idx="6025">
                  <c:v>285</c:v>
                </c:pt>
                <c:pt idx="6026">
                  <c:v>291</c:v>
                </c:pt>
                <c:pt idx="6027">
                  <c:v>295</c:v>
                </c:pt>
                <c:pt idx="6028">
                  <c:v>300</c:v>
                </c:pt>
                <c:pt idx="6029">
                  <c:v>303</c:v>
                </c:pt>
                <c:pt idx="6030">
                  <c:v>307</c:v>
                </c:pt>
                <c:pt idx="6031">
                  <c:v>309</c:v>
                </c:pt>
                <c:pt idx="6032">
                  <c:v>310</c:v>
                </c:pt>
                <c:pt idx="6033">
                  <c:v>311</c:v>
                </c:pt>
                <c:pt idx="6034">
                  <c:v>313</c:v>
                </c:pt>
                <c:pt idx="6035">
                  <c:v>311</c:v>
                </c:pt>
                <c:pt idx="6036">
                  <c:v>313</c:v>
                </c:pt>
                <c:pt idx="6037">
                  <c:v>311</c:v>
                </c:pt>
                <c:pt idx="6038">
                  <c:v>312</c:v>
                </c:pt>
                <c:pt idx="6039">
                  <c:v>310</c:v>
                </c:pt>
                <c:pt idx="6040">
                  <c:v>312</c:v>
                </c:pt>
                <c:pt idx="6041">
                  <c:v>308</c:v>
                </c:pt>
                <c:pt idx="6042">
                  <c:v>310</c:v>
                </c:pt>
                <c:pt idx="6043">
                  <c:v>307</c:v>
                </c:pt>
                <c:pt idx="6044">
                  <c:v>309</c:v>
                </c:pt>
                <c:pt idx="6045">
                  <c:v>305</c:v>
                </c:pt>
                <c:pt idx="6046">
                  <c:v>308</c:v>
                </c:pt>
                <c:pt idx="6047">
                  <c:v>304</c:v>
                </c:pt>
                <c:pt idx="6048">
                  <c:v>307</c:v>
                </c:pt>
                <c:pt idx="6049">
                  <c:v>303</c:v>
                </c:pt>
                <c:pt idx="6050">
                  <c:v>306</c:v>
                </c:pt>
                <c:pt idx="6051">
                  <c:v>303</c:v>
                </c:pt>
                <c:pt idx="6052">
                  <c:v>305</c:v>
                </c:pt>
                <c:pt idx="6053">
                  <c:v>302</c:v>
                </c:pt>
                <c:pt idx="6054">
                  <c:v>303</c:v>
                </c:pt>
                <c:pt idx="6055">
                  <c:v>301</c:v>
                </c:pt>
                <c:pt idx="6056">
                  <c:v>303</c:v>
                </c:pt>
                <c:pt idx="6057">
                  <c:v>301</c:v>
                </c:pt>
                <c:pt idx="6058">
                  <c:v>303</c:v>
                </c:pt>
                <c:pt idx="6059">
                  <c:v>301</c:v>
                </c:pt>
                <c:pt idx="6060">
                  <c:v>302</c:v>
                </c:pt>
                <c:pt idx="6061">
                  <c:v>300</c:v>
                </c:pt>
                <c:pt idx="6062">
                  <c:v>300</c:v>
                </c:pt>
                <c:pt idx="6063">
                  <c:v>299</c:v>
                </c:pt>
                <c:pt idx="6064">
                  <c:v>298</c:v>
                </c:pt>
                <c:pt idx="6065">
                  <c:v>297</c:v>
                </c:pt>
                <c:pt idx="6066">
                  <c:v>297</c:v>
                </c:pt>
                <c:pt idx="6067">
                  <c:v>297</c:v>
                </c:pt>
                <c:pt idx="6068">
                  <c:v>297</c:v>
                </c:pt>
                <c:pt idx="6069">
                  <c:v>298</c:v>
                </c:pt>
                <c:pt idx="6070">
                  <c:v>297</c:v>
                </c:pt>
                <c:pt idx="6071">
                  <c:v>299</c:v>
                </c:pt>
                <c:pt idx="6072">
                  <c:v>297</c:v>
                </c:pt>
                <c:pt idx="6073">
                  <c:v>299</c:v>
                </c:pt>
                <c:pt idx="6074">
                  <c:v>297</c:v>
                </c:pt>
                <c:pt idx="6075">
                  <c:v>294</c:v>
                </c:pt>
                <c:pt idx="6076">
                  <c:v>281</c:v>
                </c:pt>
                <c:pt idx="6077">
                  <c:v>282</c:v>
                </c:pt>
                <c:pt idx="6078">
                  <c:v>289</c:v>
                </c:pt>
                <c:pt idx="6079">
                  <c:v>300</c:v>
                </c:pt>
                <c:pt idx="6080">
                  <c:v>303</c:v>
                </c:pt>
                <c:pt idx="6081">
                  <c:v>308</c:v>
                </c:pt>
                <c:pt idx="6082">
                  <c:v>304</c:v>
                </c:pt>
                <c:pt idx="6083">
                  <c:v>304</c:v>
                </c:pt>
                <c:pt idx="6084">
                  <c:v>299</c:v>
                </c:pt>
                <c:pt idx="6085">
                  <c:v>300</c:v>
                </c:pt>
                <c:pt idx="6086">
                  <c:v>295</c:v>
                </c:pt>
                <c:pt idx="6087">
                  <c:v>295</c:v>
                </c:pt>
                <c:pt idx="6088">
                  <c:v>290</c:v>
                </c:pt>
                <c:pt idx="6089">
                  <c:v>291</c:v>
                </c:pt>
                <c:pt idx="6090">
                  <c:v>287</c:v>
                </c:pt>
                <c:pt idx="6091">
                  <c:v>288</c:v>
                </c:pt>
                <c:pt idx="6092">
                  <c:v>283</c:v>
                </c:pt>
                <c:pt idx="6093">
                  <c:v>284</c:v>
                </c:pt>
                <c:pt idx="6094">
                  <c:v>280</c:v>
                </c:pt>
                <c:pt idx="6095">
                  <c:v>280</c:v>
                </c:pt>
                <c:pt idx="6096">
                  <c:v>275</c:v>
                </c:pt>
                <c:pt idx="6097">
                  <c:v>274</c:v>
                </c:pt>
                <c:pt idx="6098">
                  <c:v>271</c:v>
                </c:pt>
                <c:pt idx="6099">
                  <c:v>270</c:v>
                </c:pt>
                <c:pt idx="6100">
                  <c:v>268</c:v>
                </c:pt>
                <c:pt idx="6101">
                  <c:v>270</c:v>
                </c:pt>
                <c:pt idx="6102">
                  <c:v>271</c:v>
                </c:pt>
                <c:pt idx="6103">
                  <c:v>277</c:v>
                </c:pt>
                <c:pt idx="6104">
                  <c:v>282</c:v>
                </c:pt>
                <c:pt idx="6105">
                  <c:v>286</c:v>
                </c:pt>
                <c:pt idx="6106">
                  <c:v>292</c:v>
                </c:pt>
                <c:pt idx="6107">
                  <c:v>296</c:v>
                </c:pt>
                <c:pt idx="6108">
                  <c:v>301</c:v>
                </c:pt>
                <c:pt idx="6109">
                  <c:v>304</c:v>
                </c:pt>
                <c:pt idx="6110">
                  <c:v>308</c:v>
                </c:pt>
                <c:pt idx="6111">
                  <c:v>308</c:v>
                </c:pt>
                <c:pt idx="6112">
                  <c:v>312</c:v>
                </c:pt>
                <c:pt idx="6113">
                  <c:v>311</c:v>
                </c:pt>
                <c:pt idx="6114">
                  <c:v>314</c:v>
                </c:pt>
                <c:pt idx="6115">
                  <c:v>311</c:v>
                </c:pt>
                <c:pt idx="6116">
                  <c:v>313</c:v>
                </c:pt>
                <c:pt idx="6117">
                  <c:v>310</c:v>
                </c:pt>
                <c:pt idx="6118">
                  <c:v>311</c:v>
                </c:pt>
                <c:pt idx="6119">
                  <c:v>308</c:v>
                </c:pt>
                <c:pt idx="6120">
                  <c:v>310</c:v>
                </c:pt>
                <c:pt idx="6121">
                  <c:v>307</c:v>
                </c:pt>
                <c:pt idx="6122">
                  <c:v>309</c:v>
                </c:pt>
                <c:pt idx="6123">
                  <c:v>306</c:v>
                </c:pt>
                <c:pt idx="6124">
                  <c:v>308</c:v>
                </c:pt>
                <c:pt idx="6125">
                  <c:v>305</c:v>
                </c:pt>
                <c:pt idx="6126">
                  <c:v>307</c:v>
                </c:pt>
                <c:pt idx="6127">
                  <c:v>304</c:v>
                </c:pt>
                <c:pt idx="6128">
                  <c:v>306</c:v>
                </c:pt>
                <c:pt idx="6129">
                  <c:v>302</c:v>
                </c:pt>
                <c:pt idx="6130">
                  <c:v>305</c:v>
                </c:pt>
                <c:pt idx="6131">
                  <c:v>302</c:v>
                </c:pt>
                <c:pt idx="6132">
                  <c:v>304</c:v>
                </c:pt>
                <c:pt idx="6133">
                  <c:v>301</c:v>
                </c:pt>
                <c:pt idx="6134">
                  <c:v>303</c:v>
                </c:pt>
                <c:pt idx="6135">
                  <c:v>301</c:v>
                </c:pt>
                <c:pt idx="6136">
                  <c:v>303</c:v>
                </c:pt>
                <c:pt idx="6137">
                  <c:v>300</c:v>
                </c:pt>
                <c:pt idx="6138">
                  <c:v>301</c:v>
                </c:pt>
                <c:pt idx="6139">
                  <c:v>299</c:v>
                </c:pt>
                <c:pt idx="6140">
                  <c:v>300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298</c:v>
                </c:pt>
                <c:pt idx="6145">
                  <c:v>298</c:v>
                </c:pt>
                <c:pt idx="6146">
                  <c:v>299</c:v>
                </c:pt>
                <c:pt idx="6147">
                  <c:v>299</c:v>
                </c:pt>
                <c:pt idx="6148">
                  <c:v>298</c:v>
                </c:pt>
                <c:pt idx="6149">
                  <c:v>300</c:v>
                </c:pt>
                <c:pt idx="6150">
                  <c:v>299</c:v>
                </c:pt>
                <c:pt idx="6151">
                  <c:v>295</c:v>
                </c:pt>
                <c:pt idx="6152">
                  <c:v>284</c:v>
                </c:pt>
                <c:pt idx="6153">
                  <c:v>284</c:v>
                </c:pt>
                <c:pt idx="6154">
                  <c:v>291</c:v>
                </c:pt>
                <c:pt idx="6155">
                  <c:v>301</c:v>
                </c:pt>
                <c:pt idx="6156">
                  <c:v>305</c:v>
                </c:pt>
                <c:pt idx="6157">
                  <c:v>307</c:v>
                </c:pt>
                <c:pt idx="6158">
                  <c:v>304</c:v>
                </c:pt>
                <c:pt idx="6159">
                  <c:v>304</c:v>
                </c:pt>
                <c:pt idx="6160">
                  <c:v>299</c:v>
                </c:pt>
                <c:pt idx="6161">
                  <c:v>300</c:v>
                </c:pt>
                <c:pt idx="6162">
                  <c:v>295</c:v>
                </c:pt>
                <c:pt idx="6163">
                  <c:v>295</c:v>
                </c:pt>
                <c:pt idx="6164">
                  <c:v>290</c:v>
                </c:pt>
                <c:pt idx="6165">
                  <c:v>291</c:v>
                </c:pt>
                <c:pt idx="6166">
                  <c:v>287</c:v>
                </c:pt>
                <c:pt idx="6167">
                  <c:v>288</c:v>
                </c:pt>
                <c:pt idx="6168">
                  <c:v>284</c:v>
                </c:pt>
                <c:pt idx="6169">
                  <c:v>285</c:v>
                </c:pt>
                <c:pt idx="6170">
                  <c:v>280</c:v>
                </c:pt>
                <c:pt idx="6171">
                  <c:v>281</c:v>
                </c:pt>
                <c:pt idx="6172">
                  <c:v>275</c:v>
                </c:pt>
                <c:pt idx="6173">
                  <c:v>275</c:v>
                </c:pt>
                <c:pt idx="6174">
                  <c:v>271</c:v>
                </c:pt>
                <c:pt idx="6175">
                  <c:v>271</c:v>
                </c:pt>
                <c:pt idx="6176">
                  <c:v>267</c:v>
                </c:pt>
                <c:pt idx="6177">
                  <c:v>271</c:v>
                </c:pt>
                <c:pt idx="6178">
                  <c:v>270</c:v>
                </c:pt>
                <c:pt idx="6179">
                  <c:v>277</c:v>
                </c:pt>
                <c:pt idx="6180">
                  <c:v>280</c:v>
                </c:pt>
                <c:pt idx="6181">
                  <c:v>286</c:v>
                </c:pt>
                <c:pt idx="6182">
                  <c:v>290</c:v>
                </c:pt>
                <c:pt idx="6183">
                  <c:v>296</c:v>
                </c:pt>
                <c:pt idx="6184">
                  <c:v>299</c:v>
                </c:pt>
                <c:pt idx="6185">
                  <c:v>303</c:v>
                </c:pt>
                <c:pt idx="6186">
                  <c:v>306</c:v>
                </c:pt>
                <c:pt idx="6187">
                  <c:v>308</c:v>
                </c:pt>
                <c:pt idx="6188">
                  <c:v>310</c:v>
                </c:pt>
                <c:pt idx="6189">
                  <c:v>311</c:v>
                </c:pt>
                <c:pt idx="6190">
                  <c:v>312</c:v>
                </c:pt>
                <c:pt idx="6191">
                  <c:v>311</c:v>
                </c:pt>
                <c:pt idx="6192">
                  <c:v>311</c:v>
                </c:pt>
                <c:pt idx="6193">
                  <c:v>309</c:v>
                </c:pt>
                <c:pt idx="6194">
                  <c:v>311</c:v>
                </c:pt>
                <c:pt idx="6195">
                  <c:v>309</c:v>
                </c:pt>
                <c:pt idx="6196">
                  <c:v>309</c:v>
                </c:pt>
                <c:pt idx="6197">
                  <c:v>308</c:v>
                </c:pt>
                <c:pt idx="6198">
                  <c:v>309</c:v>
                </c:pt>
                <c:pt idx="6199">
                  <c:v>306</c:v>
                </c:pt>
                <c:pt idx="6200">
                  <c:v>307</c:v>
                </c:pt>
                <c:pt idx="6201">
                  <c:v>304</c:v>
                </c:pt>
                <c:pt idx="6202">
                  <c:v>307</c:v>
                </c:pt>
                <c:pt idx="6203">
                  <c:v>304</c:v>
                </c:pt>
                <c:pt idx="6204">
                  <c:v>306</c:v>
                </c:pt>
                <c:pt idx="6205">
                  <c:v>302</c:v>
                </c:pt>
                <c:pt idx="6206">
                  <c:v>305</c:v>
                </c:pt>
                <c:pt idx="6207">
                  <c:v>302</c:v>
                </c:pt>
                <c:pt idx="6208">
                  <c:v>305</c:v>
                </c:pt>
                <c:pt idx="6209">
                  <c:v>302</c:v>
                </c:pt>
                <c:pt idx="6210">
                  <c:v>304</c:v>
                </c:pt>
                <c:pt idx="6211">
                  <c:v>302</c:v>
                </c:pt>
                <c:pt idx="6212">
                  <c:v>303</c:v>
                </c:pt>
                <c:pt idx="6213">
                  <c:v>301</c:v>
                </c:pt>
                <c:pt idx="6214">
                  <c:v>304</c:v>
                </c:pt>
                <c:pt idx="6215">
                  <c:v>301</c:v>
                </c:pt>
                <c:pt idx="6216">
                  <c:v>302</c:v>
                </c:pt>
                <c:pt idx="6217">
                  <c:v>300</c:v>
                </c:pt>
                <c:pt idx="6218">
                  <c:v>300</c:v>
                </c:pt>
                <c:pt idx="6219">
                  <c:v>299</c:v>
                </c:pt>
                <c:pt idx="6220">
                  <c:v>299</c:v>
                </c:pt>
                <c:pt idx="6221">
                  <c:v>296</c:v>
                </c:pt>
                <c:pt idx="6222">
                  <c:v>297</c:v>
                </c:pt>
                <c:pt idx="6223">
                  <c:v>297</c:v>
                </c:pt>
                <c:pt idx="6224">
                  <c:v>298</c:v>
                </c:pt>
                <c:pt idx="6225">
                  <c:v>297</c:v>
                </c:pt>
                <c:pt idx="6226">
                  <c:v>298</c:v>
                </c:pt>
                <c:pt idx="6227">
                  <c:v>297</c:v>
                </c:pt>
                <c:pt idx="6228">
                  <c:v>298</c:v>
                </c:pt>
                <c:pt idx="6229">
                  <c:v>298</c:v>
                </c:pt>
                <c:pt idx="6230">
                  <c:v>294</c:v>
                </c:pt>
                <c:pt idx="6231">
                  <c:v>287</c:v>
                </c:pt>
                <c:pt idx="6232">
                  <c:v>279</c:v>
                </c:pt>
                <c:pt idx="6233">
                  <c:v>288</c:v>
                </c:pt>
                <c:pt idx="6234">
                  <c:v>297</c:v>
                </c:pt>
                <c:pt idx="6235">
                  <c:v>304</c:v>
                </c:pt>
                <c:pt idx="6236">
                  <c:v>304</c:v>
                </c:pt>
                <c:pt idx="6237">
                  <c:v>305</c:v>
                </c:pt>
                <c:pt idx="6238">
                  <c:v>301</c:v>
                </c:pt>
                <c:pt idx="6239">
                  <c:v>301</c:v>
                </c:pt>
                <c:pt idx="6240">
                  <c:v>297</c:v>
                </c:pt>
                <c:pt idx="6241">
                  <c:v>297</c:v>
                </c:pt>
                <c:pt idx="6242">
                  <c:v>293</c:v>
                </c:pt>
                <c:pt idx="6243">
                  <c:v>294</c:v>
                </c:pt>
                <c:pt idx="6244">
                  <c:v>289</c:v>
                </c:pt>
                <c:pt idx="6245">
                  <c:v>291</c:v>
                </c:pt>
                <c:pt idx="6246">
                  <c:v>286</c:v>
                </c:pt>
                <c:pt idx="6247">
                  <c:v>287</c:v>
                </c:pt>
                <c:pt idx="6248">
                  <c:v>283</c:v>
                </c:pt>
                <c:pt idx="6249">
                  <c:v>284</c:v>
                </c:pt>
                <c:pt idx="6250">
                  <c:v>279</c:v>
                </c:pt>
                <c:pt idx="6251">
                  <c:v>279</c:v>
                </c:pt>
                <c:pt idx="6252">
                  <c:v>274</c:v>
                </c:pt>
                <c:pt idx="6253">
                  <c:v>275</c:v>
                </c:pt>
                <c:pt idx="6254">
                  <c:v>271</c:v>
                </c:pt>
                <c:pt idx="6255">
                  <c:v>272</c:v>
                </c:pt>
                <c:pt idx="6256">
                  <c:v>271</c:v>
                </c:pt>
                <c:pt idx="6257">
                  <c:v>274</c:v>
                </c:pt>
                <c:pt idx="6258">
                  <c:v>275</c:v>
                </c:pt>
                <c:pt idx="6259">
                  <c:v>281</c:v>
                </c:pt>
                <c:pt idx="6260">
                  <c:v>284</c:v>
                </c:pt>
                <c:pt idx="6261">
                  <c:v>291</c:v>
                </c:pt>
                <c:pt idx="6262">
                  <c:v>295</c:v>
                </c:pt>
                <c:pt idx="6263">
                  <c:v>301</c:v>
                </c:pt>
                <c:pt idx="6264">
                  <c:v>302</c:v>
                </c:pt>
                <c:pt idx="6265">
                  <c:v>307</c:v>
                </c:pt>
                <c:pt idx="6266">
                  <c:v>308</c:v>
                </c:pt>
                <c:pt idx="6267">
                  <c:v>310</c:v>
                </c:pt>
                <c:pt idx="6268">
                  <c:v>311</c:v>
                </c:pt>
                <c:pt idx="6269">
                  <c:v>312</c:v>
                </c:pt>
                <c:pt idx="6270">
                  <c:v>313</c:v>
                </c:pt>
                <c:pt idx="6271">
                  <c:v>312</c:v>
                </c:pt>
                <c:pt idx="6272">
                  <c:v>313</c:v>
                </c:pt>
                <c:pt idx="6273">
                  <c:v>311</c:v>
                </c:pt>
                <c:pt idx="6274">
                  <c:v>311</c:v>
                </c:pt>
                <c:pt idx="6275">
                  <c:v>309</c:v>
                </c:pt>
                <c:pt idx="6276">
                  <c:v>310</c:v>
                </c:pt>
                <c:pt idx="6277">
                  <c:v>308</c:v>
                </c:pt>
                <c:pt idx="6278">
                  <c:v>310</c:v>
                </c:pt>
                <c:pt idx="6279">
                  <c:v>307</c:v>
                </c:pt>
                <c:pt idx="6280">
                  <c:v>309</c:v>
                </c:pt>
                <c:pt idx="6281">
                  <c:v>306</c:v>
                </c:pt>
                <c:pt idx="6282">
                  <c:v>307</c:v>
                </c:pt>
                <c:pt idx="6283">
                  <c:v>305</c:v>
                </c:pt>
                <c:pt idx="6284">
                  <c:v>307</c:v>
                </c:pt>
                <c:pt idx="6285">
                  <c:v>303</c:v>
                </c:pt>
                <c:pt idx="6286">
                  <c:v>306</c:v>
                </c:pt>
                <c:pt idx="6287">
                  <c:v>303</c:v>
                </c:pt>
                <c:pt idx="6288">
                  <c:v>306</c:v>
                </c:pt>
                <c:pt idx="6289">
                  <c:v>301</c:v>
                </c:pt>
                <c:pt idx="6290">
                  <c:v>305</c:v>
                </c:pt>
                <c:pt idx="6291">
                  <c:v>302</c:v>
                </c:pt>
                <c:pt idx="6292">
                  <c:v>304</c:v>
                </c:pt>
                <c:pt idx="6293">
                  <c:v>300</c:v>
                </c:pt>
                <c:pt idx="6294">
                  <c:v>304</c:v>
                </c:pt>
                <c:pt idx="6295">
                  <c:v>301</c:v>
                </c:pt>
                <c:pt idx="6296">
                  <c:v>302</c:v>
                </c:pt>
                <c:pt idx="6297">
                  <c:v>299</c:v>
                </c:pt>
                <c:pt idx="6298">
                  <c:v>301</c:v>
                </c:pt>
                <c:pt idx="6299">
                  <c:v>298</c:v>
                </c:pt>
                <c:pt idx="6300">
                  <c:v>300</c:v>
                </c:pt>
                <c:pt idx="6301">
                  <c:v>297</c:v>
                </c:pt>
                <c:pt idx="6302">
                  <c:v>299</c:v>
                </c:pt>
                <c:pt idx="6303">
                  <c:v>298</c:v>
                </c:pt>
                <c:pt idx="6304">
                  <c:v>298</c:v>
                </c:pt>
                <c:pt idx="6305">
                  <c:v>299</c:v>
                </c:pt>
                <c:pt idx="6306">
                  <c:v>300</c:v>
                </c:pt>
                <c:pt idx="6307">
                  <c:v>299</c:v>
                </c:pt>
                <c:pt idx="6308">
                  <c:v>300</c:v>
                </c:pt>
                <c:pt idx="6309">
                  <c:v>300</c:v>
                </c:pt>
                <c:pt idx="6310">
                  <c:v>296</c:v>
                </c:pt>
                <c:pt idx="6311">
                  <c:v>288</c:v>
                </c:pt>
                <c:pt idx="6312">
                  <c:v>281</c:v>
                </c:pt>
                <c:pt idx="6313">
                  <c:v>289</c:v>
                </c:pt>
                <c:pt idx="6314">
                  <c:v>297</c:v>
                </c:pt>
                <c:pt idx="6315">
                  <c:v>306</c:v>
                </c:pt>
                <c:pt idx="6316">
                  <c:v>306</c:v>
                </c:pt>
                <c:pt idx="6317">
                  <c:v>307</c:v>
                </c:pt>
                <c:pt idx="6318">
                  <c:v>303</c:v>
                </c:pt>
                <c:pt idx="6319">
                  <c:v>303</c:v>
                </c:pt>
                <c:pt idx="6320">
                  <c:v>299</c:v>
                </c:pt>
                <c:pt idx="6321">
                  <c:v>299</c:v>
                </c:pt>
                <c:pt idx="6322">
                  <c:v>294</c:v>
                </c:pt>
                <c:pt idx="6323">
                  <c:v>296</c:v>
                </c:pt>
                <c:pt idx="6324">
                  <c:v>291</c:v>
                </c:pt>
                <c:pt idx="6325">
                  <c:v>293</c:v>
                </c:pt>
                <c:pt idx="6326">
                  <c:v>288</c:v>
                </c:pt>
                <c:pt idx="6327">
                  <c:v>289</c:v>
                </c:pt>
                <c:pt idx="6328">
                  <c:v>284</c:v>
                </c:pt>
                <c:pt idx="6329">
                  <c:v>285</c:v>
                </c:pt>
                <c:pt idx="6330">
                  <c:v>280</c:v>
                </c:pt>
                <c:pt idx="6331">
                  <c:v>281</c:v>
                </c:pt>
                <c:pt idx="6332">
                  <c:v>275</c:v>
                </c:pt>
                <c:pt idx="6333">
                  <c:v>275</c:v>
                </c:pt>
                <c:pt idx="6334">
                  <c:v>270</c:v>
                </c:pt>
                <c:pt idx="6335">
                  <c:v>272</c:v>
                </c:pt>
                <c:pt idx="6336">
                  <c:v>268</c:v>
                </c:pt>
                <c:pt idx="6337">
                  <c:v>273</c:v>
                </c:pt>
                <c:pt idx="6338">
                  <c:v>274</c:v>
                </c:pt>
                <c:pt idx="6339">
                  <c:v>281</c:v>
                </c:pt>
                <c:pt idx="6340">
                  <c:v>284</c:v>
                </c:pt>
                <c:pt idx="6341">
                  <c:v>291</c:v>
                </c:pt>
                <c:pt idx="6342">
                  <c:v>294</c:v>
                </c:pt>
                <c:pt idx="6343">
                  <c:v>300</c:v>
                </c:pt>
                <c:pt idx="6344">
                  <c:v>302</c:v>
                </c:pt>
                <c:pt idx="6345">
                  <c:v>307</c:v>
                </c:pt>
                <c:pt idx="6346">
                  <c:v>308</c:v>
                </c:pt>
                <c:pt idx="6347">
                  <c:v>309</c:v>
                </c:pt>
                <c:pt idx="6348">
                  <c:v>311</c:v>
                </c:pt>
                <c:pt idx="6349">
                  <c:v>311</c:v>
                </c:pt>
                <c:pt idx="6350">
                  <c:v>312</c:v>
                </c:pt>
                <c:pt idx="6351">
                  <c:v>313</c:v>
                </c:pt>
                <c:pt idx="6352">
                  <c:v>313</c:v>
                </c:pt>
                <c:pt idx="6353">
                  <c:v>312</c:v>
                </c:pt>
                <c:pt idx="6354">
                  <c:v>312</c:v>
                </c:pt>
                <c:pt idx="6355">
                  <c:v>310</c:v>
                </c:pt>
                <c:pt idx="6356">
                  <c:v>310</c:v>
                </c:pt>
                <c:pt idx="6357">
                  <c:v>308</c:v>
                </c:pt>
                <c:pt idx="6358">
                  <c:v>310</c:v>
                </c:pt>
                <c:pt idx="6359">
                  <c:v>307</c:v>
                </c:pt>
                <c:pt idx="6360">
                  <c:v>309</c:v>
                </c:pt>
                <c:pt idx="6361">
                  <c:v>307</c:v>
                </c:pt>
                <c:pt idx="6362">
                  <c:v>309</c:v>
                </c:pt>
                <c:pt idx="6363">
                  <c:v>306</c:v>
                </c:pt>
                <c:pt idx="6364">
                  <c:v>308</c:v>
                </c:pt>
                <c:pt idx="6365">
                  <c:v>305</c:v>
                </c:pt>
                <c:pt idx="6366">
                  <c:v>307</c:v>
                </c:pt>
                <c:pt idx="6367">
                  <c:v>304</c:v>
                </c:pt>
                <c:pt idx="6368">
                  <c:v>306</c:v>
                </c:pt>
                <c:pt idx="6369">
                  <c:v>302</c:v>
                </c:pt>
                <c:pt idx="6370">
                  <c:v>305</c:v>
                </c:pt>
                <c:pt idx="6371">
                  <c:v>302</c:v>
                </c:pt>
                <c:pt idx="6372">
                  <c:v>305</c:v>
                </c:pt>
                <c:pt idx="6373">
                  <c:v>301</c:v>
                </c:pt>
                <c:pt idx="6374">
                  <c:v>304</c:v>
                </c:pt>
                <c:pt idx="6375">
                  <c:v>301</c:v>
                </c:pt>
                <c:pt idx="6376">
                  <c:v>303</c:v>
                </c:pt>
                <c:pt idx="6377">
                  <c:v>300</c:v>
                </c:pt>
                <c:pt idx="6378">
                  <c:v>301</c:v>
                </c:pt>
                <c:pt idx="6379">
                  <c:v>298</c:v>
                </c:pt>
                <c:pt idx="6380">
                  <c:v>299</c:v>
                </c:pt>
                <c:pt idx="6381">
                  <c:v>298</c:v>
                </c:pt>
                <c:pt idx="6382">
                  <c:v>299</c:v>
                </c:pt>
                <c:pt idx="6383">
                  <c:v>298</c:v>
                </c:pt>
                <c:pt idx="6384">
                  <c:v>300</c:v>
                </c:pt>
                <c:pt idx="6385">
                  <c:v>299</c:v>
                </c:pt>
                <c:pt idx="6386">
                  <c:v>300</c:v>
                </c:pt>
                <c:pt idx="6387">
                  <c:v>300</c:v>
                </c:pt>
                <c:pt idx="6388">
                  <c:v>300</c:v>
                </c:pt>
                <c:pt idx="6389">
                  <c:v>297</c:v>
                </c:pt>
                <c:pt idx="6390">
                  <c:v>289</c:v>
                </c:pt>
                <c:pt idx="6391">
                  <c:v>280</c:v>
                </c:pt>
                <c:pt idx="6392">
                  <c:v>286</c:v>
                </c:pt>
                <c:pt idx="6393">
                  <c:v>297</c:v>
                </c:pt>
                <c:pt idx="6394">
                  <c:v>304</c:v>
                </c:pt>
                <c:pt idx="6395">
                  <c:v>308</c:v>
                </c:pt>
                <c:pt idx="6396">
                  <c:v>306</c:v>
                </c:pt>
                <c:pt idx="6397">
                  <c:v>306</c:v>
                </c:pt>
                <c:pt idx="6398">
                  <c:v>301</c:v>
                </c:pt>
                <c:pt idx="6399">
                  <c:v>302</c:v>
                </c:pt>
                <c:pt idx="6400">
                  <c:v>296</c:v>
                </c:pt>
                <c:pt idx="6401">
                  <c:v>296</c:v>
                </c:pt>
                <c:pt idx="6402">
                  <c:v>293</c:v>
                </c:pt>
                <c:pt idx="6403">
                  <c:v>294</c:v>
                </c:pt>
                <c:pt idx="6404">
                  <c:v>289</c:v>
                </c:pt>
                <c:pt idx="6405">
                  <c:v>291</c:v>
                </c:pt>
                <c:pt idx="6406">
                  <c:v>285</c:v>
                </c:pt>
                <c:pt idx="6407">
                  <c:v>287</c:v>
                </c:pt>
                <c:pt idx="6408">
                  <c:v>281</c:v>
                </c:pt>
                <c:pt idx="6409">
                  <c:v>283</c:v>
                </c:pt>
                <c:pt idx="6410">
                  <c:v>277</c:v>
                </c:pt>
                <c:pt idx="6411">
                  <c:v>277</c:v>
                </c:pt>
                <c:pt idx="6412">
                  <c:v>271</c:v>
                </c:pt>
                <c:pt idx="6413">
                  <c:v>272</c:v>
                </c:pt>
                <c:pt idx="6414">
                  <c:v>269</c:v>
                </c:pt>
                <c:pt idx="6415">
                  <c:v>272</c:v>
                </c:pt>
                <c:pt idx="6416">
                  <c:v>270</c:v>
                </c:pt>
                <c:pt idx="6417">
                  <c:v>276</c:v>
                </c:pt>
                <c:pt idx="6418">
                  <c:v>277</c:v>
                </c:pt>
                <c:pt idx="6419">
                  <c:v>285</c:v>
                </c:pt>
                <c:pt idx="6420">
                  <c:v>288</c:v>
                </c:pt>
                <c:pt idx="6421">
                  <c:v>295</c:v>
                </c:pt>
                <c:pt idx="6422">
                  <c:v>297</c:v>
                </c:pt>
                <c:pt idx="6423">
                  <c:v>303</c:v>
                </c:pt>
                <c:pt idx="6424">
                  <c:v>306</c:v>
                </c:pt>
                <c:pt idx="6425">
                  <c:v>308</c:v>
                </c:pt>
                <c:pt idx="6426">
                  <c:v>309</c:v>
                </c:pt>
                <c:pt idx="6427">
                  <c:v>310</c:v>
                </c:pt>
                <c:pt idx="6428">
                  <c:v>310</c:v>
                </c:pt>
                <c:pt idx="6429">
                  <c:v>311</c:v>
                </c:pt>
                <c:pt idx="6430">
                  <c:v>311</c:v>
                </c:pt>
                <c:pt idx="6431">
                  <c:v>312</c:v>
                </c:pt>
                <c:pt idx="6432">
                  <c:v>312</c:v>
                </c:pt>
                <c:pt idx="6433">
                  <c:v>310</c:v>
                </c:pt>
                <c:pt idx="6434">
                  <c:v>310</c:v>
                </c:pt>
                <c:pt idx="6435">
                  <c:v>309</c:v>
                </c:pt>
                <c:pt idx="6436">
                  <c:v>309</c:v>
                </c:pt>
                <c:pt idx="6437">
                  <c:v>307</c:v>
                </c:pt>
                <c:pt idx="6438">
                  <c:v>307</c:v>
                </c:pt>
                <c:pt idx="6439">
                  <c:v>306</c:v>
                </c:pt>
                <c:pt idx="6440">
                  <c:v>307</c:v>
                </c:pt>
                <c:pt idx="6441">
                  <c:v>305</c:v>
                </c:pt>
                <c:pt idx="6442">
                  <c:v>308</c:v>
                </c:pt>
                <c:pt idx="6443">
                  <c:v>304</c:v>
                </c:pt>
                <c:pt idx="6444">
                  <c:v>306</c:v>
                </c:pt>
                <c:pt idx="6445">
                  <c:v>304</c:v>
                </c:pt>
                <c:pt idx="6446">
                  <c:v>305</c:v>
                </c:pt>
                <c:pt idx="6447">
                  <c:v>302</c:v>
                </c:pt>
                <c:pt idx="6448">
                  <c:v>305</c:v>
                </c:pt>
                <c:pt idx="6449">
                  <c:v>300</c:v>
                </c:pt>
                <c:pt idx="6450">
                  <c:v>302</c:v>
                </c:pt>
                <c:pt idx="6451">
                  <c:v>299</c:v>
                </c:pt>
                <c:pt idx="6452">
                  <c:v>302</c:v>
                </c:pt>
                <c:pt idx="6453">
                  <c:v>300</c:v>
                </c:pt>
                <c:pt idx="6454">
                  <c:v>303</c:v>
                </c:pt>
                <c:pt idx="6455">
                  <c:v>299</c:v>
                </c:pt>
                <c:pt idx="6456">
                  <c:v>303</c:v>
                </c:pt>
                <c:pt idx="6457">
                  <c:v>300</c:v>
                </c:pt>
                <c:pt idx="6458">
                  <c:v>301</c:v>
                </c:pt>
                <c:pt idx="6459">
                  <c:v>295</c:v>
                </c:pt>
                <c:pt idx="6460">
                  <c:v>287</c:v>
                </c:pt>
                <c:pt idx="6461">
                  <c:v>281</c:v>
                </c:pt>
                <c:pt idx="6462">
                  <c:v>293</c:v>
                </c:pt>
                <c:pt idx="6463">
                  <c:v>300</c:v>
                </c:pt>
                <c:pt idx="6464">
                  <c:v>308</c:v>
                </c:pt>
                <c:pt idx="6465">
                  <c:v>308</c:v>
                </c:pt>
                <c:pt idx="6466">
                  <c:v>308</c:v>
                </c:pt>
                <c:pt idx="6467">
                  <c:v>305</c:v>
                </c:pt>
                <c:pt idx="6468">
                  <c:v>303</c:v>
                </c:pt>
                <c:pt idx="6469">
                  <c:v>300</c:v>
                </c:pt>
                <c:pt idx="6470">
                  <c:v>298</c:v>
                </c:pt>
                <c:pt idx="6471">
                  <c:v>295</c:v>
                </c:pt>
                <c:pt idx="6472">
                  <c:v>293</c:v>
                </c:pt>
                <c:pt idx="6473">
                  <c:v>292</c:v>
                </c:pt>
                <c:pt idx="6474">
                  <c:v>289</c:v>
                </c:pt>
                <c:pt idx="6475">
                  <c:v>288</c:v>
                </c:pt>
                <c:pt idx="6476">
                  <c:v>285</c:v>
                </c:pt>
                <c:pt idx="6477">
                  <c:v>284</c:v>
                </c:pt>
                <c:pt idx="6478">
                  <c:v>280</c:v>
                </c:pt>
                <c:pt idx="6479">
                  <c:v>279</c:v>
                </c:pt>
                <c:pt idx="6480">
                  <c:v>274</c:v>
                </c:pt>
                <c:pt idx="6481">
                  <c:v>274</c:v>
                </c:pt>
                <c:pt idx="6482">
                  <c:v>270</c:v>
                </c:pt>
                <c:pt idx="6483">
                  <c:v>270</c:v>
                </c:pt>
                <c:pt idx="6484">
                  <c:v>268</c:v>
                </c:pt>
                <c:pt idx="6485">
                  <c:v>271</c:v>
                </c:pt>
                <c:pt idx="6486">
                  <c:v>270</c:v>
                </c:pt>
                <c:pt idx="6487">
                  <c:v>277</c:v>
                </c:pt>
                <c:pt idx="6488">
                  <c:v>281</c:v>
                </c:pt>
                <c:pt idx="6489">
                  <c:v>289</c:v>
                </c:pt>
                <c:pt idx="6490">
                  <c:v>291</c:v>
                </c:pt>
                <c:pt idx="6491">
                  <c:v>300</c:v>
                </c:pt>
                <c:pt idx="6492">
                  <c:v>299</c:v>
                </c:pt>
                <c:pt idx="6493">
                  <c:v>307</c:v>
                </c:pt>
                <c:pt idx="6494">
                  <c:v>307</c:v>
                </c:pt>
                <c:pt idx="6495">
                  <c:v>312</c:v>
                </c:pt>
                <c:pt idx="6496">
                  <c:v>311</c:v>
                </c:pt>
                <c:pt idx="6497">
                  <c:v>314</c:v>
                </c:pt>
                <c:pt idx="6498">
                  <c:v>313</c:v>
                </c:pt>
                <c:pt idx="6499">
                  <c:v>316</c:v>
                </c:pt>
                <c:pt idx="6500">
                  <c:v>313</c:v>
                </c:pt>
                <c:pt idx="6501">
                  <c:v>315</c:v>
                </c:pt>
                <c:pt idx="6502">
                  <c:v>312</c:v>
                </c:pt>
                <c:pt idx="6503">
                  <c:v>314</c:v>
                </c:pt>
                <c:pt idx="6504">
                  <c:v>311</c:v>
                </c:pt>
                <c:pt idx="6505">
                  <c:v>312</c:v>
                </c:pt>
                <c:pt idx="6506">
                  <c:v>311</c:v>
                </c:pt>
                <c:pt idx="6507">
                  <c:v>312</c:v>
                </c:pt>
                <c:pt idx="6508">
                  <c:v>311</c:v>
                </c:pt>
                <c:pt idx="6509">
                  <c:v>311</c:v>
                </c:pt>
                <c:pt idx="6510">
                  <c:v>309</c:v>
                </c:pt>
                <c:pt idx="6511">
                  <c:v>309</c:v>
                </c:pt>
                <c:pt idx="6512">
                  <c:v>308</c:v>
                </c:pt>
                <c:pt idx="6513">
                  <c:v>307</c:v>
                </c:pt>
                <c:pt idx="6514">
                  <c:v>306</c:v>
                </c:pt>
                <c:pt idx="6515">
                  <c:v>305</c:v>
                </c:pt>
                <c:pt idx="6516">
                  <c:v>306</c:v>
                </c:pt>
                <c:pt idx="6517">
                  <c:v>304</c:v>
                </c:pt>
                <c:pt idx="6518">
                  <c:v>306</c:v>
                </c:pt>
                <c:pt idx="6519">
                  <c:v>303</c:v>
                </c:pt>
                <c:pt idx="6520">
                  <c:v>305</c:v>
                </c:pt>
                <c:pt idx="6521">
                  <c:v>303</c:v>
                </c:pt>
                <c:pt idx="6522">
                  <c:v>304</c:v>
                </c:pt>
                <c:pt idx="6523">
                  <c:v>300</c:v>
                </c:pt>
                <c:pt idx="6524">
                  <c:v>302</c:v>
                </c:pt>
                <c:pt idx="6525">
                  <c:v>299</c:v>
                </c:pt>
                <c:pt idx="6526">
                  <c:v>302</c:v>
                </c:pt>
                <c:pt idx="6527">
                  <c:v>300</c:v>
                </c:pt>
                <c:pt idx="6528">
                  <c:v>303</c:v>
                </c:pt>
                <c:pt idx="6529">
                  <c:v>301</c:v>
                </c:pt>
                <c:pt idx="6530">
                  <c:v>304</c:v>
                </c:pt>
                <c:pt idx="6531">
                  <c:v>302</c:v>
                </c:pt>
                <c:pt idx="6532">
                  <c:v>305</c:v>
                </c:pt>
                <c:pt idx="6533">
                  <c:v>301</c:v>
                </c:pt>
                <c:pt idx="6534">
                  <c:v>301</c:v>
                </c:pt>
                <c:pt idx="6535">
                  <c:v>287</c:v>
                </c:pt>
                <c:pt idx="6536">
                  <c:v>286</c:v>
                </c:pt>
                <c:pt idx="6537">
                  <c:v>293</c:v>
                </c:pt>
                <c:pt idx="6538">
                  <c:v>305</c:v>
                </c:pt>
                <c:pt idx="6539">
                  <c:v>308</c:v>
                </c:pt>
                <c:pt idx="6540">
                  <c:v>312</c:v>
                </c:pt>
                <c:pt idx="6541">
                  <c:v>308</c:v>
                </c:pt>
                <c:pt idx="6542">
                  <c:v>309</c:v>
                </c:pt>
                <c:pt idx="6543">
                  <c:v>304</c:v>
                </c:pt>
                <c:pt idx="6544">
                  <c:v>303</c:v>
                </c:pt>
                <c:pt idx="6545">
                  <c:v>299</c:v>
                </c:pt>
                <c:pt idx="6546">
                  <c:v>299</c:v>
                </c:pt>
                <c:pt idx="6547">
                  <c:v>296</c:v>
                </c:pt>
                <c:pt idx="6548">
                  <c:v>295</c:v>
                </c:pt>
                <c:pt idx="6549">
                  <c:v>294</c:v>
                </c:pt>
                <c:pt idx="6550">
                  <c:v>292</c:v>
                </c:pt>
                <c:pt idx="6551">
                  <c:v>289</c:v>
                </c:pt>
                <c:pt idx="6552">
                  <c:v>287</c:v>
                </c:pt>
                <c:pt idx="6553">
                  <c:v>286</c:v>
                </c:pt>
                <c:pt idx="6554">
                  <c:v>283</c:v>
                </c:pt>
                <c:pt idx="6555">
                  <c:v>280</c:v>
                </c:pt>
                <c:pt idx="6556">
                  <c:v>277</c:v>
                </c:pt>
                <c:pt idx="6557">
                  <c:v>277</c:v>
                </c:pt>
                <c:pt idx="6558">
                  <c:v>273</c:v>
                </c:pt>
                <c:pt idx="6559">
                  <c:v>272</c:v>
                </c:pt>
                <c:pt idx="6560">
                  <c:v>271</c:v>
                </c:pt>
                <c:pt idx="6561">
                  <c:v>276</c:v>
                </c:pt>
                <c:pt idx="6562">
                  <c:v>277</c:v>
                </c:pt>
                <c:pt idx="6563">
                  <c:v>284</c:v>
                </c:pt>
                <c:pt idx="6564">
                  <c:v>287</c:v>
                </c:pt>
                <c:pt idx="6565">
                  <c:v>295</c:v>
                </c:pt>
                <c:pt idx="6566">
                  <c:v>297</c:v>
                </c:pt>
                <c:pt idx="6567">
                  <c:v>305</c:v>
                </c:pt>
                <c:pt idx="6568">
                  <c:v>305</c:v>
                </c:pt>
                <c:pt idx="6569">
                  <c:v>311</c:v>
                </c:pt>
                <c:pt idx="6570">
                  <c:v>311</c:v>
                </c:pt>
                <c:pt idx="6571">
                  <c:v>314</c:v>
                </c:pt>
                <c:pt idx="6572">
                  <c:v>312</c:v>
                </c:pt>
                <c:pt idx="6573">
                  <c:v>316</c:v>
                </c:pt>
                <c:pt idx="6574">
                  <c:v>313</c:v>
                </c:pt>
                <c:pt idx="6575">
                  <c:v>316</c:v>
                </c:pt>
                <c:pt idx="6576">
                  <c:v>313</c:v>
                </c:pt>
                <c:pt idx="6577">
                  <c:v>315</c:v>
                </c:pt>
                <c:pt idx="6578">
                  <c:v>312</c:v>
                </c:pt>
                <c:pt idx="6579">
                  <c:v>314</c:v>
                </c:pt>
                <c:pt idx="6580">
                  <c:v>311</c:v>
                </c:pt>
                <c:pt idx="6581">
                  <c:v>312</c:v>
                </c:pt>
                <c:pt idx="6582">
                  <c:v>308</c:v>
                </c:pt>
                <c:pt idx="6583">
                  <c:v>310</c:v>
                </c:pt>
                <c:pt idx="6584">
                  <c:v>307</c:v>
                </c:pt>
                <c:pt idx="6585">
                  <c:v>308</c:v>
                </c:pt>
                <c:pt idx="6586">
                  <c:v>306</c:v>
                </c:pt>
                <c:pt idx="6587">
                  <c:v>307</c:v>
                </c:pt>
                <c:pt idx="6588">
                  <c:v>306</c:v>
                </c:pt>
                <c:pt idx="6589">
                  <c:v>306</c:v>
                </c:pt>
                <c:pt idx="6590">
                  <c:v>304</c:v>
                </c:pt>
                <c:pt idx="6591">
                  <c:v>305</c:v>
                </c:pt>
                <c:pt idx="6592">
                  <c:v>303</c:v>
                </c:pt>
                <c:pt idx="6593">
                  <c:v>303</c:v>
                </c:pt>
                <c:pt idx="6594">
                  <c:v>303</c:v>
                </c:pt>
                <c:pt idx="6595">
                  <c:v>302</c:v>
                </c:pt>
                <c:pt idx="6596">
                  <c:v>303</c:v>
                </c:pt>
                <c:pt idx="6597">
                  <c:v>299</c:v>
                </c:pt>
                <c:pt idx="6598">
                  <c:v>301</c:v>
                </c:pt>
                <c:pt idx="6599">
                  <c:v>297</c:v>
                </c:pt>
                <c:pt idx="6600">
                  <c:v>297</c:v>
                </c:pt>
                <c:pt idx="6601">
                  <c:v>295</c:v>
                </c:pt>
                <c:pt idx="6602">
                  <c:v>297</c:v>
                </c:pt>
                <c:pt idx="6603">
                  <c:v>294</c:v>
                </c:pt>
                <c:pt idx="6604">
                  <c:v>295</c:v>
                </c:pt>
                <c:pt idx="6605">
                  <c:v>292</c:v>
                </c:pt>
                <c:pt idx="6606">
                  <c:v>296</c:v>
                </c:pt>
                <c:pt idx="6607">
                  <c:v>293</c:v>
                </c:pt>
                <c:pt idx="6608">
                  <c:v>295</c:v>
                </c:pt>
                <c:pt idx="6609">
                  <c:v>291</c:v>
                </c:pt>
                <c:pt idx="6610">
                  <c:v>292</c:v>
                </c:pt>
                <c:pt idx="6611">
                  <c:v>278</c:v>
                </c:pt>
                <c:pt idx="6612">
                  <c:v>272</c:v>
                </c:pt>
                <c:pt idx="6613">
                  <c:v>276</c:v>
                </c:pt>
                <c:pt idx="6614">
                  <c:v>290</c:v>
                </c:pt>
                <c:pt idx="6615">
                  <c:v>293</c:v>
                </c:pt>
                <c:pt idx="6616">
                  <c:v>299</c:v>
                </c:pt>
                <c:pt idx="6617">
                  <c:v>295</c:v>
                </c:pt>
                <c:pt idx="6618">
                  <c:v>296</c:v>
                </c:pt>
                <c:pt idx="6619">
                  <c:v>290</c:v>
                </c:pt>
                <c:pt idx="6620">
                  <c:v>292</c:v>
                </c:pt>
                <c:pt idx="6621">
                  <c:v>288</c:v>
                </c:pt>
                <c:pt idx="6622">
                  <c:v>288</c:v>
                </c:pt>
                <c:pt idx="6623">
                  <c:v>284</c:v>
                </c:pt>
                <c:pt idx="6624">
                  <c:v>285</c:v>
                </c:pt>
                <c:pt idx="6625">
                  <c:v>282</c:v>
                </c:pt>
                <c:pt idx="6626">
                  <c:v>282</c:v>
                </c:pt>
                <c:pt idx="6627">
                  <c:v>279</c:v>
                </c:pt>
                <c:pt idx="6628">
                  <c:v>279</c:v>
                </c:pt>
                <c:pt idx="6629">
                  <c:v>276</c:v>
                </c:pt>
                <c:pt idx="6630">
                  <c:v>276</c:v>
                </c:pt>
                <c:pt idx="6631">
                  <c:v>274</c:v>
                </c:pt>
                <c:pt idx="6632">
                  <c:v>271</c:v>
                </c:pt>
                <c:pt idx="6633">
                  <c:v>269</c:v>
                </c:pt>
                <c:pt idx="6634">
                  <c:v>268</c:v>
                </c:pt>
                <c:pt idx="6635">
                  <c:v>267</c:v>
                </c:pt>
                <c:pt idx="6636">
                  <c:v>265</c:v>
                </c:pt>
                <c:pt idx="6637">
                  <c:v>270</c:v>
                </c:pt>
                <c:pt idx="6638">
                  <c:v>272</c:v>
                </c:pt>
                <c:pt idx="6639">
                  <c:v>280</c:v>
                </c:pt>
                <c:pt idx="6640">
                  <c:v>283</c:v>
                </c:pt>
                <c:pt idx="6641">
                  <c:v>291</c:v>
                </c:pt>
                <c:pt idx="6642">
                  <c:v>294</c:v>
                </c:pt>
                <c:pt idx="6643">
                  <c:v>302</c:v>
                </c:pt>
                <c:pt idx="6644">
                  <c:v>303</c:v>
                </c:pt>
                <c:pt idx="6645">
                  <c:v>309</c:v>
                </c:pt>
                <c:pt idx="6646">
                  <c:v>308</c:v>
                </c:pt>
                <c:pt idx="6647">
                  <c:v>314</c:v>
                </c:pt>
                <c:pt idx="6648">
                  <c:v>312</c:v>
                </c:pt>
                <c:pt idx="6649">
                  <c:v>317</c:v>
                </c:pt>
                <c:pt idx="6650">
                  <c:v>314</c:v>
                </c:pt>
                <c:pt idx="6651">
                  <c:v>317</c:v>
                </c:pt>
                <c:pt idx="6652">
                  <c:v>312</c:v>
                </c:pt>
                <c:pt idx="6653">
                  <c:v>316</c:v>
                </c:pt>
                <c:pt idx="6654">
                  <c:v>311</c:v>
                </c:pt>
                <c:pt idx="6655">
                  <c:v>314</c:v>
                </c:pt>
                <c:pt idx="6656">
                  <c:v>310</c:v>
                </c:pt>
                <c:pt idx="6657">
                  <c:v>313</c:v>
                </c:pt>
                <c:pt idx="6658">
                  <c:v>308</c:v>
                </c:pt>
                <c:pt idx="6659">
                  <c:v>310</c:v>
                </c:pt>
                <c:pt idx="6660">
                  <c:v>306</c:v>
                </c:pt>
                <c:pt idx="6661">
                  <c:v>308</c:v>
                </c:pt>
                <c:pt idx="6662">
                  <c:v>305</c:v>
                </c:pt>
                <c:pt idx="6663">
                  <c:v>307</c:v>
                </c:pt>
                <c:pt idx="6664">
                  <c:v>304</c:v>
                </c:pt>
                <c:pt idx="6665">
                  <c:v>304</c:v>
                </c:pt>
                <c:pt idx="6666">
                  <c:v>302</c:v>
                </c:pt>
                <c:pt idx="6667">
                  <c:v>303</c:v>
                </c:pt>
                <c:pt idx="6668">
                  <c:v>301</c:v>
                </c:pt>
                <c:pt idx="6669">
                  <c:v>300</c:v>
                </c:pt>
                <c:pt idx="6670">
                  <c:v>300</c:v>
                </c:pt>
                <c:pt idx="6671">
                  <c:v>301</c:v>
                </c:pt>
                <c:pt idx="6672">
                  <c:v>298</c:v>
                </c:pt>
                <c:pt idx="6673">
                  <c:v>298</c:v>
                </c:pt>
                <c:pt idx="6674">
                  <c:v>298</c:v>
                </c:pt>
                <c:pt idx="6675">
                  <c:v>298</c:v>
                </c:pt>
                <c:pt idx="6676">
                  <c:v>297</c:v>
                </c:pt>
                <c:pt idx="6677">
                  <c:v>296</c:v>
                </c:pt>
                <c:pt idx="6678">
                  <c:v>297</c:v>
                </c:pt>
                <c:pt idx="6679">
                  <c:v>296</c:v>
                </c:pt>
                <c:pt idx="6680">
                  <c:v>300</c:v>
                </c:pt>
                <c:pt idx="6681">
                  <c:v>296</c:v>
                </c:pt>
                <c:pt idx="6682">
                  <c:v>299</c:v>
                </c:pt>
                <c:pt idx="6683">
                  <c:v>297</c:v>
                </c:pt>
                <c:pt idx="6684">
                  <c:v>301</c:v>
                </c:pt>
                <c:pt idx="6685">
                  <c:v>297</c:v>
                </c:pt>
                <c:pt idx="6686">
                  <c:v>301</c:v>
                </c:pt>
                <c:pt idx="6687">
                  <c:v>290</c:v>
                </c:pt>
                <c:pt idx="6688">
                  <c:v>283</c:v>
                </c:pt>
                <c:pt idx="6689">
                  <c:v>279</c:v>
                </c:pt>
                <c:pt idx="6690">
                  <c:v>294</c:v>
                </c:pt>
                <c:pt idx="6691">
                  <c:v>298</c:v>
                </c:pt>
                <c:pt idx="6692">
                  <c:v>307</c:v>
                </c:pt>
                <c:pt idx="6693">
                  <c:v>305</c:v>
                </c:pt>
                <c:pt idx="6694">
                  <c:v>308</c:v>
                </c:pt>
                <c:pt idx="6695">
                  <c:v>302</c:v>
                </c:pt>
                <c:pt idx="6696">
                  <c:v>303</c:v>
                </c:pt>
                <c:pt idx="6697">
                  <c:v>297</c:v>
                </c:pt>
                <c:pt idx="6698">
                  <c:v>299</c:v>
                </c:pt>
                <c:pt idx="6699">
                  <c:v>294</c:v>
                </c:pt>
                <c:pt idx="6700">
                  <c:v>295</c:v>
                </c:pt>
                <c:pt idx="6701">
                  <c:v>288</c:v>
                </c:pt>
                <c:pt idx="6702">
                  <c:v>291</c:v>
                </c:pt>
                <c:pt idx="6703">
                  <c:v>286</c:v>
                </c:pt>
                <c:pt idx="6704">
                  <c:v>287</c:v>
                </c:pt>
                <c:pt idx="6705">
                  <c:v>283</c:v>
                </c:pt>
                <c:pt idx="6706">
                  <c:v>282</c:v>
                </c:pt>
                <c:pt idx="6707">
                  <c:v>278</c:v>
                </c:pt>
                <c:pt idx="6708">
                  <c:v>277</c:v>
                </c:pt>
                <c:pt idx="6709">
                  <c:v>273</c:v>
                </c:pt>
                <c:pt idx="6710">
                  <c:v>272</c:v>
                </c:pt>
                <c:pt idx="6711">
                  <c:v>268</c:v>
                </c:pt>
                <c:pt idx="6712">
                  <c:v>268</c:v>
                </c:pt>
                <c:pt idx="6713">
                  <c:v>269</c:v>
                </c:pt>
                <c:pt idx="6714">
                  <c:v>271</c:v>
                </c:pt>
                <c:pt idx="6715">
                  <c:v>276</c:v>
                </c:pt>
                <c:pt idx="6716">
                  <c:v>280</c:v>
                </c:pt>
                <c:pt idx="6717">
                  <c:v>287</c:v>
                </c:pt>
                <c:pt idx="6718">
                  <c:v>291</c:v>
                </c:pt>
                <c:pt idx="6719">
                  <c:v>298</c:v>
                </c:pt>
                <c:pt idx="6720">
                  <c:v>300</c:v>
                </c:pt>
                <c:pt idx="6721">
                  <c:v>306</c:v>
                </c:pt>
                <c:pt idx="6722">
                  <c:v>306</c:v>
                </c:pt>
                <c:pt idx="6723">
                  <c:v>311</c:v>
                </c:pt>
                <c:pt idx="6724">
                  <c:v>309</c:v>
                </c:pt>
                <c:pt idx="6725">
                  <c:v>313</c:v>
                </c:pt>
                <c:pt idx="6726">
                  <c:v>311</c:v>
                </c:pt>
                <c:pt idx="6727">
                  <c:v>313</c:v>
                </c:pt>
                <c:pt idx="6728">
                  <c:v>310</c:v>
                </c:pt>
                <c:pt idx="6729">
                  <c:v>314</c:v>
                </c:pt>
                <c:pt idx="6730">
                  <c:v>309</c:v>
                </c:pt>
                <c:pt idx="6731">
                  <c:v>312</c:v>
                </c:pt>
                <c:pt idx="6732">
                  <c:v>311</c:v>
                </c:pt>
                <c:pt idx="6733">
                  <c:v>314</c:v>
                </c:pt>
                <c:pt idx="6734">
                  <c:v>309</c:v>
                </c:pt>
                <c:pt idx="6735">
                  <c:v>314</c:v>
                </c:pt>
                <c:pt idx="6736">
                  <c:v>309</c:v>
                </c:pt>
                <c:pt idx="6737">
                  <c:v>314</c:v>
                </c:pt>
                <c:pt idx="6738">
                  <c:v>311</c:v>
                </c:pt>
                <c:pt idx="6739">
                  <c:v>315</c:v>
                </c:pt>
                <c:pt idx="6740">
                  <c:v>311</c:v>
                </c:pt>
                <c:pt idx="6741">
                  <c:v>314</c:v>
                </c:pt>
                <c:pt idx="6742">
                  <c:v>310</c:v>
                </c:pt>
                <c:pt idx="6743">
                  <c:v>311</c:v>
                </c:pt>
                <c:pt idx="6744">
                  <c:v>308</c:v>
                </c:pt>
                <c:pt idx="6745">
                  <c:v>310</c:v>
                </c:pt>
                <c:pt idx="6746">
                  <c:v>309</c:v>
                </c:pt>
                <c:pt idx="6747">
                  <c:v>309</c:v>
                </c:pt>
                <c:pt idx="6748">
                  <c:v>309</c:v>
                </c:pt>
                <c:pt idx="6749">
                  <c:v>311</c:v>
                </c:pt>
                <c:pt idx="6750">
                  <c:v>311</c:v>
                </c:pt>
                <c:pt idx="6751">
                  <c:v>310</c:v>
                </c:pt>
                <c:pt idx="6752">
                  <c:v>310</c:v>
                </c:pt>
                <c:pt idx="6753">
                  <c:v>310</c:v>
                </c:pt>
                <c:pt idx="6754">
                  <c:v>311</c:v>
                </c:pt>
                <c:pt idx="6755">
                  <c:v>303</c:v>
                </c:pt>
                <c:pt idx="6756">
                  <c:v>292</c:v>
                </c:pt>
                <c:pt idx="6757">
                  <c:v>290</c:v>
                </c:pt>
                <c:pt idx="6758">
                  <c:v>303</c:v>
                </c:pt>
                <c:pt idx="6759">
                  <c:v>309</c:v>
                </c:pt>
                <c:pt idx="6760">
                  <c:v>316</c:v>
                </c:pt>
                <c:pt idx="6761">
                  <c:v>316</c:v>
                </c:pt>
                <c:pt idx="6762">
                  <c:v>318</c:v>
                </c:pt>
                <c:pt idx="6763">
                  <c:v>313</c:v>
                </c:pt>
                <c:pt idx="6764">
                  <c:v>313</c:v>
                </c:pt>
                <c:pt idx="6765">
                  <c:v>307</c:v>
                </c:pt>
                <c:pt idx="6766">
                  <c:v>308</c:v>
                </c:pt>
                <c:pt idx="6767">
                  <c:v>304</c:v>
                </c:pt>
                <c:pt idx="6768">
                  <c:v>304</c:v>
                </c:pt>
                <c:pt idx="6769">
                  <c:v>299</c:v>
                </c:pt>
                <c:pt idx="6770">
                  <c:v>299</c:v>
                </c:pt>
                <c:pt idx="6771">
                  <c:v>295</c:v>
                </c:pt>
                <c:pt idx="6772">
                  <c:v>296</c:v>
                </c:pt>
                <c:pt idx="6773">
                  <c:v>292</c:v>
                </c:pt>
                <c:pt idx="6774">
                  <c:v>292</c:v>
                </c:pt>
                <c:pt idx="6775">
                  <c:v>286</c:v>
                </c:pt>
                <c:pt idx="6776">
                  <c:v>285</c:v>
                </c:pt>
                <c:pt idx="6777">
                  <c:v>280</c:v>
                </c:pt>
                <c:pt idx="6778">
                  <c:v>279</c:v>
                </c:pt>
                <c:pt idx="6779">
                  <c:v>274</c:v>
                </c:pt>
                <c:pt idx="6780">
                  <c:v>276</c:v>
                </c:pt>
                <c:pt idx="6781">
                  <c:v>275</c:v>
                </c:pt>
                <c:pt idx="6782">
                  <c:v>278</c:v>
                </c:pt>
                <c:pt idx="6783">
                  <c:v>283</c:v>
                </c:pt>
                <c:pt idx="6784">
                  <c:v>290</c:v>
                </c:pt>
                <c:pt idx="6785">
                  <c:v>294</c:v>
                </c:pt>
                <c:pt idx="6786">
                  <c:v>301</c:v>
                </c:pt>
                <c:pt idx="6787">
                  <c:v>305</c:v>
                </c:pt>
                <c:pt idx="6788">
                  <c:v>311</c:v>
                </c:pt>
                <c:pt idx="6789">
                  <c:v>313</c:v>
                </c:pt>
                <c:pt idx="6790">
                  <c:v>316</c:v>
                </c:pt>
                <c:pt idx="6791">
                  <c:v>313</c:v>
                </c:pt>
                <c:pt idx="6792">
                  <c:v>319</c:v>
                </c:pt>
                <c:pt idx="6793">
                  <c:v>318</c:v>
                </c:pt>
                <c:pt idx="6794">
                  <c:v>321</c:v>
                </c:pt>
                <c:pt idx="6795">
                  <c:v>318</c:v>
                </c:pt>
                <c:pt idx="6796">
                  <c:v>321</c:v>
                </c:pt>
                <c:pt idx="6797">
                  <c:v>318</c:v>
                </c:pt>
                <c:pt idx="6798">
                  <c:v>318</c:v>
                </c:pt>
                <c:pt idx="6799">
                  <c:v>315</c:v>
                </c:pt>
                <c:pt idx="6800">
                  <c:v>317</c:v>
                </c:pt>
                <c:pt idx="6801">
                  <c:v>312</c:v>
                </c:pt>
                <c:pt idx="6802">
                  <c:v>315</c:v>
                </c:pt>
                <c:pt idx="6803">
                  <c:v>311</c:v>
                </c:pt>
                <c:pt idx="6804">
                  <c:v>315</c:v>
                </c:pt>
                <c:pt idx="6805">
                  <c:v>310</c:v>
                </c:pt>
                <c:pt idx="6806">
                  <c:v>315</c:v>
                </c:pt>
                <c:pt idx="6807">
                  <c:v>309</c:v>
                </c:pt>
                <c:pt idx="6808">
                  <c:v>313</c:v>
                </c:pt>
                <c:pt idx="6809">
                  <c:v>306</c:v>
                </c:pt>
                <c:pt idx="6810">
                  <c:v>311</c:v>
                </c:pt>
                <c:pt idx="6811">
                  <c:v>308</c:v>
                </c:pt>
                <c:pt idx="6812">
                  <c:v>312</c:v>
                </c:pt>
                <c:pt idx="6813">
                  <c:v>305</c:v>
                </c:pt>
                <c:pt idx="6814">
                  <c:v>308</c:v>
                </c:pt>
                <c:pt idx="6815">
                  <c:v>303</c:v>
                </c:pt>
                <c:pt idx="6816">
                  <c:v>306</c:v>
                </c:pt>
                <c:pt idx="6817">
                  <c:v>304</c:v>
                </c:pt>
                <c:pt idx="6818">
                  <c:v>310</c:v>
                </c:pt>
                <c:pt idx="6819">
                  <c:v>307</c:v>
                </c:pt>
                <c:pt idx="6820">
                  <c:v>310</c:v>
                </c:pt>
                <c:pt idx="6821">
                  <c:v>310</c:v>
                </c:pt>
                <c:pt idx="6822">
                  <c:v>311</c:v>
                </c:pt>
                <c:pt idx="6823">
                  <c:v>311</c:v>
                </c:pt>
                <c:pt idx="6824">
                  <c:v>306</c:v>
                </c:pt>
                <c:pt idx="6825">
                  <c:v>294</c:v>
                </c:pt>
                <c:pt idx="6826">
                  <c:v>289</c:v>
                </c:pt>
                <c:pt idx="6827">
                  <c:v>300</c:v>
                </c:pt>
                <c:pt idx="6828">
                  <c:v>306</c:v>
                </c:pt>
                <c:pt idx="6829">
                  <c:v>315</c:v>
                </c:pt>
                <c:pt idx="6830">
                  <c:v>312</c:v>
                </c:pt>
                <c:pt idx="6831">
                  <c:v>313</c:v>
                </c:pt>
                <c:pt idx="6832">
                  <c:v>306</c:v>
                </c:pt>
                <c:pt idx="6833">
                  <c:v>306</c:v>
                </c:pt>
                <c:pt idx="6834">
                  <c:v>297</c:v>
                </c:pt>
                <c:pt idx="6835">
                  <c:v>299</c:v>
                </c:pt>
                <c:pt idx="6836">
                  <c:v>289</c:v>
                </c:pt>
                <c:pt idx="6837">
                  <c:v>292</c:v>
                </c:pt>
                <c:pt idx="6838">
                  <c:v>283</c:v>
                </c:pt>
                <c:pt idx="6839">
                  <c:v>286</c:v>
                </c:pt>
                <c:pt idx="6840">
                  <c:v>277</c:v>
                </c:pt>
                <c:pt idx="6841">
                  <c:v>282</c:v>
                </c:pt>
                <c:pt idx="6842">
                  <c:v>271</c:v>
                </c:pt>
                <c:pt idx="6843">
                  <c:v>276</c:v>
                </c:pt>
                <c:pt idx="6844">
                  <c:v>266</c:v>
                </c:pt>
                <c:pt idx="6845">
                  <c:v>270</c:v>
                </c:pt>
                <c:pt idx="6846">
                  <c:v>259</c:v>
                </c:pt>
                <c:pt idx="6847">
                  <c:v>262</c:v>
                </c:pt>
                <c:pt idx="6848">
                  <c:v>253</c:v>
                </c:pt>
                <c:pt idx="6849">
                  <c:v>257</c:v>
                </c:pt>
                <c:pt idx="6850">
                  <c:v>251</c:v>
                </c:pt>
                <c:pt idx="6851">
                  <c:v>258</c:v>
                </c:pt>
                <c:pt idx="6852">
                  <c:v>255</c:v>
                </c:pt>
                <c:pt idx="6853">
                  <c:v>265</c:v>
                </c:pt>
                <c:pt idx="6854">
                  <c:v>265</c:v>
                </c:pt>
                <c:pt idx="6855">
                  <c:v>273</c:v>
                </c:pt>
                <c:pt idx="6856">
                  <c:v>272</c:v>
                </c:pt>
                <c:pt idx="6857">
                  <c:v>279</c:v>
                </c:pt>
                <c:pt idx="6858">
                  <c:v>278</c:v>
                </c:pt>
                <c:pt idx="6859">
                  <c:v>282</c:v>
                </c:pt>
                <c:pt idx="6860">
                  <c:v>282</c:v>
                </c:pt>
                <c:pt idx="6861">
                  <c:v>285</c:v>
                </c:pt>
                <c:pt idx="6862">
                  <c:v>283</c:v>
                </c:pt>
                <c:pt idx="6863">
                  <c:v>284</c:v>
                </c:pt>
                <c:pt idx="6864">
                  <c:v>283</c:v>
                </c:pt>
                <c:pt idx="6865">
                  <c:v>281</c:v>
                </c:pt>
                <c:pt idx="6866">
                  <c:v>283</c:v>
                </c:pt>
                <c:pt idx="6867">
                  <c:v>280</c:v>
                </c:pt>
                <c:pt idx="6868">
                  <c:v>281</c:v>
                </c:pt>
                <c:pt idx="6869">
                  <c:v>280</c:v>
                </c:pt>
                <c:pt idx="6870">
                  <c:v>282</c:v>
                </c:pt>
                <c:pt idx="6871">
                  <c:v>278</c:v>
                </c:pt>
                <c:pt idx="6872">
                  <c:v>282</c:v>
                </c:pt>
                <c:pt idx="6873">
                  <c:v>278</c:v>
                </c:pt>
                <c:pt idx="6874">
                  <c:v>284</c:v>
                </c:pt>
                <c:pt idx="6875">
                  <c:v>278</c:v>
                </c:pt>
                <c:pt idx="6876">
                  <c:v>285</c:v>
                </c:pt>
                <c:pt idx="6877">
                  <c:v>279</c:v>
                </c:pt>
                <c:pt idx="6878">
                  <c:v>287</c:v>
                </c:pt>
                <c:pt idx="6879">
                  <c:v>279</c:v>
                </c:pt>
                <c:pt idx="6880">
                  <c:v>286</c:v>
                </c:pt>
                <c:pt idx="6881">
                  <c:v>281</c:v>
                </c:pt>
                <c:pt idx="6882">
                  <c:v>288</c:v>
                </c:pt>
                <c:pt idx="6883">
                  <c:v>282</c:v>
                </c:pt>
                <c:pt idx="6884">
                  <c:v>290</c:v>
                </c:pt>
                <c:pt idx="6885">
                  <c:v>284</c:v>
                </c:pt>
                <c:pt idx="6886">
                  <c:v>291</c:v>
                </c:pt>
                <c:pt idx="6887">
                  <c:v>284</c:v>
                </c:pt>
                <c:pt idx="6888">
                  <c:v>291</c:v>
                </c:pt>
                <c:pt idx="6889">
                  <c:v>284</c:v>
                </c:pt>
                <c:pt idx="6890">
                  <c:v>292</c:v>
                </c:pt>
                <c:pt idx="6891">
                  <c:v>286</c:v>
                </c:pt>
                <c:pt idx="6892">
                  <c:v>294</c:v>
                </c:pt>
                <c:pt idx="6893">
                  <c:v>289</c:v>
                </c:pt>
                <c:pt idx="6894">
                  <c:v>297</c:v>
                </c:pt>
                <c:pt idx="6895">
                  <c:v>292</c:v>
                </c:pt>
                <c:pt idx="6896">
                  <c:v>298</c:v>
                </c:pt>
                <c:pt idx="6897">
                  <c:v>294</c:v>
                </c:pt>
                <c:pt idx="6898">
                  <c:v>295</c:v>
                </c:pt>
                <c:pt idx="6899">
                  <c:v>283</c:v>
                </c:pt>
                <c:pt idx="6900">
                  <c:v>277</c:v>
                </c:pt>
                <c:pt idx="6901">
                  <c:v>284</c:v>
                </c:pt>
                <c:pt idx="6902">
                  <c:v>295</c:v>
                </c:pt>
                <c:pt idx="6903">
                  <c:v>302</c:v>
                </c:pt>
                <c:pt idx="6904">
                  <c:v>305</c:v>
                </c:pt>
                <c:pt idx="6905">
                  <c:v>305</c:v>
                </c:pt>
                <c:pt idx="6906">
                  <c:v>304</c:v>
                </c:pt>
                <c:pt idx="6907">
                  <c:v>303</c:v>
                </c:pt>
                <c:pt idx="6908">
                  <c:v>299</c:v>
                </c:pt>
                <c:pt idx="6909">
                  <c:v>299</c:v>
                </c:pt>
                <c:pt idx="6910">
                  <c:v>294</c:v>
                </c:pt>
                <c:pt idx="6911">
                  <c:v>296</c:v>
                </c:pt>
                <c:pt idx="6912">
                  <c:v>291</c:v>
                </c:pt>
                <c:pt idx="6913">
                  <c:v>293</c:v>
                </c:pt>
                <c:pt idx="6914">
                  <c:v>285</c:v>
                </c:pt>
                <c:pt idx="6915">
                  <c:v>288</c:v>
                </c:pt>
                <c:pt idx="6916">
                  <c:v>280</c:v>
                </c:pt>
                <c:pt idx="6917">
                  <c:v>285</c:v>
                </c:pt>
                <c:pt idx="6918">
                  <c:v>275</c:v>
                </c:pt>
                <c:pt idx="6919">
                  <c:v>279</c:v>
                </c:pt>
                <c:pt idx="6920">
                  <c:v>270</c:v>
                </c:pt>
                <c:pt idx="6921">
                  <c:v>275</c:v>
                </c:pt>
                <c:pt idx="6922">
                  <c:v>265</c:v>
                </c:pt>
                <c:pt idx="6923">
                  <c:v>271</c:v>
                </c:pt>
                <c:pt idx="6924">
                  <c:v>264</c:v>
                </c:pt>
                <c:pt idx="6925">
                  <c:v>272</c:v>
                </c:pt>
                <c:pt idx="6926">
                  <c:v>269</c:v>
                </c:pt>
                <c:pt idx="6927">
                  <c:v>281</c:v>
                </c:pt>
                <c:pt idx="6928">
                  <c:v>280</c:v>
                </c:pt>
                <c:pt idx="6929">
                  <c:v>293</c:v>
                </c:pt>
                <c:pt idx="6930">
                  <c:v>293</c:v>
                </c:pt>
                <c:pt idx="6931">
                  <c:v>303</c:v>
                </c:pt>
                <c:pt idx="6932">
                  <c:v>302</c:v>
                </c:pt>
                <c:pt idx="6933">
                  <c:v>311</c:v>
                </c:pt>
                <c:pt idx="6934">
                  <c:v>308</c:v>
                </c:pt>
                <c:pt idx="6935">
                  <c:v>314</c:v>
                </c:pt>
                <c:pt idx="6936">
                  <c:v>311</c:v>
                </c:pt>
                <c:pt idx="6937">
                  <c:v>316</c:v>
                </c:pt>
                <c:pt idx="6938">
                  <c:v>314</c:v>
                </c:pt>
                <c:pt idx="6939">
                  <c:v>317</c:v>
                </c:pt>
                <c:pt idx="6940">
                  <c:v>314</c:v>
                </c:pt>
                <c:pt idx="6941">
                  <c:v>315</c:v>
                </c:pt>
                <c:pt idx="6942">
                  <c:v>313</c:v>
                </c:pt>
                <c:pt idx="6943">
                  <c:v>314</c:v>
                </c:pt>
                <c:pt idx="6944">
                  <c:v>312</c:v>
                </c:pt>
                <c:pt idx="6945">
                  <c:v>310</c:v>
                </c:pt>
                <c:pt idx="6946">
                  <c:v>310</c:v>
                </c:pt>
                <c:pt idx="6947">
                  <c:v>308</c:v>
                </c:pt>
                <c:pt idx="6948">
                  <c:v>308</c:v>
                </c:pt>
                <c:pt idx="6949">
                  <c:v>307</c:v>
                </c:pt>
                <c:pt idx="6950">
                  <c:v>309</c:v>
                </c:pt>
                <c:pt idx="6951">
                  <c:v>305</c:v>
                </c:pt>
                <c:pt idx="6952">
                  <c:v>308</c:v>
                </c:pt>
                <c:pt idx="6953">
                  <c:v>303</c:v>
                </c:pt>
                <c:pt idx="6954">
                  <c:v>308</c:v>
                </c:pt>
                <c:pt idx="6955">
                  <c:v>302</c:v>
                </c:pt>
                <c:pt idx="6956">
                  <c:v>307</c:v>
                </c:pt>
                <c:pt idx="6957">
                  <c:v>301</c:v>
                </c:pt>
                <c:pt idx="6958">
                  <c:v>308</c:v>
                </c:pt>
                <c:pt idx="6959">
                  <c:v>299</c:v>
                </c:pt>
                <c:pt idx="6960">
                  <c:v>307</c:v>
                </c:pt>
                <c:pt idx="6961">
                  <c:v>299</c:v>
                </c:pt>
                <c:pt idx="6962">
                  <c:v>306</c:v>
                </c:pt>
                <c:pt idx="6963">
                  <c:v>299</c:v>
                </c:pt>
                <c:pt idx="6964">
                  <c:v>307</c:v>
                </c:pt>
                <c:pt idx="6965">
                  <c:v>298</c:v>
                </c:pt>
                <c:pt idx="6966">
                  <c:v>307</c:v>
                </c:pt>
                <c:pt idx="6967">
                  <c:v>299</c:v>
                </c:pt>
                <c:pt idx="6968">
                  <c:v>306</c:v>
                </c:pt>
                <c:pt idx="6969">
                  <c:v>298</c:v>
                </c:pt>
                <c:pt idx="6970">
                  <c:v>307</c:v>
                </c:pt>
                <c:pt idx="6971">
                  <c:v>299</c:v>
                </c:pt>
                <c:pt idx="6972">
                  <c:v>305</c:v>
                </c:pt>
                <c:pt idx="6973">
                  <c:v>299</c:v>
                </c:pt>
                <c:pt idx="6974">
                  <c:v>304</c:v>
                </c:pt>
                <c:pt idx="6975">
                  <c:v>298</c:v>
                </c:pt>
                <c:pt idx="6976">
                  <c:v>302</c:v>
                </c:pt>
                <c:pt idx="6977">
                  <c:v>297</c:v>
                </c:pt>
                <c:pt idx="6978">
                  <c:v>301</c:v>
                </c:pt>
                <c:pt idx="6979">
                  <c:v>298</c:v>
                </c:pt>
                <c:pt idx="6980">
                  <c:v>302</c:v>
                </c:pt>
                <c:pt idx="6981">
                  <c:v>300</c:v>
                </c:pt>
                <c:pt idx="6982">
                  <c:v>303</c:v>
                </c:pt>
                <c:pt idx="6983">
                  <c:v>301</c:v>
                </c:pt>
                <c:pt idx="6984">
                  <c:v>301</c:v>
                </c:pt>
                <c:pt idx="6985">
                  <c:v>302</c:v>
                </c:pt>
                <c:pt idx="6986">
                  <c:v>301</c:v>
                </c:pt>
                <c:pt idx="6987">
                  <c:v>295</c:v>
                </c:pt>
                <c:pt idx="6988">
                  <c:v>284</c:v>
                </c:pt>
                <c:pt idx="6989">
                  <c:v>287</c:v>
                </c:pt>
                <c:pt idx="6990">
                  <c:v>294</c:v>
                </c:pt>
                <c:pt idx="6991">
                  <c:v>307</c:v>
                </c:pt>
                <c:pt idx="6992">
                  <c:v>307</c:v>
                </c:pt>
                <c:pt idx="6993">
                  <c:v>313</c:v>
                </c:pt>
                <c:pt idx="6994">
                  <c:v>307</c:v>
                </c:pt>
                <c:pt idx="6995">
                  <c:v>311</c:v>
                </c:pt>
                <c:pt idx="6996">
                  <c:v>303</c:v>
                </c:pt>
                <c:pt idx="6997">
                  <c:v>307</c:v>
                </c:pt>
                <c:pt idx="6998">
                  <c:v>299</c:v>
                </c:pt>
                <c:pt idx="6999">
                  <c:v>304</c:v>
                </c:pt>
                <c:pt idx="7000">
                  <c:v>296</c:v>
                </c:pt>
                <c:pt idx="7001">
                  <c:v>301</c:v>
                </c:pt>
                <c:pt idx="7002">
                  <c:v>291</c:v>
                </c:pt>
                <c:pt idx="7003">
                  <c:v>298</c:v>
                </c:pt>
                <c:pt idx="7004">
                  <c:v>288</c:v>
                </c:pt>
                <c:pt idx="7005">
                  <c:v>294</c:v>
                </c:pt>
                <c:pt idx="7006">
                  <c:v>283</c:v>
                </c:pt>
                <c:pt idx="7007">
                  <c:v>288</c:v>
                </c:pt>
                <c:pt idx="7008">
                  <c:v>278</c:v>
                </c:pt>
                <c:pt idx="7009">
                  <c:v>282</c:v>
                </c:pt>
                <c:pt idx="7010">
                  <c:v>272</c:v>
                </c:pt>
                <c:pt idx="7011">
                  <c:v>277</c:v>
                </c:pt>
                <c:pt idx="7012">
                  <c:v>269</c:v>
                </c:pt>
                <c:pt idx="7013">
                  <c:v>277</c:v>
                </c:pt>
                <c:pt idx="7014">
                  <c:v>272</c:v>
                </c:pt>
                <c:pt idx="7015">
                  <c:v>282</c:v>
                </c:pt>
                <c:pt idx="7016">
                  <c:v>282</c:v>
                </c:pt>
                <c:pt idx="7017">
                  <c:v>294</c:v>
                </c:pt>
                <c:pt idx="7018">
                  <c:v>294</c:v>
                </c:pt>
                <c:pt idx="7019">
                  <c:v>304</c:v>
                </c:pt>
                <c:pt idx="7020">
                  <c:v>305</c:v>
                </c:pt>
                <c:pt idx="7021">
                  <c:v>312</c:v>
                </c:pt>
                <c:pt idx="7022">
                  <c:v>312</c:v>
                </c:pt>
                <c:pt idx="7023">
                  <c:v>317</c:v>
                </c:pt>
                <c:pt idx="7024">
                  <c:v>317</c:v>
                </c:pt>
                <c:pt idx="7025">
                  <c:v>319</c:v>
                </c:pt>
                <c:pt idx="7026">
                  <c:v>318</c:v>
                </c:pt>
                <c:pt idx="7027">
                  <c:v>319</c:v>
                </c:pt>
                <c:pt idx="7028">
                  <c:v>319</c:v>
                </c:pt>
                <c:pt idx="7029">
                  <c:v>317</c:v>
                </c:pt>
                <c:pt idx="7030">
                  <c:v>320</c:v>
                </c:pt>
                <c:pt idx="7031">
                  <c:v>316</c:v>
                </c:pt>
                <c:pt idx="7032">
                  <c:v>319</c:v>
                </c:pt>
                <c:pt idx="7033">
                  <c:v>313</c:v>
                </c:pt>
                <c:pt idx="7034">
                  <c:v>317</c:v>
                </c:pt>
                <c:pt idx="7035">
                  <c:v>311</c:v>
                </c:pt>
                <c:pt idx="7036">
                  <c:v>317</c:v>
                </c:pt>
                <c:pt idx="7037">
                  <c:v>310</c:v>
                </c:pt>
                <c:pt idx="7038">
                  <c:v>316</c:v>
                </c:pt>
                <c:pt idx="7039">
                  <c:v>308</c:v>
                </c:pt>
                <c:pt idx="7040">
                  <c:v>315</c:v>
                </c:pt>
                <c:pt idx="7041">
                  <c:v>307</c:v>
                </c:pt>
                <c:pt idx="7042">
                  <c:v>314</c:v>
                </c:pt>
                <c:pt idx="7043">
                  <c:v>305</c:v>
                </c:pt>
                <c:pt idx="7044">
                  <c:v>313</c:v>
                </c:pt>
                <c:pt idx="7045">
                  <c:v>305</c:v>
                </c:pt>
                <c:pt idx="7046">
                  <c:v>313</c:v>
                </c:pt>
                <c:pt idx="7047">
                  <c:v>304</c:v>
                </c:pt>
                <c:pt idx="7048">
                  <c:v>312</c:v>
                </c:pt>
                <c:pt idx="7049">
                  <c:v>303</c:v>
                </c:pt>
                <c:pt idx="7050">
                  <c:v>310</c:v>
                </c:pt>
                <c:pt idx="7051">
                  <c:v>302</c:v>
                </c:pt>
                <c:pt idx="7052">
                  <c:v>310</c:v>
                </c:pt>
                <c:pt idx="7053">
                  <c:v>302</c:v>
                </c:pt>
                <c:pt idx="7054">
                  <c:v>309</c:v>
                </c:pt>
                <c:pt idx="7055">
                  <c:v>301</c:v>
                </c:pt>
                <c:pt idx="7056">
                  <c:v>307</c:v>
                </c:pt>
                <c:pt idx="7057">
                  <c:v>302</c:v>
                </c:pt>
                <c:pt idx="7058">
                  <c:v>307</c:v>
                </c:pt>
                <c:pt idx="7059">
                  <c:v>300</c:v>
                </c:pt>
                <c:pt idx="7060">
                  <c:v>305</c:v>
                </c:pt>
                <c:pt idx="7061">
                  <c:v>300</c:v>
                </c:pt>
                <c:pt idx="7062">
                  <c:v>303</c:v>
                </c:pt>
                <c:pt idx="7063">
                  <c:v>300</c:v>
                </c:pt>
                <c:pt idx="7064">
                  <c:v>302</c:v>
                </c:pt>
                <c:pt idx="7065">
                  <c:v>299</c:v>
                </c:pt>
                <c:pt idx="7066">
                  <c:v>300</c:v>
                </c:pt>
                <c:pt idx="7067">
                  <c:v>299</c:v>
                </c:pt>
                <c:pt idx="7068">
                  <c:v>299</c:v>
                </c:pt>
                <c:pt idx="7069">
                  <c:v>299</c:v>
                </c:pt>
                <c:pt idx="7070">
                  <c:v>296</c:v>
                </c:pt>
                <c:pt idx="7071">
                  <c:v>298</c:v>
                </c:pt>
                <c:pt idx="7072">
                  <c:v>295</c:v>
                </c:pt>
                <c:pt idx="7073">
                  <c:v>299</c:v>
                </c:pt>
                <c:pt idx="7074">
                  <c:v>295</c:v>
                </c:pt>
                <c:pt idx="7075">
                  <c:v>301</c:v>
                </c:pt>
                <c:pt idx="7076">
                  <c:v>295</c:v>
                </c:pt>
                <c:pt idx="7077">
                  <c:v>300</c:v>
                </c:pt>
                <c:pt idx="7078">
                  <c:v>293</c:v>
                </c:pt>
                <c:pt idx="7079">
                  <c:v>299</c:v>
                </c:pt>
                <c:pt idx="7080">
                  <c:v>286</c:v>
                </c:pt>
                <c:pt idx="7081">
                  <c:v>281</c:v>
                </c:pt>
                <c:pt idx="7082">
                  <c:v>274</c:v>
                </c:pt>
                <c:pt idx="7083">
                  <c:v>291</c:v>
                </c:pt>
                <c:pt idx="7084">
                  <c:v>291</c:v>
                </c:pt>
                <c:pt idx="7085">
                  <c:v>304</c:v>
                </c:pt>
                <c:pt idx="7086">
                  <c:v>297</c:v>
                </c:pt>
                <c:pt idx="7087">
                  <c:v>305</c:v>
                </c:pt>
                <c:pt idx="7088">
                  <c:v>295</c:v>
                </c:pt>
                <c:pt idx="7089">
                  <c:v>302</c:v>
                </c:pt>
                <c:pt idx="7090">
                  <c:v>292</c:v>
                </c:pt>
                <c:pt idx="7091">
                  <c:v>298</c:v>
                </c:pt>
                <c:pt idx="7092">
                  <c:v>289</c:v>
                </c:pt>
                <c:pt idx="7093">
                  <c:v>295</c:v>
                </c:pt>
                <c:pt idx="7094">
                  <c:v>285</c:v>
                </c:pt>
                <c:pt idx="7095">
                  <c:v>291</c:v>
                </c:pt>
                <c:pt idx="7096">
                  <c:v>283</c:v>
                </c:pt>
                <c:pt idx="7097">
                  <c:v>288</c:v>
                </c:pt>
                <c:pt idx="7098">
                  <c:v>278</c:v>
                </c:pt>
                <c:pt idx="7099">
                  <c:v>284</c:v>
                </c:pt>
                <c:pt idx="7100">
                  <c:v>277</c:v>
                </c:pt>
                <c:pt idx="7101">
                  <c:v>278</c:v>
                </c:pt>
                <c:pt idx="7102">
                  <c:v>272</c:v>
                </c:pt>
                <c:pt idx="7103">
                  <c:v>273</c:v>
                </c:pt>
                <c:pt idx="7104">
                  <c:v>268</c:v>
                </c:pt>
                <c:pt idx="7105">
                  <c:v>269</c:v>
                </c:pt>
                <c:pt idx="7106">
                  <c:v>267</c:v>
                </c:pt>
                <c:pt idx="7107">
                  <c:v>271</c:v>
                </c:pt>
                <c:pt idx="7108">
                  <c:v>275</c:v>
                </c:pt>
                <c:pt idx="7109">
                  <c:v>281</c:v>
                </c:pt>
                <c:pt idx="7110">
                  <c:v>288</c:v>
                </c:pt>
                <c:pt idx="7111">
                  <c:v>293</c:v>
                </c:pt>
                <c:pt idx="7112">
                  <c:v>300</c:v>
                </c:pt>
                <c:pt idx="7113">
                  <c:v>304</c:v>
                </c:pt>
                <c:pt idx="7114">
                  <c:v>311</c:v>
                </c:pt>
                <c:pt idx="7115">
                  <c:v>312</c:v>
                </c:pt>
                <c:pt idx="7116">
                  <c:v>319</c:v>
                </c:pt>
                <c:pt idx="7117">
                  <c:v>316</c:v>
                </c:pt>
                <c:pt idx="7118">
                  <c:v>324</c:v>
                </c:pt>
                <c:pt idx="7119">
                  <c:v>320</c:v>
                </c:pt>
                <c:pt idx="7120">
                  <c:v>327</c:v>
                </c:pt>
                <c:pt idx="7121">
                  <c:v>320</c:v>
                </c:pt>
                <c:pt idx="7122">
                  <c:v>327</c:v>
                </c:pt>
                <c:pt idx="7123">
                  <c:v>320</c:v>
                </c:pt>
                <c:pt idx="7124">
                  <c:v>327</c:v>
                </c:pt>
                <c:pt idx="7125">
                  <c:v>318</c:v>
                </c:pt>
                <c:pt idx="7126">
                  <c:v>326</c:v>
                </c:pt>
                <c:pt idx="7127">
                  <c:v>317</c:v>
                </c:pt>
                <c:pt idx="7128">
                  <c:v>321</c:v>
                </c:pt>
                <c:pt idx="7129">
                  <c:v>308</c:v>
                </c:pt>
                <c:pt idx="7130">
                  <c:v>317</c:v>
                </c:pt>
                <c:pt idx="7131">
                  <c:v>310</c:v>
                </c:pt>
                <c:pt idx="7132">
                  <c:v>320</c:v>
                </c:pt>
                <c:pt idx="7133">
                  <c:v>314</c:v>
                </c:pt>
                <c:pt idx="7134">
                  <c:v>321</c:v>
                </c:pt>
                <c:pt idx="7135">
                  <c:v>313</c:v>
                </c:pt>
                <c:pt idx="7136">
                  <c:v>319</c:v>
                </c:pt>
                <c:pt idx="7137">
                  <c:v>312</c:v>
                </c:pt>
                <c:pt idx="7138">
                  <c:v>319</c:v>
                </c:pt>
                <c:pt idx="7139">
                  <c:v>312</c:v>
                </c:pt>
                <c:pt idx="7140">
                  <c:v>319</c:v>
                </c:pt>
                <c:pt idx="7141">
                  <c:v>313</c:v>
                </c:pt>
                <c:pt idx="7142">
                  <c:v>317</c:v>
                </c:pt>
                <c:pt idx="7143">
                  <c:v>312</c:v>
                </c:pt>
                <c:pt idx="7144">
                  <c:v>315</c:v>
                </c:pt>
                <c:pt idx="7145">
                  <c:v>310</c:v>
                </c:pt>
                <c:pt idx="7146">
                  <c:v>312</c:v>
                </c:pt>
                <c:pt idx="7147">
                  <c:v>310</c:v>
                </c:pt>
                <c:pt idx="7148">
                  <c:v>311</c:v>
                </c:pt>
                <c:pt idx="7149">
                  <c:v>309</c:v>
                </c:pt>
                <c:pt idx="7150">
                  <c:v>307</c:v>
                </c:pt>
                <c:pt idx="7151">
                  <c:v>307</c:v>
                </c:pt>
                <c:pt idx="7152">
                  <c:v>304</c:v>
                </c:pt>
                <c:pt idx="7153">
                  <c:v>308</c:v>
                </c:pt>
                <c:pt idx="7154">
                  <c:v>303</c:v>
                </c:pt>
                <c:pt idx="7155">
                  <c:v>306</c:v>
                </c:pt>
                <c:pt idx="7156">
                  <c:v>300</c:v>
                </c:pt>
                <c:pt idx="7157">
                  <c:v>304</c:v>
                </c:pt>
                <c:pt idx="7158">
                  <c:v>297</c:v>
                </c:pt>
                <c:pt idx="7159">
                  <c:v>301</c:v>
                </c:pt>
                <c:pt idx="7160">
                  <c:v>288</c:v>
                </c:pt>
                <c:pt idx="7161">
                  <c:v>281</c:v>
                </c:pt>
                <c:pt idx="7162">
                  <c:v>278</c:v>
                </c:pt>
                <c:pt idx="7163">
                  <c:v>295</c:v>
                </c:pt>
                <c:pt idx="7164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EC-B802-32CACD63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9856"/>
        <c:axId val="1528756016"/>
      </c:lineChart>
      <c:catAx>
        <c:axId val="152875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6016"/>
        <c:crosses val="autoZero"/>
        <c:auto val="1"/>
        <c:lblAlgn val="ctr"/>
        <c:lblOffset val="100"/>
        <c:noMultiLvlLbl val="0"/>
      </c:catAx>
      <c:valAx>
        <c:axId val="1528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Sheet1!$EU$1:$EU$6822</c:f>
              <c:numCache>
                <c:formatCode>General</c:formatCode>
                <c:ptCount val="6822"/>
                <c:pt idx="0">
                  <c:v>295</c:v>
                </c:pt>
                <c:pt idx="1">
                  <c:v>296</c:v>
                </c:pt>
                <c:pt idx="2">
                  <c:v>298</c:v>
                </c:pt>
                <c:pt idx="3">
                  <c:v>298</c:v>
                </c:pt>
                <c:pt idx="4">
                  <c:v>297</c:v>
                </c:pt>
                <c:pt idx="5">
                  <c:v>296</c:v>
                </c:pt>
                <c:pt idx="6">
                  <c:v>294</c:v>
                </c:pt>
                <c:pt idx="7">
                  <c:v>292</c:v>
                </c:pt>
                <c:pt idx="8">
                  <c:v>290</c:v>
                </c:pt>
                <c:pt idx="9">
                  <c:v>288</c:v>
                </c:pt>
                <c:pt idx="10">
                  <c:v>287</c:v>
                </c:pt>
                <c:pt idx="11">
                  <c:v>285</c:v>
                </c:pt>
                <c:pt idx="12">
                  <c:v>284</c:v>
                </c:pt>
                <c:pt idx="13">
                  <c:v>282</c:v>
                </c:pt>
                <c:pt idx="14">
                  <c:v>280</c:v>
                </c:pt>
                <c:pt idx="15">
                  <c:v>279</c:v>
                </c:pt>
                <c:pt idx="16">
                  <c:v>278</c:v>
                </c:pt>
                <c:pt idx="17">
                  <c:v>277</c:v>
                </c:pt>
                <c:pt idx="18">
                  <c:v>277</c:v>
                </c:pt>
                <c:pt idx="19">
                  <c:v>277</c:v>
                </c:pt>
                <c:pt idx="20">
                  <c:v>278</c:v>
                </c:pt>
                <c:pt idx="21">
                  <c:v>280</c:v>
                </c:pt>
                <c:pt idx="22">
                  <c:v>283</c:v>
                </c:pt>
                <c:pt idx="23">
                  <c:v>286</c:v>
                </c:pt>
                <c:pt idx="24">
                  <c:v>290</c:v>
                </c:pt>
                <c:pt idx="25">
                  <c:v>294</c:v>
                </c:pt>
                <c:pt idx="26">
                  <c:v>298</c:v>
                </c:pt>
                <c:pt idx="27">
                  <c:v>302</c:v>
                </c:pt>
                <c:pt idx="28">
                  <c:v>305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315</c:v>
                </c:pt>
                <c:pt idx="33">
                  <c:v>316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318</c:v>
                </c:pt>
                <c:pt idx="38">
                  <c:v>317</c:v>
                </c:pt>
                <c:pt idx="39">
                  <c:v>318</c:v>
                </c:pt>
                <c:pt idx="40">
                  <c:v>317</c:v>
                </c:pt>
                <c:pt idx="41">
                  <c:v>317</c:v>
                </c:pt>
                <c:pt idx="42">
                  <c:v>316</c:v>
                </c:pt>
                <c:pt idx="43">
                  <c:v>316</c:v>
                </c:pt>
                <c:pt idx="44">
                  <c:v>315</c:v>
                </c:pt>
                <c:pt idx="45">
                  <c:v>314</c:v>
                </c:pt>
                <c:pt idx="46">
                  <c:v>313</c:v>
                </c:pt>
                <c:pt idx="47">
                  <c:v>313</c:v>
                </c:pt>
                <c:pt idx="48">
                  <c:v>312</c:v>
                </c:pt>
                <c:pt idx="49">
                  <c:v>312</c:v>
                </c:pt>
                <c:pt idx="50">
                  <c:v>311</c:v>
                </c:pt>
                <c:pt idx="51">
                  <c:v>311</c:v>
                </c:pt>
                <c:pt idx="52">
                  <c:v>310</c:v>
                </c:pt>
                <c:pt idx="53">
                  <c:v>310</c:v>
                </c:pt>
                <c:pt idx="54">
                  <c:v>310</c:v>
                </c:pt>
                <c:pt idx="55">
                  <c:v>309</c:v>
                </c:pt>
                <c:pt idx="56">
                  <c:v>307</c:v>
                </c:pt>
                <c:pt idx="57">
                  <c:v>306</c:v>
                </c:pt>
                <c:pt idx="58">
                  <c:v>305</c:v>
                </c:pt>
                <c:pt idx="59">
                  <c:v>306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308</c:v>
                </c:pt>
                <c:pt idx="64">
                  <c:v>309</c:v>
                </c:pt>
                <c:pt idx="65">
                  <c:v>309</c:v>
                </c:pt>
                <c:pt idx="66">
                  <c:v>311</c:v>
                </c:pt>
                <c:pt idx="67">
                  <c:v>312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307</c:v>
                </c:pt>
                <c:pt idx="72">
                  <c:v>306</c:v>
                </c:pt>
                <c:pt idx="73">
                  <c:v>303</c:v>
                </c:pt>
                <c:pt idx="74">
                  <c:v>301</c:v>
                </c:pt>
                <c:pt idx="75">
                  <c:v>298</c:v>
                </c:pt>
                <c:pt idx="76">
                  <c:v>296</c:v>
                </c:pt>
                <c:pt idx="77">
                  <c:v>293</c:v>
                </c:pt>
                <c:pt idx="78">
                  <c:v>291</c:v>
                </c:pt>
                <c:pt idx="79">
                  <c:v>288</c:v>
                </c:pt>
                <c:pt idx="80">
                  <c:v>285</c:v>
                </c:pt>
                <c:pt idx="81">
                  <c:v>282</c:v>
                </c:pt>
                <c:pt idx="82">
                  <c:v>280</c:v>
                </c:pt>
                <c:pt idx="83">
                  <c:v>278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278</c:v>
                </c:pt>
                <c:pt idx="88">
                  <c:v>280</c:v>
                </c:pt>
                <c:pt idx="89">
                  <c:v>283</c:v>
                </c:pt>
                <c:pt idx="90">
                  <c:v>285</c:v>
                </c:pt>
                <c:pt idx="91">
                  <c:v>288</c:v>
                </c:pt>
                <c:pt idx="92">
                  <c:v>290</c:v>
                </c:pt>
                <c:pt idx="93">
                  <c:v>293</c:v>
                </c:pt>
                <c:pt idx="94">
                  <c:v>295</c:v>
                </c:pt>
                <c:pt idx="95">
                  <c:v>297</c:v>
                </c:pt>
                <c:pt idx="96">
                  <c:v>298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304</c:v>
                </c:pt>
                <c:pt idx="103">
                  <c:v>305</c:v>
                </c:pt>
                <c:pt idx="104">
                  <c:v>305</c:v>
                </c:pt>
                <c:pt idx="105">
                  <c:v>306</c:v>
                </c:pt>
                <c:pt idx="106">
                  <c:v>306</c:v>
                </c:pt>
                <c:pt idx="107">
                  <c:v>306</c:v>
                </c:pt>
                <c:pt idx="108">
                  <c:v>306</c:v>
                </c:pt>
                <c:pt idx="109">
                  <c:v>306</c:v>
                </c:pt>
                <c:pt idx="110">
                  <c:v>306</c:v>
                </c:pt>
                <c:pt idx="111">
                  <c:v>306</c:v>
                </c:pt>
                <c:pt idx="112">
                  <c:v>305</c:v>
                </c:pt>
                <c:pt idx="113">
                  <c:v>305</c:v>
                </c:pt>
                <c:pt idx="114">
                  <c:v>304</c:v>
                </c:pt>
                <c:pt idx="115">
                  <c:v>304</c:v>
                </c:pt>
                <c:pt idx="116">
                  <c:v>303</c:v>
                </c:pt>
                <c:pt idx="117">
                  <c:v>302</c:v>
                </c:pt>
                <c:pt idx="118">
                  <c:v>301</c:v>
                </c:pt>
                <c:pt idx="119">
                  <c:v>300</c:v>
                </c:pt>
                <c:pt idx="120">
                  <c:v>299</c:v>
                </c:pt>
                <c:pt idx="121">
                  <c:v>297</c:v>
                </c:pt>
                <c:pt idx="122">
                  <c:v>297</c:v>
                </c:pt>
                <c:pt idx="123">
                  <c:v>295</c:v>
                </c:pt>
                <c:pt idx="124">
                  <c:v>294</c:v>
                </c:pt>
                <c:pt idx="125">
                  <c:v>292</c:v>
                </c:pt>
                <c:pt idx="126">
                  <c:v>290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289</c:v>
                </c:pt>
                <c:pt idx="131">
                  <c:v>289</c:v>
                </c:pt>
                <c:pt idx="132">
                  <c:v>290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295</c:v>
                </c:pt>
                <c:pt idx="137">
                  <c:v>296</c:v>
                </c:pt>
                <c:pt idx="138">
                  <c:v>296</c:v>
                </c:pt>
                <c:pt idx="139">
                  <c:v>296</c:v>
                </c:pt>
                <c:pt idx="140">
                  <c:v>295</c:v>
                </c:pt>
                <c:pt idx="141">
                  <c:v>293</c:v>
                </c:pt>
                <c:pt idx="142">
                  <c:v>292</c:v>
                </c:pt>
                <c:pt idx="143">
                  <c:v>291</c:v>
                </c:pt>
                <c:pt idx="144">
                  <c:v>290</c:v>
                </c:pt>
                <c:pt idx="145">
                  <c:v>288</c:v>
                </c:pt>
                <c:pt idx="146">
                  <c:v>287</c:v>
                </c:pt>
                <c:pt idx="147">
                  <c:v>285</c:v>
                </c:pt>
                <c:pt idx="148">
                  <c:v>284</c:v>
                </c:pt>
                <c:pt idx="149">
                  <c:v>282</c:v>
                </c:pt>
                <c:pt idx="150">
                  <c:v>280</c:v>
                </c:pt>
                <c:pt idx="151">
                  <c:v>279</c:v>
                </c:pt>
                <c:pt idx="152">
                  <c:v>278</c:v>
                </c:pt>
                <c:pt idx="153">
                  <c:v>278</c:v>
                </c:pt>
                <c:pt idx="154">
                  <c:v>279</c:v>
                </c:pt>
                <c:pt idx="155">
                  <c:v>281</c:v>
                </c:pt>
                <c:pt idx="156">
                  <c:v>283</c:v>
                </c:pt>
                <c:pt idx="157">
                  <c:v>285</c:v>
                </c:pt>
                <c:pt idx="158">
                  <c:v>289</c:v>
                </c:pt>
                <c:pt idx="159">
                  <c:v>292</c:v>
                </c:pt>
                <c:pt idx="160">
                  <c:v>296</c:v>
                </c:pt>
                <c:pt idx="161">
                  <c:v>300</c:v>
                </c:pt>
                <c:pt idx="162">
                  <c:v>303</c:v>
                </c:pt>
                <c:pt idx="163">
                  <c:v>306</c:v>
                </c:pt>
                <c:pt idx="164">
                  <c:v>308</c:v>
                </c:pt>
                <c:pt idx="165">
                  <c:v>310</c:v>
                </c:pt>
                <c:pt idx="166">
                  <c:v>311</c:v>
                </c:pt>
                <c:pt idx="167">
                  <c:v>312</c:v>
                </c:pt>
                <c:pt idx="168">
                  <c:v>313</c:v>
                </c:pt>
                <c:pt idx="169">
                  <c:v>313</c:v>
                </c:pt>
                <c:pt idx="170">
                  <c:v>313</c:v>
                </c:pt>
                <c:pt idx="171">
                  <c:v>313</c:v>
                </c:pt>
                <c:pt idx="172">
                  <c:v>313</c:v>
                </c:pt>
                <c:pt idx="173">
                  <c:v>312</c:v>
                </c:pt>
                <c:pt idx="174">
                  <c:v>312</c:v>
                </c:pt>
                <c:pt idx="175">
                  <c:v>312</c:v>
                </c:pt>
                <c:pt idx="176">
                  <c:v>312</c:v>
                </c:pt>
                <c:pt idx="177">
                  <c:v>312</c:v>
                </c:pt>
                <c:pt idx="178">
                  <c:v>311</c:v>
                </c:pt>
                <c:pt idx="179">
                  <c:v>311</c:v>
                </c:pt>
                <c:pt idx="180">
                  <c:v>310</c:v>
                </c:pt>
                <c:pt idx="181">
                  <c:v>310</c:v>
                </c:pt>
                <c:pt idx="182">
                  <c:v>309</c:v>
                </c:pt>
                <c:pt idx="183">
                  <c:v>309</c:v>
                </c:pt>
                <c:pt idx="184">
                  <c:v>308</c:v>
                </c:pt>
                <c:pt idx="185">
                  <c:v>307</c:v>
                </c:pt>
                <c:pt idx="186">
                  <c:v>306</c:v>
                </c:pt>
                <c:pt idx="187">
                  <c:v>305</c:v>
                </c:pt>
                <c:pt idx="188">
                  <c:v>304</c:v>
                </c:pt>
                <c:pt idx="189">
                  <c:v>302</c:v>
                </c:pt>
                <c:pt idx="190">
                  <c:v>301</c:v>
                </c:pt>
                <c:pt idx="191">
                  <c:v>299</c:v>
                </c:pt>
                <c:pt idx="192">
                  <c:v>298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293</c:v>
                </c:pt>
                <c:pt idx="197">
                  <c:v>291</c:v>
                </c:pt>
                <c:pt idx="198">
                  <c:v>289</c:v>
                </c:pt>
                <c:pt idx="199">
                  <c:v>288</c:v>
                </c:pt>
                <c:pt idx="200">
                  <c:v>287</c:v>
                </c:pt>
                <c:pt idx="201">
                  <c:v>288</c:v>
                </c:pt>
                <c:pt idx="202">
                  <c:v>289</c:v>
                </c:pt>
                <c:pt idx="203">
                  <c:v>290</c:v>
                </c:pt>
                <c:pt idx="204">
                  <c:v>291</c:v>
                </c:pt>
                <c:pt idx="205">
                  <c:v>292</c:v>
                </c:pt>
                <c:pt idx="206">
                  <c:v>293</c:v>
                </c:pt>
                <c:pt idx="207">
                  <c:v>294</c:v>
                </c:pt>
                <c:pt idx="208">
                  <c:v>296</c:v>
                </c:pt>
                <c:pt idx="209">
                  <c:v>297</c:v>
                </c:pt>
                <c:pt idx="210">
                  <c:v>297</c:v>
                </c:pt>
                <c:pt idx="211">
                  <c:v>295</c:v>
                </c:pt>
                <c:pt idx="212">
                  <c:v>293</c:v>
                </c:pt>
                <c:pt idx="213">
                  <c:v>291</c:v>
                </c:pt>
                <c:pt idx="214">
                  <c:v>289</c:v>
                </c:pt>
                <c:pt idx="215">
                  <c:v>286</c:v>
                </c:pt>
                <c:pt idx="216">
                  <c:v>283</c:v>
                </c:pt>
                <c:pt idx="217">
                  <c:v>280</c:v>
                </c:pt>
                <c:pt idx="218">
                  <c:v>278</c:v>
                </c:pt>
                <c:pt idx="219">
                  <c:v>275</c:v>
                </c:pt>
                <c:pt idx="220">
                  <c:v>272</c:v>
                </c:pt>
                <c:pt idx="221">
                  <c:v>269</c:v>
                </c:pt>
                <c:pt idx="222">
                  <c:v>267</c:v>
                </c:pt>
                <c:pt idx="223">
                  <c:v>265</c:v>
                </c:pt>
                <c:pt idx="224">
                  <c:v>263</c:v>
                </c:pt>
                <c:pt idx="225">
                  <c:v>263</c:v>
                </c:pt>
                <c:pt idx="226">
                  <c:v>263</c:v>
                </c:pt>
                <c:pt idx="227">
                  <c:v>264</c:v>
                </c:pt>
                <c:pt idx="228">
                  <c:v>266</c:v>
                </c:pt>
                <c:pt idx="229">
                  <c:v>269</c:v>
                </c:pt>
                <c:pt idx="230">
                  <c:v>272</c:v>
                </c:pt>
                <c:pt idx="231">
                  <c:v>276</c:v>
                </c:pt>
                <c:pt idx="232">
                  <c:v>279</c:v>
                </c:pt>
                <c:pt idx="233">
                  <c:v>284</c:v>
                </c:pt>
                <c:pt idx="234">
                  <c:v>287</c:v>
                </c:pt>
                <c:pt idx="235">
                  <c:v>291</c:v>
                </c:pt>
                <c:pt idx="236">
                  <c:v>294</c:v>
                </c:pt>
                <c:pt idx="237">
                  <c:v>296</c:v>
                </c:pt>
                <c:pt idx="238">
                  <c:v>298</c:v>
                </c:pt>
                <c:pt idx="239">
                  <c:v>300</c:v>
                </c:pt>
                <c:pt idx="240">
                  <c:v>300</c:v>
                </c:pt>
                <c:pt idx="241">
                  <c:v>301</c:v>
                </c:pt>
                <c:pt idx="242">
                  <c:v>301</c:v>
                </c:pt>
                <c:pt idx="243">
                  <c:v>302</c:v>
                </c:pt>
                <c:pt idx="244">
                  <c:v>302</c:v>
                </c:pt>
                <c:pt idx="245">
                  <c:v>302</c:v>
                </c:pt>
                <c:pt idx="246">
                  <c:v>302</c:v>
                </c:pt>
                <c:pt idx="247">
                  <c:v>302</c:v>
                </c:pt>
                <c:pt idx="248">
                  <c:v>301</c:v>
                </c:pt>
                <c:pt idx="249">
                  <c:v>301</c:v>
                </c:pt>
                <c:pt idx="250">
                  <c:v>301</c:v>
                </c:pt>
                <c:pt idx="251">
                  <c:v>301</c:v>
                </c:pt>
                <c:pt idx="252">
                  <c:v>301</c:v>
                </c:pt>
                <c:pt idx="253">
                  <c:v>301</c:v>
                </c:pt>
                <c:pt idx="254">
                  <c:v>301</c:v>
                </c:pt>
                <c:pt idx="255">
                  <c:v>301</c:v>
                </c:pt>
                <c:pt idx="256">
                  <c:v>301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299</c:v>
                </c:pt>
                <c:pt idx="261">
                  <c:v>298</c:v>
                </c:pt>
                <c:pt idx="262">
                  <c:v>298</c:v>
                </c:pt>
                <c:pt idx="263">
                  <c:v>297</c:v>
                </c:pt>
                <c:pt idx="264">
                  <c:v>297</c:v>
                </c:pt>
                <c:pt idx="265">
                  <c:v>296</c:v>
                </c:pt>
                <c:pt idx="266">
                  <c:v>296</c:v>
                </c:pt>
                <c:pt idx="267">
                  <c:v>295</c:v>
                </c:pt>
                <c:pt idx="268">
                  <c:v>295</c:v>
                </c:pt>
                <c:pt idx="269">
                  <c:v>295</c:v>
                </c:pt>
                <c:pt idx="270">
                  <c:v>294</c:v>
                </c:pt>
                <c:pt idx="271">
                  <c:v>292</c:v>
                </c:pt>
                <c:pt idx="272">
                  <c:v>291</c:v>
                </c:pt>
                <c:pt idx="273">
                  <c:v>290</c:v>
                </c:pt>
                <c:pt idx="274">
                  <c:v>290</c:v>
                </c:pt>
                <c:pt idx="275">
                  <c:v>291</c:v>
                </c:pt>
                <c:pt idx="276">
                  <c:v>291</c:v>
                </c:pt>
                <c:pt idx="277">
                  <c:v>292</c:v>
                </c:pt>
                <c:pt idx="278">
                  <c:v>292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294</c:v>
                </c:pt>
                <c:pt idx="284">
                  <c:v>293</c:v>
                </c:pt>
                <c:pt idx="285">
                  <c:v>291</c:v>
                </c:pt>
                <c:pt idx="286">
                  <c:v>289</c:v>
                </c:pt>
                <c:pt idx="287">
                  <c:v>287</c:v>
                </c:pt>
                <c:pt idx="288">
                  <c:v>285</c:v>
                </c:pt>
                <c:pt idx="289">
                  <c:v>283</c:v>
                </c:pt>
                <c:pt idx="290">
                  <c:v>281</c:v>
                </c:pt>
                <c:pt idx="291">
                  <c:v>279</c:v>
                </c:pt>
                <c:pt idx="292">
                  <c:v>277</c:v>
                </c:pt>
                <c:pt idx="293">
                  <c:v>275</c:v>
                </c:pt>
                <c:pt idx="294">
                  <c:v>273</c:v>
                </c:pt>
                <c:pt idx="295">
                  <c:v>272</c:v>
                </c:pt>
                <c:pt idx="296">
                  <c:v>270</c:v>
                </c:pt>
                <c:pt idx="297">
                  <c:v>269</c:v>
                </c:pt>
                <c:pt idx="298">
                  <c:v>269</c:v>
                </c:pt>
                <c:pt idx="299">
                  <c:v>269</c:v>
                </c:pt>
                <c:pt idx="300">
                  <c:v>270</c:v>
                </c:pt>
                <c:pt idx="301">
                  <c:v>272</c:v>
                </c:pt>
                <c:pt idx="302">
                  <c:v>274</c:v>
                </c:pt>
                <c:pt idx="303">
                  <c:v>277</c:v>
                </c:pt>
                <c:pt idx="304">
                  <c:v>281</c:v>
                </c:pt>
                <c:pt idx="305">
                  <c:v>285</c:v>
                </c:pt>
                <c:pt idx="306">
                  <c:v>288</c:v>
                </c:pt>
                <c:pt idx="307">
                  <c:v>292</c:v>
                </c:pt>
                <c:pt idx="308">
                  <c:v>296</c:v>
                </c:pt>
                <c:pt idx="309">
                  <c:v>299</c:v>
                </c:pt>
                <c:pt idx="310">
                  <c:v>301</c:v>
                </c:pt>
                <c:pt idx="311">
                  <c:v>303</c:v>
                </c:pt>
                <c:pt idx="312">
                  <c:v>304</c:v>
                </c:pt>
                <c:pt idx="313">
                  <c:v>306</c:v>
                </c:pt>
                <c:pt idx="314">
                  <c:v>306</c:v>
                </c:pt>
                <c:pt idx="315">
                  <c:v>307</c:v>
                </c:pt>
                <c:pt idx="316">
                  <c:v>307</c:v>
                </c:pt>
                <c:pt idx="317">
                  <c:v>307</c:v>
                </c:pt>
                <c:pt idx="318">
                  <c:v>306</c:v>
                </c:pt>
                <c:pt idx="319">
                  <c:v>306</c:v>
                </c:pt>
                <c:pt idx="320">
                  <c:v>306</c:v>
                </c:pt>
                <c:pt idx="321">
                  <c:v>305</c:v>
                </c:pt>
                <c:pt idx="322">
                  <c:v>305</c:v>
                </c:pt>
                <c:pt idx="323">
                  <c:v>304</c:v>
                </c:pt>
                <c:pt idx="324">
                  <c:v>304</c:v>
                </c:pt>
                <c:pt idx="325">
                  <c:v>303</c:v>
                </c:pt>
                <c:pt idx="326">
                  <c:v>303</c:v>
                </c:pt>
                <c:pt idx="327">
                  <c:v>302</c:v>
                </c:pt>
                <c:pt idx="328">
                  <c:v>302</c:v>
                </c:pt>
                <c:pt idx="329">
                  <c:v>301</c:v>
                </c:pt>
                <c:pt idx="330">
                  <c:v>301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299</c:v>
                </c:pt>
                <c:pt idx="335">
                  <c:v>299</c:v>
                </c:pt>
                <c:pt idx="336">
                  <c:v>299</c:v>
                </c:pt>
                <c:pt idx="337">
                  <c:v>298</c:v>
                </c:pt>
                <c:pt idx="338">
                  <c:v>299</c:v>
                </c:pt>
                <c:pt idx="339">
                  <c:v>298</c:v>
                </c:pt>
                <c:pt idx="340">
                  <c:v>296</c:v>
                </c:pt>
                <c:pt idx="341">
                  <c:v>294</c:v>
                </c:pt>
                <c:pt idx="342">
                  <c:v>294</c:v>
                </c:pt>
                <c:pt idx="343">
                  <c:v>294</c:v>
                </c:pt>
                <c:pt idx="344">
                  <c:v>295</c:v>
                </c:pt>
                <c:pt idx="345">
                  <c:v>296</c:v>
                </c:pt>
                <c:pt idx="346">
                  <c:v>296</c:v>
                </c:pt>
                <c:pt idx="347">
                  <c:v>297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300</c:v>
                </c:pt>
                <c:pt idx="353">
                  <c:v>299</c:v>
                </c:pt>
                <c:pt idx="354">
                  <c:v>297</c:v>
                </c:pt>
                <c:pt idx="355">
                  <c:v>295</c:v>
                </c:pt>
                <c:pt idx="356">
                  <c:v>293</c:v>
                </c:pt>
                <c:pt idx="357">
                  <c:v>291</c:v>
                </c:pt>
                <c:pt idx="358">
                  <c:v>289</c:v>
                </c:pt>
                <c:pt idx="359">
                  <c:v>287</c:v>
                </c:pt>
                <c:pt idx="360">
                  <c:v>284</c:v>
                </c:pt>
                <c:pt idx="361">
                  <c:v>282</c:v>
                </c:pt>
                <c:pt idx="362">
                  <c:v>280</c:v>
                </c:pt>
                <c:pt idx="363">
                  <c:v>278</c:v>
                </c:pt>
                <c:pt idx="364">
                  <c:v>276</c:v>
                </c:pt>
                <c:pt idx="365">
                  <c:v>274</c:v>
                </c:pt>
                <c:pt idx="366">
                  <c:v>273</c:v>
                </c:pt>
                <c:pt idx="367">
                  <c:v>273</c:v>
                </c:pt>
                <c:pt idx="368">
                  <c:v>273</c:v>
                </c:pt>
                <c:pt idx="369">
                  <c:v>274</c:v>
                </c:pt>
                <c:pt idx="370">
                  <c:v>276</c:v>
                </c:pt>
                <c:pt idx="371">
                  <c:v>278</c:v>
                </c:pt>
                <c:pt idx="372">
                  <c:v>281</c:v>
                </c:pt>
                <c:pt idx="373">
                  <c:v>285</c:v>
                </c:pt>
                <c:pt idx="374">
                  <c:v>289</c:v>
                </c:pt>
                <c:pt idx="375">
                  <c:v>293</c:v>
                </c:pt>
                <c:pt idx="376">
                  <c:v>297</c:v>
                </c:pt>
                <c:pt idx="377">
                  <c:v>300</c:v>
                </c:pt>
                <c:pt idx="378">
                  <c:v>303</c:v>
                </c:pt>
                <c:pt idx="379">
                  <c:v>305</c:v>
                </c:pt>
                <c:pt idx="380">
                  <c:v>307</c:v>
                </c:pt>
                <c:pt idx="381">
                  <c:v>308</c:v>
                </c:pt>
                <c:pt idx="382">
                  <c:v>309</c:v>
                </c:pt>
                <c:pt idx="383">
                  <c:v>309</c:v>
                </c:pt>
                <c:pt idx="384">
                  <c:v>309</c:v>
                </c:pt>
                <c:pt idx="385">
                  <c:v>309</c:v>
                </c:pt>
                <c:pt idx="386">
                  <c:v>309</c:v>
                </c:pt>
                <c:pt idx="387">
                  <c:v>309</c:v>
                </c:pt>
                <c:pt idx="388">
                  <c:v>308</c:v>
                </c:pt>
                <c:pt idx="389">
                  <c:v>308</c:v>
                </c:pt>
                <c:pt idx="390">
                  <c:v>307</c:v>
                </c:pt>
                <c:pt idx="391">
                  <c:v>307</c:v>
                </c:pt>
                <c:pt idx="392">
                  <c:v>306</c:v>
                </c:pt>
                <c:pt idx="393">
                  <c:v>306</c:v>
                </c:pt>
                <c:pt idx="394">
                  <c:v>306</c:v>
                </c:pt>
                <c:pt idx="395">
                  <c:v>305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304</c:v>
                </c:pt>
                <c:pt idx="400">
                  <c:v>304</c:v>
                </c:pt>
                <c:pt idx="401">
                  <c:v>303</c:v>
                </c:pt>
                <c:pt idx="402">
                  <c:v>303</c:v>
                </c:pt>
                <c:pt idx="403">
                  <c:v>302</c:v>
                </c:pt>
                <c:pt idx="404">
                  <c:v>302</c:v>
                </c:pt>
                <c:pt idx="405">
                  <c:v>301</c:v>
                </c:pt>
                <c:pt idx="406">
                  <c:v>301</c:v>
                </c:pt>
                <c:pt idx="407">
                  <c:v>300</c:v>
                </c:pt>
                <c:pt idx="408">
                  <c:v>300</c:v>
                </c:pt>
                <c:pt idx="409">
                  <c:v>299</c:v>
                </c:pt>
                <c:pt idx="410">
                  <c:v>299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297</c:v>
                </c:pt>
                <c:pt idx="415">
                  <c:v>296</c:v>
                </c:pt>
                <c:pt idx="416">
                  <c:v>294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294</c:v>
                </c:pt>
                <c:pt idx="421">
                  <c:v>295</c:v>
                </c:pt>
                <c:pt idx="422">
                  <c:v>296</c:v>
                </c:pt>
                <c:pt idx="423">
                  <c:v>296</c:v>
                </c:pt>
                <c:pt idx="424">
                  <c:v>296</c:v>
                </c:pt>
                <c:pt idx="425">
                  <c:v>297</c:v>
                </c:pt>
                <c:pt idx="426">
                  <c:v>299</c:v>
                </c:pt>
                <c:pt idx="427">
                  <c:v>299</c:v>
                </c:pt>
                <c:pt idx="428">
                  <c:v>299</c:v>
                </c:pt>
                <c:pt idx="429">
                  <c:v>297</c:v>
                </c:pt>
                <c:pt idx="430">
                  <c:v>295</c:v>
                </c:pt>
                <c:pt idx="431">
                  <c:v>294</c:v>
                </c:pt>
                <c:pt idx="432">
                  <c:v>292</c:v>
                </c:pt>
                <c:pt idx="433">
                  <c:v>290</c:v>
                </c:pt>
                <c:pt idx="434">
                  <c:v>288</c:v>
                </c:pt>
                <c:pt idx="435">
                  <c:v>286</c:v>
                </c:pt>
                <c:pt idx="436">
                  <c:v>284</c:v>
                </c:pt>
                <c:pt idx="437">
                  <c:v>282</c:v>
                </c:pt>
                <c:pt idx="438">
                  <c:v>280</c:v>
                </c:pt>
                <c:pt idx="439">
                  <c:v>278</c:v>
                </c:pt>
                <c:pt idx="440">
                  <c:v>276</c:v>
                </c:pt>
                <c:pt idx="441">
                  <c:v>275</c:v>
                </c:pt>
                <c:pt idx="442">
                  <c:v>274</c:v>
                </c:pt>
                <c:pt idx="443">
                  <c:v>274</c:v>
                </c:pt>
                <c:pt idx="444">
                  <c:v>274</c:v>
                </c:pt>
                <c:pt idx="445">
                  <c:v>276</c:v>
                </c:pt>
                <c:pt idx="446">
                  <c:v>278</c:v>
                </c:pt>
                <c:pt idx="447">
                  <c:v>280</c:v>
                </c:pt>
                <c:pt idx="448">
                  <c:v>283</c:v>
                </c:pt>
                <c:pt idx="449">
                  <c:v>287</c:v>
                </c:pt>
                <c:pt idx="450">
                  <c:v>291</c:v>
                </c:pt>
                <c:pt idx="451">
                  <c:v>294</c:v>
                </c:pt>
                <c:pt idx="452">
                  <c:v>298</c:v>
                </c:pt>
                <c:pt idx="453">
                  <c:v>301</c:v>
                </c:pt>
                <c:pt idx="454">
                  <c:v>304</c:v>
                </c:pt>
                <c:pt idx="455">
                  <c:v>306</c:v>
                </c:pt>
                <c:pt idx="456">
                  <c:v>308</c:v>
                </c:pt>
                <c:pt idx="457">
                  <c:v>309</c:v>
                </c:pt>
                <c:pt idx="458">
                  <c:v>310</c:v>
                </c:pt>
                <c:pt idx="459">
                  <c:v>310</c:v>
                </c:pt>
                <c:pt idx="460">
                  <c:v>311</c:v>
                </c:pt>
                <c:pt idx="461">
                  <c:v>311</c:v>
                </c:pt>
                <c:pt idx="462">
                  <c:v>311</c:v>
                </c:pt>
                <c:pt idx="463">
                  <c:v>310</c:v>
                </c:pt>
                <c:pt idx="464">
                  <c:v>310</c:v>
                </c:pt>
                <c:pt idx="465">
                  <c:v>309</c:v>
                </c:pt>
                <c:pt idx="466">
                  <c:v>309</c:v>
                </c:pt>
                <c:pt idx="467">
                  <c:v>308</c:v>
                </c:pt>
                <c:pt idx="468">
                  <c:v>307</c:v>
                </c:pt>
                <c:pt idx="469">
                  <c:v>307</c:v>
                </c:pt>
                <c:pt idx="470">
                  <c:v>306</c:v>
                </c:pt>
                <c:pt idx="471">
                  <c:v>306</c:v>
                </c:pt>
                <c:pt idx="472">
                  <c:v>305</c:v>
                </c:pt>
                <c:pt idx="473">
                  <c:v>305</c:v>
                </c:pt>
                <c:pt idx="474">
                  <c:v>304</c:v>
                </c:pt>
                <c:pt idx="475">
                  <c:v>304</c:v>
                </c:pt>
                <c:pt idx="476">
                  <c:v>304</c:v>
                </c:pt>
                <c:pt idx="477">
                  <c:v>303</c:v>
                </c:pt>
                <c:pt idx="478">
                  <c:v>303</c:v>
                </c:pt>
                <c:pt idx="479">
                  <c:v>303</c:v>
                </c:pt>
                <c:pt idx="480">
                  <c:v>302</c:v>
                </c:pt>
                <c:pt idx="481">
                  <c:v>302</c:v>
                </c:pt>
                <c:pt idx="482">
                  <c:v>302</c:v>
                </c:pt>
                <c:pt idx="483">
                  <c:v>301</c:v>
                </c:pt>
                <c:pt idx="484">
                  <c:v>301</c:v>
                </c:pt>
                <c:pt idx="485">
                  <c:v>300</c:v>
                </c:pt>
                <c:pt idx="486">
                  <c:v>300</c:v>
                </c:pt>
                <c:pt idx="487">
                  <c:v>299</c:v>
                </c:pt>
                <c:pt idx="488">
                  <c:v>299</c:v>
                </c:pt>
                <c:pt idx="489">
                  <c:v>299</c:v>
                </c:pt>
                <c:pt idx="490">
                  <c:v>299</c:v>
                </c:pt>
                <c:pt idx="491">
                  <c:v>299</c:v>
                </c:pt>
                <c:pt idx="492">
                  <c:v>299</c:v>
                </c:pt>
                <c:pt idx="493">
                  <c:v>299</c:v>
                </c:pt>
                <c:pt idx="494">
                  <c:v>298</c:v>
                </c:pt>
                <c:pt idx="495">
                  <c:v>297</c:v>
                </c:pt>
                <c:pt idx="496">
                  <c:v>295</c:v>
                </c:pt>
                <c:pt idx="497">
                  <c:v>295</c:v>
                </c:pt>
                <c:pt idx="498">
                  <c:v>295</c:v>
                </c:pt>
                <c:pt idx="499">
                  <c:v>295</c:v>
                </c:pt>
                <c:pt idx="500">
                  <c:v>296</c:v>
                </c:pt>
                <c:pt idx="501">
                  <c:v>297</c:v>
                </c:pt>
                <c:pt idx="502">
                  <c:v>297</c:v>
                </c:pt>
                <c:pt idx="503">
                  <c:v>297</c:v>
                </c:pt>
                <c:pt idx="504">
                  <c:v>297</c:v>
                </c:pt>
                <c:pt idx="505">
                  <c:v>299</c:v>
                </c:pt>
                <c:pt idx="506">
                  <c:v>300</c:v>
                </c:pt>
                <c:pt idx="507">
                  <c:v>300</c:v>
                </c:pt>
                <c:pt idx="508">
                  <c:v>299</c:v>
                </c:pt>
                <c:pt idx="509">
                  <c:v>298</c:v>
                </c:pt>
                <c:pt idx="510">
                  <c:v>296</c:v>
                </c:pt>
                <c:pt idx="511">
                  <c:v>294</c:v>
                </c:pt>
                <c:pt idx="512">
                  <c:v>292</c:v>
                </c:pt>
                <c:pt idx="513">
                  <c:v>290</c:v>
                </c:pt>
                <c:pt idx="514">
                  <c:v>288</c:v>
                </c:pt>
                <c:pt idx="515">
                  <c:v>286</c:v>
                </c:pt>
                <c:pt idx="516">
                  <c:v>284</c:v>
                </c:pt>
                <c:pt idx="517">
                  <c:v>282</c:v>
                </c:pt>
                <c:pt idx="518">
                  <c:v>280</c:v>
                </c:pt>
                <c:pt idx="519">
                  <c:v>278</c:v>
                </c:pt>
                <c:pt idx="520">
                  <c:v>276</c:v>
                </c:pt>
                <c:pt idx="521">
                  <c:v>275</c:v>
                </c:pt>
                <c:pt idx="522">
                  <c:v>274</c:v>
                </c:pt>
                <c:pt idx="523">
                  <c:v>274</c:v>
                </c:pt>
                <c:pt idx="524">
                  <c:v>274</c:v>
                </c:pt>
                <c:pt idx="525">
                  <c:v>276</c:v>
                </c:pt>
                <c:pt idx="526">
                  <c:v>278</c:v>
                </c:pt>
                <c:pt idx="527">
                  <c:v>281</c:v>
                </c:pt>
                <c:pt idx="528">
                  <c:v>284</c:v>
                </c:pt>
                <c:pt idx="529">
                  <c:v>288</c:v>
                </c:pt>
                <c:pt idx="530">
                  <c:v>292</c:v>
                </c:pt>
                <c:pt idx="531">
                  <c:v>296</c:v>
                </c:pt>
                <c:pt idx="532">
                  <c:v>300</c:v>
                </c:pt>
                <c:pt idx="533">
                  <c:v>303</c:v>
                </c:pt>
                <c:pt idx="534">
                  <c:v>306</c:v>
                </c:pt>
                <c:pt idx="535">
                  <c:v>308</c:v>
                </c:pt>
                <c:pt idx="536">
                  <c:v>310</c:v>
                </c:pt>
                <c:pt idx="537">
                  <c:v>311</c:v>
                </c:pt>
                <c:pt idx="538">
                  <c:v>312</c:v>
                </c:pt>
                <c:pt idx="539">
                  <c:v>312</c:v>
                </c:pt>
                <c:pt idx="540">
                  <c:v>312</c:v>
                </c:pt>
                <c:pt idx="541">
                  <c:v>312</c:v>
                </c:pt>
                <c:pt idx="542">
                  <c:v>312</c:v>
                </c:pt>
                <c:pt idx="543">
                  <c:v>311</c:v>
                </c:pt>
                <c:pt idx="544">
                  <c:v>311</c:v>
                </c:pt>
                <c:pt idx="545">
                  <c:v>310</c:v>
                </c:pt>
                <c:pt idx="546">
                  <c:v>310</c:v>
                </c:pt>
                <c:pt idx="547">
                  <c:v>309</c:v>
                </c:pt>
                <c:pt idx="548">
                  <c:v>309</c:v>
                </c:pt>
                <c:pt idx="549">
                  <c:v>308</c:v>
                </c:pt>
                <c:pt idx="550">
                  <c:v>308</c:v>
                </c:pt>
                <c:pt idx="551">
                  <c:v>307</c:v>
                </c:pt>
                <c:pt idx="552">
                  <c:v>307</c:v>
                </c:pt>
                <c:pt idx="553">
                  <c:v>307</c:v>
                </c:pt>
                <c:pt idx="554">
                  <c:v>306</c:v>
                </c:pt>
                <c:pt idx="555">
                  <c:v>306</c:v>
                </c:pt>
                <c:pt idx="556">
                  <c:v>306</c:v>
                </c:pt>
                <c:pt idx="557">
                  <c:v>305</c:v>
                </c:pt>
                <c:pt idx="558">
                  <c:v>304</c:v>
                </c:pt>
                <c:pt idx="559">
                  <c:v>304</c:v>
                </c:pt>
                <c:pt idx="560">
                  <c:v>303</c:v>
                </c:pt>
                <c:pt idx="561">
                  <c:v>303</c:v>
                </c:pt>
                <c:pt idx="562">
                  <c:v>302</c:v>
                </c:pt>
                <c:pt idx="563">
                  <c:v>301</c:v>
                </c:pt>
                <c:pt idx="564">
                  <c:v>301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299</c:v>
                </c:pt>
                <c:pt idx="569">
                  <c:v>299</c:v>
                </c:pt>
                <c:pt idx="570">
                  <c:v>299</c:v>
                </c:pt>
                <c:pt idx="571">
                  <c:v>299</c:v>
                </c:pt>
                <c:pt idx="572">
                  <c:v>298</c:v>
                </c:pt>
                <c:pt idx="573">
                  <c:v>298</c:v>
                </c:pt>
                <c:pt idx="574">
                  <c:v>296</c:v>
                </c:pt>
                <c:pt idx="575">
                  <c:v>294</c:v>
                </c:pt>
                <c:pt idx="576">
                  <c:v>294</c:v>
                </c:pt>
                <c:pt idx="577">
                  <c:v>294</c:v>
                </c:pt>
                <c:pt idx="578">
                  <c:v>295</c:v>
                </c:pt>
                <c:pt idx="579">
                  <c:v>295</c:v>
                </c:pt>
                <c:pt idx="580">
                  <c:v>296</c:v>
                </c:pt>
                <c:pt idx="581">
                  <c:v>296</c:v>
                </c:pt>
                <c:pt idx="582">
                  <c:v>297</c:v>
                </c:pt>
                <c:pt idx="583">
                  <c:v>298</c:v>
                </c:pt>
                <c:pt idx="584">
                  <c:v>299</c:v>
                </c:pt>
                <c:pt idx="585">
                  <c:v>300</c:v>
                </c:pt>
                <c:pt idx="586">
                  <c:v>300</c:v>
                </c:pt>
                <c:pt idx="587">
                  <c:v>299</c:v>
                </c:pt>
                <c:pt idx="588">
                  <c:v>297</c:v>
                </c:pt>
                <c:pt idx="589">
                  <c:v>295</c:v>
                </c:pt>
                <c:pt idx="590">
                  <c:v>293</c:v>
                </c:pt>
                <c:pt idx="591">
                  <c:v>291</c:v>
                </c:pt>
                <c:pt idx="592">
                  <c:v>289</c:v>
                </c:pt>
                <c:pt idx="593">
                  <c:v>287</c:v>
                </c:pt>
                <c:pt idx="594">
                  <c:v>285</c:v>
                </c:pt>
                <c:pt idx="595">
                  <c:v>283</c:v>
                </c:pt>
                <c:pt idx="596">
                  <c:v>281</c:v>
                </c:pt>
                <c:pt idx="597">
                  <c:v>278</c:v>
                </c:pt>
                <c:pt idx="598">
                  <c:v>277</c:v>
                </c:pt>
                <c:pt idx="599">
                  <c:v>275</c:v>
                </c:pt>
                <c:pt idx="600">
                  <c:v>274</c:v>
                </c:pt>
                <c:pt idx="601">
                  <c:v>273</c:v>
                </c:pt>
                <c:pt idx="602">
                  <c:v>273</c:v>
                </c:pt>
                <c:pt idx="603">
                  <c:v>274</c:v>
                </c:pt>
                <c:pt idx="604">
                  <c:v>276</c:v>
                </c:pt>
                <c:pt idx="605">
                  <c:v>278</c:v>
                </c:pt>
                <c:pt idx="606">
                  <c:v>282</c:v>
                </c:pt>
                <c:pt idx="607">
                  <c:v>285</c:v>
                </c:pt>
                <c:pt idx="608">
                  <c:v>290</c:v>
                </c:pt>
                <c:pt idx="609">
                  <c:v>294</c:v>
                </c:pt>
                <c:pt idx="610">
                  <c:v>298</c:v>
                </c:pt>
                <c:pt idx="611">
                  <c:v>301</c:v>
                </c:pt>
                <c:pt idx="612">
                  <c:v>305</c:v>
                </c:pt>
                <c:pt idx="613">
                  <c:v>307</c:v>
                </c:pt>
                <c:pt idx="614">
                  <c:v>309</c:v>
                </c:pt>
                <c:pt idx="615">
                  <c:v>311</c:v>
                </c:pt>
                <c:pt idx="616">
                  <c:v>312</c:v>
                </c:pt>
                <c:pt idx="617">
                  <c:v>312</c:v>
                </c:pt>
                <c:pt idx="618">
                  <c:v>312</c:v>
                </c:pt>
                <c:pt idx="619">
                  <c:v>312</c:v>
                </c:pt>
                <c:pt idx="620">
                  <c:v>312</c:v>
                </c:pt>
                <c:pt idx="621">
                  <c:v>312</c:v>
                </c:pt>
                <c:pt idx="622">
                  <c:v>311</c:v>
                </c:pt>
                <c:pt idx="623">
                  <c:v>311</c:v>
                </c:pt>
                <c:pt idx="624">
                  <c:v>310</c:v>
                </c:pt>
                <c:pt idx="625">
                  <c:v>309</c:v>
                </c:pt>
                <c:pt idx="626">
                  <c:v>309</c:v>
                </c:pt>
                <c:pt idx="627">
                  <c:v>308</c:v>
                </c:pt>
                <c:pt idx="628">
                  <c:v>308</c:v>
                </c:pt>
                <c:pt idx="629">
                  <c:v>307</c:v>
                </c:pt>
                <c:pt idx="630">
                  <c:v>307</c:v>
                </c:pt>
                <c:pt idx="631">
                  <c:v>306</c:v>
                </c:pt>
                <c:pt idx="632">
                  <c:v>306</c:v>
                </c:pt>
                <c:pt idx="633">
                  <c:v>305</c:v>
                </c:pt>
                <c:pt idx="634">
                  <c:v>305</c:v>
                </c:pt>
                <c:pt idx="635">
                  <c:v>304</c:v>
                </c:pt>
                <c:pt idx="636">
                  <c:v>304</c:v>
                </c:pt>
                <c:pt idx="637">
                  <c:v>304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302</c:v>
                </c:pt>
                <c:pt idx="645">
                  <c:v>300</c:v>
                </c:pt>
                <c:pt idx="646">
                  <c:v>299</c:v>
                </c:pt>
                <c:pt idx="647">
                  <c:v>298</c:v>
                </c:pt>
                <c:pt idx="648">
                  <c:v>297</c:v>
                </c:pt>
                <c:pt idx="649">
                  <c:v>297</c:v>
                </c:pt>
                <c:pt idx="650">
                  <c:v>297</c:v>
                </c:pt>
                <c:pt idx="651">
                  <c:v>296</c:v>
                </c:pt>
                <c:pt idx="652">
                  <c:v>295</c:v>
                </c:pt>
                <c:pt idx="653">
                  <c:v>294</c:v>
                </c:pt>
                <c:pt idx="654">
                  <c:v>293</c:v>
                </c:pt>
                <c:pt idx="655">
                  <c:v>293</c:v>
                </c:pt>
                <c:pt idx="656">
                  <c:v>293</c:v>
                </c:pt>
                <c:pt idx="657">
                  <c:v>292</c:v>
                </c:pt>
                <c:pt idx="658">
                  <c:v>290</c:v>
                </c:pt>
                <c:pt idx="659">
                  <c:v>288</c:v>
                </c:pt>
                <c:pt idx="660">
                  <c:v>285</c:v>
                </c:pt>
                <c:pt idx="661">
                  <c:v>283</c:v>
                </c:pt>
                <c:pt idx="662">
                  <c:v>280</c:v>
                </c:pt>
                <c:pt idx="663">
                  <c:v>278</c:v>
                </c:pt>
                <c:pt idx="664">
                  <c:v>276</c:v>
                </c:pt>
                <c:pt idx="665">
                  <c:v>274</c:v>
                </c:pt>
                <c:pt idx="666">
                  <c:v>273</c:v>
                </c:pt>
                <c:pt idx="667">
                  <c:v>271</c:v>
                </c:pt>
                <c:pt idx="668">
                  <c:v>269</c:v>
                </c:pt>
                <c:pt idx="669">
                  <c:v>268</c:v>
                </c:pt>
                <c:pt idx="670">
                  <c:v>267</c:v>
                </c:pt>
                <c:pt idx="671">
                  <c:v>267</c:v>
                </c:pt>
                <c:pt idx="672">
                  <c:v>268</c:v>
                </c:pt>
                <c:pt idx="673">
                  <c:v>269</c:v>
                </c:pt>
                <c:pt idx="674">
                  <c:v>272</c:v>
                </c:pt>
                <c:pt idx="675">
                  <c:v>275</c:v>
                </c:pt>
                <c:pt idx="676">
                  <c:v>279</c:v>
                </c:pt>
                <c:pt idx="677">
                  <c:v>284</c:v>
                </c:pt>
                <c:pt idx="678">
                  <c:v>289</c:v>
                </c:pt>
                <c:pt idx="679">
                  <c:v>294</c:v>
                </c:pt>
                <c:pt idx="680">
                  <c:v>300</c:v>
                </c:pt>
                <c:pt idx="681">
                  <c:v>304</c:v>
                </c:pt>
                <c:pt idx="682">
                  <c:v>308</c:v>
                </c:pt>
                <c:pt idx="683">
                  <c:v>311</c:v>
                </c:pt>
                <c:pt idx="684">
                  <c:v>314</c:v>
                </c:pt>
                <c:pt idx="685">
                  <c:v>315</c:v>
                </c:pt>
                <c:pt idx="686">
                  <c:v>317</c:v>
                </c:pt>
                <c:pt idx="687">
                  <c:v>318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317</c:v>
                </c:pt>
                <c:pt idx="692">
                  <c:v>317</c:v>
                </c:pt>
                <c:pt idx="693">
                  <c:v>316</c:v>
                </c:pt>
                <c:pt idx="694">
                  <c:v>316</c:v>
                </c:pt>
                <c:pt idx="695">
                  <c:v>315</c:v>
                </c:pt>
                <c:pt idx="696">
                  <c:v>314</c:v>
                </c:pt>
                <c:pt idx="697">
                  <c:v>314</c:v>
                </c:pt>
                <c:pt idx="698">
                  <c:v>313</c:v>
                </c:pt>
                <c:pt idx="699">
                  <c:v>312</c:v>
                </c:pt>
                <c:pt idx="700">
                  <c:v>311</c:v>
                </c:pt>
                <c:pt idx="701">
                  <c:v>311</c:v>
                </c:pt>
                <c:pt idx="702">
                  <c:v>310</c:v>
                </c:pt>
                <c:pt idx="703">
                  <c:v>310</c:v>
                </c:pt>
                <c:pt idx="704">
                  <c:v>309</c:v>
                </c:pt>
                <c:pt idx="705">
                  <c:v>308</c:v>
                </c:pt>
                <c:pt idx="706">
                  <c:v>308</c:v>
                </c:pt>
                <c:pt idx="707">
                  <c:v>307</c:v>
                </c:pt>
                <c:pt idx="708">
                  <c:v>306</c:v>
                </c:pt>
                <c:pt idx="709">
                  <c:v>305</c:v>
                </c:pt>
                <c:pt idx="710">
                  <c:v>305</c:v>
                </c:pt>
                <c:pt idx="711">
                  <c:v>304</c:v>
                </c:pt>
                <c:pt idx="712">
                  <c:v>303</c:v>
                </c:pt>
                <c:pt idx="713">
                  <c:v>303</c:v>
                </c:pt>
                <c:pt idx="714">
                  <c:v>302</c:v>
                </c:pt>
                <c:pt idx="715">
                  <c:v>302</c:v>
                </c:pt>
                <c:pt idx="716">
                  <c:v>301</c:v>
                </c:pt>
                <c:pt idx="717">
                  <c:v>301</c:v>
                </c:pt>
                <c:pt idx="718">
                  <c:v>300</c:v>
                </c:pt>
                <c:pt idx="719">
                  <c:v>298</c:v>
                </c:pt>
                <c:pt idx="720">
                  <c:v>297</c:v>
                </c:pt>
                <c:pt idx="721">
                  <c:v>296</c:v>
                </c:pt>
                <c:pt idx="722">
                  <c:v>297</c:v>
                </c:pt>
                <c:pt idx="723">
                  <c:v>297</c:v>
                </c:pt>
                <c:pt idx="724">
                  <c:v>298</c:v>
                </c:pt>
                <c:pt idx="725">
                  <c:v>299</c:v>
                </c:pt>
                <c:pt idx="726">
                  <c:v>299</c:v>
                </c:pt>
                <c:pt idx="727">
                  <c:v>299</c:v>
                </c:pt>
                <c:pt idx="728">
                  <c:v>300</c:v>
                </c:pt>
                <c:pt idx="729">
                  <c:v>301</c:v>
                </c:pt>
                <c:pt idx="730">
                  <c:v>302</c:v>
                </c:pt>
                <c:pt idx="731">
                  <c:v>302</c:v>
                </c:pt>
                <c:pt idx="732">
                  <c:v>301</c:v>
                </c:pt>
                <c:pt idx="733">
                  <c:v>299</c:v>
                </c:pt>
                <c:pt idx="734">
                  <c:v>297</c:v>
                </c:pt>
                <c:pt idx="735">
                  <c:v>295</c:v>
                </c:pt>
                <c:pt idx="736">
                  <c:v>293</c:v>
                </c:pt>
                <c:pt idx="737">
                  <c:v>291</c:v>
                </c:pt>
                <c:pt idx="738">
                  <c:v>289</c:v>
                </c:pt>
                <c:pt idx="739">
                  <c:v>287</c:v>
                </c:pt>
                <c:pt idx="740">
                  <c:v>285</c:v>
                </c:pt>
                <c:pt idx="741">
                  <c:v>283</c:v>
                </c:pt>
                <c:pt idx="742">
                  <c:v>281</c:v>
                </c:pt>
                <c:pt idx="743">
                  <c:v>278</c:v>
                </c:pt>
                <c:pt idx="744">
                  <c:v>277</c:v>
                </c:pt>
                <c:pt idx="745">
                  <c:v>276</c:v>
                </c:pt>
                <c:pt idx="746">
                  <c:v>275</c:v>
                </c:pt>
                <c:pt idx="747">
                  <c:v>275</c:v>
                </c:pt>
                <c:pt idx="748">
                  <c:v>276</c:v>
                </c:pt>
                <c:pt idx="749">
                  <c:v>278</c:v>
                </c:pt>
                <c:pt idx="750">
                  <c:v>280</c:v>
                </c:pt>
                <c:pt idx="751">
                  <c:v>283</c:v>
                </c:pt>
                <c:pt idx="752">
                  <c:v>287</c:v>
                </c:pt>
                <c:pt idx="753">
                  <c:v>291</c:v>
                </c:pt>
                <c:pt idx="754">
                  <c:v>295</c:v>
                </c:pt>
                <c:pt idx="755">
                  <c:v>298</c:v>
                </c:pt>
                <c:pt idx="756">
                  <c:v>302</c:v>
                </c:pt>
                <c:pt idx="757">
                  <c:v>305</c:v>
                </c:pt>
                <c:pt idx="758">
                  <c:v>307</c:v>
                </c:pt>
                <c:pt idx="759">
                  <c:v>309</c:v>
                </c:pt>
                <c:pt idx="760">
                  <c:v>310</c:v>
                </c:pt>
                <c:pt idx="761">
                  <c:v>311</c:v>
                </c:pt>
                <c:pt idx="762">
                  <c:v>311</c:v>
                </c:pt>
                <c:pt idx="763">
                  <c:v>312</c:v>
                </c:pt>
                <c:pt idx="764">
                  <c:v>311</c:v>
                </c:pt>
                <c:pt idx="765">
                  <c:v>311</c:v>
                </c:pt>
                <c:pt idx="766">
                  <c:v>311</c:v>
                </c:pt>
                <c:pt idx="767">
                  <c:v>310</c:v>
                </c:pt>
                <c:pt idx="768">
                  <c:v>310</c:v>
                </c:pt>
                <c:pt idx="769">
                  <c:v>309</c:v>
                </c:pt>
                <c:pt idx="770">
                  <c:v>309</c:v>
                </c:pt>
                <c:pt idx="771">
                  <c:v>308</c:v>
                </c:pt>
                <c:pt idx="772">
                  <c:v>308</c:v>
                </c:pt>
                <c:pt idx="773">
                  <c:v>307</c:v>
                </c:pt>
                <c:pt idx="774">
                  <c:v>307</c:v>
                </c:pt>
                <c:pt idx="775">
                  <c:v>306</c:v>
                </c:pt>
                <c:pt idx="776">
                  <c:v>306</c:v>
                </c:pt>
                <c:pt idx="777">
                  <c:v>306</c:v>
                </c:pt>
                <c:pt idx="778">
                  <c:v>305</c:v>
                </c:pt>
                <c:pt idx="779">
                  <c:v>305</c:v>
                </c:pt>
                <c:pt idx="780">
                  <c:v>304</c:v>
                </c:pt>
                <c:pt idx="781">
                  <c:v>304</c:v>
                </c:pt>
                <c:pt idx="782">
                  <c:v>303</c:v>
                </c:pt>
                <c:pt idx="783">
                  <c:v>303</c:v>
                </c:pt>
                <c:pt idx="784">
                  <c:v>302</c:v>
                </c:pt>
                <c:pt idx="785">
                  <c:v>302</c:v>
                </c:pt>
                <c:pt idx="786">
                  <c:v>301</c:v>
                </c:pt>
                <c:pt idx="787">
                  <c:v>301</c:v>
                </c:pt>
                <c:pt idx="788">
                  <c:v>300</c:v>
                </c:pt>
                <c:pt idx="789">
                  <c:v>300</c:v>
                </c:pt>
                <c:pt idx="790">
                  <c:v>299</c:v>
                </c:pt>
                <c:pt idx="791">
                  <c:v>299</c:v>
                </c:pt>
                <c:pt idx="792">
                  <c:v>299</c:v>
                </c:pt>
                <c:pt idx="793">
                  <c:v>299</c:v>
                </c:pt>
                <c:pt idx="794">
                  <c:v>298</c:v>
                </c:pt>
                <c:pt idx="795">
                  <c:v>298</c:v>
                </c:pt>
                <c:pt idx="796">
                  <c:v>297</c:v>
                </c:pt>
                <c:pt idx="797">
                  <c:v>295</c:v>
                </c:pt>
                <c:pt idx="798">
                  <c:v>294</c:v>
                </c:pt>
                <c:pt idx="799">
                  <c:v>293</c:v>
                </c:pt>
                <c:pt idx="800">
                  <c:v>294</c:v>
                </c:pt>
                <c:pt idx="801">
                  <c:v>294</c:v>
                </c:pt>
                <c:pt idx="802">
                  <c:v>295</c:v>
                </c:pt>
                <c:pt idx="803">
                  <c:v>295</c:v>
                </c:pt>
                <c:pt idx="804">
                  <c:v>295</c:v>
                </c:pt>
                <c:pt idx="805">
                  <c:v>295</c:v>
                </c:pt>
                <c:pt idx="806">
                  <c:v>297</c:v>
                </c:pt>
                <c:pt idx="807">
                  <c:v>298</c:v>
                </c:pt>
                <c:pt idx="808">
                  <c:v>299</c:v>
                </c:pt>
                <c:pt idx="809">
                  <c:v>299</c:v>
                </c:pt>
                <c:pt idx="810">
                  <c:v>298</c:v>
                </c:pt>
                <c:pt idx="811">
                  <c:v>296</c:v>
                </c:pt>
                <c:pt idx="812">
                  <c:v>294</c:v>
                </c:pt>
                <c:pt idx="813">
                  <c:v>292</c:v>
                </c:pt>
                <c:pt idx="814">
                  <c:v>290</c:v>
                </c:pt>
                <c:pt idx="815">
                  <c:v>288</c:v>
                </c:pt>
                <c:pt idx="816">
                  <c:v>286</c:v>
                </c:pt>
                <c:pt idx="817">
                  <c:v>284</c:v>
                </c:pt>
                <c:pt idx="818">
                  <c:v>282</c:v>
                </c:pt>
                <c:pt idx="819">
                  <c:v>280</c:v>
                </c:pt>
                <c:pt idx="820">
                  <c:v>278</c:v>
                </c:pt>
                <c:pt idx="821">
                  <c:v>276</c:v>
                </c:pt>
                <c:pt idx="822">
                  <c:v>274</c:v>
                </c:pt>
                <c:pt idx="823">
                  <c:v>273</c:v>
                </c:pt>
                <c:pt idx="824">
                  <c:v>273</c:v>
                </c:pt>
                <c:pt idx="825">
                  <c:v>273</c:v>
                </c:pt>
                <c:pt idx="826">
                  <c:v>274</c:v>
                </c:pt>
                <c:pt idx="827">
                  <c:v>276</c:v>
                </c:pt>
                <c:pt idx="828">
                  <c:v>279</c:v>
                </c:pt>
                <c:pt idx="829">
                  <c:v>282</c:v>
                </c:pt>
                <c:pt idx="830">
                  <c:v>286</c:v>
                </c:pt>
                <c:pt idx="831">
                  <c:v>290</c:v>
                </c:pt>
                <c:pt idx="832">
                  <c:v>294</c:v>
                </c:pt>
                <c:pt idx="833">
                  <c:v>298</c:v>
                </c:pt>
                <c:pt idx="834">
                  <c:v>301</c:v>
                </c:pt>
                <c:pt idx="835">
                  <c:v>304</c:v>
                </c:pt>
                <c:pt idx="836">
                  <c:v>306</c:v>
                </c:pt>
                <c:pt idx="837">
                  <c:v>308</c:v>
                </c:pt>
                <c:pt idx="838">
                  <c:v>310</c:v>
                </c:pt>
                <c:pt idx="839">
                  <c:v>311</c:v>
                </c:pt>
                <c:pt idx="840">
                  <c:v>311</c:v>
                </c:pt>
                <c:pt idx="841">
                  <c:v>312</c:v>
                </c:pt>
                <c:pt idx="842">
                  <c:v>311</c:v>
                </c:pt>
                <c:pt idx="843">
                  <c:v>311</c:v>
                </c:pt>
                <c:pt idx="844">
                  <c:v>311</c:v>
                </c:pt>
                <c:pt idx="845">
                  <c:v>311</c:v>
                </c:pt>
                <c:pt idx="846">
                  <c:v>310</c:v>
                </c:pt>
                <c:pt idx="847">
                  <c:v>310</c:v>
                </c:pt>
                <c:pt idx="848">
                  <c:v>309</c:v>
                </c:pt>
                <c:pt idx="849">
                  <c:v>309</c:v>
                </c:pt>
                <c:pt idx="850">
                  <c:v>308</c:v>
                </c:pt>
                <c:pt idx="851">
                  <c:v>308</c:v>
                </c:pt>
                <c:pt idx="852">
                  <c:v>307</c:v>
                </c:pt>
                <c:pt idx="853">
                  <c:v>307</c:v>
                </c:pt>
                <c:pt idx="854">
                  <c:v>306</c:v>
                </c:pt>
                <c:pt idx="855">
                  <c:v>306</c:v>
                </c:pt>
                <c:pt idx="856">
                  <c:v>305</c:v>
                </c:pt>
                <c:pt idx="857">
                  <c:v>305</c:v>
                </c:pt>
                <c:pt idx="858">
                  <c:v>305</c:v>
                </c:pt>
                <c:pt idx="859">
                  <c:v>304</c:v>
                </c:pt>
                <c:pt idx="860">
                  <c:v>304</c:v>
                </c:pt>
                <c:pt idx="861">
                  <c:v>303</c:v>
                </c:pt>
                <c:pt idx="862">
                  <c:v>303</c:v>
                </c:pt>
                <c:pt idx="863">
                  <c:v>302</c:v>
                </c:pt>
                <c:pt idx="864">
                  <c:v>302</c:v>
                </c:pt>
                <c:pt idx="865">
                  <c:v>301</c:v>
                </c:pt>
                <c:pt idx="866">
                  <c:v>301</c:v>
                </c:pt>
                <c:pt idx="867">
                  <c:v>300</c:v>
                </c:pt>
                <c:pt idx="868">
                  <c:v>300</c:v>
                </c:pt>
                <c:pt idx="869">
                  <c:v>299</c:v>
                </c:pt>
                <c:pt idx="870">
                  <c:v>299</c:v>
                </c:pt>
                <c:pt idx="871">
                  <c:v>299</c:v>
                </c:pt>
                <c:pt idx="872">
                  <c:v>299</c:v>
                </c:pt>
                <c:pt idx="873">
                  <c:v>299</c:v>
                </c:pt>
                <c:pt idx="874">
                  <c:v>299</c:v>
                </c:pt>
                <c:pt idx="875">
                  <c:v>299</c:v>
                </c:pt>
                <c:pt idx="876">
                  <c:v>299</c:v>
                </c:pt>
                <c:pt idx="877">
                  <c:v>298</c:v>
                </c:pt>
                <c:pt idx="878">
                  <c:v>297</c:v>
                </c:pt>
                <c:pt idx="879">
                  <c:v>295</c:v>
                </c:pt>
                <c:pt idx="880">
                  <c:v>295</c:v>
                </c:pt>
                <c:pt idx="881">
                  <c:v>295</c:v>
                </c:pt>
                <c:pt idx="882">
                  <c:v>296</c:v>
                </c:pt>
                <c:pt idx="883">
                  <c:v>296</c:v>
                </c:pt>
                <c:pt idx="884">
                  <c:v>297</c:v>
                </c:pt>
                <c:pt idx="885">
                  <c:v>297</c:v>
                </c:pt>
                <c:pt idx="886">
                  <c:v>298</c:v>
                </c:pt>
                <c:pt idx="887">
                  <c:v>298</c:v>
                </c:pt>
                <c:pt idx="888">
                  <c:v>300</c:v>
                </c:pt>
                <c:pt idx="889">
                  <c:v>301</c:v>
                </c:pt>
                <c:pt idx="890">
                  <c:v>302</c:v>
                </c:pt>
                <c:pt idx="891">
                  <c:v>301</c:v>
                </c:pt>
                <c:pt idx="892">
                  <c:v>299</c:v>
                </c:pt>
                <c:pt idx="893">
                  <c:v>297</c:v>
                </c:pt>
                <c:pt idx="894">
                  <c:v>295</c:v>
                </c:pt>
                <c:pt idx="895">
                  <c:v>293</c:v>
                </c:pt>
                <c:pt idx="896">
                  <c:v>291</c:v>
                </c:pt>
                <c:pt idx="897">
                  <c:v>290</c:v>
                </c:pt>
                <c:pt idx="898">
                  <c:v>288</c:v>
                </c:pt>
                <c:pt idx="899">
                  <c:v>286</c:v>
                </c:pt>
                <c:pt idx="900">
                  <c:v>284</c:v>
                </c:pt>
                <c:pt idx="901">
                  <c:v>282</c:v>
                </c:pt>
                <c:pt idx="902">
                  <c:v>280</c:v>
                </c:pt>
                <c:pt idx="903">
                  <c:v>278</c:v>
                </c:pt>
                <c:pt idx="904">
                  <c:v>277</c:v>
                </c:pt>
                <c:pt idx="905">
                  <c:v>277</c:v>
                </c:pt>
                <c:pt idx="906">
                  <c:v>276</c:v>
                </c:pt>
                <c:pt idx="907">
                  <c:v>277</c:v>
                </c:pt>
                <c:pt idx="908">
                  <c:v>279</c:v>
                </c:pt>
                <c:pt idx="909">
                  <c:v>281</c:v>
                </c:pt>
                <c:pt idx="910">
                  <c:v>284</c:v>
                </c:pt>
                <c:pt idx="911">
                  <c:v>288</c:v>
                </c:pt>
                <c:pt idx="912">
                  <c:v>292</c:v>
                </c:pt>
                <c:pt idx="913">
                  <c:v>296</c:v>
                </c:pt>
                <c:pt idx="914">
                  <c:v>300</c:v>
                </c:pt>
                <c:pt idx="915">
                  <c:v>304</c:v>
                </c:pt>
                <c:pt idx="916">
                  <c:v>307</c:v>
                </c:pt>
                <c:pt idx="917">
                  <c:v>309</c:v>
                </c:pt>
                <c:pt idx="918">
                  <c:v>311</c:v>
                </c:pt>
                <c:pt idx="919">
                  <c:v>313</c:v>
                </c:pt>
                <c:pt idx="920">
                  <c:v>314</c:v>
                </c:pt>
                <c:pt idx="921">
                  <c:v>315</c:v>
                </c:pt>
                <c:pt idx="922">
                  <c:v>315</c:v>
                </c:pt>
                <c:pt idx="923">
                  <c:v>315</c:v>
                </c:pt>
                <c:pt idx="924">
                  <c:v>315</c:v>
                </c:pt>
                <c:pt idx="925">
                  <c:v>315</c:v>
                </c:pt>
                <c:pt idx="926">
                  <c:v>314</c:v>
                </c:pt>
                <c:pt idx="927">
                  <c:v>314</c:v>
                </c:pt>
                <c:pt idx="928">
                  <c:v>313</c:v>
                </c:pt>
                <c:pt idx="929">
                  <c:v>312</c:v>
                </c:pt>
                <c:pt idx="930">
                  <c:v>312</c:v>
                </c:pt>
                <c:pt idx="931">
                  <c:v>311</c:v>
                </c:pt>
                <c:pt idx="932">
                  <c:v>311</c:v>
                </c:pt>
                <c:pt idx="933">
                  <c:v>310</c:v>
                </c:pt>
                <c:pt idx="934">
                  <c:v>310</c:v>
                </c:pt>
                <c:pt idx="935">
                  <c:v>309</c:v>
                </c:pt>
                <c:pt idx="936">
                  <c:v>309</c:v>
                </c:pt>
                <c:pt idx="937">
                  <c:v>308</c:v>
                </c:pt>
                <c:pt idx="938">
                  <c:v>308</c:v>
                </c:pt>
                <c:pt idx="939">
                  <c:v>308</c:v>
                </c:pt>
                <c:pt idx="940">
                  <c:v>307</c:v>
                </c:pt>
                <c:pt idx="941">
                  <c:v>307</c:v>
                </c:pt>
                <c:pt idx="942">
                  <c:v>307</c:v>
                </c:pt>
                <c:pt idx="943">
                  <c:v>306</c:v>
                </c:pt>
                <c:pt idx="944">
                  <c:v>306</c:v>
                </c:pt>
                <c:pt idx="945">
                  <c:v>305</c:v>
                </c:pt>
                <c:pt idx="946">
                  <c:v>305</c:v>
                </c:pt>
                <c:pt idx="947">
                  <c:v>304</c:v>
                </c:pt>
                <c:pt idx="948">
                  <c:v>304</c:v>
                </c:pt>
                <c:pt idx="949">
                  <c:v>304</c:v>
                </c:pt>
                <c:pt idx="950">
                  <c:v>304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302</c:v>
                </c:pt>
                <c:pt idx="955">
                  <c:v>300</c:v>
                </c:pt>
                <c:pt idx="956">
                  <c:v>299</c:v>
                </c:pt>
                <c:pt idx="957">
                  <c:v>298</c:v>
                </c:pt>
                <c:pt idx="958">
                  <c:v>298</c:v>
                </c:pt>
                <c:pt idx="959">
                  <c:v>299</c:v>
                </c:pt>
                <c:pt idx="960">
                  <c:v>299</c:v>
                </c:pt>
                <c:pt idx="961">
                  <c:v>300</c:v>
                </c:pt>
                <c:pt idx="962">
                  <c:v>300</c:v>
                </c:pt>
                <c:pt idx="963">
                  <c:v>301</c:v>
                </c:pt>
                <c:pt idx="964">
                  <c:v>301</c:v>
                </c:pt>
                <c:pt idx="965">
                  <c:v>303</c:v>
                </c:pt>
                <c:pt idx="966">
                  <c:v>304</c:v>
                </c:pt>
                <c:pt idx="967">
                  <c:v>304</c:v>
                </c:pt>
                <c:pt idx="968">
                  <c:v>303</c:v>
                </c:pt>
                <c:pt idx="969">
                  <c:v>302</c:v>
                </c:pt>
                <c:pt idx="970">
                  <c:v>300</c:v>
                </c:pt>
                <c:pt idx="971">
                  <c:v>298</c:v>
                </c:pt>
                <c:pt idx="972">
                  <c:v>296</c:v>
                </c:pt>
                <c:pt idx="973">
                  <c:v>294</c:v>
                </c:pt>
                <c:pt idx="974">
                  <c:v>292</c:v>
                </c:pt>
                <c:pt idx="975">
                  <c:v>290</c:v>
                </c:pt>
                <c:pt idx="976">
                  <c:v>288</c:v>
                </c:pt>
                <c:pt idx="977">
                  <c:v>286</c:v>
                </c:pt>
                <c:pt idx="978">
                  <c:v>283</c:v>
                </c:pt>
                <c:pt idx="979">
                  <c:v>281</c:v>
                </c:pt>
                <c:pt idx="980">
                  <c:v>279</c:v>
                </c:pt>
                <c:pt idx="981">
                  <c:v>278</c:v>
                </c:pt>
                <c:pt idx="982">
                  <c:v>278</c:v>
                </c:pt>
                <c:pt idx="983">
                  <c:v>278</c:v>
                </c:pt>
                <c:pt idx="984">
                  <c:v>279</c:v>
                </c:pt>
                <c:pt idx="985">
                  <c:v>280</c:v>
                </c:pt>
                <c:pt idx="986">
                  <c:v>283</c:v>
                </c:pt>
                <c:pt idx="987">
                  <c:v>286</c:v>
                </c:pt>
                <c:pt idx="988">
                  <c:v>290</c:v>
                </c:pt>
                <c:pt idx="989">
                  <c:v>294</c:v>
                </c:pt>
                <c:pt idx="990">
                  <c:v>298</c:v>
                </c:pt>
                <c:pt idx="991">
                  <c:v>302</c:v>
                </c:pt>
                <c:pt idx="992">
                  <c:v>305</c:v>
                </c:pt>
                <c:pt idx="993">
                  <c:v>308</c:v>
                </c:pt>
                <c:pt idx="994">
                  <c:v>311</c:v>
                </c:pt>
                <c:pt idx="995">
                  <c:v>312</c:v>
                </c:pt>
                <c:pt idx="996">
                  <c:v>314</c:v>
                </c:pt>
                <c:pt idx="997">
                  <c:v>315</c:v>
                </c:pt>
                <c:pt idx="998">
                  <c:v>315</c:v>
                </c:pt>
                <c:pt idx="999">
                  <c:v>316</c:v>
                </c:pt>
                <c:pt idx="1000">
                  <c:v>316</c:v>
                </c:pt>
                <c:pt idx="1001">
                  <c:v>315</c:v>
                </c:pt>
                <c:pt idx="1002">
                  <c:v>315</c:v>
                </c:pt>
                <c:pt idx="1003">
                  <c:v>315</c:v>
                </c:pt>
                <c:pt idx="1004">
                  <c:v>314</c:v>
                </c:pt>
                <c:pt idx="1005">
                  <c:v>313</c:v>
                </c:pt>
                <c:pt idx="1006">
                  <c:v>313</c:v>
                </c:pt>
                <c:pt idx="1007">
                  <c:v>312</c:v>
                </c:pt>
                <c:pt idx="1008">
                  <c:v>312</c:v>
                </c:pt>
                <c:pt idx="1009">
                  <c:v>311</c:v>
                </c:pt>
                <c:pt idx="1010">
                  <c:v>311</c:v>
                </c:pt>
                <c:pt idx="1011">
                  <c:v>310</c:v>
                </c:pt>
                <c:pt idx="1012">
                  <c:v>309</c:v>
                </c:pt>
                <c:pt idx="1013">
                  <c:v>308</c:v>
                </c:pt>
                <c:pt idx="1014">
                  <c:v>308</c:v>
                </c:pt>
                <c:pt idx="1015">
                  <c:v>307</c:v>
                </c:pt>
                <c:pt idx="1016">
                  <c:v>306</c:v>
                </c:pt>
                <c:pt idx="1017">
                  <c:v>305</c:v>
                </c:pt>
                <c:pt idx="1018">
                  <c:v>305</c:v>
                </c:pt>
                <c:pt idx="1019">
                  <c:v>304</c:v>
                </c:pt>
                <c:pt idx="1020">
                  <c:v>303</c:v>
                </c:pt>
                <c:pt idx="1021">
                  <c:v>303</c:v>
                </c:pt>
                <c:pt idx="1022">
                  <c:v>302</c:v>
                </c:pt>
                <c:pt idx="1023">
                  <c:v>302</c:v>
                </c:pt>
                <c:pt idx="1024">
                  <c:v>300</c:v>
                </c:pt>
                <c:pt idx="1025">
                  <c:v>298</c:v>
                </c:pt>
                <c:pt idx="1026">
                  <c:v>297</c:v>
                </c:pt>
                <c:pt idx="1027">
                  <c:v>296</c:v>
                </c:pt>
                <c:pt idx="1028">
                  <c:v>297</c:v>
                </c:pt>
                <c:pt idx="1029">
                  <c:v>297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299</c:v>
                </c:pt>
                <c:pt idx="1035">
                  <c:v>301</c:v>
                </c:pt>
                <c:pt idx="1036">
                  <c:v>301</c:v>
                </c:pt>
                <c:pt idx="1037">
                  <c:v>300</c:v>
                </c:pt>
                <c:pt idx="1038">
                  <c:v>298</c:v>
                </c:pt>
                <c:pt idx="1039">
                  <c:v>296</c:v>
                </c:pt>
                <c:pt idx="1040">
                  <c:v>294</c:v>
                </c:pt>
                <c:pt idx="1041">
                  <c:v>292</c:v>
                </c:pt>
                <c:pt idx="1042">
                  <c:v>289</c:v>
                </c:pt>
                <c:pt idx="1043">
                  <c:v>287</c:v>
                </c:pt>
                <c:pt idx="1044">
                  <c:v>285</c:v>
                </c:pt>
                <c:pt idx="1045">
                  <c:v>282</c:v>
                </c:pt>
                <c:pt idx="1046">
                  <c:v>280</c:v>
                </c:pt>
                <c:pt idx="1047">
                  <c:v>277</c:v>
                </c:pt>
                <c:pt idx="1048">
                  <c:v>275</c:v>
                </c:pt>
                <c:pt idx="1049">
                  <c:v>273</c:v>
                </c:pt>
                <c:pt idx="1050">
                  <c:v>272</c:v>
                </c:pt>
                <c:pt idx="1051">
                  <c:v>271</c:v>
                </c:pt>
                <c:pt idx="1052">
                  <c:v>271</c:v>
                </c:pt>
                <c:pt idx="1053">
                  <c:v>272</c:v>
                </c:pt>
                <c:pt idx="1054">
                  <c:v>273</c:v>
                </c:pt>
                <c:pt idx="1055">
                  <c:v>276</c:v>
                </c:pt>
                <c:pt idx="1056">
                  <c:v>279</c:v>
                </c:pt>
                <c:pt idx="1057">
                  <c:v>283</c:v>
                </c:pt>
                <c:pt idx="1058">
                  <c:v>286</c:v>
                </c:pt>
                <c:pt idx="1059">
                  <c:v>290</c:v>
                </c:pt>
                <c:pt idx="1060">
                  <c:v>294</c:v>
                </c:pt>
                <c:pt idx="1061">
                  <c:v>298</c:v>
                </c:pt>
                <c:pt idx="1062">
                  <c:v>301</c:v>
                </c:pt>
                <c:pt idx="1063">
                  <c:v>303</c:v>
                </c:pt>
                <c:pt idx="1064">
                  <c:v>305</c:v>
                </c:pt>
                <c:pt idx="1065">
                  <c:v>307</c:v>
                </c:pt>
                <c:pt idx="1066">
                  <c:v>308</c:v>
                </c:pt>
                <c:pt idx="1067">
                  <c:v>308</c:v>
                </c:pt>
                <c:pt idx="1068">
                  <c:v>308</c:v>
                </c:pt>
                <c:pt idx="1069">
                  <c:v>308</c:v>
                </c:pt>
                <c:pt idx="1070">
                  <c:v>308</c:v>
                </c:pt>
                <c:pt idx="1071">
                  <c:v>307</c:v>
                </c:pt>
                <c:pt idx="1072">
                  <c:v>307</c:v>
                </c:pt>
                <c:pt idx="1073">
                  <c:v>306</c:v>
                </c:pt>
                <c:pt idx="1074">
                  <c:v>305</c:v>
                </c:pt>
                <c:pt idx="1075">
                  <c:v>305</c:v>
                </c:pt>
                <c:pt idx="1076">
                  <c:v>304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302</c:v>
                </c:pt>
                <c:pt idx="1081">
                  <c:v>302</c:v>
                </c:pt>
                <c:pt idx="1082">
                  <c:v>301</c:v>
                </c:pt>
                <c:pt idx="1083">
                  <c:v>301</c:v>
                </c:pt>
                <c:pt idx="1084">
                  <c:v>300</c:v>
                </c:pt>
                <c:pt idx="1085">
                  <c:v>299</c:v>
                </c:pt>
                <c:pt idx="1086">
                  <c:v>299</c:v>
                </c:pt>
                <c:pt idx="1087">
                  <c:v>298</c:v>
                </c:pt>
                <c:pt idx="1088">
                  <c:v>298</c:v>
                </c:pt>
                <c:pt idx="1089">
                  <c:v>297</c:v>
                </c:pt>
                <c:pt idx="1090">
                  <c:v>297</c:v>
                </c:pt>
                <c:pt idx="1091">
                  <c:v>296</c:v>
                </c:pt>
                <c:pt idx="1092">
                  <c:v>296</c:v>
                </c:pt>
                <c:pt idx="1093">
                  <c:v>296</c:v>
                </c:pt>
                <c:pt idx="1094">
                  <c:v>296</c:v>
                </c:pt>
                <c:pt idx="1095">
                  <c:v>296</c:v>
                </c:pt>
                <c:pt idx="1096">
                  <c:v>294</c:v>
                </c:pt>
                <c:pt idx="1097">
                  <c:v>293</c:v>
                </c:pt>
                <c:pt idx="1098">
                  <c:v>291</c:v>
                </c:pt>
                <c:pt idx="1099">
                  <c:v>291</c:v>
                </c:pt>
                <c:pt idx="1100">
                  <c:v>291</c:v>
                </c:pt>
                <c:pt idx="1101">
                  <c:v>292</c:v>
                </c:pt>
                <c:pt idx="1102">
                  <c:v>292</c:v>
                </c:pt>
                <c:pt idx="1103">
                  <c:v>293</c:v>
                </c:pt>
                <c:pt idx="1104">
                  <c:v>293</c:v>
                </c:pt>
                <c:pt idx="1105">
                  <c:v>293</c:v>
                </c:pt>
                <c:pt idx="1106">
                  <c:v>294</c:v>
                </c:pt>
                <c:pt idx="1107">
                  <c:v>295</c:v>
                </c:pt>
                <c:pt idx="1108">
                  <c:v>296</c:v>
                </c:pt>
                <c:pt idx="1109">
                  <c:v>296</c:v>
                </c:pt>
                <c:pt idx="1110">
                  <c:v>294</c:v>
                </c:pt>
                <c:pt idx="1111">
                  <c:v>293</c:v>
                </c:pt>
                <c:pt idx="1112">
                  <c:v>291</c:v>
                </c:pt>
                <c:pt idx="1113">
                  <c:v>289</c:v>
                </c:pt>
                <c:pt idx="1114">
                  <c:v>287</c:v>
                </c:pt>
                <c:pt idx="1115">
                  <c:v>285</c:v>
                </c:pt>
                <c:pt idx="1116">
                  <c:v>283</c:v>
                </c:pt>
                <c:pt idx="1117">
                  <c:v>281</c:v>
                </c:pt>
                <c:pt idx="1118">
                  <c:v>279</c:v>
                </c:pt>
                <c:pt idx="1119">
                  <c:v>277</c:v>
                </c:pt>
                <c:pt idx="1120">
                  <c:v>275</c:v>
                </c:pt>
                <c:pt idx="1121">
                  <c:v>274</c:v>
                </c:pt>
                <c:pt idx="1122">
                  <c:v>272</c:v>
                </c:pt>
                <c:pt idx="1123">
                  <c:v>271</c:v>
                </c:pt>
                <c:pt idx="1124">
                  <c:v>271</c:v>
                </c:pt>
                <c:pt idx="1125">
                  <c:v>271</c:v>
                </c:pt>
                <c:pt idx="1126">
                  <c:v>273</c:v>
                </c:pt>
                <c:pt idx="1127">
                  <c:v>274</c:v>
                </c:pt>
                <c:pt idx="1128">
                  <c:v>277</c:v>
                </c:pt>
                <c:pt idx="1129">
                  <c:v>280</c:v>
                </c:pt>
                <c:pt idx="1130">
                  <c:v>284</c:v>
                </c:pt>
                <c:pt idx="1131">
                  <c:v>288</c:v>
                </c:pt>
                <c:pt idx="1132">
                  <c:v>292</c:v>
                </c:pt>
                <c:pt idx="1133">
                  <c:v>295</c:v>
                </c:pt>
                <c:pt idx="1134">
                  <c:v>299</c:v>
                </c:pt>
                <c:pt idx="1135">
                  <c:v>301</c:v>
                </c:pt>
                <c:pt idx="1136">
                  <c:v>304</c:v>
                </c:pt>
                <c:pt idx="1137">
                  <c:v>305</c:v>
                </c:pt>
                <c:pt idx="1138">
                  <c:v>307</c:v>
                </c:pt>
                <c:pt idx="1139">
                  <c:v>307</c:v>
                </c:pt>
                <c:pt idx="1140">
                  <c:v>308</c:v>
                </c:pt>
                <c:pt idx="1141">
                  <c:v>308</c:v>
                </c:pt>
                <c:pt idx="1142">
                  <c:v>308</c:v>
                </c:pt>
                <c:pt idx="1143">
                  <c:v>308</c:v>
                </c:pt>
                <c:pt idx="1144">
                  <c:v>308</c:v>
                </c:pt>
                <c:pt idx="1145">
                  <c:v>307</c:v>
                </c:pt>
                <c:pt idx="1146">
                  <c:v>307</c:v>
                </c:pt>
                <c:pt idx="1147">
                  <c:v>306</c:v>
                </c:pt>
                <c:pt idx="1148">
                  <c:v>306</c:v>
                </c:pt>
                <c:pt idx="1149">
                  <c:v>305</c:v>
                </c:pt>
                <c:pt idx="1150">
                  <c:v>305</c:v>
                </c:pt>
                <c:pt idx="1151">
                  <c:v>304</c:v>
                </c:pt>
                <c:pt idx="1152">
                  <c:v>303</c:v>
                </c:pt>
                <c:pt idx="1153">
                  <c:v>303</c:v>
                </c:pt>
                <c:pt idx="1154">
                  <c:v>302</c:v>
                </c:pt>
                <c:pt idx="1155">
                  <c:v>302</c:v>
                </c:pt>
                <c:pt idx="1156">
                  <c:v>302</c:v>
                </c:pt>
                <c:pt idx="1157">
                  <c:v>301</c:v>
                </c:pt>
                <c:pt idx="1158">
                  <c:v>301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299</c:v>
                </c:pt>
                <c:pt idx="1163">
                  <c:v>299</c:v>
                </c:pt>
                <c:pt idx="1164">
                  <c:v>298</c:v>
                </c:pt>
                <c:pt idx="1165">
                  <c:v>298</c:v>
                </c:pt>
                <c:pt idx="1166">
                  <c:v>298</c:v>
                </c:pt>
                <c:pt idx="1167">
                  <c:v>298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296</c:v>
                </c:pt>
                <c:pt idx="1173">
                  <c:v>294</c:v>
                </c:pt>
                <c:pt idx="1174">
                  <c:v>293</c:v>
                </c:pt>
                <c:pt idx="1175">
                  <c:v>293</c:v>
                </c:pt>
                <c:pt idx="1176">
                  <c:v>293</c:v>
                </c:pt>
                <c:pt idx="1177">
                  <c:v>294</c:v>
                </c:pt>
                <c:pt idx="1178">
                  <c:v>294</c:v>
                </c:pt>
                <c:pt idx="1179">
                  <c:v>295</c:v>
                </c:pt>
                <c:pt idx="1180">
                  <c:v>295</c:v>
                </c:pt>
                <c:pt idx="1181">
                  <c:v>296</c:v>
                </c:pt>
                <c:pt idx="1182">
                  <c:v>296</c:v>
                </c:pt>
                <c:pt idx="1183">
                  <c:v>298</c:v>
                </c:pt>
                <c:pt idx="1184">
                  <c:v>299</c:v>
                </c:pt>
                <c:pt idx="1185">
                  <c:v>298</c:v>
                </c:pt>
                <c:pt idx="1186">
                  <c:v>297</c:v>
                </c:pt>
                <c:pt idx="1187">
                  <c:v>295</c:v>
                </c:pt>
                <c:pt idx="1188">
                  <c:v>293</c:v>
                </c:pt>
                <c:pt idx="1189">
                  <c:v>291</c:v>
                </c:pt>
                <c:pt idx="1190">
                  <c:v>289</c:v>
                </c:pt>
                <c:pt idx="1191">
                  <c:v>287</c:v>
                </c:pt>
                <c:pt idx="1192">
                  <c:v>286</c:v>
                </c:pt>
                <c:pt idx="1193">
                  <c:v>283</c:v>
                </c:pt>
                <c:pt idx="1194">
                  <c:v>281</c:v>
                </c:pt>
                <c:pt idx="1195">
                  <c:v>279</c:v>
                </c:pt>
                <c:pt idx="1196">
                  <c:v>277</c:v>
                </c:pt>
                <c:pt idx="1197">
                  <c:v>275</c:v>
                </c:pt>
                <c:pt idx="1198">
                  <c:v>274</c:v>
                </c:pt>
                <c:pt idx="1199">
                  <c:v>273</c:v>
                </c:pt>
                <c:pt idx="1200">
                  <c:v>273</c:v>
                </c:pt>
                <c:pt idx="1201">
                  <c:v>273</c:v>
                </c:pt>
                <c:pt idx="1202">
                  <c:v>275</c:v>
                </c:pt>
                <c:pt idx="1203">
                  <c:v>276</c:v>
                </c:pt>
                <c:pt idx="1204">
                  <c:v>279</c:v>
                </c:pt>
                <c:pt idx="1205">
                  <c:v>282</c:v>
                </c:pt>
                <c:pt idx="1206">
                  <c:v>286</c:v>
                </c:pt>
                <c:pt idx="1207">
                  <c:v>290</c:v>
                </c:pt>
                <c:pt idx="1208">
                  <c:v>294</c:v>
                </c:pt>
                <c:pt idx="1209">
                  <c:v>297</c:v>
                </c:pt>
                <c:pt idx="1210">
                  <c:v>301</c:v>
                </c:pt>
                <c:pt idx="1211">
                  <c:v>304</c:v>
                </c:pt>
                <c:pt idx="1212">
                  <c:v>306</c:v>
                </c:pt>
                <c:pt idx="1213">
                  <c:v>307</c:v>
                </c:pt>
                <c:pt idx="1214">
                  <c:v>309</c:v>
                </c:pt>
                <c:pt idx="1215">
                  <c:v>309</c:v>
                </c:pt>
                <c:pt idx="1216">
                  <c:v>310</c:v>
                </c:pt>
                <c:pt idx="1217">
                  <c:v>310</c:v>
                </c:pt>
                <c:pt idx="1218">
                  <c:v>310</c:v>
                </c:pt>
                <c:pt idx="1219">
                  <c:v>310</c:v>
                </c:pt>
                <c:pt idx="1220">
                  <c:v>309</c:v>
                </c:pt>
                <c:pt idx="1221">
                  <c:v>309</c:v>
                </c:pt>
                <c:pt idx="1222">
                  <c:v>308</c:v>
                </c:pt>
                <c:pt idx="1223">
                  <c:v>308</c:v>
                </c:pt>
                <c:pt idx="1224">
                  <c:v>307</c:v>
                </c:pt>
                <c:pt idx="1225">
                  <c:v>307</c:v>
                </c:pt>
                <c:pt idx="1226">
                  <c:v>306</c:v>
                </c:pt>
                <c:pt idx="1227">
                  <c:v>306</c:v>
                </c:pt>
                <c:pt idx="1228">
                  <c:v>305</c:v>
                </c:pt>
                <c:pt idx="1229">
                  <c:v>305</c:v>
                </c:pt>
                <c:pt idx="1230">
                  <c:v>304</c:v>
                </c:pt>
                <c:pt idx="1231">
                  <c:v>304</c:v>
                </c:pt>
                <c:pt idx="1232">
                  <c:v>303</c:v>
                </c:pt>
                <c:pt idx="1233">
                  <c:v>303</c:v>
                </c:pt>
                <c:pt idx="1234">
                  <c:v>302</c:v>
                </c:pt>
                <c:pt idx="1235">
                  <c:v>302</c:v>
                </c:pt>
                <c:pt idx="1236">
                  <c:v>301</c:v>
                </c:pt>
                <c:pt idx="1237">
                  <c:v>301</c:v>
                </c:pt>
                <c:pt idx="1238">
                  <c:v>300</c:v>
                </c:pt>
                <c:pt idx="1239">
                  <c:v>300</c:v>
                </c:pt>
                <c:pt idx="1240">
                  <c:v>299</c:v>
                </c:pt>
                <c:pt idx="1241">
                  <c:v>299</c:v>
                </c:pt>
                <c:pt idx="1242">
                  <c:v>299</c:v>
                </c:pt>
                <c:pt idx="1243">
                  <c:v>298</c:v>
                </c:pt>
                <c:pt idx="1244">
                  <c:v>298</c:v>
                </c:pt>
                <c:pt idx="1245">
                  <c:v>297</c:v>
                </c:pt>
                <c:pt idx="1246">
                  <c:v>297</c:v>
                </c:pt>
                <c:pt idx="1247">
                  <c:v>297</c:v>
                </c:pt>
                <c:pt idx="1248">
                  <c:v>296</c:v>
                </c:pt>
                <c:pt idx="1249">
                  <c:v>296</c:v>
                </c:pt>
                <c:pt idx="1250">
                  <c:v>296</c:v>
                </c:pt>
                <c:pt idx="1251">
                  <c:v>296</c:v>
                </c:pt>
                <c:pt idx="1252">
                  <c:v>295</c:v>
                </c:pt>
                <c:pt idx="1253">
                  <c:v>293</c:v>
                </c:pt>
                <c:pt idx="1254">
                  <c:v>292</c:v>
                </c:pt>
                <c:pt idx="1255">
                  <c:v>291</c:v>
                </c:pt>
                <c:pt idx="1256">
                  <c:v>292</c:v>
                </c:pt>
                <c:pt idx="1257">
                  <c:v>292</c:v>
                </c:pt>
                <c:pt idx="1258">
                  <c:v>293</c:v>
                </c:pt>
                <c:pt idx="1259">
                  <c:v>293</c:v>
                </c:pt>
                <c:pt idx="1260">
                  <c:v>293</c:v>
                </c:pt>
                <c:pt idx="1261">
                  <c:v>293</c:v>
                </c:pt>
                <c:pt idx="1262">
                  <c:v>294</c:v>
                </c:pt>
                <c:pt idx="1263">
                  <c:v>296</c:v>
                </c:pt>
                <c:pt idx="1264">
                  <c:v>297</c:v>
                </c:pt>
                <c:pt idx="1265">
                  <c:v>296</c:v>
                </c:pt>
                <c:pt idx="1266">
                  <c:v>295</c:v>
                </c:pt>
                <c:pt idx="1267">
                  <c:v>293</c:v>
                </c:pt>
                <c:pt idx="1268">
                  <c:v>291</c:v>
                </c:pt>
                <c:pt idx="1269">
                  <c:v>289</c:v>
                </c:pt>
                <c:pt idx="1270">
                  <c:v>288</c:v>
                </c:pt>
                <c:pt idx="1271">
                  <c:v>286</c:v>
                </c:pt>
                <c:pt idx="1272">
                  <c:v>284</c:v>
                </c:pt>
                <c:pt idx="1273">
                  <c:v>282</c:v>
                </c:pt>
                <c:pt idx="1274">
                  <c:v>280</c:v>
                </c:pt>
                <c:pt idx="1275">
                  <c:v>278</c:v>
                </c:pt>
                <c:pt idx="1276">
                  <c:v>277</c:v>
                </c:pt>
                <c:pt idx="1277">
                  <c:v>275</c:v>
                </c:pt>
                <c:pt idx="1278">
                  <c:v>273</c:v>
                </c:pt>
                <c:pt idx="1279">
                  <c:v>272</c:v>
                </c:pt>
                <c:pt idx="1280">
                  <c:v>272</c:v>
                </c:pt>
                <c:pt idx="1281">
                  <c:v>273</c:v>
                </c:pt>
                <c:pt idx="1282">
                  <c:v>274</c:v>
                </c:pt>
                <c:pt idx="1283">
                  <c:v>276</c:v>
                </c:pt>
                <c:pt idx="1284">
                  <c:v>279</c:v>
                </c:pt>
                <c:pt idx="1285">
                  <c:v>283</c:v>
                </c:pt>
                <c:pt idx="1286">
                  <c:v>286</c:v>
                </c:pt>
                <c:pt idx="1287">
                  <c:v>290</c:v>
                </c:pt>
                <c:pt idx="1288">
                  <c:v>295</c:v>
                </c:pt>
                <c:pt idx="1289">
                  <c:v>299</c:v>
                </c:pt>
                <c:pt idx="1290">
                  <c:v>302</c:v>
                </c:pt>
                <c:pt idx="1291">
                  <c:v>305</c:v>
                </c:pt>
                <c:pt idx="1292">
                  <c:v>307</c:v>
                </c:pt>
                <c:pt idx="1293">
                  <c:v>309</c:v>
                </c:pt>
                <c:pt idx="1294">
                  <c:v>310</c:v>
                </c:pt>
                <c:pt idx="1295">
                  <c:v>312</c:v>
                </c:pt>
                <c:pt idx="1296">
                  <c:v>312</c:v>
                </c:pt>
                <c:pt idx="1297">
                  <c:v>313</c:v>
                </c:pt>
                <c:pt idx="1298">
                  <c:v>312</c:v>
                </c:pt>
                <c:pt idx="1299">
                  <c:v>312</c:v>
                </c:pt>
                <c:pt idx="1300">
                  <c:v>312</c:v>
                </c:pt>
                <c:pt idx="1301">
                  <c:v>312</c:v>
                </c:pt>
                <c:pt idx="1302">
                  <c:v>311</c:v>
                </c:pt>
                <c:pt idx="1303">
                  <c:v>311</c:v>
                </c:pt>
                <c:pt idx="1304">
                  <c:v>310</c:v>
                </c:pt>
                <c:pt idx="1305">
                  <c:v>310</c:v>
                </c:pt>
                <c:pt idx="1306">
                  <c:v>309</c:v>
                </c:pt>
                <c:pt idx="1307">
                  <c:v>309</c:v>
                </c:pt>
                <c:pt idx="1308">
                  <c:v>308</c:v>
                </c:pt>
                <c:pt idx="1309">
                  <c:v>308</c:v>
                </c:pt>
                <c:pt idx="1310">
                  <c:v>307</c:v>
                </c:pt>
                <c:pt idx="1311">
                  <c:v>307</c:v>
                </c:pt>
                <c:pt idx="1312">
                  <c:v>306</c:v>
                </c:pt>
                <c:pt idx="1313">
                  <c:v>306</c:v>
                </c:pt>
                <c:pt idx="1314">
                  <c:v>305</c:v>
                </c:pt>
                <c:pt idx="1315">
                  <c:v>305</c:v>
                </c:pt>
                <c:pt idx="1316">
                  <c:v>304</c:v>
                </c:pt>
                <c:pt idx="1317">
                  <c:v>304</c:v>
                </c:pt>
                <c:pt idx="1318">
                  <c:v>303</c:v>
                </c:pt>
                <c:pt idx="1319">
                  <c:v>303</c:v>
                </c:pt>
                <c:pt idx="1320">
                  <c:v>303</c:v>
                </c:pt>
                <c:pt idx="1321">
                  <c:v>302</c:v>
                </c:pt>
                <c:pt idx="1322">
                  <c:v>302</c:v>
                </c:pt>
                <c:pt idx="1323">
                  <c:v>301</c:v>
                </c:pt>
                <c:pt idx="1324">
                  <c:v>301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299</c:v>
                </c:pt>
                <c:pt idx="1330">
                  <c:v>299</c:v>
                </c:pt>
                <c:pt idx="1331">
                  <c:v>299</c:v>
                </c:pt>
                <c:pt idx="1332">
                  <c:v>298</c:v>
                </c:pt>
                <c:pt idx="1333">
                  <c:v>295</c:v>
                </c:pt>
                <c:pt idx="1334">
                  <c:v>295</c:v>
                </c:pt>
                <c:pt idx="1335">
                  <c:v>294</c:v>
                </c:pt>
                <c:pt idx="1336">
                  <c:v>295</c:v>
                </c:pt>
                <c:pt idx="1337">
                  <c:v>295</c:v>
                </c:pt>
                <c:pt idx="1338">
                  <c:v>296</c:v>
                </c:pt>
                <c:pt idx="1339">
                  <c:v>296</c:v>
                </c:pt>
                <c:pt idx="1340">
                  <c:v>297</c:v>
                </c:pt>
                <c:pt idx="1341">
                  <c:v>297</c:v>
                </c:pt>
                <c:pt idx="1342">
                  <c:v>298</c:v>
                </c:pt>
                <c:pt idx="1343">
                  <c:v>300</c:v>
                </c:pt>
                <c:pt idx="1344">
                  <c:v>301</c:v>
                </c:pt>
                <c:pt idx="1345">
                  <c:v>300</c:v>
                </c:pt>
                <c:pt idx="1346">
                  <c:v>299</c:v>
                </c:pt>
                <c:pt idx="1347">
                  <c:v>297</c:v>
                </c:pt>
                <c:pt idx="1348">
                  <c:v>295</c:v>
                </c:pt>
                <c:pt idx="1349">
                  <c:v>293</c:v>
                </c:pt>
                <c:pt idx="1350">
                  <c:v>291</c:v>
                </c:pt>
                <c:pt idx="1351">
                  <c:v>289</c:v>
                </c:pt>
                <c:pt idx="1352">
                  <c:v>287</c:v>
                </c:pt>
                <c:pt idx="1353">
                  <c:v>285</c:v>
                </c:pt>
                <c:pt idx="1354">
                  <c:v>282</c:v>
                </c:pt>
                <c:pt idx="1355">
                  <c:v>280</c:v>
                </c:pt>
                <c:pt idx="1356">
                  <c:v>278</c:v>
                </c:pt>
                <c:pt idx="1357">
                  <c:v>276</c:v>
                </c:pt>
                <c:pt idx="1358">
                  <c:v>274</c:v>
                </c:pt>
                <c:pt idx="1359">
                  <c:v>273</c:v>
                </c:pt>
                <c:pt idx="1360">
                  <c:v>273</c:v>
                </c:pt>
                <c:pt idx="1361">
                  <c:v>273</c:v>
                </c:pt>
                <c:pt idx="1362">
                  <c:v>274</c:v>
                </c:pt>
                <c:pt idx="1363">
                  <c:v>276</c:v>
                </c:pt>
                <c:pt idx="1364">
                  <c:v>279</c:v>
                </c:pt>
                <c:pt idx="1365">
                  <c:v>283</c:v>
                </c:pt>
                <c:pt idx="1366">
                  <c:v>286</c:v>
                </c:pt>
                <c:pt idx="1367">
                  <c:v>291</c:v>
                </c:pt>
                <c:pt idx="1368">
                  <c:v>294</c:v>
                </c:pt>
                <c:pt idx="1369">
                  <c:v>298</c:v>
                </c:pt>
                <c:pt idx="1370">
                  <c:v>302</c:v>
                </c:pt>
                <c:pt idx="1371">
                  <c:v>305</c:v>
                </c:pt>
                <c:pt idx="1372">
                  <c:v>307</c:v>
                </c:pt>
                <c:pt idx="1373">
                  <c:v>309</c:v>
                </c:pt>
                <c:pt idx="1374">
                  <c:v>310</c:v>
                </c:pt>
                <c:pt idx="1375">
                  <c:v>311</c:v>
                </c:pt>
                <c:pt idx="1376">
                  <c:v>311</c:v>
                </c:pt>
                <c:pt idx="1377">
                  <c:v>311</c:v>
                </c:pt>
                <c:pt idx="1378">
                  <c:v>311</c:v>
                </c:pt>
                <c:pt idx="1379">
                  <c:v>311</c:v>
                </c:pt>
                <c:pt idx="1380">
                  <c:v>310</c:v>
                </c:pt>
                <c:pt idx="1381">
                  <c:v>310</c:v>
                </c:pt>
                <c:pt idx="1382">
                  <c:v>309</c:v>
                </c:pt>
                <c:pt idx="1383">
                  <c:v>309</c:v>
                </c:pt>
                <c:pt idx="1384">
                  <c:v>308</c:v>
                </c:pt>
                <c:pt idx="1385">
                  <c:v>308</c:v>
                </c:pt>
                <c:pt idx="1386">
                  <c:v>307</c:v>
                </c:pt>
                <c:pt idx="1387">
                  <c:v>307</c:v>
                </c:pt>
                <c:pt idx="1388">
                  <c:v>306</c:v>
                </c:pt>
                <c:pt idx="1389">
                  <c:v>306</c:v>
                </c:pt>
                <c:pt idx="1390">
                  <c:v>305</c:v>
                </c:pt>
                <c:pt idx="1391">
                  <c:v>305</c:v>
                </c:pt>
                <c:pt idx="1392">
                  <c:v>304</c:v>
                </c:pt>
                <c:pt idx="1393">
                  <c:v>304</c:v>
                </c:pt>
                <c:pt idx="1394">
                  <c:v>303</c:v>
                </c:pt>
                <c:pt idx="1395">
                  <c:v>303</c:v>
                </c:pt>
                <c:pt idx="1396">
                  <c:v>302</c:v>
                </c:pt>
                <c:pt idx="1397">
                  <c:v>302</c:v>
                </c:pt>
                <c:pt idx="1398">
                  <c:v>302</c:v>
                </c:pt>
                <c:pt idx="1399">
                  <c:v>301</c:v>
                </c:pt>
                <c:pt idx="1400">
                  <c:v>301</c:v>
                </c:pt>
                <c:pt idx="1401">
                  <c:v>300</c:v>
                </c:pt>
                <c:pt idx="1402">
                  <c:v>301</c:v>
                </c:pt>
                <c:pt idx="1403">
                  <c:v>300</c:v>
                </c:pt>
                <c:pt idx="1404">
                  <c:v>298</c:v>
                </c:pt>
                <c:pt idx="1405">
                  <c:v>296</c:v>
                </c:pt>
                <c:pt idx="1406">
                  <c:v>296</c:v>
                </c:pt>
                <c:pt idx="1407">
                  <c:v>296</c:v>
                </c:pt>
                <c:pt idx="1408">
                  <c:v>296</c:v>
                </c:pt>
                <c:pt idx="1409">
                  <c:v>297</c:v>
                </c:pt>
                <c:pt idx="1410">
                  <c:v>298</c:v>
                </c:pt>
                <c:pt idx="1411">
                  <c:v>298</c:v>
                </c:pt>
                <c:pt idx="1412">
                  <c:v>298</c:v>
                </c:pt>
                <c:pt idx="1413">
                  <c:v>299</c:v>
                </c:pt>
                <c:pt idx="1414">
                  <c:v>300</c:v>
                </c:pt>
                <c:pt idx="1415">
                  <c:v>301</c:v>
                </c:pt>
                <c:pt idx="1416">
                  <c:v>301</c:v>
                </c:pt>
                <c:pt idx="1417">
                  <c:v>300</c:v>
                </c:pt>
                <c:pt idx="1418">
                  <c:v>298</c:v>
                </c:pt>
                <c:pt idx="1419">
                  <c:v>296</c:v>
                </c:pt>
                <c:pt idx="1420">
                  <c:v>294</c:v>
                </c:pt>
                <c:pt idx="1421">
                  <c:v>292</c:v>
                </c:pt>
                <c:pt idx="1422">
                  <c:v>290</c:v>
                </c:pt>
                <c:pt idx="1423">
                  <c:v>288</c:v>
                </c:pt>
                <c:pt idx="1424">
                  <c:v>285</c:v>
                </c:pt>
                <c:pt idx="1425">
                  <c:v>283</c:v>
                </c:pt>
                <c:pt idx="1426">
                  <c:v>281</c:v>
                </c:pt>
                <c:pt idx="1427">
                  <c:v>279</c:v>
                </c:pt>
                <c:pt idx="1428">
                  <c:v>276</c:v>
                </c:pt>
                <c:pt idx="1429">
                  <c:v>275</c:v>
                </c:pt>
                <c:pt idx="1430">
                  <c:v>273</c:v>
                </c:pt>
                <c:pt idx="1431">
                  <c:v>273</c:v>
                </c:pt>
                <c:pt idx="1432">
                  <c:v>273</c:v>
                </c:pt>
                <c:pt idx="1433">
                  <c:v>275</c:v>
                </c:pt>
                <c:pt idx="1434">
                  <c:v>277</c:v>
                </c:pt>
                <c:pt idx="1435">
                  <c:v>280</c:v>
                </c:pt>
                <c:pt idx="1436">
                  <c:v>283</c:v>
                </c:pt>
                <c:pt idx="1437">
                  <c:v>287</c:v>
                </c:pt>
                <c:pt idx="1438">
                  <c:v>291</c:v>
                </c:pt>
                <c:pt idx="1439">
                  <c:v>295</c:v>
                </c:pt>
                <c:pt idx="1440">
                  <c:v>299</c:v>
                </c:pt>
                <c:pt idx="1441">
                  <c:v>302</c:v>
                </c:pt>
                <c:pt idx="1442">
                  <c:v>305</c:v>
                </c:pt>
                <c:pt idx="1443">
                  <c:v>308</c:v>
                </c:pt>
                <c:pt idx="1444">
                  <c:v>309</c:v>
                </c:pt>
                <c:pt idx="1445">
                  <c:v>310</c:v>
                </c:pt>
                <c:pt idx="1446">
                  <c:v>311</c:v>
                </c:pt>
                <c:pt idx="1447">
                  <c:v>312</c:v>
                </c:pt>
                <c:pt idx="1448">
                  <c:v>312</c:v>
                </c:pt>
                <c:pt idx="1449">
                  <c:v>312</c:v>
                </c:pt>
                <c:pt idx="1450">
                  <c:v>311</c:v>
                </c:pt>
                <c:pt idx="1451">
                  <c:v>311</c:v>
                </c:pt>
                <c:pt idx="1452">
                  <c:v>310</c:v>
                </c:pt>
                <c:pt idx="1453">
                  <c:v>309</c:v>
                </c:pt>
                <c:pt idx="1454">
                  <c:v>309</c:v>
                </c:pt>
                <c:pt idx="1455">
                  <c:v>308</c:v>
                </c:pt>
                <c:pt idx="1456">
                  <c:v>308</c:v>
                </c:pt>
                <c:pt idx="1457">
                  <c:v>307</c:v>
                </c:pt>
                <c:pt idx="1458">
                  <c:v>306</c:v>
                </c:pt>
                <c:pt idx="1459">
                  <c:v>306</c:v>
                </c:pt>
                <c:pt idx="1460">
                  <c:v>306</c:v>
                </c:pt>
                <c:pt idx="1461">
                  <c:v>305</c:v>
                </c:pt>
                <c:pt idx="1462">
                  <c:v>305</c:v>
                </c:pt>
                <c:pt idx="1463">
                  <c:v>304</c:v>
                </c:pt>
                <c:pt idx="1464">
                  <c:v>304</c:v>
                </c:pt>
                <c:pt idx="1465">
                  <c:v>304</c:v>
                </c:pt>
                <c:pt idx="1466">
                  <c:v>304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302</c:v>
                </c:pt>
                <c:pt idx="1471">
                  <c:v>302</c:v>
                </c:pt>
                <c:pt idx="1472">
                  <c:v>301</c:v>
                </c:pt>
                <c:pt idx="1473">
                  <c:v>301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299</c:v>
                </c:pt>
                <c:pt idx="1478">
                  <c:v>299</c:v>
                </c:pt>
                <c:pt idx="1479">
                  <c:v>299</c:v>
                </c:pt>
                <c:pt idx="1480">
                  <c:v>299</c:v>
                </c:pt>
                <c:pt idx="1481">
                  <c:v>298</c:v>
                </c:pt>
                <c:pt idx="1482">
                  <c:v>296</c:v>
                </c:pt>
                <c:pt idx="1483">
                  <c:v>295</c:v>
                </c:pt>
                <c:pt idx="1484">
                  <c:v>295</c:v>
                </c:pt>
                <c:pt idx="1485">
                  <c:v>295</c:v>
                </c:pt>
                <c:pt idx="1486">
                  <c:v>296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300</c:v>
                </c:pt>
                <c:pt idx="1493">
                  <c:v>301</c:v>
                </c:pt>
                <c:pt idx="1494">
                  <c:v>300</c:v>
                </c:pt>
                <c:pt idx="1495">
                  <c:v>299</c:v>
                </c:pt>
                <c:pt idx="1496">
                  <c:v>297</c:v>
                </c:pt>
                <c:pt idx="1497">
                  <c:v>295</c:v>
                </c:pt>
                <c:pt idx="1498">
                  <c:v>293</c:v>
                </c:pt>
                <c:pt idx="1499">
                  <c:v>291</c:v>
                </c:pt>
                <c:pt idx="1500">
                  <c:v>289</c:v>
                </c:pt>
                <c:pt idx="1501">
                  <c:v>288</c:v>
                </c:pt>
                <c:pt idx="1502">
                  <c:v>285</c:v>
                </c:pt>
                <c:pt idx="1503">
                  <c:v>284</c:v>
                </c:pt>
                <c:pt idx="1504">
                  <c:v>282</c:v>
                </c:pt>
                <c:pt idx="1505">
                  <c:v>280</c:v>
                </c:pt>
                <c:pt idx="1506">
                  <c:v>278</c:v>
                </c:pt>
                <c:pt idx="1507">
                  <c:v>277</c:v>
                </c:pt>
                <c:pt idx="1508">
                  <c:v>275</c:v>
                </c:pt>
                <c:pt idx="1509">
                  <c:v>275</c:v>
                </c:pt>
                <c:pt idx="1510">
                  <c:v>275</c:v>
                </c:pt>
                <c:pt idx="1511">
                  <c:v>277</c:v>
                </c:pt>
                <c:pt idx="1512">
                  <c:v>279</c:v>
                </c:pt>
                <c:pt idx="1513">
                  <c:v>281</c:v>
                </c:pt>
                <c:pt idx="1514">
                  <c:v>284</c:v>
                </c:pt>
                <c:pt idx="1515">
                  <c:v>288</c:v>
                </c:pt>
                <c:pt idx="1516">
                  <c:v>292</c:v>
                </c:pt>
                <c:pt idx="1517">
                  <c:v>296</c:v>
                </c:pt>
                <c:pt idx="1518">
                  <c:v>300</c:v>
                </c:pt>
                <c:pt idx="1519">
                  <c:v>303</c:v>
                </c:pt>
                <c:pt idx="1520">
                  <c:v>306</c:v>
                </c:pt>
                <c:pt idx="1521">
                  <c:v>308</c:v>
                </c:pt>
                <c:pt idx="1522">
                  <c:v>310</c:v>
                </c:pt>
                <c:pt idx="1523">
                  <c:v>311</c:v>
                </c:pt>
                <c:pt idx="1524">
                  <c:v>312</c:v>
                </c:pt>
                <c:pt idx="1525">
                  <c:v>312</c:v>
                </c:pt>
                <c:pt idx="1526">
                  <c:v>313</c:v>
                </c:pt>
                <c:pt idx="1527">
                  <c:v>312</c:v>
                </c:pt>
                <c:pt idx="1528">
                  <c:v>312</c:v>
                </c:pt>
                <c:pt idx="1529">
                  <c:v>312</c:v>
                </c:pt>
                <c:pt idx="1530">
                  <c:v>311</c:v>
                </c:pt>
                <c:pt idx="1531">
                  <c:v>311</c:v>
                </c:pt>
                <c:pt idx="1532">
                  <c:v>310</c:v>
                </c:pt>
                <c:pt idx="1533">
                  <c:v>309</c:v>
                </c:pt>
                <c:pt idx="1534">
                  <c:v>309</c:v>
                </c:pt>
                <c:pt idx="1535">
                  <c:v>309</c:v>
                </c:pt>
                <c:pt idx="1536">
                  <c:v>308</c:v>
                </c:pt>
                <c:pt idx="1537">
                  <c:v>308</c:v>
                </c:pt>
                <c:pt idx="1538">
                  <c:v>307</c:v>
                </c:pt>
                <c:pt idx="1539">
                  <c:v>307</c:v>
                </c:pt>
                <c:pt idx="1540">
                  <c:v>307</c:v>
                </c:pt>
                <c:pt idx="1541">
                  <c:v>306</c:v>
                </c:pt>
                <c:pt idx="1542">
                  <c:v>306</c:v>
                </c:pt>
                <c:pt idx="1543">
                  <c:v>305</c:v>
                </c:pt>
                <c:pt idx="1544">
                  <c:v>305</c:v>
                </c:pt>
                <c:pt idx="1545">
                  <c:v>304</c:v>
                </c:pt>
                <c:pt idx="1546">
                  <c:v>304</c:v>
                </c:pt>
                <c:pt idx="1547">
                  <c:v>303</c:v>
                </c:pt>
                <c:pt idx="1548">
                  <c:v>303</c:v>
                </c:pt>
                <c:pt idx="1549">
                  <c:v>303</c:v>
                </c:pt>
                <c:pt idx="1550">
                  <c:v>302</c:v>
                </c:pt>
                <c:pt idx="1551">
                  <c:v>302</c:v>
                </c:pt>
                <c:pt idx="1552">
                  <c:v>302</c:v>
                </c:pt>
                <c:pt idx="1553">
                  <c:v>301</c:v>
                </c:pt>
                <c:pt idx="1554">
                  <c:v>301</c:v>
                </c:pt>
                <c:pt idx="1555">
                  <c:v>300</c:v>
                </c:pt>
                <c:pt idx="1556">
                  <c:v>300</c:v>
                </c:pt>
                <c:pt idx="1557">
                  <c:v>299</c:v>
                </c:pt>
                <c:pt idx="1558">
                  <c:v>299</c:v>
                </c:pt>
                <c:pt idx="1559">
                  <c:v>299</c:v>
                </c:pt>
                <c:pt idx="1560">
                  <c:v>298</c:v>
                </c:pt>
                <c:pt idx="1561">
                  <c:v>299</c:v>
                </c:pt>
                <c:pt idx="1562">
                  <c:v>298</c:v>
                </c:pt>
                <c:pt idx="1563">
                  <c:v>299</c:v>
                </c:pt>
                <c:pt idx="1564">
                  <c:v>298</c:v>
                </c:pt>
                <c:pt idx="1565">
                  <c:v>298</c:v>
                </c:pt>
                <c:pt idx="1566">
                  <c:v>296</c:v>
                </c:pt>
                <c:pt idx="1567">
                  <c:v>295</c:v>
                </c:pt>
                <c:pt idx="1568">
                  <c:v>294</c:v>
                </c:pt>
                <c:pt idx="1569">
                  <c:v>295</c:v>
                </c:pt>
                <c:pt idx="1570">
                  <c:v>295</c:v>
                </c:pt>
                <c:pt idx="1571">
                  <c:v>296</c:v>
                </c:pt>
                <c:pt idx="1572">
                  <c:v>296</c:v>
                </c:pt>
                <c:pt idx="1573">
                  <c:v>297</c:v>
                </c:pt>
                <c:pt idx="1574">
                  <c:v>296</c:v>
                </c:pt>
                <c:pt idx="1575">
                  <c:v>297</c:v>
                </c:pt>
                <c:pt idx="1576">
                  <c:v>298</c:v>
                </c:pt>
                <c:pt idx="1577">
                  <c:v>299</c:v>
                </c:pt>
                <c:pt idx="1578">
                  <c:v>299</c:v>
                </c:pt>
                <c:pt idx="1579">
                  <c:v>297</c:v>
                </c:pt>
                <c:pt idx="1580">
                  <c:v>296</c:v>
                </c:pt>
                <c:pt idx="1581">
                  <c:v>294</c:v>
                </c:pt>
                <c:pt idx="1582">
                  <c:v>292</c:v>
                </c:pt>
                <c:pt idx="1583">
                  <c:v>290</c:v>
                </c:pt>
                <c:pt idx="1584">
                  <c:v>288</c:v>
                </c:pt>
                <c:pt idx="1585">
                  <c:v>286</c:v>
                </c:pt>
                <c:pt idx="1586">
                  <c:v>284</c:v>
                </c:pt>
                <c:pt idx="1587">
                  <c:v>282</c:v>
                </c:pt>
                <c:pt idx="1588">
                  <c:v>279</c:v>
                </c:pt>
                <c:pt idx="1589">
                  <c:v>277</c:v>
                </c:pt>
                <c:pt idx="1590">
                  <c:v>275</c:v>
                </c:pt>
                <c:pt idx="1591">
                  <c:v>273</c:v>
                </c:pt>
                <c:pt idx="1592">
                  <c:v>271</c:v>
                </c:pt>
                <c:pt idx="1593">
                  <c:v>270</c:v>
                </c:pt>
                <c:pt idx="1594">
                  <c:v>270</c:v>
                </c:pt>
                <c:pt idx="1595">
                  <c:v>271</c:v>
                </c:pt>
                <c:pt idx="1596">
                  <c:v>273</c:v>
                </c:pt>
                <c:pt idx="1597">
                  <c:v>275</c:v>
                </c:pt>
                <c:pt idx="1598">
                  <c:v>278</c:v>
                </c:pt>
                <c:pt idx="1599">
                  <c:v>282</c:v>
                </c:pt>
                <c:pt idx="1600">
                  <c:v>287</c:v>
                </c:pt>
                <c:pt idx="1601">
                  <c:v>292</c:v>
                </c:pt>
                <c:pt idx="1602">
                  <c:v>297</c:v>
                </c:pt>
                <c:pt idx="1603">
                  <c:v>302</c:v>
                </c:pt>
                <c:pt idx="1604">
                  <c:v>307</c:v>
                </c:pt>
                <c:pt idx="1605">
                  <c:v>311</c:v>
                </c:pt>
                <c:pt idx="1606">
                  <c:v>315</c:v>
                </c:pt>
                <c:pt idx="1607">
                  <c:v>317</c:v>
                </c:pt>
                <c:pt idx="1608">
                  <c:v>320</c:v>
                </c:pt>
                <c:pt idx="1609">
                  <c:v>321</c:v>
                </c:pt>
                <c:pt idx="1610">
                  <c:v>323</c:v>
                </c:pt>
                <c:pt idx="1611">
                  <c:v>323</c:v>
                </c:pt>
                <c:pt idx="1612">
                  <c:v>324</c:v>
                </c:pt>
                <c:pt idx="1613">
                  <c:v>323</c:v>
                </c:pt>
                <c:pt idx="1614">
                  <c:v>322</c:v>
                </c:pt>
                <c:pt idx="1615">
                  <c:v>321</c:v>
                </c:pt>
                <c:pt idx="1616">
                  <c:v>319</c:v>
                </c:pt>
                <c:pt idx="1617">
                  <c:v>318</c:v>
                </c:pt>
                <c:pt idx="1618">
                  <c:v>316</c:v>
                </c:pt>
                <c:pt idx="1619">
                  <c:v>314</c:v>
                </c:pt>
                <c:pt idx="1620">
                  <c:v>312</c:v>
                </c:pt>
                <c:pt idx="1621">
                  <c:v>311</c:v>
                </c:pt>
                <c:pt idx="1622">
                  <c:v>309</c:v>
                </c:pt>
                <c:pt idx="1623">
                  <c:v>309</c:v>
                </c:pt>
                <c:pt idx="1624">
                  <c:v>308</c:v>
                </c:pt>
                <c:pt idx="1625">
                  <c:v>308</c:v>
                </c:pt>
                <c:pt idx="1626">
                  <c:v>308</c:v>
                </c:pt>
                <c:pt idx="1627">
                  <c:v>308</c:v>
                </c:pt>
                <c:pt idx="1628">
                  <c:v>309</c:v>
                </c:pt>
                <c:pt idx="1629">
                  <c:v>309</c:v>
                </c:pt>
                <c:pt idx="1630">
                  <c:v>310</c:v>
                </c:pt>
                <c:pt idx="1631">
                  <c:v>310</c:v>
                </c:pt>
                <c:pt idx="1632">
                  <c:v>310</c:v>
                </c:pt>
                <c:pt idx="1633">
                  <c:v>309</c:v>
                </c:pt>
                <c:pt idx="1634">
                  <c:v>309</c:v>
                </c:pt>
                <c:pt idx="1635">
                  <c:v>308</c:v>
                </c:pt>
                <c:pt idx="1636">
                  <c:v>307</c:v>
                </c:pt>
                <c:pt idx="1637">
                  <c:v>305</c:v>
                </c:pt>
                <c:pt idx="1638">
                  <c:v>304</c:v>
                </c:pt>
                <c:pt idx="1639">
                  <c:v>302</c:v>
                </c:pt>
                <c:pt idx="1640">
                  <c:v>300</c:v>
                </c:pt>
                <c:pt idx="1641">
                  <c:v>298</c:v>
                </c:pt>
                <c:pt idx="1642">
                  <c:v>297</c:v>
                </c:pt>
                <c:pt idx="1643">
                  <c:v>296</c:v>
                </c:pt>
                <c:pt idx="1644">
                  <c:v>294</c:v>
                </c:pt>
                <c:pt idx="1645">
                  <c:v>293</c:v>
                </c:pt>
                <c:pt idx="1646">
                  <c:v>293</c:v>
                </c:pt>
                <c:pt idx="1647">
                  <c:v>293</c:v>
                </c:pt>
                <c:pt idx="1648">
                  <c:v>292</c:v>
                </c:pt>
                <c:pt idx="1649">
                  <c:v>292</c:v>
                </c:pt>
                <c:pt idx="1650">
                  <c:v>290</c:v>
                </c:pt>
                <c:pt idx="1651">
                  <c:v>289</c:v>
                </c:pt>
                <c:pt idx="1652">
                  <c:v>289</c:v>
                </c:pt>
                <c:pt idx="1653">
                  <c:v>290</c:v>
                </c:pt>
                <c:pt idx="1654">
                  <c:v>291</c:v>
                </c:pt>
                <c:pt idx="1655">
                  <c:v>292</c:v>
                </c:pt>
                <c:pt idx="1656">
                  <c:v>293</c:v>
                </c:pt>
                <c:pt idx="1657">
                  <c:v>294</c:v>
                </c:pt>
                <c:pt idx="1658">
                  <c:v>294</c:v>
                </c:pt>
                <c:pt idx="1659">
                  <c:v>295</c:v>
                </c:pt>
                <c:pt idx="1660">
                  <c:v>296</c:v>
                </c:pt>
                <c:pt idx="1661">
                  <c:v>297</c:v>
                </c:pt>
                <c:pt idx="1662">
                  <c:v>296</c:v>
                </c:pt>
                <c:pt idx="1663">
                  <c:v>295</c:v>
                </c:pt>
                <c:pt idx="1664">
                  <c:v>293</c:v>
                </c:pt>
                <c:pt idx="1665">
                  <c:v>291</c:v>
                </c:pt>
                <c:pt idx="1666">
                  <c:v>289</c:v>
                </c:pt>
                <c:pt idx="1667">
                  <c:v>286</c:v>
                </c:pt>
                <c:pt idx="1668">
                  <c:v>285</c:v>
                </c:pt>
                <c:pt idx="1669">
                  <c:v>282</c:v>
                </c:pt>
                <c:pt idx="1670">
                  <c:v>281</c:v>
                </c:pt>
                <c:pt idx="1671">
                  <c:v>279</c:v>
                </c:pt>
                <c:pt idx="1672">
                  <c:v>277</c:v>
                </c:pt>
                <c:pt idx="1673">
                  <c:v>275</c:v>
                </c:pt>
                <c:pt idx="1674">
                  <c:v>273</c:v>
                </c:pt>
                <c:pt idx="1675">
                  <c:v>272</c:v>
                </c:pt>
                <c:pt idx="1676">
                  <c:v>271</c:v>
                </c:pt>
                <c:pt idx="1677">
                  <c:v>270</c:v>
                </c:pt>
                <c:pt idx="1678">
                  <c:v>271</c:v>
                </c:pt>
                <c:pt idx="1679">
                  <c:v>272</c:v>
                </c:pt>
                <c:pt idx="1680">
                  <c:v>274</c:v>
                </c:pt>
                <c:pt idx="1681">
                  <c:v>276</c:v>
                </c:pt>
                <c:pt idx="1682">
                  <c:v>279</c:v>
                </c:pt>
                <c:pt idx="1683">
                  <c:v>283</c:v>
                </c:pt>
                <c:pt idx="1684">
                  <c:v>287</c:v>
                </c:pt>
                <c:pt idx="1685">
                  <c:v>291</c:v>
                </c:pt>
                <c:pt idx="1686">
                  <c:v>295</c:v>
                </c:pt>
                <c:pt idx="1687">
                  <c:v>299</c:v>
                </c:pt>
                <c:pt idx="1688">
                  <c:v>302</c:v>
                </c:pt>
                <c:pt idx="1689">
                  <c:v>304</c:v>
                </c:pt>
                <c:pt idx="1690">
                  <c:v>306</c:v>
                </c:pt>
                <c:pt idx="1691">
                  <c:v>308</c:v>
                </c:pt>
                <c:pt idx="1692">
                  <c:v>309</c:v>
                </c:pt>
                <c:pt idx="1693">
                  <c:v>310</c:v>
                </c:pt>
                <c:pt idx="1694">
                  <c:v>310</c:v>
                </c:pt>
                <c:pt idx="1695">
                  <c:v>310</c:v>
                </c:pt>
                <c:pt idx="1696">
                  <c:v>309</c:v>
                </c:pt>
                <c:pt idx="1697">
                  <c:v>309</c:v>
                </c:pt>
                <c:pt idx="1698">
                  <c:v>309</c:v>
                </c:pt>
                <c:pt idx="1699">
                  <c:v>309</c:v>
                </c:pt>
                <c:pt idx="1700">
                  <c:v>308</c:v>
                </c:pt>
                <c:pt idx="1701">
                  <c:v>308</c:v>
                </c:pt>
                <c:pt idx="1702">
                  <c:v>307</c:v>
                </c:pt>
                <c:pt idx="1703">
                  <c:v>307</c:v>
                </c:pt>
                <c:pt idx="1704">
                  <c:v>306</c:v>
                </c:pt>
                <c:pt idx="1705">
                  <c:v>306</c:v>
                </c:pt>
                <c:pt idx="1706">
                  <c:v>305</c:v>
                </c:pt>
                <c:pt idx="1707">
                  <c:v>304</c:v>
                </c:pt>
                <c:pt idx="1708">
                  <c:v>304</c:v>
                </c:pt>
                <c:pt idx="1709">
                  <c:v>303</c:v>
                </c:pt>
                <c:pt idx="1710">
                  <c:v>303</c:v>
                </c:pt>
                <c:pt idx="1711">
                  <c:v>302</c:v>
                </c:pt>
                <c:pt idx="1712">
                  <c:v>301</c:v>
                </c:pt>
                <c:pt idx="1713">
                  <c:v>301</c:v>
                </c:pt>
                <c:pt idx="1714">
                  <c:v>300</c:v>
                </c:pt>
                <c:pt idx="1715">
                  <c:v>300</c:v>
                </c:pt>
                <c:pt idx="1716">
                  <c:v>300</c:v>
                </c:pt>
                <c:pt idx="1717">
                  <c:v>299</c:v>
                </c:pt>
                <c:pt idx="1718">
                  <c:v>299</c:v>
                </c:pt>
                <c:pt idx="1719">
                  <c:v>298</c:v>
                </c:pt>
                <c:pt idx="1720">
                  <c:v>298</c:v>
                </c:pt>
                <c:pt idx="1721">
                  <c:v>298</c:v>
                </c:pt>
                <c:pt idx="1722">
                  <c:v>298</c:v>
                </c:pt>
                <c:pt idx="1723">
                  <c:v>297</c:v>
                </c:pt>
                <c:pt idx="1724">
                  <c:v>297</c:v>
                </c:pt>
                <c:pt idx="1725">
                  <c:v>296</c:v>
                </c:pt>
                <c:pt idx="1726">
                  <c:v>296</c:v>
                </c:pt>
                <c:pt idx="1727">
                  <c:v>296</c:v>
                </c:pt>
                <c:pt idx="1728">
                  <c:v>296</c:v>
                </c:pt>
                <c:pt idx="1729">
                  <c:v>296</c:v>
                </c:pt>
                <c:pt idx="1730">
                  <c:v>296</c:v>
                </c:pt>
                <c:pt idx="1731">
                  <c:v>295</c:v>
                </c:pt>
                <c:pt idx="1732">
                  <c:v>294</c:v>
                </c:pt>
                <c:pt idx="1733">
                  <c:v>292</c:v>
                </c:pt>
                <c:pt idx="1734">
                  <c:v>291</c:v>
                </c:pt>
                <c:pt idx="1735">
                  <c:v>291</c:v>
                </c:pt>
                <c:pt idx="1736">
                  <c:v>292</c:v>
                </c:pt>
                <c:pt idx="1737">
                  <c:v>293</c:v>
                </c:pt>
                <c:pt idx="1738">
                  <c:v>293</c:v>
                </c:pt>
                <c:pt idx="1739">
                  <c:v>294</c:v>
                </c:pt>
                <c:pt idx="1740">
                  <c:v>294</c:v>
                </c:pt>
                <c:pt idx="1741">
                  <c:v>294</c:v>
                </c:pt>
                <c:pt idx="1742">
                  <c:v>296</c:v>
                </c:pt>
                <c:pt idx="1743">
                  <c:v>297</c:v>
                </c:pt>
                <c:pt idx="1744">
                  <c:v>298</c:v>
                </c:pt>
                <c:pt idx="1745">
                  <c:v>297</c:v>
                </c:pt>
                <c:pt idx="1746">
                  <c:v>296</c:v>
                </c:pt>
                <c:pt idx="1747">
                  <c:v>294</c:v>
                </c:pt>
                <c:pt idx="1748">
                  <c:v>292</c:v>
                </c:pt>
                <c:pt idx="1749">
                  <c:v>290</c:v>
                </c:pt>
                <c:pt idx="1750">
                  <c:v>289</c:v>
                </c:pt>
                <c:pt idx="1751">
                  <c:v>287</c:v>
                </c:pt>
                <c:pt idx="1752">
                  <c:v>285</c:v>
                </c:pt>
                <c:pt idx="1753">
                  <c:v>283</c:v>
                </c:pt>
                <c:pt idx="1754">
                  <c:v>281</c:v>
                </c:pt>
                <c:pt idx="1755">
                  <c:v>279</c:v>
                </c:pt>
                <c:pt idx="1756">
                  <c:v>276</c:v>
                </c:pt>
                <c:pt idx="1757">
                  <c:v>275</c:v>
                </c:pt>
                <c:pt idx="1758">
                  <c:v>273</c:v>
                </c:pt>
                <c:pt idx="1759">
                  <c:v>272</c:v>
                </c:pt>
                <c:pt idx="1760">
                  <c:v>272</c:v>
                </c:pt>
                <c:pt idx="1761">
                  <c:v>273</c:v>
                </c:pt>
                <c:pt idx="1762">
                  <c:v>274</c:v>
                </c:pt>
                <c:pt idx="1763">
                  <c:v>277</c:v>
                </c:pt>
                <c:pt idx="1764">
                  <c:v>279</c:v>
                </c:pt>
                <c:pt idx="1765">
                  <c:v>283</c:v>
                </c:pt>
                <c:pt idx="1766">
                  <c:v>287</c:v>
                </c:pt>
                <c:pt idx="1767">
                  <c:v>291</c:v>
                </c:pt>
                <c:pt idx="1768">
                  <c:v>295</c:v>
                </c:pt>
                <c:pt idx="1769">
                  <c:v>299</c:v>
                </c:pt>
                <c:pt idx="1770">
                  <c:v>302</c:v>
                </c:pt>
                <c:pt idx="1771">
                  <c:v>305</c:v>
                </c:pt>
                <c:pt idx="1772">
                  <c:v>307</c:v>
                </c:pt>
                <c:pt idx="1773">
                  <c:v>309</c:v>
                </c:pt>
                <c:pt idx="1774">
                  <c:v>310</c:v>
                </c:pt>
                <c:pt idx="1775">
                  <c:v>311</c:v>
                </c:pt>
                <c:pt idx="1776">
                  <c:v>311</c:v>
                </c:pt>
                <c:pt idx="1777">
                  <c:v>311</c:v>
                </c:pt>
                <c:pt idx="1778">
                  <c:v>311</c:v>
                </c:pt>
                <c:pt idx="1779">
                  <c:v>311</c:v>
                </c:pt>
                <c:pt idx="1780">
                  <c:v>310</c:v>
                </c:pt>
                <c:pt idx="1781">
                  <c:v>309</c:v>
                </c:pt>
                <c:pt idx="1782">
                  <c:v>309</c:v>
                </c:pt>
                <c:pt idx="1783">
                  <c:v>308</c:v>
                </c:pt>
                <c:pt idx="1784">
                  <c:v>308</c:v>
                </c:pt>
                <c:pt idx="1785">
                  <c:v>307</c:v>
                </c:pt>
                <c:pt idx="1786">
                  <c:v>307</c:v>
                </c:pt>
                <c:pt idx="1787">
                  <c:v>306</c:v>
                </c:pt>
                <c:pt idx="1788">
                  <c:v>305</c:v>
                </c:pt>
                <c:pt idx="1789">
                  <c:v>305</c:v>
                </c:pt>
                <c:pt idx="1790">
                  <c:v>304</c:v>
                </c:pt>
                <c:pt idx="1791">
                  <c:v>304</c:v>
                </c:pt>
                <c:pt idx="1792">
                  <c:v>303</c:v>
                </c:pt>
                <c:pt idx="1793">
                  <c:v>303</c:v>
                </c:pt>
                <c:pt idx="1794">
                  <c:v>302</c:v>
                </c:pt>
                <c:pt idx="1795">
                  <c:v>301</c:v>
                </c:pt>
                <c:pt idx="1796">
                  <c:v>301</c:v>
                </c:pt>
                <c:pt idx="1797">
                  <c:v>301</c:v>
                </c:pt>
                <c:pt idx="1798">
                  <c:v>301</c:v>
                </c:pt>
                <c:pt idx="1799">
                  <c:v>300</c:v>
                </c:pt>
                <c:pt idx="1800">
                  <c:v>300</c:v>
                </c:pt>
                <c:pt idx="1801">
                  <c:v>300</c:v>
                </c:pt>
                <c:pt idx="1802">
                  <c:v>300</c:v>
                </c:pt>
                <c:pt idx="1803">
                  <c:v>299</c:v>
                </c:pt>
                <c:pt idx="1804">
                  <c:v>299</c:v>
                </c:pt>
                <c:pt idx="1805">
                  <c:v>299</c:v>
                </c:pt>
                <c:pt idx="1806">
                  <c:v>299</c:v>
                </c:pt>
                <c:pt idx="1807">
                  <c:v>298</c:v>
                </c:pt>
                <c:pt idx="1808">
                  <c:v>298</c:v>
                </c:pt>
                <c:pt idx="1809">
                  <c:v>298</c:v>
                </c:pt>
                <c:pt idx="1810">
                  <c:v>298</c:v>
                </c:pt>
                <c:pt idx="1811">
                  <c:v>298</c:v>
                </c:pt>
                <c:pt idx="1812">
                  <c:v>297</c:v>
                </c:pt>
                <c:pt idx="1813">
                  <c:v>295</c:v>
                </c:pt>
                <c:pt idx="1814">
                  <c:v>294</c:v>
                </c:pt>
                <c:pt idx="1815">
                  <c:v>294</c:v>
                </c:pt>
                <c:pt idx="1816">
                  <c:v>295</c:v>
                </c:pt>
                <c:pt idx="1817">
                  <c:v>295</c:v>
                </c:pt>
                <c:pt idx="1818">
                  <c:v>296</c:v>
                </c:pt>
                <c:pt idx="1819">
                  <c:v>297</c:v>
                </c:pt>
                <c:pt idx="1820">
                  <c:v>297</c:v>
                </c:pt>
                <c:pt idx="1821">
                  <c:v>297</c:v>
                </c:pt>
                <c:pt idx="1822">
                  <c:v>298</c:v>
                </c:pt>
                <c:pt idx="1823">
                  <c:v>300</c:v>
                </c:pt>
                <c:pt idx="1824">
                  <c:v>300</c:v>
                </c:pt>
                <c:pt idx="1825">
                  <c:v>300</c:v>
                </c:pt>
                <c:pt idx="1826">
                  <c:v>298</c:v>
                </c:pt>
                <c:pt idx="1827">
                  <c:v>297</c:v>
                </c:pt>
                <c:pt idx="1828">
                  <c:v>295</c:v>
                </c:pt>
                <c:pt idx="1829">
                  <c:v>293</c:v>
                </c:pt>
                <c:pt idx="1830">
                  <c:v>291</c:v>
                </c:pt>
                <c:pt idx="1831">
                  <c:v>289</c:v>
                </c:pt>
                <c:pt idx="1832">
                  <c:v>287</c:v>
                </c:pt>
                <c:pt idx="1833">
                  <c:v>285</c:v>
                </c:pt>
                <c:pt idx="1834">
                  <c:v>283</c:v>
                </c:pt>
                <c:pt idx="1835">
                  <c:v>281</c:v>
                </c:pt>
                <c:pt idx="1836">
                  <c:v>279</c:v>
                </c:pt>
                <c:pt idx="1837">
                  <c:v>277</c:v>
                </c:pt>
                <c:pt idx="1838">
                  <c:v>275</c:v>
                </c:pt>
                <c:pt idx="1839">
                  <c:v>274</c:v>
                </c:pt>
                <c:pt idx="1840">
                  <c:v>274</c:v>
                </c:pt>
                <c:pt idx="1841">
                  <c:v>274</c:v>
                </c:pt>
                <c:pt idx="1842">
                  <c:v>275</c:v>
                </c:pt>
                <c:pt idx="1843">
                  <c:v>277</c:v>
                </c:pt>
                <c:pt idx="1844">
                  <c:v>280</c:v>
                </c:pt>
                <c:pt idx="1845">
                  <c:v>283</c:v>
                </c:pt>
                <c:pt idx="1846">
                  <c:v>287</c:v>
                </c:pt>
                <c:pt idx="1847">
                  <c:v>291</c:v>
                </c:pt>
                <c:pt idx="1848">
                  <c:v>295</c:v>
                </c:pt>
                <c:pt idx="1849">
                  <c:v>299</c:v>
                </c:pt>
                <c:pt idx="1850">
                  <c:v>302</c:v>
                </c:pt>
                <c:pt idx="1851">
                  <c:v>305</c:v>
                </c:pt>
                <c:pt idx="1852">
                  <c:v>307</c:v>
                </c:pt>
                <c:pt idx="1853">
                  <c:v>309</c:v>
                </c:pt>
                <c:pt idx="1854">
                  <c:v>310</c:v>
                </c:pt>
                <c:pt idx="1855">
                  <c:v>311</c:v>
                </c:pt>
                <c:pt idx="1856">
                  <c:v>312</c:v>
                </c:pt>
                <c:pt idx="1857">
                  <c:v>312</c:v>
                </c:pt>
                <c:pt idx="1858">
                  <c:v>312</c:v>
                </c:pt>
                <c:pt idx="1859">
                  <c:v>311</c:v>
                </c:pt>
                <c:pt idx="1860">
                  <c:v>311</c:v>
                </c:pt>
                <c:pt idx="1861">
                  <c:v>310</c:v>
                </c:pt>
                <c:pt idx="1862">
                  <c:v>310</c:v>
                </c:pt>
                <c:pt idx="1863">
                  <c:v>309</c:v>
                </c:pt>
                <c:pt idx="1864">
                  <c:v>309</c:v>
                </c:pt>
                <c:pt idx="1865">
                  <c:v>308</c:v>
                </c:pt>
                <c:pt idx="1866">
                  <c:v>308</c:v>
                </c:pt>
                <c:pt idx="1867">
                  <c:v>307</c:v>
                </c:pt>
                <c:pt idx="1868">
                  <c:v>307</c:v>
                </c:pt>
                <c:pt idx="1869">
                  <c:v>306</c:v>
                </c:pt>
                <c:pt idx="1870">
                  <c:v>306</c:v>
                </c:pt>
                <c:pt idx="1871">
                  <c:v>306</c:v>
                </c:pt>
                <c:pt idx="1872">
                  <c:v>305</c:v>
                </c:pt>
                <c:pt idx="1873">
                  <c:v>305</c:v>
                </c:pt>
                <c:pt idx="1874">
                  <c:v>305</c:v>
                </c:pt>
                <c:pt idx="1875">
                  <c:v>304</c:v>
                </c:pt>
                <c:pt idx="1876">
                  <c:v>304</c:v>
                </c:pt>
                <c:pt idx="1877">
                  <c:v>304</c:v>
                </c:pt>
                <c:pt idx="1878">
                  <c:v>303</c:v>
                </c:pt>
                <c:pt idx="1879">
                  <c:v>303</c:v>
                </c:pt>
                <c:pt idx="1880">
                  <c:v>303</c:v>
                </c:pt>
                <c:pt idx="1881">
                  <c:v>302</c:v>
                </c:pt>
                <c:pt idx="1882">
                  <c:v>302</c:v>
                </c:pt>
                <c:pt idx="1883">
                  <c:v>302</c:v>
                </c:pt>
                <c:pt idx="1884">
                  <c:v>301</c:v>
                </c:pt>
                <c:pt idx="1885">
                  <c:v>301</c:v>
                </c:pt>
                <c:pt idx="1886">
                  <c:v>300</c:v>
                </c:pt>
                <c:pt idx="1887">
                  <c:v>300</c:v>
                </c:pt>
                <c:pt idx="1888">
                  <c:v>299</c:v>
                </c:pt>
                <c:pt idx="1889">
                  <c:v>299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297</c:v>
                </c:pt>
                <c:pt idx="1897">
                  <c:v>295</c:v>
                </c:pt>
                <c:pt idx="1898">
                  <c:v>294</c:v>
                </c:pt>
                <c:pt idx="1899">
                  <c:v>294</c:v>
                </c:pt>
                <c:pt idx="1900">
                  <c:v>294</c:v>
                </c:pt>
                <c:pt idx="1901">
                  <c:v>295</c:v>
                </c:pt>
                <c:pt idx="1902">
                  <c:v>296</c:v>
                </c:pt>
                <c:pt idx="1903">
                  <c:v>296</c:v>
                </c:pt>
                <c:pt idx="1904">
                  <c:v>297</c:v>
                </c:pt>
                <c:pt idx="1905">
                  <c:v>297</c:v>
                </c:pt>
                <c:pt idx="1906">
                  <c:v>298</c:v>
                </c:pt>
                <c:pt idx="1907">
                  <c:v>300</c:v>
                </c:pt>
                <c:pt idx="1908">
                  <c:v>300</c:v>
                </c:pt>
                <c:pt idx="1909">
                  <c:v>300</c:v>
                </c:pt>
                <c:pt idx="1910">
                  <c:v>299</c:v>
                </c:pt>
                <c:pt idx="1911">
                  <c:v>297</c:v>
                </c:pt>
                <c:pt idx="1912">
                  <c:v>296</c:v>
                </c:pt>
                <c:pt idx="1913">
                  <c:v>294</c:v>
                </c:pt>
                <c:pt idx="1914">
                  <c:v>292</c:v>
                </c:pt>
                <c:pt idx="1915">
                  <c:v>290</c:v>
                </c:pt>
                <c:pt idx="1916">
                  <c:v>288</c:v>
                </c:pt>
                <c:pt idx="1917">
                  <c:v>286</c:v>
                </c:pt>
                <c:pt idx="1918">
                  <c:v>284</c:v>
                </c:pt>
                <c:pt idx="1919">
                  <c:v>282</c:v>
                </c:pt>
                <c:pt idx="1920">
                  <c:v>280</c:v>
                </c:pt>
                <c:pt idx="1921">
                  <c:v>278</c:v>
                </c:pt>
                <c:pt idx="1922">
                  <c:v>277</c:v>
                </c:pt>
                <c:pt idx="1923">
                  <c:v>275</c:v>
                </c:pt>
                <c:pt idx="1924">
                  <c:v>275</c:v>
                </c:pt>
                <c:pt idx="1925">
                  <c:v>275</c:v>
                </c:pt>
                <c:pt idx="1926">
                  <c:v>276</c:v>
                </c:pt>
                <c:pt idx="1927">
                  <c:v>278</c:v>
                </c:pt>
                <c:pt idx="1928">
                  <c:v>280</c:v>
                </c:pt>
                <c:pt idx="1929">
                  <c:v>283</c:v>
                </c:pt>
                <c:pt idx="1930">
                  <c:v>287</c:v>
                </c:pt>
                <c:pt idx="1931">
                  <c:v>291</c:v>
                </c:pt>
                <c:pt idx="1932">
                  <c:v>295</c:v>
                </c:pt>
                <c:pt idx="1933">
                  <c:v>298</c:v>
                </c:pt>
                <c:pt idx="1934">
                  <c:v>302</c:v>
                </c:pt>
                <c:pt idx="1935">
                  <c:v>305</c:v>
                </c:pt>
                <c:pt idx="1936">
                  <c:v>307</c:v>
                </c:pt>
                <c:pt idx="1937">
                  <c:v>309</c:v>
                </c:pt>
                <c:pt idx="1938">
                  <c:v>310</c:v>
                </c:pt>
                <c:pt idx="1939">
                  <c:v>311</c:v>
                </c:pt>
                <c:pt idx="1940">
                  <c:v>312</c:v>
                </c:pt>
                <c:pt idx="1941">
                  <c:v>312</c:v>
                </c:pt>
                <c:pt idx="1942">
                  <c:v>312</c:v>
                </c:pt>
                <c:pt idx="1943">
                  <c:v>312</c:v>
                </c:pt>
                <c:pt idx="1944">
                  <c:v>312</c:v>
                </c:pt>
                <c:pt idx="1945">
                  <c:v>311</c:v>
                </c:pt>
                <c:pt idx="1946">
                  <c:v>310</c:v>
                </c:pt>
                <c:pt idx="1947">
                  <c:v>310</c:v>
                </c:pt>
                <c:pt idx="1948">
                  <c:v>309</c:v>
                </c:pt>
                <c:pt idx="1949">
                  <c:v>309</c:v>
                </c:pt>
                <c:pt idx="1950">
                  <c:v>308</c:v>
                </c:pt>
                <c:pt idx="1951">
                  <c:v>308</c:v>
                </c:pt>
                <c:pt idx="1952">
                  <c:v>307</c:v>
                </c:pt>
                <c:pt idx="1953">
                  <c:v>307</c:v>
                </c:pt>
                <c:pt idx="1954">
                  <c:v>306</c:v>
                </c:pt>
                <c:pt idx="1955">
                  <c:v>306</c:v>
                </c:pt>
                <c:pt idx="1956">
                  <c:v>305</c:v>
                </c:pt>
                <c:pt idx="1957">
                  <c:v>305</c:v>
                </c:pt>
                <c:pt idx="1958">
                  <c:v>304</c:v>
                </c:pt>
                <c:pt idx="1959">
                  <c:v>304</c:v>
                </c:pt>
                <c:pt idx="1960">
                  <c:v>304</c:v>
                </c:pt>
                <c:pt idx="1961">
                  <c:v>304</c:v>
                </c:pt>
                <c:pt idx="1962">
                  <c:v>303</c:v>
                </c:pt>
                <c:pt idx="1963">
                  <c:v>303</c:v>
                </c:pt>
                <c:pt idx="1964">
                  <c:v>302</c:v>
                </c:pt>
                <c:pt idx="1965">
                  <c:v>302</c:v>
                </c:pt>
                <c:pt idx="1966">
                  <c:v>302</c:v>
                </c:pt>
                <c:pt idx="1967">
                  <c:v>302</c:v>
                </c:pt>
                <c:pt idx="1968">
                  <c:v>301</c:v>
                </c:pt>
                <c:pt idx="1969">
                  <c:v>301</c:v>
                </c:pt>
                <c:pt idx="1970">
                  <c:v>300</c:v>
                </c:pt>
                <c:pt idx="1971">
                  <c:v>300</c:v>
                </c:pt>
                <c:pt idx="1972">
                  <c:v>300</c:v>
                </c:pt>
                <c:pt idx="1973">
                  <c:v>299</c:v>
                </c:pt>
                <c:pt idx="1974">
                  <c:v>299</c:v>
                </c:pt>
                <c:pt idx="1975">
                  <c:v>299</c:v>
                </c:pt>
                <c:pt idx="1976">
                  <c:v>298</c:v>
                </c:pt>
                <c:pt idx="1977">
                  <c:v>298</c:v>
                </c:pt>
                <c:pt idx="1978">
                  <c:v>298</c:v>
                </c:pt>
                <c:pt idx="1979">
                  <c:v>298</c:v>
                </c:pt>
                <c:pt idx="1980">
                  <c:v>298</c:v>
                </c:pt>
                <c:pt idx="1981">
                  <c:v>298</c:v>
                </c:pt>
                <c:pt idx="1982">
                  <c:v>297</c:v>
                </c:pt>
                <c:pt idx="1983">
                  <c:v>295</c:v>
                </c:pt>
                <c:pt idx="1984">
                  <c:v>294</c:v>
                </c:pt>
                <c:pt idx="1985">
                  <c:v>294</c:v>
                </c:pt>
                <c:pt idx="1986">
                  <c:v>294</c:v>
                </c:pt>
                <c:pt idx="1987">
                  <c:v>295</c:v>
                </c:pt>
                <c:pt idx="1988">
                  <c:v>296</c:v>
                </c:pt>
                <c:pt idx="1989">
                  <c:v>296</c:v>
                </c:pt>
                <c:pt idx="1990">
                  <c:v>296</c:v>
                </c:pt>
                <c:pt idx="1991">
                  <c:v>296</c:v>
                </c:pt>
                <c:pt idx="1992">
                  <c:v>297</c:v>
                </c:pt>
                <c:pt idx="1993">
                  <c:v>299</c:v>
                </c:pt>
                <c:pt idx="1994">
                  <c:v>300</c:v>
                </c:pt>
                <c:pt idx="1995">
                  <c:v>299</c:v>
                </c:pt>
                <c:pt idx="1996">
                  <c:v>298</c:v>
                </c:pt>
                <c:pt idx="1997">
                  <c:v>296</c:v>
                </c:pt>
                <c:pt idx="1998">
                  <c:v>295</c:v>
                </c:pt>
                <c:pt idx="1999">
                  <c:v>293</c:v>
                </c:pt>
                <c:pt idx="2000">
                  <c:v>291</c:v>
                </c:pt>
                <c:pt idx="2001">
                  <c:v>289</c:v>
                </c:pt>
                <c:pt idx="2002">
                  <c:v>287</c:v>
                </c:pt>
                <c:pt idx="2003">
                  <c:v>285</c:v>
                </c:pt>
                <c:pt idx="2004">
                  <c:v>283</c:v>
                </c:pt>
                <c:pt idx="2005">
                  <c:v>281</c:v>
                </c:pt>
                <c:pt idx="2006">
                  <c:v>279</c:v>
                </c:pt>
                <c:pt idx="2007">
                  <c:v>277</c:v>
                </c:pt>
                <c:pt idx="2008">
                  <c:v>276</c:v>
                </c:pt>
                <c:pt idx="2009">
                  <c:v>275</c:v>
                </c:pt>
                <c:pt idx="2010">
                  <c:v>274</c:v>
                </c:pt>
                <c:pt idx="2011">
                  <c:v>274</c:v>
                </c:pt>
                <c:pt idx="2012">
                  <c:v>275</c:v>
                </c:pt>
                <c:pt idx="2013">
                  <c:v>277</c:v>
                </c:pt>
                <c:pt idx="2014">
                  <c:v>279</c:v>
                </c:pt>
                <c:pt idx="2015">
                  <c:v>282</c:v>
                </c:pt>
                <c:pt idx="2016">
                  <c:v>286</c:v>
                </c:pt>
                <c:pt idx="2017">
                  <c:v>290</c:v>
                </c:pt>
                <c:pt idx="2018">
                  <c:v>293</c:v>
                </c:pt>
                <c:pt idx="2019">
                  <c:v>297</c:v>
                </c:pt>
                <c:pt idx="2020">
                  <c:v>300</c:v>
                </c:pt>
                <c:pt idx="2021">
                  <c:v>304</c:v>
                </c:pt>
                <c:pt idx="2022">
                  <c:v>306</c:v>
                </c:pt>
                <c:pt idx="2023">
                  <c:v>308</c:v>
                </c:pt>
                <c:pt idx="2024">
                  <c:v>309</c:v>
                </c:pt>
                <c:pt idx="2025">
                  <c:v>311</c:v>
                </c:pt>
                <c:pt idx="2026">
                  <c:v>311</c:v>
                </c:pt>
                <c:pt idx="2027">
                  <c:v>311</c:v>
                </c:pt>
                <c:pt idx="2028">
                  <c:v>311</c:v>
                </c:pt>
                <c:pt idx="2029">
                  <c:v>311</c:v>
                </c:pt>
                <c:pt idx="2030">
                  <c:v>311</c:v>
                </c:pt>
                <c:pt idx="2031">
                  <c:v>311</c:v>
                </c:pt>
                <c:pt idx="2032">
                  <c:v>310</c:v>
                </c:pt>
                <c:pt idx="2033">
                  <c:v>309</c:v>
                </c:pt>
                <c:pt idx="2034">
                  <c:v>309</c:v>
                </c:pt>
                <c:pt idx="2035">
                  <c:v>308</c:v>
                </c:pt>
                <c:pt idx="2036">
                  <c:v>308</c:v>
                </c:pt>
                <c:pt idx="2037">
                  <c:v>307</c:v>
                </c:pt>
                <c:pt idx="2038">
                  <c:v>307</c:v>
                </c:pt>
                <c:pt idx="2039">
                  <c:v>306</c:v>
                </c:pt>
                <c:pt idx="2040">
                  <c:v>306</c:v>
                </c:pt>
                <c:pt idx="2041">
                  <c:v>305</c:v>
                </c:pt>
                <c:pt idx="2042">
                  <c:v>305</c:v>
                </c:pt>
                <c:pt idx="2043">
                  <c:v>305</c:v>
                </c:pt>
                <c:pt idx="2044">
                  <c:v>304</c:v>
                </c:pt>
                <c:pt idx="2045">
                  <c:v>304</c:v>
                </c:pt>
                <c:pt idx="2046">
                  <c:v>303</c:v>
                </c:pt>
                <c:pt idx="2047">
                  <c:v>303</c:v>
                </c:pt>
                <c:pt idx="2048">
                  <c:v>302</c:v>
                </c:pt>
                <c:pt idx="2049">
                  <c:v>302</c:v>
                </c:pt>
                <c:pt idx="2050">
                  <c:v>302</c:v>
                </c:pt>
                <c:pt idx="2051">
                  <c:v>301</c:v>
                </c:pt>
                <c:pt idx="2052">
                  <c:v>301</c:v>
                </c:pt>
                <c:pt idx="2053">
                  <c:v>300</c:v>
                </c:pt>
                <c:pt idx="2054">
                  <c:v>300</c:v>
                </c:pt>
                <c:pt idx="2055">
                  <c:v>299</c:v>
                </c:pt>
                <c:pt idx="2056">
                  <c:v>299</c:v>
                </c:pt>
                <c:pt idx="2057">
                  <c:v>298</c:v>
                </c:pt>
                <c:pt idx="2058">
                  <c:v>298</c:v>
                </c:pt>
                <c:pt idx="2059">
                  <c:v>298</c:v>
                </c:pt>
                <c:pt idx="2060">
                  <c:v>298</c:v>
                </c:pt>
                <c:pt idx="2061">
                  <c:v>297</c:v>
                </c:pt>
                <c:pt idx="2062">
                  <c:v>298</c:v>
                </c:pt>
                <c:pt idx="2063">
                  <c:v>297</c:v>
                </c:pt>
                <c:pt idx="2064">
                  <c:v>295</c:v>
                </c:pt>
                <c:pt idx="2065">
                  <c:v>293</c:v>
                </c:pt>
                <c:pt idx="2066">
                  <c:v>293</c:v>
                </c:pt>
                <c:pt idx="2067">
                  <c:v>293</c:v>
                </c:pt>
                <c:pt idx="2068">
                  <c:v>293</c:v>
                </c:pt>
                <c:pt idx="2069">
                  <c:v>294</c:v>
                </c:pt>
                <c:pt idx="2070">
                  <c:v>295</c:v>
                </c:pt>
                <c:pt idx="2071">
                  <c:v>295</c:v>
                </c:pt>
                <c:pt idx="2072">
                  <c:v>296</c:v>
                </c:pt>
                <c:pt idx="2073">
                  <c:v>296</c:v>
                </c:pt>
                <c:pt idx="2074">
                  <c:v>298</c:v>
                </c:pt>
                <c:pt idx="2075">
                  <c:v>299</c:v>
                </c:pt>
                <c:pt idx="2076">
                  <c:v>299</c:v>
                </c:pt>
                <c:pt idx="2077">
                  <c:v>299</c:v>
                </c:pt>
                <c:pt idx="2078">
                  <c:v>297</c:v>
                </c:pt>
                <c:pt idx="2079">
                  <c:v>295</c:v>
                </c:pt>
                <c:pt idx="2080">
                  <c:v>293</c:v>
                </c:pt>
                <c:pt idx="2081">
                  <c:v>292</c:v>
                </c:pt>
                <c:pt idx="2082">
                  <c:v>289</c:v>
                </c:pt>
                <c:pt idx="2083">
                  <c:v>288</c:v>
                </c:pt>
                <c:pt idx="2084">
                  <c:v>285</c:v>
                </c:pt>
                <c:pt idx="2085">
                  <c:v>283</c:v>
                </c:pt>
                <c:pt idx="2086">
                  <c:v>281</c:v>
                </c:pt>
                <c:pt idx="2087">
                  <c:v>279</c:v>
                </c:pt>
                <c:pt idx="2088">
                  <c:v>277</c:v>
                </c:pt>
                <c:pt idx="2089">
                  <c:v>275</c:v>
                </c:pt>
                <c:pt idx="2090">
                  <c:v>273</c:v>
                </c:pt>
                <c:pt idx="2091">
                  <c:v>273</c:v>
                </c:pt>
                <c:pt idx="2092">
                  <c:v>272</c:v>
                </c:pt>
                <c:pt idx="2093">
                  <c:v>273</c:v>
                </c:pt>
                <c:pt idx="2094">
                  <c:v>274</c:v>
                </c:pt>
                <c:pt idx="2095">
                  <c:v>277</c:v>
                </c:pt>
                <c:pt idx="2096">
                  <c:v>279</c:v>
                </c:pt>
                <c:pt idx="2097">
                  <c:v>283</c:v>
                </c:pt>
                <c:pt idx="2098">
                  <c:v>287</c:v>
                </c:pt>
                <c:pt idx="2099">
                  <c:v>291</c:v>
                </c:pt>
                <c:pt idx="2100">
                  <c:v>295</c:v>
                </c:pt>
                <c:pt idx="2101">
                  <c:v>299</c:v>
                </c:pt>
                <c:pt idx="2102">
                  <c:v>302</c:v>
                </c:pt>
                <c:pt idx="2103">
                  <c:v>305</c:v>
                </c:pt>
                <c:pt idx="2104">
                  <c:v>307</c:v>
                </c:pt>
                <c:pt idx="2105">
                  <c:v>309</c:v>
                </c:pt>
                <c:pt idx="2106">
                  <c:v>310</c:v>
                </c:pt>
                <c:pt idx="2107">
                  <c:v>311</c:v>
                </c:pt>
                <c:pt idx="2108">
                  <c:v>311</c:v>
                </c:pt>
                <c:pt idx="2109">
                  <c:v>311</c:v>
                </c:pt>
                <c:pt idx="2110">
                  <c:v>311</c:v>
                </c:pt>
                <c:pt idx="2111">
                  <c:v>310</c:v>
                </c:pt>
                <c:pt idx="2112">
                  <c:v>310</c:v>
                </c:pt>
                <c:pt idx="2113">
                  <c:v>309</c:v>
                </c:pt>
                <c:pt idx="2114">
                  <c:v>308</c:v>
                </c:pt>
                <c:pt idx="2115">
                  <c:v>308</c:v>
                </c:pt>
                <c:pt idx="2116">
                  <c:v>307</c:v>
                </c:pt>
                <c:pt idx="2117">
                  <c:v>306</c:v>
                </c:pt>
                <c:pt idx="2118">
                  <c:v>306</c:v>
                </c:pt>
                <c:pt idx="2119">
                  <c:v>305</c:v>
                </c:pt>
                <c:pt idx="2120">
                  <c:v>305</c:v>
                </c:pt>
                <c:pt idx="2121">
                  <c:v>304</c:v>
                </c:pt>
                <c:pt idx="2122">
                  <c:v>304</c:v>
                </c:pt>
                <c:pt idx="2123">
                  <c:v>303</c:v>
                </c:pt>
                <c:pt idx="2124">
                  <c:v>303</c:v>
                </c:pt>
                <c:pt idx="2125">
                  <c:v>302</c:v>
                </c:pt>
                <c:pt idx="2126">
                  <c:v>302</c:v>
                </c:pt>
                <c:pt idx="2127">
                  <c:v>301</c:v>
                </c:pt>
                <c:pt idx="2128">
                  <c:v>301</c:v>
                </c:pt>
                <c:pt idx="2129">
                  <c:v>300</c:v>
                </c:pt>
                <c:pt idx="2130">
                  <c:v>300</c:v>
                </c:pt>
                <c:pt idx="2131">
                  <c:v>300</c:v>
                </c:pt>
                <c:pt idx="2132">
                  <c:v>300</c:v>
                </c:pt>
                <c:pt idx="2133">
                  <c:v>299</c:v>
                </c:pt>
                <c:pt idx="2134">
                  <c:v>299</c:v>
                </c:pt>
                <c:pt idx="2135">
                  <c:v>297</c:v>
                </c:pt>
                <c:pt idx="2136">
                  <c:v>295</c:v>
                </c:pt>
                <c:pt idx="2137">
                  <c:v>295</c:v>
                </c:pt>
                <c:pt idx="2138">
                  <c:v>295</c:v>
                </c:pt>
                <c:pt idx="2139">
                  <c:v>295</c:v>
                </c:pt>
                <c:pt idx="2140">
                  <c:v>296</c:v>
                </c:pt>
                <c:pt idx="2141">
                  <c:v>296</c:v>
                </c:pt>
                <c:pt idx="2142">
                  <c:v>297</c:v>
                </c:pt>
                <c:pt idx="2143">
                  <c:v>297</c:v>
                </c:pt>
                <c:pt idx="2144">
                  <c:v>298</c:v>
                </c:pt>
                <c:pt idx="2145">
                  <c:v>299</c:v>
                </c:pt>
                <c:pt idx="2146">
                  <c:v>300</c:v>
                </c:pt>
                <c:pt idx="2147">
                  <c:v>300</c:v>
                </c:pt>
                <c:pt idx="2148">
                  <c:v>299</c:v>
                </c:pt>
                <c:pt idx="2149">
                  <c:v>298</c:v>
                </c:pt>
                <c:pt idx="2150">
                  <c:v>295</c:v>
                </c:pt>
                <c:pt idx="2151">
                  <c:v>293</c:v>
                </c:pt>
                <c:pt idx="2152">
                  <c:v>291</c:v>
                </c:pt>
                <c:pt idx="2153">
                  <c:v>289</c:v>
                </c:pt>
                <c:pt idx="2154">
                  <c:v>287</c:v>
                </c:pt>
                <c:pt idx="2155">
                  <c:v>285</c:v>
                </c:pt>
                <c:pt idx="2156">
                  <c:v>282</c:v>
                </c:pt>
                <c:pt idx="2157">
                  <c:v>280</c:v>
                </c:pt>
                <c:pt idx="2158">
                  <c:v>278</c:v>
                </c:pt>
                <c:pt idx="2159">
                  <c:v>276</c:v>
                </c:pt>
                <c:pt idx="2160">
                  <c:v>274</c:v>
                </c:pt>
                <c:pt idx="2161">
                  <c:v>273</c:v>
                </c:pt>
                <c:pt idx="2162">
                  <c:v>272</c:v>
                </c:pt>
                <c:pt idx="2163">
                  <c:v>272</c:v>
                </c:pt>
                <c:pt idx="2164">
                  <c:v>272</c:v>
                </c:pt>
                <c:pt idx="2165">
                  <c:v>274</c:v>
                </c:pt>
                <c:pt idx="2166">
                  <c:v>276</c:v>
                </c:pt>
                <c:pt idx="2167">
                  <c:v>280</c:v>
                </c:pt>
                <c:pt idx="2168">
                  <c:v>283</c:v>
                </c:pt>
                <c:pt idx="2169">
                  <c:v>287</c:v>
                </c:pt>
                <c:pt idx="2170">
                  <c:v>291</c:v>
                </c:pt>
                <c:pt idx="2171">
                  <c:v>295</c:v>
                </c:pt>
                <c:pt idx="2172">
                  <c:v>298</c:v>
                </c:pt>
                <c:pt idx="2173">
                  <c:v>301</c:v>
                </c:pt>
                <c:pt idx="2174">
                  <c:v>304</c:v>
                </c:pt>
                <c:pt idx="2175">
                  <c:v>306</c:v>
                </c:pt>
                <c:pt idx="2176">
                  <c:v>307</c:v>
                </c:pt>
                <c:pt idx="2177">
                  <c:v>308</c:v>
                </c:pt>
                <c:pt idx="2178">
                  <c:v>309</c:v>
                </c:pt>
                <c:pt idx="2179">
                  <c:v>309</c:v>
                </c:pt>
                <c:pt idx="2180">
                  <c:v>310</c:v>
                </c:pt>
                <c:pt idx="2181">
                  <c:v>309</c:v>
                </c:pt>
                <c:pt idx="2182">
                  <c:v>309</c:v>
                </c:pt>
                <c:pt idx="2183">
                  <c:v>308</c:v>
                </c:pt>
                <c:pt idx="2184">
                  <c:v>308</c:v>
                </c:pt>
                <c:pt idx="2185">
                  <c:v>307</c:v>
                </c:pt>
                <c:pt idx="2186">
                  <c:v>307</c:v>
                </c:pt>
                <c:pt idx="2187">
                  <c:v>306</c:v>
                </c:pt>
                <c:pt idx="2188">
                  <c:v>306</c:v>
                </c:pt>
                <c:pt idx="2189">
                  <c:v>305</c:v>
                </c:pt>
                <c:pt idx="2190">
                  <c:v>305</c:v>
                </c:pt>
                <c:pt idx="2191">
                  <c:v>304</c:v>
                </c:pt>
                <c:pt idx="2192">
                  <c:v>304</c:v>
                </c:pt>
                <c:pt idx="2193">
                  <c:v>303</c:v>
                </c:pt>
                <c:pt idx="2194">
                  <c:v>303</c:v>
                </c:pt>
                <c:pt idx="2195">
                  <c:v>303</c:v>
                </c:pt>
                <c:pt idx="2196">
                  <c:v>303</c:v>
                </c:pt>
                <c:pt idx="2197">
                  <c:v>302</c:v>
                </c:pt>
                <c:pt idx="2198">
                  <c:v>302</c:v>
                </c:pt>
                <c:pt idx="2199">
                  <c:v>302</c:v>
                </c:pt>
                <c:pt idx="2200">
                  <c:v>301</c:v>
                </c:pt>
                <c:pt idx="2201">
                  <c:v>301</c:v>
                </c:pt>
                <c:pt idx="2202">
                  <c:v>301</c:v>
                </c:pt>
                <c:pt idx="2203">
                  <c:v>300</c:v>
                </c:pt>
                <c:pt idx="2204">
                  <c:v>300</c:v>
                </c:pt>
                <c:pt idx="2205">
                  <c:v>299</c:v>
                </c:pt>
                <c:pt idx="2206">
                  <c:v>299</c:v>
                </c:pt>
                <c:pt idx="2207">
                  <c:v>299</c:v>
                </c:pt>
                <c:pt idx="2208">
                  <c:v>298</c:v>
                </c:pt>
                <c:pt idx="2209">
                  <c:v>298</c:v>
                </c:pt>
                <c:pt idx="2210">
                  <c:v>298</c:v>
                </c:pt>
                <c:pt idx="2211">
                  <c:v>298</c:v>
                </c:pt>
                <c:pt idx="2212">
                  <c:v>298</c:v>
                </c:pt>
                <c:pt idx="2213">
                  <c:v>296</c:v>
                </c:pt>
                <c:pt idx="2214">
                  <c:v>295</c:v>
                </c:pt>
                <c:pt idx="2215">
                  <c:v>294</c:v>
                </c:pt>
                <c:pt idx="2216">
                  <c:v>294</c:v>
                </c:pt>
                <c:pt idx="2217">
                  <c:v>295</c:v>
                </c:pt>
                <c:pt idx="2218">
                  <c:v>295</c:v>
                </c:pt>
                <c:pt idx="2219">
                  <c:v>296</c:v>
                </c:pt>
                <c:pt idx="2220">
                  <c:v>296</c:v>
                </c:pt>
                <c:pt idx="2221">
                  <c:v>297</c:v>
                </c:pt>
                <c:pt idx="2222">
                  <c:v>297</c:v>
                </c:pt>
                <c:pt idx="2223">
                  <c:v>298</c:v>
                </c:pt>
                <c:pt idx="2224">
                  <c:v>300</c:v>
                </c:pt>
                <c:pt idx="2225">
                  <c:v>300</c:v>
                </c:pt>
                <c:pt idx="2226">
                  <c:v>299</c:v>
                </c:pt>
                <c:pt idx="2227">
                  <c:v>298</c:v>
                </c:pt>
                <c:pt idx="2228">
                  <c:v>296</c:v>
                </c:pt>
                <c:pt idx="2229">
                  <c:v>294</c:v>
                </c:pt>
                <c:pt idx="2230">
                  <c:v>292</c:v>
                </c:pt>
                <c:pt idx="2231">
                  <c:v>291</c:v>
                </c:pt>
                <c:pt idx="2232">
                  <c:v>289</c:v>
                </c:pt>
                <c:pt idx="2233">
                  <c:v>287</c:v>
                </c:pt>
                <c:pt idx="2234">
                  <c:v>285</c:v>
                </c:pt>
                <c:pt idx="2235">
                  <c:v>283</c:v>
                </c:pt>
                <c:pt idx="2236">
                  <c:v>281</c:v>
                </c:pt>
                <c:pt idx="2237">
                  <c:v>279</c:v>
                </c:pt>
                <c:pt idx="2238">
                  <c:v>277</c:v>
                </c:pt>
                <c:pt idx="2239">
                  <c:v>276</c:v>
                </c:pt>
                <c:pt idx="2240">
                  <c:v>275</c:v>
                </c:pt>
                <c:pt idx="2241">
                  <c:v>275</c:v>
                </c:pt>
                <c:pt idx="2242">
                  <c:v>276</c:v>
                </c:pt>
                <c:pt idx="2243">
                  <c:v>277</c:v>
                </c:pt>
                <c:pt idx="2244">
                  <c:v>279</c:v>
                </c:pt>
                <c:pt idx="2245">
                  <c:v>282</c:v>
                </c:pt>
                <c:pt idx="2246">
                  <c:v>285</c:v>
                </c:pt>
                <c:pt idx="2247">
                  <c:v>289</c:v>
                </c:pt>
                <c:pt idx="2248">
                  <c:v>293</c:v>
                </c:pt>
                <c:pt idx="2249">
                  <c:v>297</c:v>
                </c:pt>
                <c:pt idx="2250">
                  <c:v>301</c:v>
                </c:pt>
                <c:pt idx="2251">
                  <c:v>304</c:v>
                </c:pt>
                <c:pt idx="2252">
                  <c:v>306</c:v>
                </c:pt>
                <c:pt idx="2253">
                  <c:v>308</c:v>
                </c:pt>
                <c:pt idx="2254">
                  <c:v>310</c:v>
                </c:pt>
                <c:pt idx="2255">
                  <c:v>311</c:v>
                </c:pt>
                <c:pt idx="2256">
                  <c:v>312</c:v>
                </c:pt>
                <c:pt idx="2257">
                  <c:v>312</c:v>
                </c:pt>
                <c:pt idx="2258">
                  <c:v>312</c:v>
                </c:pt>
                <c:pt idx="2259">
                  <c:v>312</c:v>
                </c:pt>
                <c:pt idx="2260">
                  <c:v>312</c:v>
                </c:pt>
                <c:pt idx="2261">
                  <c:v>311</c:v>
                </c:pt>
                <c:pt idx="2262">
                  <c:v>311</c:v>
                </c:pt>
                <c:pt idx="2263">
                  <c:v>310</c:v>
                </c:pt>
                <c:pt idx="2264">
                  <c:v>310</c:v>
                </c:pt>
                <c:pt idx="2265">
                  <c:v>309</c:v>
                </c:pt>
                <c:pt idx="2266">
                  <c:v>309</c:v>
                </c:pt>
                <c:pt idx="2267">
                  <c:v>308</c:v>
                </c:pt>
                <c:pt idx="2268">
                  <c:v>308</c:v>
                </c:pt>
                <c:pt idx="2269">
                  <c:v>307</c:v>
                </c:pt>
                <c:pt idx="2270">
                  <c:v>307</c:v>
                </c:pt>
                <c:pt idx="2271">
                  <c:v>306</c:v>
                </c:pt>
                <c:pt idx="2272">
                  <c:v>306</c:v>
                </c:pt>
                <c:pt idx="2273">
                  <c:v>305</c:v>
                </c:pt>
                <c:pt idx="2274">
                  <c:v>305</c:v>
                </c:pt>
                <c:pt idx="2275">
                  <c:v>304</c:v>
                </c:pt>
                <c:pt idx="2276">
                  <c:v>304</c:v>
                </c:pt>
                <c:pt idx="2277">
                  <c:v>303</c:v>
                </c:pt>
                <c:pt idx="2278">
                  <c:v>302</c:v>
                </c:pt>
                <c:pt idx="2279">
                  <c:v>302</c:v>
                </c:pt>
                <c:pt idx="2280">
                  <c:v>301</c:v>
                </c:pt>
                <c:pt idx="2281">
                  <c:v>301</c:v>
                </c:pt>
                <c:pt idx="2282">
                  <c:v>300</c:v>
                </c:pt>
                <c:pt idx="2283">
                  <c:v>300</c:v>
                </c:pt>
                <c:pt idx="2284">
                  <c:v>300</c:v>
                </c:pt>
                <c:pt idx="2285">
                  <c:v>300</c:v>
                </c:pt>
                <c:pt idx="2286">
                  <c:v>299</c:v>
                </c:pt>
                <c:pt idx="2287">
                  <c:v>299</c:v>
                </c:pt>
                <c:pt idx="2288">
                  <c:v>297</c:v>
                </c:pt>
                <c:pt idx="2289">
                  <c:v>296</c:v>
                </c:pt>
                <c:pt idx="2290">
                  <c:v>294</c:v>
                </c:pt>
                <c:pt idx="2291">
                  <c:v>295</c:v>
                </c:pt>
                <c:pt idx="2292">
                  <c:v>295</c:v>
                </c:pt>
                <c:pt idx="2293">
                  <c:v>296</c:v>
                </c:pt>
                <c:pt idx="2294">
                  <c:v>296</c:v>
                </c:pt>
                <c:pt idx="2295">
                  <c:v>296</c:v>
                </c:pt>
                <c:pt idx="2296">
                  <c:v>296</c:v>
                </c:pt>
                <c:pt idx="2297">
                  <c:v>297</c:v>
                </c:pt>
                <c:pt idx="2298">
                  <c:v>298</c:v>
                </c:pt>
                <c:pt idx="2299">
                  <c:v>300</c:v>
                </c:pt>
                <c:pt idx="2300">
                  <c:v>300</c:v>
                </c:pt>
                <c:pt idx="2301">
                  <c:v>300</c:v>
                </c:pt>
                <c:pt idx="2302">
                  <c:v>298</c:v>
                </c:pt>
                <c:pt idx="2303">
                  <c:v>296</c:v>
                </c:pt>
                <c:pt idx="2304">
                  <c:v>294</c:v>
                </c:pt>
                <c:pt idx="2305">
                  <c:v>292</c:v>
                </c:pt>
                <c:pt idx="2306">
                  <c:v>290</c:v>
                </c:pt>
                <c:pt idx="2307">
                  <c:v>288</c:v>
                </c:pt>
                <c:pt idx="2308">
                  <c:v>286</c:v>
                </c:pt>
                <c:pt idx="2309">
                  <c:v>283</c:v>
                </c:pt>
                <c:pt idx="2310">
                  <c:v>281</c:v>
                </c:pt>
                <c:pt idx="2311">
                  <c:v>279</c:v>
                </c:pt>
                <c:pt idx="2312">
                  <c:v>277</c:v>
                </c:pt>
                <c:pt idx="2313">
                  <c:v>275</c:v>
                </c:pt>
                <c:pt idx="2314">
                  <c:v>274</c:v>
                </c:pt>
                <c:pt idx="2315">
                  <c:v>273</c:v>
                </c:pt>
                <c:pt idx="2316">
                  <c:v>273</c:v>
                </c:pt>
                <c:pt idx="2317">
                  <c:v>274</c:v>
                </c:pt>
                <c:pt idx="2318">
                  <c:v>276</c:v>
                </c:pt>
                <c:pt idx="2319">
                  <c:v>278</c:v>
                </c:pt>
                <c:pt idx="2320">
                  <c:v>281</c:v>
                </c:pt>
                <c:pt idx="2321">
                  <c:v>285</c:v>
                </c:pt>
                <c:pt idx="2322">
                  <c:v>289</c:v>
                </c:pt>
                <c:pt idx="2323">
                  <c:v>293</c:v>
                </c:pt>
                <c:pt idx="2324">
                  <c:v>298</c:v>
                </c:pt>
                <c:pt idx="2325">
                  <c:v>301</c:v>
                </c:pt>
                <c:pt idx="2326">
                  <c:v>305</c:v>
                </c:pt>
                <c:pt idx="2327">
                  <c:v>307</c:v>
                </c:pt>
                <c:pt idx="2328">
                  <c:v>310</c:v>
                </c:pt>
                <c:pt idx="2329">
                  <c:v>311</c:v>
                </c:pt>
                <c:pt idx="2330">
                  <c:v>312</c:v>
                </c:pt>
                <c:pt idx="2331">
                  <c:v>313</c:v>
                </c:pt>
                <c:pt idx="2332">
                  <c:v>313</c:v>
                </c:pt>
                <c:pt idx="2333">
                  <c:v>313</c:v>
                </c:pt>
                <c:pt idx="2334">
                  <c:v>313</c:v>
                </c:pt>
                <c:pt idx="2335">
                  <c:v>312</c:v>
                </c:pt>
                <c:pt idx="2336">
                  <c:v>312</c:v>
                </c:pt>
                <c:pt idx="2337">
                  <c:v>311</c:v>
                </c:pt>
                <c:pt idx="2338">
                  <c:v>311</c:v>
                </c:pt>
                <c:pt idx="2339">
                  <c:v>310</c:v>
                </c:pt>
                <c:pt idx="2340">
                  <c:v>309</c:v>
                </c:pt>
                <c:pt idx="2341">
                  <c:v>309</c:v>
                </c:pt>
                <c:pt idx="2342">
                  <c:v>308</c:v>
                </c:pt>
                <c:pt idx="2343">
                  <c:v>308</c:v>
                </c:pt>
                <c:pt idx="2344">
                  <c:v>307</c:v>
                </c:pt>
                <c:pt idx="2345">
                  <c:v>307</c:v>
                </c:pt>
                <c:pt idx="2346">
                  <c:v>306</c:v>
                </c:pt>
                <c:pt idx="2347">
                  <c:v>306</c:v>
                </c:pt>
                <c:pt idx="2348">
                  <c:v>306</c:v>
                </c:pt>
                <c:pt idx="2349">
                  <c:v>305</c:v>
                </c:pt>
                <c:pt idx="2350">
                  <c:v>305</c:v>
                </c:pt>
                <c:pt idx="2351">
                  <c:v>305</c:v>
                </c:pt>
                <c:pt idx="2352">
                  <c:v>304</c:v>
                </c:pt>
                <c:pt idx="2353">
                  <c:v>304</c:v>
                </c:pt>
                <c:pt idx="2354">
                  <c:v>303</c:v>
                </c:pt>
                <c:pt idx="2355">
                  <c:v>303</c:v>
                </c:pt>
                <c:pt idx="2356">
                  <c:v>302</c:v>
                </c:pt>
                <c:pt idx="2357">
                  <c:v>301</c:v>
                </c:pt>
                <c:pt idx="2358">
                  <c:v>301</c:v>
                </c:pt>
                <c:pt idx="2359">
                  <c:v>300</c:v>
                </c:pt>
                <c:pt idx="2360">
                  <c:v>300</c:v>
                </c:pt>
                <c:pt idx="2361">
                  <c:v>300</c:v>
                </c:pt>
                <c:pt idx="2362">
                  <c:v>299</c:v>
                </c:pt>
                <c:pt idx="2363">
                  <c:v>300</c:v>
                </c:pt>
                <c:pt idx="2364">
                  <c:v>299</c:v>
                </c:pt>
                <c:pt idx="2365">
                  <c:v>298</c:v>
                </c:pt>
                <c:pt idx="2366">
                  <c:v>296</c:v>
                </c:pt>
                <c:pt idx="2367">
                  <c:v>295</c:v>
                </c:pt>
                <c:pt idx="2368">
                  <c:v>294</c:v>
                </c:pt>
                <c:pt idx="2369">
                  <c:v>294</c:v>
                </c:pt>
                <c:pt idx="2370">
                  <c:v>295</c:v>
                </c:pt>
                <c:pt idx="2371">
                  <c:v>296</c:v>
                </c:pt>
                <c:pt idx="2372">
                  <c:v>296</c:v>
                </c:pt>
                <c:pt idx="2373">
                  <c:v>296</c:v>
                </c:pt>
                <c:pt idx="2374">
                  <c:v>296</c:v>
                </c:pt>
                <c:pt idx="2375">
                  <c:v>297</c:v>
                </c:pt>
                <c:pt idx="2376">
                  <c:v>299</c:v>
                </c:pt>
                <c:pt idx="2377">
                  <c:v>300</c:v>
                </c:pt>
                <c:pt idx="2378">
                  <c:v>300</c:v>
                </c:pt>
                <c:pt idx="2379">
                  <c:v>299</c:v>
                </c:pt>
                <c:pt idx="2380">
                  <c:v>297</c:v>
                </c:pt>
                <c:pt idx="2381">
                  <c:v>295</c:v>
                </c:pt>
                <c:pt idx="2382">
                  <c:v>293</c:v>
                </c:pt>
                <c:pt idx="2383">
                  <c:v>291</c:v>
                </c:pt>
                <c:pt idx="2384">
                  <c:v>289</c:v>
                </c:pt>
                <c:pt idx="2385">
                  <c:v>287</c:v>
                </c:pt>
                <c:pt idx="2386">
                  <c:v>285</c:v>
                </c:pt>
                <c:pt idx="2387">
                  <c:v>283</c:v>
                </c:pt>
                <c:pt idx="2388">
                  <c:v>281</c:v>
                </c:pt>
                <c:pt idx="2389">
                  <c:v>279</c:v>
                </c:pt>
                <c:pt idx="2390">
                  <c:v>277</c:v>
                </c:pt>
                <c:pt idx="2391">
                  <c:v>275</c:v>
                </c:pt>
                <c:pt idx="2392">
                  <c:v>274</c:v>
                </c:pt>
                <c:pt idx="2393">
                  <c:v>274</c:v>
                </c:pt>
                <c:pt idx="2394">
                  <c:v>274</c:v>
                </c:pt>
                <c:pt idx="2395">
                  <c:v>275</c:v>
                </c:pt>
                <c:pt idx="2396">
                  <c:v>277</c:v>
                </c:pt>
                <c:pt idx="2397">
                  <c:v>280</c:v>
                </c:pt>
                <c:pt idx="2398">
                  <c:v>283</c:v>
                </c:pt>
                <c:pt idx="2399">
                  <c:v>286</c:v>
                </c:pt>
                <c:pt idx="2400">
                  <c:v>291</c:v>
                </c:pt>
                <c:pt idx="2401">
                  <c:v>295</c:v>
                </c:pt>
                <c:pt idx="2402">
                  <c:v>299</c:v>
                </c:pt>
                <c:pt idx="2403">
                  <c:v>302</c:v>
                </c:pt>
                <c:pt idx="2404">
                  <c:v>305</c:v>
                </c:pt>
                <c:pt idx="2405">
                  <c:v>308</c:v>
                </c:pt>
                <c:pt idx="2406">
                  <c:v>309</c:v>
                </c:pt>
                <c:pt idx="2407">
                  <c:v>311</c:v>
                </c:pt>
                <c:pt idx="2408">
                  <c:v>312</c:v>
                </c:pt>
                <c:pt idx="2409">
                  <c:v>312</c:v>
                </c:pt>
                <c:pt idx="2410">
                  <c:v>312</c:v>
                </c:pt>
                <c:pt idx="2411">
                  <c:v>312</c:v>
                </c:pt>
                <c:pt idx="2412">
                  <c:v>312</c:v>
                </c:pt>
                <c:pt idx="2413">
                  <c:v>312</c:v>
                </c:pt>
                <c:pt idx="2414">
                  <c:v>311</c:v>
                </c:pt>
                <c:pt idx="2415">
                  <c:v>311</c:v>
                </c:pt>
                <c:pt idx="2416">
                  <c:v>310</c:v>
                </c:pt>
                <c:pt idx="2417">
                  <c:v>309</c:v>
                </c:pt>
                <c:pt idx="2418">
                  <c:v>309</c:v>
                </c:pt>
                <c:pt idx="2419">
                  <c:v>308</c:v>
                </c:pt>
                <c:pt idx="2420">
                  <c:v>307</c:v>
                </c:pt>
                <c:pt idx="2421">
                  <c:v>307</c:v>
                </c:pt>
                <c:pt idx="2422">
                  <c:v>306</c:v>
                </c:pt>
                <c:pt idx="2423">
                  <c:v>306</c:v>
                </c:pt>
                <c:pt idx="2424">
                  <c:v>305</c:v>
                </c:pt>
                <c:pt idx="2425">
                  <c:v>305</c:v>
                </c:pt>
                <c:pt idx="2426">
                  <c:v>304</c:v>
                </c:pt>
                <c:pt idx="2427">
                  <c:v>304</c:v>
                </c:pt>
                <c:pt idx="2428">
                  <c:v>303</c:v>
                </c:pt>
                <c:pt idx="2429">
                  <c:v>303</c:v>
                </c:pt>
                <c:pt idx="2430">
                  <c:v>303</c:v>
                </c:pt>
                <c:pt idx="2431">
                  <c:v>303</c:v>
                </c:pt>
                <c:pt idx="2432">
                  <c:v>302</c:v>
                </c:pt>
                <c:pt idx="2433">
                  <c:v>302</c:v>
                </c:pt>
                <c:pt idx="2434">
                  <c:v>301</c:v>
                </c:pt>
                <c:pt idx="2435">
                  <c:v>300</c:v>
                </c:pt>
                <c:pt idx="2436">
                  <c:v>298</c:v>
                </c:pt>
                <c:pt idx="2437">
                  <c:v>297</c:v>
                </c:pt>
                <c:pt idx="2438">
                  <c:v>297</c:v>
                </c:pt>
                <c:pt idx="2439">
                  <c:v>297</c:v>
                </c:pt>
                <c:pt idx="2440">
                  <c:v>297</c:v>
                </c:pt>
                <c:pt idx="2441">
                  <c:v>298</c:v>
                </c:pt>
                <c:pt idx="2442">
                  <c:v>298</c:v>
                </c:pt>
                <c:pt idx="2443">
                  <c:v>298</c:v>
                </c:pt>
                <c:pt idx="2444">
                  <c:v>299</c:v>
                </c:pt>
                <c:pt idx="2445">
                  <c:v>300</c:v>
                </c:pt>
                <c:pt idx="2446">
                  <c:v>301</c:v>
                </c:pt>
                <c:pt idx="2447">
                  <c:v>301</c:v>
                </c:pt>
                <c:pt idx="2448">
                  <c:v>301</c:v>
                </c:pt>
                <c:pt idx="2449">
                  <c:v>299</c:v>
                </c:pt>
                <c:pt idx="2450">
                  <c:v>297</c:v>
                </c:pt>
                <c:pt idx="2451">
                  <c:v>295</c:v>
                </c:pt>
                <c:pt idx="2452">
                  <c:v>293</c:v>
                </c:pt>
                <c:pt idx="2453">
                  <c:v>291</c:v>
                </c:pt>
                <c:pt idx="2454">
                  <c:v>289</c:v>
                </c:pt>
                <c:pt idx="2455">
                  <c:v>286</c:v>
                </c:pt>
                <c:pt idx="2456">
                  <c:v>284</c:v>
                </c:pt>
                <c:pt idx="2457">
                  <c:v>282</c:v>
                </c:pt>
                <c:pt idx="2458">
                  <c:v>280</c:v>
                </c:pt>
                <c:pt idx="2459">
                  <c:v>277</c:v>
                </c:pt>
                <c:pt idx="2460">
                  <c:v>276</c:v>
                </c:pt>
                <c:pt idx="2461">
                  <c:v>274</c:v>
                </c:pt>
                <c:pt idx="2462">
                  <c:v>274</c:v>
                </c:pt>
                <c:pt idx="2463">
                  <c:v>274</c:v>
                </c:pt>
                <c:pt idx="2464">
                  <c:v>275</c:v>
                </c:pt>
                <c:pt idx="2465">
                  <c:v>277</c:v>
                </c:pt>
                <c:pt idx="2466">
                  <c:v>279</c:v>
                </c:pt>
                <c:pt idx="2467">
                  <c:v>282</c:v>
                </c:pt>
                <c:pt idx="2468">
                  <c:v>286</c:v>
                </c:pt>
                <c:pt idx="2469">
                  <c:v>290</c:v>
                </c:pt>
                <c:pt idx="2470">
                  <c:v>295</c:v>
                </c:pt>
                <c:pt idx="2471">
                  <c:v>298</c:v>
                </c:pt>
                <c:pt idx="2472">
                  <c:v>302</c:v>
                </c:pt>
                <c:pt idx="2473">
                  <c:v>305</c:v>
                </c:pt>
                <c:pt idx="2474">
                  <c:v>308</c:v>
                </c:pt>
                <c:pt idx="2475">
                  <c:v>309</c:v>
                </c:pt>
                <c:pt idx="2476">
                  <c:v>311</c:v>
                </c:pt>
                <c:pt idx="2477">
                  <c:v>312</c:v>
                </c:pt>
                <c:pt idx="2478">
                  <c:v>312</c:v>
                </c:pt>
                <c:pt idx="2479">
                  <c:v>312</c:v>
                </c:pt>
                <c:pt idx="2480">
                  <c:v>312</c:v>
                </c:pt>
                <c:pt idx="2481">
                  <c:v>312</c:v>
                </c:pt>
                <c:pt idx="2482">
                  <c:v>311</c:v>
                </c:pt>
                <c:pt idx="2483">
                  <c:v>311</c:v>
                </c:pt>
                <c:pt idx="2484">
                  <c:v>310</c:v>
                </c:pt>
                <c:pt idx="2485">
                  <c:v>310</c:v>
                </c:pt>
                <c:pt idx="2486">
                  <c:v>309</c:v>
                </c:pt>
                <c:pt idx="2487">
                  <c:v>308</c:v>
                </c:pt>
                <c:pt idx="2488">
                  <c:v>307</c:v>
                </c:pt>
                <c:pt idx="2489">
                  <c:v>307</c:v>
                </c:pt>
                <c:pt idx="2490">
                  <c:v>306</c:v>
                </c:pt>
                <c:pt idx="2491">
                  <c:v>305</c:v>
                </c:pt>
                <c:pt idx="2492">
                  <c:v>304</c:v>
                </c:pt>
                <c:pt idx="2493">
                  <c:v>304</c:v>
                </c:pt>
                <c:pt idx="2494">
                  <c:v>303</c:v>
                </c:pt>
                <c:pt idx="2495">
                  <c:v>303</c:v>
                </c:pt>
                <c:pt idx="2496">
                  <c:v>302</c:v>
                </c:pt>
                <c:pt idx="2497">
                  <c:v>302</c:v>
                </c:pt>
                <c:pt idx="2498">
                  <c:v>302</c:v>
                </c:pt>
                <c:pt idx="2499">
                  <c:v>301</c:v>
                </c:pt>
                <c:pt idx="2500">
                  <c:v>301</c:v>
                </c:pt>
                <c:pt idx="2501">
                  <c:v>300</c:v>
                </c:pt>
                <c:pt idx="2502">
                  <c:v>300</c:v>
                </c:pt>
                <c:pt idx="2503">
                  <c:v>299</c:v>
                </c:pt>
                <c:pt idx="2504">
                  <c:v>299</c:v>
                </c:pt>
                <c:pt idx="2505">
                  <c:v>299</c:v>
                </c:pt>
                <c:pt idx="2506">
                  <c:v>298</c:v>
                </c:pt>
                <c:pt idx="2507">
                  <c:v>298</c:v>
                </c:pt>
                <c:pt idx="2508">
                  <c:v>298</c:v>
                </c:pt>
                <c:pt idx="2509">
                  <c:v>298</c:v>
                </c:pt>
                <c:pt idx="2510">
                  <c:v>298</c:v>
                </c:pt>
                <c:pt idx="2511">
                  <c:v>297</c:v>
                </c:pt>
                <c:pt idx="2512">
                  <c:v>296</c:v>
                </c:pt>
                <c:pt idx="2513">
                  <c:v>294</c:v>
                </c:pt>
                <c:pt idx="2514">
                  <c:v>293</c:v>
                </c:pt>
                <c:pt idx="2515">
                  <c:v>293</c:v>
                </c:pt>
                <c:pt idx="2516">
                  <c:v>294</c:v>
                </c:pt>
                <c:pt idx="2517">
                  <c:v>294</c:v>
                </c:pt>
                <c:pt idx="2518">
                  <c:v>295</c:v>
                </c:pt>
                <c:pt idx="2519">
                  <c:v>295</c:v>
                </c:pt>
                <c:pt idx="2520">
                  <c:v>295</c:v>
                </c:pt>
                <c:pt idx="2521">
                  <c:v>295</c:v>
                </c:pt>
                <c:pt idx="2522">
                  <c:v>296</c:v>
                </c:pt>
                <c:pt idx="2523">
                  <c:v>298</c:v>
                </c:pt>
                <c:pt idx="2524">
                  <c:v>299</c:v>
                </c:pt>
                <c:pt idx="2525">
                  <c:v>298</c:v>
                </c:pt>
                <c:pt idx="2526">
                  <c:v>297</c:v>
                </c:pt>
                <c:pt idx="2527">
                  <c:v>295</c:v>
                </c:pt>
                <c:pt idx="2528">
                  <c:v>294</c:v>
                </c:pt>
                <c:pt idx="2529">
                  <c:v>292</c:v>
                </c:pt>
                <c:pt idx="2530">
                  <c:v>290</c:v>
                </c:pt>
                <c:pt idx="2531">
                  <c:v>288</c:v>
                </c:pt>
                <c:pt idx="2532">
                  <c:v>287</c:v>
                </c:pt>
                <c:pt idx="2533">
                  <c:v>285</c:v>
                </c:pt>
                <c:pt idx="2534">
                  <c:v>283</c:v>
                </c:pt>
                <c:pt idx="2535">
                  <c:v>281</c:v>
                </c:pt>
                <c:pt idx="2536">
                  <c:v>279</c:v>
                </c:pt>
                <c:pt idx="2537">
                  <c:v>277</c:v>
                </c:pt>
                <c:pt idx="2538">
                  <c:v>276</c:v>
                </c:pt>
                <c:pt idx="2539">
                  <c:v>275</c:v>
                </c:pt>
                <c:pt idx="2540">
                  <c:v>274</c:v>
                </c:pt>
                <c:pt idx="2541">
                  <c:v>274</c:v>
                </c:pt>
                <c:pt idx="2542">
                  <c:v>276</c:v>
                </c:pt>
                <c:pt idx="2543">
                  <c:v>278</c:v>
                </c:pt>
                <c:pt idx="2544">
                  <c:v>280</c:v>
                </c:pt>
                <c:pt idx="2545">
                  <c:v>283</c:v>
                </c:pt>
                <c:pt idx="2546">
                  <c:v>287</c:v>
                </c:pt>
                <c:pt idx="2547">
                  <c:v>291</c:v>
                </c:pt>
                <c:pt idx="2548">
                  <c:v>295</c:v>
                </c:pt>
                <c:pt idx="2549">
                  <c:v>299</c:v>
                </c:pt>
                <c:pt idx="2550">
                  <c:v>302</c:v>
                </c:pt>
                <c:pt idx="2551">
                  <c:v>305</c:v>
                </c:pt>
                <c:pt idx="2552">
                  <c:v>307</c:v>
                </c:pt>
                <c:pt idx="2553">
                  <c:v>309</c:v>
                </c:pt>
                <c:pt idx="2554">
                  <c:v>310</c:v>
                </c:pt>
                <c:pt idx="2555">
                  <c:v>311</c:v>
                </c:pt>
                <c:pt idx="2556">
                  <c:v>311</c:v>
                </c:pt>
                <c:pt idx="2557">
                  <c:v>311</c:v>
                </c:pt>
                <c:pt idx="2558">
                  <c:v>311</c:v>
                </c:pt>
                <c:pt idx="2559">
                  <c:v>311</c:v>
                </c:pt>
                <c:pt idx="2560">
                  <c:v>310</c:v>
                </c:pt>
                <c:pt idx="2561">
                  <c:v>310</c:v>
                </c:pt>
                <c:pt idx="2562">
                  <c:v>309</c:v>
                </c:pt>
                <c:pt idx="2563">
                  <c:v>309</c:v>
                </c:pt>
                <c:pt idx="2564">
                  <c:v>308</c:v>
                </c:pt>
                <c:pt idx="2565">
                  <c:v>308</c:v>
                </c:pt>
                <c:pt idx="2566">
                  <c:v>307</c:v>
                </c:pt>
                <c:pt idx="2567">
                  <c:v>307</c:v>
                </c:pt>
                <c:pt idx="2568">
                  <c:v>306</c:v>
                </c:pt>
                <c:pt idx="2569">
                  <c:v>306</c:v>
                </c:pt>
                <c:pt idx="2570">
                  <c:v>305</c:v>
                </c:pt>
                <c:pt idx="2571">
                  <c:v>305</c:v>
                </c:pt>
                <c:pt idx="2572">
                  <c:v>304</c:v>
                </c:pt>
                <c:pt idx="2573">
                  <c:v>304</c:v>
                </c:pt>
                <c:pt idx="2574">
                  <c:v>303</c:v>
                </c:pt>
                <c:pt idx="2575">
                  <c:v>303</c:v>
                </c:pt>
                <c:pt idx="2576">
                  <c:v>302</c:v>
                </c:pt>
                <c:pt idx="2577">
                  <c:v>302</c:v>
                </c:pt>
                <c:pt idx="2578">
                  <c:v>301</c:v>
                </c:pt>
                <c:pt idx="2579">
                  <c:v>301</c:v>
                </c:pt>
                <c:pt idx="2580">
                  <c:v>300</c:v>
                </c:pt>
                <c:pt idx="2581">
                  <c:v>300</c:v>
                </c:pt>
                <c:pt idx="2582">
                  <c:v>299</c:v>
                </c:pt>
                <c:pt idx="2583">
                  <c:v>299</c:v>
                </c:pt>
                <c:pt idx="2584">
                  <c:v>298</c:v>
                </c:pt>
                <c:pt idx="2585">
                  <c:v>298</c:v>
                </c:pt>
                <c:pt idx="2586">
                  <c:v>298</c:v>
                </c:pt>
                <c:pt idx="2587">
                  <c:v>297</c:v>
                </c:pt>
                <c:pt idx="2588">
                  <c:v>297</c:v>
                </c:pt>
                <c:pt idx="2589">
                  <c:v>296</c:v>
                </c:pt>
                <c:pt idx="2590">
                  <c:v>296</c:v>
                </c:pt>
                <c:pt idx="2591">
                  <c:v>296</c:v>
                </c:pt>
                <c:pt idx="2592">
                  <c:v>296</c:v>
                </c:pt>
                <c:pt idx="2593">
                  <c:v>295</c:v>
                </c:pt>
                <c:pt idx="2594">
                  <c:v>295</c:v>
                </c:pt>
                <c:pt idx="2595">
                  <c:v>292</c:v>
                </c:pt>
                <c:pt idx="2596">
                  <c:v>291</c:v>
                </c:pt>
                <c:pt idx="2597">
                  <c:v>290</c:v>
                </c:pt>
                <c:pt idx="2598">
                  <c:v>289</c:v>
                </c:pt>
                <c:pt idx="2599">
                  <c:v>288</c:v>
                </c:pt>
                <c:pt idx="2600">
                  <c:v>288</c:v>
                </c:pt>
                <c:pt idx="2601">
                  <c:v>286</c:v>
                </c:pt>
                <c:pt idx="2602">
                  <c:v>285</c:v>
                </c:pt>
                <c:pt idx="2603">
                  <c:v>284</c:v>
                </c:pt>
                <c:pt idx="2604">
                  <c:v>283</c:v>
                </c:pt>
                <c:pt idx="2605">
                  <c:v>284</c:v>
                </c:pt>
                <c:pt idx="2606">
                  <c:v>284</c:v>
                </c:pt>
                <c:pt idx="2607">
                  <c:v>283</c:v>
                </c:pt>
                <c:pt idx="2608">
                  <c:v>282</c:v>
                </c:pt>
                <c:pt idx="2609">
                  <c:v>281</c:v>
                </c:pt>
                <c:pt idx="2610">
                  <c:v>281</c:v>
                </c:pt>
                <c:pt idx="2611">
                  <c:v>281</c:v>
                </c:pt>
                <c:pt idx="2612">
                  <c:v>281</c:v>
                </c:pt>
                <c:pt idx="2613">
                  <c:v>281</c:v>
                </c:pt>
                <c:pt idx="2614">
                  <c:v>280</c:v>
                </c:pt>
                <c:pt idx="2615">
                  <c:v>280</c:v>
                </c:pt>
                <c:pt idx="2616">
                  <c:v>278</c:v>
                </c:pt>
                <c:pt idx="2617">
                  <c:v>277</c:v>
                </c:pt>
                <c:pt idx="2618">
                  <c:v>276</c:v>
                </c:pt>
                <c:pt idx="2619">
                  <c:v>275</c:v>
                </c:pt>
                <c:pt idx="2620">
                  <c:v>274</c:v>
                </c:pt>
                <c:pt idx="2621">
                  <c:v>274</c:v>
                </c:pt>
                <c:pt idx="2622">
                  <c:v>274</c:v>
                </c:pt>
                <c:pt idx="2623">
                  <c:v>274</c:v>
                </c:pt>
                <c:pt idx="2624">
                  <c:v>275</c:v>
                </c:pt>
                <c:pt idx="2625">
                  <c:v>277</c:v>
                </c:pt>
                <c:pt idx="2626">
                  <c:v>280</c:v>
                </c:pt>
                <c:pt idx="2627">
                  <c:v>283</c:v>
                </c:pt>
                <c:pt idx="2628">
                  <c:v>286</c:v>
                </c:pt>
                <c:pt idx="2629">
                  <c:v>289</c:v>
                </c:pt>
                <c:pt idx="2630">
                  <c:v>292</c:v>
                </c:pt>
                <c:pt idx="2631">
                  <c:v>296</c:v>
                </c:pt>
                <c:pt idx="2632">
                  <c:v>299</c:v>
                </c:pt>
                <c:pt idx="2633">
                  <c:v>301</c:v>
                </c:pt>
                <c:pt idx="2634">
                  <c:v>304</c:v>
                </c:pt>
                <c:pt idx="2635">
                  <c:v>305</c:v>
                </c:pt>
                <c:pt idx="2636">
                  <c:v>307</c:v>
                </c:pt>
                <c:pt idx="2637">
                  <c:v>308</c:v>
                </c:pt>
                <c:pt idx="2638">
                  <c:v>308</c:v>
                </c:pt>
                <c:pt idx="2639">
                  <c:v>309</c:v>
                </c:pt>
                <c:pt idx="2640">
                  <c:v>309</c:v>
                </c:pt>
                <c:pt idx="2641">
                  <c:v>308</c:v>
                </c:pt>
                <c:pt idx="2642">
                  <c:v>307</c:v>
                </c:pt>
                <c:pt idx="2643">
                  <c:v>307</c:v>
                </c:pt>
                <c:pt idx="2644">
                  <c:v>306</c:v>
                </c:pt>
                <c:pt idx="2645">
                  <c:v>305</c:v>
                </c:pt>
                <c:pt idx="2646">
                  <c:v>304</c:v>
                </c:pt>
                <c:pt idx="2647">
                  <c:v>303</c:v>
                </c:pt>
                <c:pt idx="2648">
                  <c:v>303</c:v>
                </c:pt>
                <c:pt idx="2649">
                  <c:v>302</c:v>
                </c:pt>
                <c:pt idx="2650">
                  <c:v>302</c:v>
                </c:pt>
                <c:pt idx="2651">
                  <c:v>302</c:v>
                </c:pt>
                <c:pt idx="2652">
                  <c:v>302</c:v>
                </c:pt>
                <c:pt idx="2653">
                  <c:v>301</c:v>
                </c:pt>
                <c:pt idx="2654">
                  <c:v>300</c:v>
                </c:pt>
                <c:pt idx="2655">
                  <c:v>299</c:v>
                </c:pt>
                <c:pt idx="2656">
                  <c:v>300</c:v>
                </c:pt>
                <c:pt idx="2657">
                  <c:v>299</c:v>
                </c:pt>
                <c:pt idx="2658">
                  <c:v>300</c:v>
                </c:pt>
                <c:pt idx="2659">
                  <c:v>299</c:v>
                </c:pt>
                <c:pt idx="2660">
                  <c:v>298</c:v>
                </c:pt>
                <c:pt idx="2661">
                  <c:v>297</c:v>
                </c:pt>
                <c:pt idx="2662">
                  <c:v>297</c:v>
                </c:pt>
                <c:pt idx="2663">
                  <c:v>296</c:v>
                </c:pt>
                <c:pt idx="2664">
                  <c:v>296</c:v>
                </c:pt>
                <c:pt idx="2665">
                  <c:v>296</c:v>
                </c:pt>
                <c:pt idx="2666">
                  <c:v>296</c:v>
                </c:pt>
                <c:pt idx="2667">
                  <c:v>296</c:v>
                </c:pt>
                <c:pt idx="2668">
                  <c:v>297</c:v>
                </c:pt>
                <c:pt idx="2669">
                  <c:v>296</c:v>
                </c:pt>
                <c:pt idx="2670">
                  <c:v>297</c:v>
                </c:pt>
                <c:pt idx="2671">
                  <c:v>297</c:v>
                </c:pt>
                <c:pt idx="2672">
                  <c:v>296</c:v>
                </c:pt>
                <c:pt idx="2673">
                  <c:v>295</c:v>
                </c:pt>
                <c:pt idx="2674">
                  <c:v>294</c:v>
                </c:pt>
                <c:pt idx="2675">
                  <c:v>294</c:v>
                </c:pt>
                <c:pt idx="2676">
                  <c:v>295</c:v>
                </c:pt>
                <c:pt idx="2677">
                  <c:v>296</c:v>
                </c:pt>
                <c:pt idx="2678">
                  <c:v>296</c:v>
                </c:pt>
                <c:pt idx="2679">
                  <c:v>297</c:v>
                </c:pt>
                <c:pt idx="2680">
                  <c:v>297</c:v>
                </c:pt>
                <c:pt idx="2681">
                  <c:v>298</c:v>
                </c:pt>
                <c:pt idx="2682">
                  <c:v>298</c:v>
                </c:pt>
                <c:pt idx="2683">
                  <c:v>300</c:v>
                </c:pt>
                <c:pt idx="2684">
                  <c:v>300</c:v>
                </c:pt>
                <c:pt idx="2685">
                  <c:v>300</c:v>
                </c:pt>
                <c:pt idx="2686">
                  <c:v>298</c:v>
                </c:pt>
                <c:pt idx="2687">
                  <c:v>296</c:v>
                </c:pt>
                <c:pt idx="2688">
                  <c:v>294</c:v>
                </c:pt>
                <c:pt idx="2689">
                  <c:v>292</c:v>
                </c:pt>
                <c:pt idx="2690">
                  <c:v>290</c:v>
                </c:pt>
                <c:pt idx="2691">
                  <c:v>288</c:v>
                </c:pt>
                <c:pt idx="2692">
                  <c:v>286</c:v>
                </c:pt>
                <c:pt idx="2693">
                  <c:v>284</c:v>
                </c:pt>
                <c:pt idx="2694">
                  <c:v>282</c:v>
                </c:pt>
                <c:pt idx="2695">
                  <c:v>280</c:v>
                </c:pt>
                <c:pt idx="2696">
                  <c:v>278</c:v>
                </c:pt>
                <c:pt idx="2697">
                  <c:v>276</c:v>
                </c:pt>
                <c:pt idx="2698">
                  <c:v>274</c:v>
                </c:pt>
                <c:pt idx="2699">
                  <c:v>274</c:v>
                </c:pt>
                <c:pt idx="2700">
                  <c:v>273</c:v>
                </c:pt>
                <c:pt idx="2701">
                  <c:v>274</c:v>
                </c:pt>
                <c:pt idx="2702">
                  <c:v>275</c:v>
                </c:pt>
                <c:pt idx="2703">
                  <c:v>278</c:v>
                </c:pt>
                <c:pt idx="2704">
                  <c:v>281</c:v>
                </c:pt>
                <c:pt idx="2705">
                  <c:v>284</c:v>
                </c:pt>
                <c:pt idx="2706">
                  <c:v>288</c:v>
                </c:pt>
                <c:pt idx="2707">
                  <c:v>292</c:v>
                </c:pt>
                <c:pt idx="2708">
                  <c:v>297</c:v>
                </c:pt>
                <c:pt idx="2709">
                  <c:v>300</c:v>
                </c:pt>
                <c:pt idx="2710">
                  <c:v>304</c:v>
                </c:pt>
                <c:pt idx="2711">
                  <c:v>307</c:v>
                </c:pt>
                <c:pt idx="2712">
                  <c:v>309</c:v>
                </c:pt>
                <c:pt idx="2713">
                  <c:v>311</c:v>
                </c:pt>
                <c:pt idx="2714">
                  <c:v>312</c:v>
                </c:pt>
                <c:pt idx="2715">
                  <c:v>313</c:v>
                </c:pt>
                <c:pt idx="2716">
                  <c:v>314</c:v>
                </c:pt>
                <c:pt idx="2717">
                  <c:v>314</c:v>
                </c:pt>
                <c:pt idx="2718">
                  <c:v>314</c:v>
                </c:pt>
                <c:pt idx="2719">
                  <c:v>313</c:v>
                </c:pt>
                <c:pt idx="2720">
                  <c:v>313</c:v>
                </c:pt>
                <c:pt idx="2721">
                  <c:v>312</c:v>
                </c:pt>
                <c:pt idx="2722">
                  <c:v>312</c:v>
                </c:pt>
                <c:pt idx="2723">
                  <c:v>311</c:v>
                </c:pt>
                <c:pt idx="2724">
                  <c:v>311</c:v>
                </c:pt>
                <c:pt idx="2725">
                  <c:v>310</c:v>
                </c:pt>
                <c:pt idx="2726">
                  <c:v>310</c:v>
                </c:pt>
                <c:pt idx="2727">
                  <c:v>309</c:v>
                </c:pt>
                <c:pt idx="2728">
                  <c:v>308</c:v>
                </c:pt>
                <c:pt idx="2729">
                  <c:v>308</c:v>
                </c:pt>
                <c:pt idx="2730">
                  <c:v>308</c:v>
                </c:pt>
                <c:pt idx="2731">
                  <c:v>307</c:v>
                </c:pt>
                <c:pt idx="2732">
                  <c:v>306</c:v>
                </c:pt>
                <c:pt idx="2733">
                  <c:v>306</c:v>
                </c:pt>
                <c:pt idx="2734">
                  <c:v>305</c:v>
                </c:pt>
                <c:pt idx="2735">
                  <c:v>305</c:v>
                </c:pt>
                <c:pt idx="2736">
                  <c:v>304</c:v>
                </c:pt>
                <c:pt idx="2737">
                  <c:v>303</c:v>
                </c:pt>
                <c:pt idx="2738">
                  <c:v>303</c:v>
                </c:pt>
                <c:pt idx="2739">
                  <c:v>302</c:v>
                </c:pt>
                <c:pt idx="2740">
                  <c:v>302</c:v>
                </c:pt>
                <c:pt idx="2741">
                  <c:v>302</c:v>
                </c:pt>
                <c:pt idx="2742">
                  <c:v>301</c:v>
                </c:pt>
                <c:pt idx="2743">
                  <c:v>301</c:v>
                </c:pt>
                <c:pt idx="2744">
                  <c:v>301</c:v>
                </c:pt>
                <c:pt idx="2745">
                  <c:v>301</c:v>
                </c:pt>
                <c:pt idx="2746">
                  <c:v>302</c:v>
                </c:pt>
                <c:pt idx="2747">
                  <c:v>302</c:v>
                </c:pt>
                <c:pt idx="2748">
                  <c:v>302</c:v>
                </c:pt>
                <c:pt idx="2749">
                  <c:v>300</c:v>
                </c:pt>
                <c:pt idx="2750">
                  <c:v>298</c:v>
                </c:pt>
                <c:pt idx="2751">
                  <c:v>297</c:v>
                </c:pt>
                <c:pt idx="2752">
                  <c:v>296</c:v>
                </c:pt>
                <c:pt idx="2753">
                  <c:v>297</c:v>
                </c:pt>
                <c:pt idx="2754">
                  <c:v>297</c:v>
                </c:pt>
                <c:pt idx="2755">
                  <c:v>298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299</c:v>
                </c:pt>
                <c:pt idx="2760">
                  <c:v>300</c:v>
                </c:pt>
                <c:pt idx="2761">
                  <c:v>301</c:v>
                </c:pt>
                <c:pt idx="2762">
                  <c:v>300</c:v>
                </c:pt>
                <c:pt idx="2763">
                  <c:v>299</c:v>
                </c:pt>
                <c:pt idx="2764">
                  <c:v>297</c:v>
                </c:pt>
                <c:pt idx="2765">
                  <c:v>295</c:v>
                </c:pt>
                <c:pt idx="2766">
                  <c:v>293</c:v>
                </c:pt>
                <c:pt idx="2767">
                  <c:v>291</c:v>
                </c:pt>
                <c:pt idx="2768">
                  <c:v>289</c:v>
                </c:pt>
                <c:pt idx="2769">
                  <c:v>287</c:v>
                </c:pt>
                <c:pt idx="2770">
                  <c:v>285</c:v>
                </c:pt>
                <c:pt idx="2771">
                  <c:v>283</c:v>
                </c:pt>
                <c:pt idx="2772">
                  <c:v>281</c:v>
                </c:pt>
                <c:pt idx="2773">
                  <c:v>279</c:v>
                </c:pt>
                <c:pt idx="2774">
                  <c:v>277</c:v>
                </c:pt>
                <c:pt idx="2775">
                  <c:v>276</c:v>
                </c:pt>
                <c:pt idx="2776">
                  <c:v>275</c:v>
                </c:pt>
                <c:pt idx="2777">
                  <c:v>275</c:v>
                </c:pt>
                <c:pt idx="2778">
                  <c:v>276</c:v>
                </c:pt>
                <c:pt idx="2779">
                  <c:v>278</c:v>
                </c:pt>
                <c:pt idx="2780">
                  <c:v>280</c:v>
                </c:pt>
                <c:pt idx="2781">
                  <c:v>282</c:v>
                </c:pt>
                <c:pt idx="2782">
                  <c:v>286</c:v>
                </c:pt>
                <c:pt idx="2783">
                  <c:v>289</c:v>
                </c:pt>
                <c:pt idx="2784">
                  <c:v>294</c:v>
                </c:pt>
                <c:pt idx="2785">
                  <c:v>297</c:v>
                </c:pt>
                <c:pt idx="2786">
                  <c:v>301</c:v>
                </c:pt>
                <c:pt idx="2787">
                  <c:v>304</c:v>
                </c:pt>
                <c:pt idx="2788">
                  <c:v>307</c:v>
                </c:pt>
                <c:pt idx="2789">
                  <c:v>309</c:v>
                </c:pt>
                <c:pt idx="2790">
                  <c:v>311</c:v>
                </c:pt>
                <c:pt idx="2791">
                  <c:v>312</c:v>
                </c:pt>
                <c:pt idx="2792">
                  <c:v>312</c:v>
                </c:pt>
                <c:pt idx="2793">
                  <c:v>312</c:v>
                </c:pt>
                <c:pt idx="2794">
                  <c:v>313</c:v>
                </c:pt>
                <c:pt idx="2795">
                  <c:v>312</c:v>
                </c:pt>
                <c:pt idx="2796">
                  <c:v>312</c:v>
                </c:pt>
                <c:pt idx="2797">
                  <c:v>311</c:v>
                </c:pt>
                <c:pt idx="2798">
                  <c:v>310</c:v>
                </c:pt>
                <c:pt idx="2799">
                  <c:v>310</c:v>
                </c:pt>
                <c:pt idx="2800">
                  <c:v>309</c:v>
                </c:pt>
                <c:pt idx="2801">
                  <c:v>309</c:v>
                </c:pt>
                <c:pt idx="2802">
                  <c:v>308</c:v>
                </c:pt>
                <c:pt idx="2803">
                  <c:v>308</c:v>
                </c:pt>
                <c:pt idx="2804">
                  <c:v>307</c:v>
                </c:pt>
                <c:pt idx="2805">
                  <c:v>307</c:v>
                </c:pt>
                <c:pt idx="2806">
                  <c:v>306</c:v>
                </c:pt>
                <c:pt idx="2807">
                  <c:v>305</c:v>
                </c:pt>
                <c:pt idx="2808">
                  <c:v>305</c:v>
                </c:pt>
                <c:pt idx="2809">
                  <c:v>304</c:v>
                </c:pt>
                <c:pt idx="2810">
                  <c:v>303</c:v>
                </c:pt>
                <c:pt idx="2811">
                  <c:v>302</c:v>
                </c:pt>
                <c:pt idx="2812">
                  <c:v>302</c:v>
                </c:pt>
                <c:pt idx="2813">
                  <c:v>302</c:v>
                </c:pt>
                <c:pt idx="2814">
                  <c:v>301</c:v>
                </c:pt>
                <c:pt idx="2815">
                  <c:v>301</c:v>
                </c:pt>
                <c:pt idx="2816">
                  <c:v>301</c:v>
                </c:pt>
                <c:pt idx="2817">
                  <c:v>300</c:v>
                </c:pt>
                <c:pt idx="2818">
                  <c:v>299</c:v>
                </c:pt>
                <c:pt idx="2819">
                  <c:v>297</c:v>
                </c:pt>
                <c:pt idx="2820">
                  <c:v>296</c:v>
                </c:pt>
                <c:pt idx="2821">
                  <c:v>296</c:v>
                </c:pt>
                <c:pt idx="2822">
                  <c:v>297</c:v>
                </c:pt>
                <c:pt idx="2823">
                  <c:v>298</c:v>
                </c:pt>
                <c:pt idx="2824">
                  <c:v>298</c:v>
                </c:pt>
                <c:pt idx="2825">
                  <c:v>299</c:v>
                </c:pt>
                <c:pt idx="2826">
                  <c:v>300</c:v>
                </c:pt>
                <c:pt idx="2827">
                  <c:v>300</c:v>
                </c:pt>
                <c:pt idx="2828">
                  <c:v>301</c:v>
                </c:pt>
                <c:pt idx="2829">
                  <c:v>303</c:v>
                </c:pt>
                <c:pt idx="2830">
                  <c:v>304</c:v>
                </c:pt>
                <c:pt idx="2831">
                  <c:v>303</c:v>
                </c:pt>
                <c:pt idx="2832">
                  <c:v>302</c:v>
                </c:pt>
                <c:pt idx="2833">
                  <c:v>300</c:v>
                </c:pt>
                <c:pt idx="2834">
                  <c:v>298</c:v>
                </c:pt>
                <c:pt idx="2835">
                  <c:v>296</c:v>
                </c:pt>
                <c:pt idx="2836">
                  <c:v>293</c:v>
                </c:pt>
                <c:pt idx="2837">
                  <c:v>291</c:v>
                </c:pt>
                <c:pt idx="2838">
                  <c:v>289</c:v>
                </c:pt>
                <c:pt idx="2839">
                  <c:v>287</c:v>
                </c:pt>
                <c:pt idx="2840">
                  <c:v>284</c:v>
                </c:pt>
                <c:pt idx="2841">
                  <c:v>282</c:v>
                </c:pt>
                <c:pt idx="2842">
                  <c:v>280</c:v>
                </c:pt>
                <c:pt idx="2843">
                  <c:v>277</c:v>
                </c:pt>
                <c:pt idx="2844">
                  <c:v>276</c:v>
                </c:pt>
                <c:pt idx="2845">
                  <c:v>274</c:v>
                </c:pt>
                <c:pt idx="2846">
                  <c:v>274</c:v>
                </c:pt>
                <c:pt idx="2847">
                  <c:v>275</c:v>
                </c:pt>
                <c:pt idx="2848">
                  <c:v>276</c:v>
                </c:pt>
                <c:pt idx="2849">
                  <c:v>278</c:v>
                </c:pt>
                <c:pt idx="2850">
                  <c:v>281</c:v>
                </c:pt>
                <c:pt idx="2851">
                  <c:v>285</c:v>
                </c:pt>
                <c:pt idx="2852">
                  <c:v>289</c:v>
                </c:pt>
                <c:pt idx="2853">
                  <c:v>292</c:v>
                </c:pt>
                <c:pt idx="2854">
                  <c:v>296</c:v>
                </c:pt>
                <c:pt idx="2855">
                  <c:v>300</c:v>
                </c:pt>
                <c:pt idx="2856">
                  <c:v>303</c:v>
                </c:pt>
                <c:pt idx="2857">
                  <c:v>306</c:v>
                </c:pt>
                <c:pt idx="2858">
                  <c:v>308</c:v>
                </c:pt>
                <c:pt idx="2859">
                  <c:v>310</c:v>
                </c:pt>
                <c:pt idx="2860">
                  <c:v>311</c:v>
                </c:pt>
                <c:pt idx="2861">
                  <c:v>312</c:v>
                </c:pt>
                <c:pt idx="2862">
                  <c:v>313</c:v>
                </c:pt>
                <c:pt idx="2863">
                  <c:v>313</c:v>
                </c:pt>
                <c:pt idx="2864">
                  <c:v>314</c:v>
                </c:pt>
                <c:pt idx="2865">
                  <c:v>313</c:v>
                </c:pt>
                <c:pt idx="2866">
                  <c:v>313</c:v>
                </c:pt>
                <c:pt idx="2867">
                  <c:v>313</c:v>
                </c:pt>
                <c:pt idx="2868">
                  <c:v>313</c:v>
                </c:pt>
                <c:pt idx="2869">
                  <c:v>312</c:v>
                </c:pt>
                <c:pt idx="2870">
                  <c:v>312</c:v>
                </c:pt>
                <c:pt idx="2871">
                  <c:v>311</c:v>
                </c:pt>
                <c:pt idx="2872">
                  <c:v>311</c:v>
                </c:pt>
                <c:pt idx="2873">
                  <c:v>311</c:v>
                </c:pt>
                <c:pt idx="2874">
                  <c:v>311</c:v>
                </c:pt>
                <c:pt idx="2875">
                  <c:v>311</c:v>
                </c:pt>
                <c:pt idx="2876">
                  <c:v>311</c:v>
                </c:pt>
                <c:pt idx="2877">
                  <c:v>310</c:v>
                </c:pt>
                <c:pt idx="2878">
                  <c:v>310</c:v>
                </c:pt>
                <c:pt idx="2879">
                  <c:v>309</c:v>
                </c:pt>
                <c:pt idx="2880">
                  <c:v>309</c:v>
                </c:pt>
                <c:pt idx="2881">
                  <c:v>309</c:v>
                </c:pt>
                <c:pt idx="2882">
                  <c:v>309</c:v>
                </c:pt>
                <c:pt idx="2883">
                  <c:v>309</c:v>
                </c:pt>
                <c:pt idx="2884">
                  <c:v>308</c:v>
                </c:pt>
                <c:pt idx="2885">
                  <c:v>308</c:v>
                </c:pt>
                <c:pt idx="2886">
                  <c:v>308</c:v>
                </c:pt>
                <c:pt idx="2887">
                  <c:v>308</c:v>
                </c:pt>
                <c:pt idx="2888">
                  <c:v>308</c:v>
                </c:pt>
                <c:pt idx="2889">
                  <c:v>308</c:v>
                </c:pt>
                <c:pt idx="2890">
                  <c:v>306</c:v>
                </c:pt>
                <c:pt idx="2891">
                  <c:v>305</c:v>
                </c:pt>
                <c:pt idx="2892">
                  <c:v>304</c:v>
                </c:pt>
                <c:pt idx="2893">
                  <c:v>305</c:v>
                </c:pt>
                <c:pt idx="2894">
                  <c:v>305</c:v>
                </c:pt>
                <c:pt idx="2895">
                  <c:v>306</c:v>
                </c:pt>
                <c:pt idx="2896">
                  <c:v>307</c:v>
                </c:pt>
                <c:pt idx="2897">
                  <c:v>307</c:v>
                </c:pt>
                <c:pt idx="2898">
                  <c:v>308</c:v>
                </c:pt>
                <c:pt idx="2899">
                  <c:v>309</c:v>
                </c:pt>
                <c:pt idx="2900">
                  <c:v>310</c:v>
                </c:pt>
                <c:pt idx="2901">
                  <c:v>312</c:v>
                </c:pt>
                <c:pt idx="2902">
                  <c:v>312</c:v>
                </c:pt>
                <c:pt idx="2903">
                  <c:v>311</c:v>
                </c:pt>
                <c:pt idx="2904">
                  <c:v>309</c:v>
                </c:pt>
                <c:pt idx="2905">
                  <c:v>308</c:v>
                </c:pt>
                <c:pt idx="2906">
                  <c:v>306</c:v>
                </c:pt>
                <c:pt idx="2907">
                  <c:v>304</c:v>
                </c:pt>
                <c:pt idx="2908">
                  <c:v>302</c:v>
                </c:pt>
                <c:pt idx="2909">
                  <c:v>301</c:v>
                </c:pt>
                <c:pt idx="2910">
                  <c:v>299</c:v>
                </c:pt>
                <c:pt idx="2911">
                  <c:v>296</c:v>
                </c:pt>
                <c:pt idx="2912">
                  <c:v>294</c:v>
                </c:pt>
                <c:pt idx="2913">
                  <c:v>292</c:v>
                </c:pt>
                <c:pt idx="2914">
                  <c:v>290</c:v>
                </c:pt>
                <c:pt idx="2915">
                  <c:v>288</c:v>
                </c:pt>
                <c:pt idx="2916">
                  <c:v>287</c:v>
                </c:pt>
                <c:pt idx="2917">
                  <c:v>286</c:v>
                </c:pt>
                <c:pt idx="2918">
                  <c:v>286</c:v>
                </c:pt>
                <c:pt idx="2919">
                  <c:v>287</c:v>
                </c:pt>
                <c:pt idx="2920">
                  <c:v>289</c:v>
                </c:pt>
                <c:pt idx="2921">
                  <c:v>291</c:v>
                </c:pt>
                <c:pt idx="2922">
                  <c:v>294</c:v>
                </c:pt>
                <c:pt idx="2923">
                  <c:v>298</c:v>
                </c:pt>
                <c:pt idx="2924">
                  <c:v>302</c:v>
                </c:pt>
                <c:pt idx="2925">
                  <c:v>305</c:v>
                </c:pt>
                <c:pt idx="2926">
                  <c:v>309</c:v>
                </c:pt>
                <c:pt idx="2927">
                  <c:v>312</c:v>
                </c:pt>
                <c:pt idx="2928">
                  <c:v>315</c:v>
                </c:pt>
                <c:pt idx="2929">
                  <c:v>317</c:v>
                </c:pt>
                <c:pt idx="2930">
                  <c:v>318</c:v>
                </c:pt>
                <c:pt idx="2931">
                  <c:v>319</c:v>
                </c:pt>
                <c:pt idx="2932">
                  <c:v>320</c:v>
                </c:pt>
                <c:pt idx="2933">
                  <c:v>320</c:v>
                </c:pt>
                <c:pt idx="2934">
                  <c:v>320</c:v>
                </c:pt>
                <c:pt idx="2935">
                  <c:v>320</c:v>
                </c:pt>
                <c:pt idx="2936">
                  <c:v>319</c:v>
                </c:pt>
                <c:pt idx="2937">
                  <c:v>318</c:v>
                </c:pt>
                <c:pt idx="2938">
                  <c:v>318</c:v>
                </c:pt>
                <c:pt idx="2939">
                  <c:v>317</c:v>
                </c:pt>
                <c:pt idx="2940">
                  <c:v>316</c:v>
                </c:pt>
                <c:pt idx="2941">
                  <c:v>315</c:v>
                </c:pt>
                <c:pt idx="2942">
                  <c:v>314</c:v>
                </c:pt>
                <c:pt idx="2943">
                  <c:v>314</c:v>
                </c:pt>
                <c:pt idx="2944">
                  <c:v>313</c:v>
                </c:pt>
                <c:pt idx="2945">
                  <c:v>312</c:v>
                </c:pt>
                <c:pt idx="2946">
                  <c:v>312</c:v>
                </c:pt>
                <c:pt idx="2947">
                  <c:v>311</c:v>
                </c:pt>
                <c:pt idx="2948">
                  <c:v>311</c:v>
                </c:pt>
                <c:pt idx="2949">
                  <c:v>310</c:v>
                </c:pt>
                <c:pt idx="2950">
                  <c:v>309</c:v>
                </c:pt>
                <c:pt idx="2951">
                  <c:v>309</c:v>
                </c:pt>
                <c:pt idx="2952">
                  <c:v>308</c:v>
                </c:pt>
                <c:pt idx="2953">
                  <c:v>307</c:v>
                </c:pt>
                <c:pt idx="2954">
                  <c:v>307</c:v>
                </c:pt>
                <c:pt idx="2955">
                  <c:v>307</c:v>
                </c:pt>
                <c:pt idx="2956">
                  <c:v>306</c:v>
                </c:pt>
                <c:pt idx="2957">
                  <c:v>306</c:v>
                </c:pt>
                <c:pt idx="2958">
                  <c:v>305</c:v>
                </c:pt>
                <c:pt idx="2959">
                  <c:v>305</c:v>
                </c:pt>
                <c:pt idx="2960">
                  <c:v>305</c:v>
                </c:pt>
                <c:pt idx="2961">
                  <c:v>305</c:v>
                </c:pt>
                <c:pt idx="2962">
                  <c:v>304</c:v>
                </c:pt>
                <c:pt idx="2963">
                  <c:v>304</c:v>
                </c:pt>
                <c:pt idx="2964">
                  <c:v>303</c:v>
                </c:pt>
                <c:pt idx="2965">
                  <c:v>300</c:v>
                </c:pt>
                <c:pt idx="2966">
                  <c:v>298</c:v>
                </c:pt>
                <c:pt idx="2967">
                  <c:v>298</c:v>
                </c:pt>
                <c:pt idx="2968">
                  <c:v>298</c:v>
                </c:pt>
                <c:pt idx="2969">
                  <c:v>299</c:v>
                </c:pt>
                <c:pt idx="2970">
                  <c:v>300</c:v>
                </c:pt>
                <c:pt idx="2971">
                  <c:v>300</c:v>
                </c:pt>
                <c:pt idx="2972">
                  <c:v>301</c:v>
                </c:pt>
                <c:pt idx="2973">
                  <c:v>301</c:v>
                </c:pt>
                <c:pt idx="2974">
                  <c:v>302</c:v>
                </c:pt>
                <c:pt idx="2975">
                  <c:v>304</c:v>
                </c:pt>
                <c:pt idx="2976">
                  <c:v>306</c:v>
                </c:pt>
                <c:pt idx="2977">
                  <c:v>306</c:v>
                </c:pt>
                <c:pt idx="2978">
                  <c:v>304</c:v>
                </c:pt>
                <c:pt idx="2979">
                  <c:v>302</c:v>
                </c:pt>
                <c:pt idx="2980">
                  <c:v>301</c:v>
                </c:pt>
                <c:pt idx="2981">
                  <c:v>298</c:v>
                </c:pt>
                <c:pt idx="2982">
                  <c:v>296</c:v>
                </c:pt>
                <c:pt idx="2983">
                  <c:v>294</c:v>
                </c:pt>
                <c:pt idx="2984">
                  <c:v>292</c:v>
                </c:pt>
                <c:pt idx="2985">
                  <c:v>289</c:v>
                </c:pt>
                <c:pt idx="2986">
                  <c:v>287</c:v>
                </c:pt>
                <c:pt idx="2987">
                  <c:v>284</c:v>
                </c:pt>
                <c:pt idx="2988">
                  <c:v>282</c:v>
                </c:pt>
                <c:pt idx="2989">
                  <c:v>279</c:v>
                </c:pt>
                <c:pt idx="2990">
                  <c:v>277</c:v>
                </c:pt>
                <c:pt idx="2991">
                  <c:v>275</c:v>
                </c:pt>
                <c:pt idx="2992">
                  <c:v>275</c:v>
                </c:pt>
                <c:pt idx="2993">
                  <c:v>274</c:v>
                </c:pt>
                <c:pt idx="2994">
                  <c:v>275</c:v>
                </c:pt>
                <c:pt idx="2995">
                  <c:v>277</c:v>
                </c:pt>
                <c:pt idx="2996">
                  <c:v>279</c:v>
                </c:pt>
                <c:pt idx="2997">
                  <c:v>282</c:v>
                </c:pt>
                <c:pt idx="2998">
                  <c:v>285</c:v>
                </c:pt>
                <c:pt idx="2999">
                  <c:v>289</c:v>
                </c:pt>
                <c:pt idx="3000">
                  <c:v>293</c:v>
                </c:pt>
                <c:pt idx="3001">
                  <c:v>297</c:v>
                </c:pt>
                <c:pt idx="3002">
                  <c:v>300</c:v>
                </c:pt>
                <c:pt idx="3003">
                  <c:v>303</c:v>
                </c:pt>
                <c:pt idx="3004">
                  <c:v>305</c:v>
                </c:pt>
                <c:pt idx="3005">
                  <c:v>307</c:v>
                </c:pt>
                <c:pt idx="3006">
                  <c:v>308</c:v>
                </c:pt>
                <c:pt idx="3007">
                  <c:v>309</c:v>
                </c:pt>
                <c:pt idx="3008">
                  <c:v>309</c:v>
                </c:pt>
                <c:pt idx="3009">
                  <c:v>309</c:v>
                </c:pt>
                <c:pt idx="3010">
                  <c:v>309</c:v>
                </c:pt>
                <c:pt idx="3011">
                  <c:v>308</c:v>
                </c:pt>
                <c:pt idx="3012">
                  <c:v>307</c:v>
                </c:pt>
                <c:pt idx="3013">
                  <c:v>307</c:v>
                </c:pt>
                <c:pt idx="3014">
                  <c:v>306</c:v>
                </c:pt>
                <c:pt idx="3015">
                  <c:v>305</c:v>
                </c:pt>
                <c:pt idx="3016">
                  <c:v>305</c:v>
                </c:pt>
                <c:pt idx="3017">
                  <c:v>304</c:v>
                </c:pt>
                <c:pt idx="3018">
                  <c:v>303</c:v>
                </c:pt>
                <c:pt idx="3019">
                  <c:v>303</c:v>
                </c:pt>
                <c:pt idx="3020">
                  <c:v>302</c:v>
                </c:pt>
                <c:pt idx="3021">
                  <c:v>301</c:v>
                </c:pt>
                <c:pt idx="3022">
                  <c:v>300</c:v>
                </c:pt>
                <c:pt idx="3023">
                  <c:v>300</c:v>
                </c:pt>
                <c:pt idx="3024">
                  <c:v>299</c:v>
                </c:pt>
                <c:pt idx="3025">
                  <c:v>299</c:v>
                </c:pt>
                <c:pt idx="3026">
                  <c:v>298</c:v>
                </c:pt>
                <c:pt idx="3027">
                  <c:v>298</c:v>
                </c:pt>
                <c:pt idx="3028">
                  <c:v>297</c:v>
                </c:pt>
                <c:pt idx="3029">
                  <c:v>296</c:v>
                </c:pt>
                <c:pt idx="3030">
                  <c:v>296</c:v>
                </c:pt>
                <c:pt idx="3031">
                  <c:v>295</c:v>
                </c:pt>
                <c:pt idx="3032">
                  <c:v>294</c:v>
                </c:pt>
                <c:pt idx="3033">
                  <c:v>294</c:v>
                </c:pt>
                <c:pt idx="3034">
                  <c:v>293</c:v>
                </c:pt>
                <c:pt idx="3035">
                  <c:v>293</c:v>
                </c:pt>
                <c:pt idx="3036">
                  <c:v>293</c:v>
                </c:pt>
                <c:pt idx="3037">
                  <c:v>293</c:v>
                </c:pt>
                <c:pt idx="3038">
                  <c:v>293</c:v>
                </c:pt>
                <c:pt idx="3039">
                  <c:v>293</c:v>
                </c:pt>
                <c:pt idx="3040">
                  <c:v>293</c:v>
                </c:pt>
                <c:pt idx="3041">
                  <c:v>293</c:v>
                </c:pt>
                <c:pt idx="3042">
                  <c:v>293</c:v>
                </c:pt>
                <c:pt idx="3043">
                  <c:v>292</c:v>
                </c:pt>
                <c:pt idx="3044">
                  <c:v>290</c:v>
                </c:pt>
                <c:pt idx="3045">
                  <c:v>288</c:v>
                </c:pt>
                <c:pt idx="3046">
                  <c:v>287</c:v>
                </c:pt>
                <c:pt idx="3047">
                  <c:v>287</c:v>
                </c:pt>
                <c:pt idx="3048">
                  <c:v>288</c:v>
                </c:pt>
                <c:pt idx="3049">
                  <c:v>288</c:v>
                </c:pt>
                <c:pt idx="3050">
                  <c:v>289</c:v>
                </c:pt>
                <c:pt idx="3051">
                  <c:v>288</c:v>
                </c:pt>
                <c:pt idx="3052">
                  <c:v>289</c:v>
                </c:pt>
                <c:pt idx="3053">
                  <c:v>290</c:v>
                </c:pt>
                <c:pt idx="3054">
                  <c:v>292</c:v>
                </c:pt>
                <c:pt idx="3055">
                  <c:v>292</c:v>
                </c:pt>
                <c:pt idx="3056">
                  <c:v>292</c:v>
                </c:pt>
                <c:pt idx="3057">
                  <c:v>291</c:v>
                </c:pt>
                <c:pt idx="3058">
                  <c:v>289</c:v>
                </c:pt>
                <c:pt idx="3059">
                  <c:v>287</c:v>
                </c:pt>
                <c:pt idx="3060">
                  <c:v>285</c:v>
                </c:pt>
                <c:pt idx="3061">
                  <c:v>283</c:v>
                </c:pt>
                <c:pt idx="3062">
                  <c:v>282</c:v>
                </c:pt>
                <c:pt idx="3063">
                  <c:v>279</c:v>
                </c:pt>
                <c:pt idx="3064">
                  <c:v>278</c:v>
                </c:pt>
                <c:pt idx="3065">
                  <c:v>275</c:v>
                </c:pt>
                <c:pt idx="3066">
                  <c:v>273</c:v>
                </c:pt>
                <c:pt idx="3067">
                  <c:v>271</c:v>
                </c:pt>
                <c:pt idx="3068">
                  <c:v>269</c:v>
                </c:pt>
                <c:pt idx="3069">
                  <c:v>267</c:v>
                </c:pt>
                <c:pt idx="3070">
                  <c:v>266</c:v>
                </c:pt>
                <c:pt idx="3071">
                  <c:v>266</c:v>
                </c:pt>
                <c:pt idx="3072">
                  <c:v>266</c:v>
                </c:pt>
                <c:pt idx="3073">
                  <c:v>267</c:v>
                </c:pt>
                <c:pt idx="3074">
                  <c:v>269</c:v>
                </c:pt>
                <c:pt idx="3075">
                  <c:v>271</c:v>
                </c:pt>
                <c:pt idx="3076">
                  <c:v>274</c:v>
                </c:pt>
                <c:pt idx="3077">
                  <c:v>278</c:v>
                </c:pt>
                <c:pt idx="3078">
                  <c:v>282</c:v>
                </c:pt>
                <c:pt idx="3079">
                  <c:v>286</c:v>
                </c:pt>
                <c:pt idx="3080">
                  <c:v>290</c:v>
                </c:pt>
                <c:pt idx="3081">
                  <c:v>293</c:v>
                </c:pt>
                <c:pt idx="3082">
                  <c:v>296</c:v>
                </c:pt>
                <c:pt idx="3083">
                  <c:v>298</c:v>
                </c:pt>
                <c:pt idx="3084">
                  <c:v>300</c:v>
                </c:pt>
                <c:pt idx="3085">
                  <c:v>301</c:v>
                </c:pt>
                <c:pt idx="3086">
                  <c:v>302</c:v>
                </c:pt>
                <c:pt idx="3087">
                  <c:v>303</c:v>
                </c:pt>
                <c:pt idx="3088">
                  <c:v>302</c:v>
                </c:pt>
                <c:pt idx="3089">
                  <c:v>302</c:v>
                </c:pt>
                <c:pt idx="3090">
                  <c:v>301</c:v>
                </c:pt>
                <c:pt idx="3091">
                  <c:v>301</c:v>
                </c:pt>
                <c:pt idx="3092">
                  <c:v>300</c:v>
                </c:pt>
                <c:pt idx="3093">
                  <c:v>300</c:v>
                </c:pt>
                <c:pt idx="3094">
                  <c:v>300</c:v>
                </c:pt>
                <c:pt idx="3095">
                  <c:v>300</c:v>
                </c:pt>
                <c:pt idx="3096">
                  <c:v>299</c:v>
                </c:pt>
                <c:pt idx="3097">
                  <c:v>299</c:v>
                </c:pt>
                <c:pt idx="3098">
                  <c:v>299</c:v>
                </c:pt>
                <c:pt idx="3099">
                  <c:v>299</c:v>
                </c:pt>
                <c:pt idx="3100">
                  <c:v>299</c:v>
                </c:pt>
                <c:pt idx="3101">
                  <c:v>299</c:v>
                </c:pt>
                <c:pt idx="3102">
                  <c:v>298</c:v>
                </c:pt>
                <c:pt idx="3103">
                  <c:v>298</c:v>
                </c:pt>
                <c:pt idx="3104">
                  <c:v>298</c:v>
                </c:pt>
                <c:pt idx="3105">
                  <c:v>298</c:v>
                </c:pt>
                <c:pt idx="3106">
                  <c:v>298</c:v>
                </c:pt>
                <c:pt idx="3107">
                  <c:v>297</c:v>
                </c:pt>
                <c:pt idx="3108">
                  <c:v>297</c:v>
                </c:pt>
                <c:pt idx="3109">
                  <c:v>297</c:v>
                </c:pt>
                <c:pt idx="3110">
                  <c:v>297</c:v>
                </c:pt>
                <c:pt idx="3111">
                  <c:v>296</c:v>
                </c:pt>
                <c:pt idx="3112">
                  <c:v>296</c:v>
                </c:pt>
                <c:pt idx="3113">
                  <c:v>296</c:v>
                </c:pt>
                <c:pt idx="3114">
                  <c:v>296</c:v>
                </c:pt>
                <c:pt idx="3115">
                  <c:v>295</c:v>
                </c:pt>
                <c:pt idx="3116">
                  <c:v>294</c:v>
                </c:pt>
                <c:pt idx="3117">
                  <c:v>292</c:v>
                </c:pt>
                <c:pt idx="3118">
                  <c:v>291</c:v>
                </c:pt>
                <c:pt idx="3119">
                  <c:v>291</c:v>
                </c:pt>
                <c:pt idx="3120">
                  <c:v>292</c:v>
                </c:pt>
                <c:pt idx="3121">
                  <c:v>292</c:v>
                </c:pt>
                <c:pt idx="3122">
                  <c:v>293</c:v>
                </c:pt>
                <c:pt idx="3123">
                  <c:v>293</c:v>
                </c:pt>
                <c:pt idx="3124">
                  <c:v>294</c:v>
                </c:pt>
                <c:pt idx="3125">
                  <c:v>295</c:v>
                </c:pt>
                <c:pt idx="3126">
                  <c:v>297</c:v>
                </c:pt>
                <c:pt idx="3127">
                  <c:v>299</c:v>
                </c:pt>
                <c:pt idx="3128">
                  <c:v>300</c:v>
                </c:pt>
                <c:pt idx="3129">
                  <c:v>299</c:v>
                </c:pt>
                <c:pt idx="3130">
                  <c:v>298</c:v>
                </c:pt>
                <c:pt idx="3131">
                  <c:v>296</c:v>
                </c:pt>
                <c:pt idx="3132">
                  <c:v>295</c:v>
                </c:pt>
                <c:pt idx="3133">
                  <c:v>293</c:v>
                </c:pt>
                <c:pt idx="3134">
                  <c:v>291</c:v>
                </c:pt>
                <c:pt idx="3135">
                  <c:v>288</c:v>
                </c:pt>
                <c:pt idx="3136">
                  <c:v>286</c:v>
                </c:pt>
                <c:pt idx="3137">
                  <c:v>284</c:v>
                </c:pt>
                <c:pt idx="3138">
                  <c:v>282</c:v>
                </c:pt>
                <c:pt idx="3139">
                  <c:v>279</c:v>
                </c:pt>
                <c:pt idx="3140">
                  <c:v>277</c:v>
                </c:pt>
                <c:pt idx="3141">
                  <c:v>275</c:v>
                </c:pt>
                <c:pt idx="3142">
                  <c:v>274</c:v>
                </c:pt>
                <c:pt idx="3143">
                  <c:v>273</c:v>
                </c:pt>
                <c:pt idx="3144">
                  <c:v>274</c:v>
                </c:pt>
                <c:pt idx="3145">
                  <c:v>275</c:v>
                </c:pt>
                <c:pt idx="3146">
                  <c:v>277</c:v>
                </c:pt>
                <c:pt idx="3147">
                  <c:v>280</c:v>
                </c:pt>
                <c:pt idx="3148">
                  <c:v>283</c:v>
                </c:pt>
                <c:pt idx="3149">
                  <c:v>287</c:v>
                </c:pt>
                <c:pt idx="3150">
                  <c:v>291</c:v>
                </c:pt>
                <c:pt idx="3151">
                  <c:v>296</c:v>
                </c:pt>
                <c:pt idx="3152">
                  <c:v>300</c:v>
                </c:pt>
                <c:pt idx="3153">
                  <c:v>304</c:v>
                </c:pt>
                <c:pt idx="3154">
                  <c:v>307</c:v>
                </c:pt>
                <c:pt idx="3155">
                  <c:v>310</c:v>
                </c:pt>
                <c:pt idx="3156">
                  <c:v>311</c:v>
                </c:pt>
                <c:pt idx="3157">
                  <c:v>313</c:v>
                </c:pt>
                <c:pt idx="3158">
                  <c:v>313</c:v>
                </c:pt>
                <c:pt idx="3159">
                  <c:v>314</c:v>
                </c:pt>
                <c:pt idx="3160">
                  <c:v>314</c:v>
                </c:pt>
                <c:pt idx="3161">
                  <c:v>314</c:v>
                </c:pt>
                <c:pt idx="3162">
                  <c:v>313</c:v>
                </c:pt>
                <c:pt idx="3163">
                  <c:v>313</c:v>
                </c:pt>
                <c:pt idx="3164">
                  <c:v>312</c:v>
                </c:pt>
                <c:pt idx="3165">
                  <c:v>311</c:v>
                </c:pt>
                <c:pt idx="3166">
                  <c:v>310</c:v>
                </c:pt>
                <c:pt idx="3167">
                  <c:v>310</c:v>
                </c:pt>
                <c:pt idx="3168">
                  <c:v>309</c:v>
                </c:pt>
                <c:pt idx="3169">
                  <c:v>308</c:v>
                </c:pt>
                <c:pt idx="3170">
                  <c:v>308</c:v>
                </c:pt>
                <c:pt idx="3171">
                  <c:v>307</c:v>
                </c:pt>
                <c:pt idx="3172">
                  <c:v>306</c:v>
                </c:pt>
                <c:pt idx="3173">
                  <c:v>306</c:v>
                </c:pt>
                <c:pt idx="3174">
                  <c:v>305</c:v>
                </c:pt>
                <c:pt idx="3175">
                  <c:v>304</c:v>
                </c:pt>
                <c:pt idx="3176">
                  <c:v>304</c:v>
                </c:pt>
                <c:pt idx="3177">
                  <c:v>303</c:v>
                </c:pt>
                <c:pt idx="3178">
                  <c:v>303</c:v>
                </c:pt>
                <c:pt idx="3179">
                  <c:v>302</c:v>
                </c:pt>
                <c:pt idx="3180">
                  <c:v>301</c:v>
                </c:pt>
                <c:pt idx="3181">
                  <c:v>300</c:v>
                </c:pt>
                <c:pt idx="3182">
                  <c:v>300</c:v>
                </c:pt>
                <c:pt idx="3183">
                  <c:v>299</c:v>
                </c:pt>
                <c:pt idx="3184">
                  <c:v>299</c:v>
                </c:pt>
                <c:pt idx="3185">
                  <c:v>299</c:v>
                </c:pt>
                <c:pt idx="3186">
                  <c:v>299</c:v>
                </c:pt>
                <c:pt idx="3187">
                  <c:v>299</c:v>
                </c:pt>
                <c:pt idx="3188">
                  <c:v>298</c:v>
                </c:pt>
                <c:pt idx="3189">
                  <c:v>296</c:v>
                </c:pt>
                <c:pt idx="3190">
                  <c:v>295</c:v>
                </c:pt>
                <c:pt idx="3191">
                  <c:v>294</c:v>
                </c:pt>
                <c:pt idx="3192">
                  <c:v>294</c:v>
                </c:pt>
                <c:pt idx="3193">
                  <c:v>294</c:v>
                </c:pt>
                <c:pt idx="3194">
                  <c:v>295</c:v>
                </c:pt>
                <c:pt idx="3195">
                  <c:v>296</c:v>
                </c:pt>
                <c:pt idx="3196">
                  <c:v>296</c:v>
                </c:pt>
                <c:pt idx="3197">
                  <c:v>296</c:v>
                </c:pt>
                <c:pt idx="3198">
                  <c:v>297</c:v>
                </c:pt>
                <c:pt idx="3199">
                  <c:v>298</c:v>
                </c:pt>
                <c:pt idx="3200">
                  <c:v>299</c:v>
                </c:pt>
                <c:pt idx="3201">
                  <c:v>300</c:v>
                </c:pt>
                <c:pt idx="3202">
                  <c:v>299</c:v>
                </c:pt>
                <c:pt idx="3203">
                  <c:v>297</c:v>
                </c:pt>
                <c:pt idx="3204">
                  <c:v>295</c:v>
                </c:pt>
                <c:pt idx="3205">
                  <c:v>293</c:v>
                </c:pt>
                <c:pt idx="3206">
                  <c:v>291</c:v>
                </c:pt>
                <c:pt idx="3207">
                  <c:v>289</c:v>
                </c:pt>
                <c:pt idx="3208">
                  <c:v>287</c:v>
                </c:pt>
                <c:pt idx="3209">
                  <c:v>285</c:v>
                </c:pt>
                <c:pt idx="3210">
                  <c:v>283</c:v>
                </c:pt>
                <c:pt idx="3211">
                  <c:v>281</c:v>
                </c:pt>
                <c:pt idx="3212">
                  <c:v>279</c:v>
                </c:pt>
                <c:pt idx="3213">
                  <c:v>277</c:v>
                </c:pt>
                <c:pt idx="3214">
                  <c:v>275</c:v>
                </c:pt>
                <c:pt idx="3215">
                  <c:v>274</c:v>
                </c:pt>
                <c:pt idx="3216">
                  <c:v>273</c:v>
                </c:pt>
                <c:pt idx="3217">
                  <c:v>273</c:v>
                </c:pt>
                <c:pt idx="3218">
                  <c:v>274</c:v>
                </c:pt>
                <c:pt idx="3219">
                  <c:v>276</c:v>
                </c:pt>
                <c:pt idx="3220">
                  <c:v>278</c:v>
                </c:pt>
                <c:pt idx="3221">
                  <c:v>281</c:v>
                </c:pt>
                <c:pt idx="3222">
                  <c:v>285</c:v>
                </c:pt>
                <c:pt idx="3223">
                  <c:v>289</c:v>
                </c:pt>
                <c:pt idx="3224">
                  <c:v>293</c:v>
                </c:pt>
                <c:pt idx="3225">
                  <c:v>297</c:v>
                </c:pt>
                <c:pt idx="3226">
                  <c:v>301</c:v>
                </c:pt>
                <c:pt idx="3227">
                  <c:v>305</c:v>
                </c:pt>
                <c:pt idx="3228">
                  <c:v>307</c:v>
                </c:pt>
                <c:pt idx="3229">
                  <c:v>310</c:v>
                </c:pt>
                <c:pt idx="3230">
                  <c:v>311</c:v>
                </c:pt>
                <c:pt idx="3231">
                  <c:v>313</c:v>
                </c:pt>
                <c:pt idx="3232">
                  <c:v>313</c:v>
                </c:pt>
                <c:pt idx="3233">
                  <c:v>314</c:v>
                </c:pt>
                <c:pt idx="3234">
                  <c:v>314</c:v>
                </c:pt>
                <c:pt idx="3235">
                  <c:v>314</c:v>
                </c:pt>
                <c:pt idx="3236">
                  <c:v>314</c:v>
                </c:pt>
                <c:pt idx="3237">
                  <c:v>313</c:v>
                </c:pt>
                <c:pt idx="3238">
                  <c:v>313</c:v>
                </c:pt>
                <c:pt idx="3239">
                  <c:v>313</c:v>
                </c:pt>
                <c:pt idx="3240">
                  <c:v>312</c:v>
                </c:pt>
                <c:pt idx="3241">
                  <c:v>312</c:v>
                </c:pt>
                <c:pt idx="3242">
                  <c:v>311</c:v>
                </c:pt>
                <c:pt idx="3243">
                  <c:v>310</c:v>
                </c:pt>
                <c:pt idx="3244">
                  <c:v>310</c:v>
                </c:pt>
                <c:pt idx="3245">
                  <c:v>309</c:v>
                </c:pt>
                <c:pt idx="3246">
                  <c:v>309</c:v>
                </c:pt>
                <c:pt idx="3247">
                  <c:v>308</c:v>
                </c:pt>
                <c:pt idx="3248">
                  <c:v>308</c:v>
                </c:pt>
                <c:pt idx="3249">
                  <c:v>307</c:v>
                </c:pt>
                <c:pt idx="3250">
                  <c:v>307</c:v>
                </c:pt>
                <c:pt idx="3251">
                  <c:v>306</c:v>
                </c:pt>
                <c:pt idx="3252">
                  <c:v>306</c:v>
                </c:pt>
                <c:pt idx="3253">
                  <c:v>305</c:v>
                </c:pt>
                <c:pt idx="3254">
                  <c:v>305</c:v>
                </c:pt>
                <c:pt idx="3255">
                  <c:v>304</c:v>
                </c:pt>
                <c:pt idx="3256">
                  <c:v>304</c:v>
                </c:pt>
                <c:pt idx="3257">
                  <c:v>304</c:v>
                </c:pt>
                <c:pt idx="3258">
                  <c:v>304</c:v>
                </c:pt>
                <c:pt idx="3259">
                  <c:v>303</c:v>
                </c:pt>
                <c:pt idx="3260">
                  <c:v>303</c:v>
                </c:pt>
                <c:pt idx="3261">
                  <c:v>300</c:v>
                </c:pt>
                <c:pt idx="3262">
                  <c:v>298</c:v>
                </c:pt>
                <c:pt idx="3263">
                  <c:v>297</c:v>
                </c:pt>
                <c:pt idx="3264">
                  <c:v>297</c:v>
                </c:pt>
                <c:pt idx="3265">
                  <c:v>298</c:v>
                </c:pt>
                <c:pt idx="3266">
                  <c:v>299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299</c:v>
                </c:pt>
                <c:pt idx="3271">
                  <c:v>301</c:v>
                </c:pt>
                <c:pt idx="3272">
                  <c:v>302</c:v>
                </c:pt>
                <c:pt idx="3273">
                  <c:v>302</c:v>
                </c:pt>
                <c:pt idx="3274">
                  <c:v>301</c:v>
                </c:pt>
                <c:pt idx="3275">
                  <c:v>299</c:v>
                </c:pt>
                <c:pt idx="3276">
                  <c:v>297</c:v>
                </c:pt>
                <c:pt idx="3277">
                  <c:v>295</c:v>
                </c:pt>
                <c:pt idx="3278">
                  <c:v>294</c:v>
                </c:pt>
                <c:pt idx="3279">
                  <c:v>292</c:v>
                </c:pt>
                <c:pt idx="3280">
                  <c:v>290</c:v>
                </c:pt>
                <c:pt idx="3281">
                  <c:v>288</c:v>
                </c:pt>
                <c:pt idx="3282">
                  <c:v>285</c:v>
                </c:pt>
                <c:pt idx="3283">
                  <c:v>283</c:v>
                </c:pt>
                <c:pt idx="3284">
                  <c:v>281</c:v>
                </c:pt>
                <c:pt idx="3285">
                  <c:v>279</c:v>
                </c:pt>
                <c:pt idx="3286">
                  <c:v>277</c:v>
                </c:pt>
                <c:pt idx="3287">
                  <c:v>276</c:v>
                </c:pt>
                <c:pt idx="3288">
                  <c:v>275</c:v>
                </c:pt>
                <c:pt idx="3289">
                  <c:v>276</c:v>
                </c:pt>
                <c:pt idx="3290">
                  <c:v>276</c:v>
                </c:pt>
                <c:pt idx="3291">
                  <c:v>278</c:v>
                </c:pt>
                <c:pt idx="3292">
                  <c:v>281</c:v>
                </c:pt>
                <c:pt idx="3293">
                  <c:v>284</c:v>
                </c:pt>
                <c:pt idx="3294">
                  <c:v>287</c:v>
                </c:pt>
                <c:pt idx="3295">
                  <c:v>292</c:v>
                </c:pt>
                <c:pt idx="3296">
                  <c:v>296</c:v>
                </c:pt>
                <c:pt idx="3297">
                  <c:v>300</c:v>
                </c:pt>
                <c:pt idx="3298">
                  <c:v>303</c:v>
                </c:pt>
                <c:pt idx="3299">
                  <c:v>307</c:v>
                </c:pt>
                <c:pt idx="3300">
                  <c:v>309</c:v>
                </c:pt>
                <c:pt idx="3301">
                  <c:v>311</c:v>
                </c:pt>
                <c:pt idx="3302">
                  <c:v>312</c:v>
                </c:pt>
                <c:pt idx="3303">
                  <c:v>313</c:v>
                </c:pt>
                <c:pt idx="3304">
                  <c:v>313</c:v>
                </c:pt>
                <c:pt idx="3305">
                  <c:v>313</c:v>
                </c:pt>
                <c:pt idx="3306">
                  <c:v>313</c:v>
                </c:pt>
                <c:pt idx="3307">
                  <c:v>312</c:v>
                </c:pt>
                <c:pt idx="3308">
                  <c:v>312</c:v>
                </c:pt>
                <c:pt idx="3309">
                  <c:v>311</c:v>
                </c:pt>
                <c:pt idx="3310">
                  <c:v>311</c:v>
                </c:pt>
                <c:pt idx="3311">
                  <c:v>310</c:v>
                </c:pt>
                <c:pt idx="3312">
                  <c:v>309</c:v>
                </c:pt>
                <c:pt idx="3313">
                  <c:v>309</c:v>
                </c:pt>
                <c:pt idx="3314">
                  <c:v>308</c:v>
                </c:pt>
                <c:pt idx="3315">
                  <c:v>307</c:v>
                </c:pt>
                <c:pt idx="3316">
                  <c:v>307</c:v>
                </c:pt>
                <c:pt idx="3317">
                  <c:v>306</c:v>
                </c:pt>
                <c:pt idx="3318">
                  <c:v>306</c:v>
                </c:pt>
                <c:pt idx="3319">
                  <c:v>305</c:v>
                </c:pt>
                <c:pt idx="3320">
                  <c:v>305</c:v>
                </c:pt>
                <c:pt idx="3321">
                  <c:v>304</c:v>
                </c:pt>
                <c:pt idx="3322">
                  <c:v>304</c:v>
                </c:pt>
                <c:pt idx="3323">
                  <c:v>303</c:v>
                </c:pt>
                <c:pt idx="3324">
                  <c:v>302</c:v>
                </c:pt>
                <c:pt idx="3325">
                  <c:v>302</c:v>
                </c:pt>
                <c:pt idx="3326">
                  <c:v>301</c:v>
                </c:pt>
                <c:pt idx="3327">
                  <c:v>300</c:v>
                </c:pt>
                <c:pt idx="3328">
                  <c:v>300</c:v>
                </c:pt>
                <c:pt idx="3329">
                  <c:v>299</c:v>
                </c:pt>
                <c:pt idx="3330">
                  <c:v>299</c:v>
                </c:pt>
                <c:pt idx="3331">
                  <c:v>298</c:v>
                </c:pt>
                <c:pt idx="3332">
                  <c:v>297</c:v>
                </c:pt>
                <c:pt idx="3333">
                  <c:v>295</c:v>
                </c:pt>
                <c:pt idx="3334">
                  <c:v>293</c:v>
                </c:pt>
                <c:pt idx="3335">
                  <c:v>291</c:v>
                </c:pt>
                <c:pt idx="3336">
                  <c:v>291</c:v>
                </c:pt>
                <c:pt idx="3337">
                  <c:v>291</c:v>
                </c:pt>
                <c:pt idx="3338">
                  <c:v>292</c:v>
                </c:pt>
                <c:pt idx="3339">
                  <c:v>292</c:v>
                </c:pt>
                <c:pt idx="3340">
                  <c:v>293</c:v>
                </c:pt>
                <c:pt idx="3341">
                  <c:v>293</c:v>
                </c:pt>
                <c:pt idx="3342">
                  <c:v>294</c:v>
                </c:pt>
                <c:pt idx="3343">
                  <c:v>296</c:v>
                </c:pt>
                <c:pt idx="3344">
                  <c:v>297</c:v>
                </c:pt>
                <c:pt idx="3345">
                  <c:v>298</c:v>
                </c:pt>
                <c:pt idx="3346">
                  <c:v>298</c:v>
                </c:pt>
                <c:pt idx="3347">
                  <c:v>297</c:v>
                </c:pt>
                <c:pt idx="3348">
                  <c:v>295</c:v>
                </c:pt>
                <c:pt idx="3349">
                  <c:v>294</c:v>
                </c:pt>
                <c:pt idx="3350">
                  <c:v>292</c:v>
                </c:pt>
                <c:pt idx="3351">
                  <c:v>291</c:v>
                </c:pt>
                <c:pt idx="3352">
                  <c:v>289</c:v>
                </c:pt>
                <c:pt idx="3353">
                  <c:v>288</c:v>
                </c:pt>
                <c:pt idx="3354">
                  <c:v>285</c:v>
                </c:pt>
                <c:pt idx="3355">
                  <c:v>283</c:v>
                </c:pt>
                <c:pt idx="3356">
                  <c:v>281</c:v>
                </c:pt>
                <c:pt idx="3357">
                  <c:v>279</c:v>
                </c:pt>
                <c:pt idx="3358">
                  <c:v>277</c:v>
                </c:pt>
                <c:pt idx="3359">
                  <c:v>276</c:v>
                </c:pt>
                <c:pt idx="3360">
                  <c:v>275</c:v>
                </c:pt>
                <c:pt idx="3361">
                  <c:v>276</c:v>
                </c:pt>
                <c:pt idx="3362">
                  <c:v>276</c:v>
                </c:pt>
                <c:pt idx="3363">
                  <c:v>278</c:v>
                </c:pt>
                <c:pt idx="3364">
                  <c:v>280</c:v>
                </c:pt>
                <c:pt idx="3365">
                  <c:v>284</c:v>
                </c:pt>
                <c:pt idx="3366">
                  <c:v>287</c:v>
                </c:pt>
                <c:pt idx="3367">
                  <c:v>291</c:v>
                </c:pt>
                <c:pt idx="3368">
                  <c:v>295</c:v>
                </c:pt>
                <c:pt idx="3369">
                  <c:v>299</c:v>
                </c:pt>
                <c:pt idx="3370">
                  <c:v>302</c:v>
                </c:pt>
                <c:pt idx="3371">
                  <c:v>305</c:v>
                </c:pt>
                <c:pt idx="3372">
                  <c:v>307</c:v>
                </c:pt>
                <c:pt idx="3373">
                  <c:v>309</c:v>
                </c:pt>
                <c:pt idx="3374">
                  <c:v>310</c:v>
                </c:pt>
                <c:pt idx="3375">
                  <c:v>311</c:v>
                </c:pt>
                <c:pt idx="3376">
                  <c:v>311</c:v>
                </c:pt>
                <c:pt idx="3377">
                  <c:v>311</c:v>
                </c:pt>
                <c:pt idx="3378">
                  <c:v>311</c:v>
                </c:pt>
                <c:pt idx="3379">
                  <c:v>311</c:v>
                </c:pt>
                <c:pt idx="3380">
                  <c:v>310</c:v>
                </c:pt>
                <c:pt idx="3381">
                  <c:v>309</c:v>
                </c:pt>
                <c:pt idx="3382">
                  <c:v>309</c:v>
                </c:pt>
                <c:pt idx="3383">
                  <c:v>308</c:v>
                </c:pt>
                <c:pt idx="3384">
                  <c:v>308</c:v>
                </c:pt>
                <c:pt idx="3385">
                  <c:v>306</c:v>
                </c:pt>
                <c:pt idx="3386">
                  <c:v>306</c:v>
                </c:pt>
                <c:pt idx="3387">
                  <c:v>305</c:v>
                </c:pt>
                <c:pt idx="3388">
                  <c:v>304</c:v>
                </c:pt>
                <c:pt idx="3389">
                  <c:v>304</c:v>
                </c:pt>
                <c:pt idx="3390">
                  <c:v>303</c:v>
                </c:pt>
                <c:pt idx="3391">
                  <c:v>302</c:v>
                </c:pt>
                <c:pt idx="3392">
                  <c:v>302</c:v>
                </c:pt>
                <c:pt idx="3393">
                  <c:v>301</c:v>
                </c:pt>
                <c:pt idx="3394">
                  <c:v>301</c:v>
                </c:pt>
                <c:pt idx="3395">
                  <c:v>300</c:v>
                </c:pt>
                <c:pt idx="3396">
                  <c:v>299</c:v>
                </c:pt>
                <c:pt idx="3397">
                  <c:v>299</c:v>
                </c:pt>
                <c:pt idx="3398">
                  <c:v>298</c:v>
                </c:pt>
                <c:pt idx="3399">
                  <c:v>298</c:v>
                </c:pt>
                <c:pt idx="3400">
                  <c:v>298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296</c:v>
                </c:pt>
                <c:pt idx="3407">
                  <c:v>294</c:v>
                </c:pt>
                <c:pt idx="3408">
                  <c:v>293</c:v>
                </c:pt>
                <c:pt idx="3409">
                  <c:v>292</c:v>
                </c:pt>
                <c:pt idx="3410">
                  <c:v>293</c:v>
                </c:pt>
                <c:pt idx="3411">
                  <c:v>293</c:v>
                </c:pt>
                <c:pt idx="3412">
                  <c:v>294</c:v>
                </c:pt>
                <c:pt idx="3413">
                  <c:v>294</c:v>
                </c:pt>
                <c:pt idx="3414">
                  <c:v>294</c:v>
                </c:pt>
                <c:pt idx="3415">
                  <c:v>295</c:v>
                </c:pt>
                <c:pt idx="3416">
                  <c:v>295</c:v>
                </c:pt>
                <c:pt idx="3417">
                  <c:v>297</c:v>
                </c:pt>
                <c:pt idx="3418">
                  <c:v>298</c:v>
                </c:pt>
                <c:pt idx="3419">
                  <c:v>298</c:v>
                </c:pt>
                <c:pt idx="3420">
                  <c:v>296</c:v>
                </c:pt>
                <c:pt idx="3421">
                  <c:v>294</c:v>
                </c:pt>
                <c:pt idx="3422">
                  <c:v>292</c:v>
                </c:pt>
                <c:pt idx="3423">
                  <c:v>290</c:v>
                </c:pt>
                <c:pt idx="3424">
                  <c:v>288</c:v>
                </c:pt>
                <c:pt idx="3425">
                  <c:v>286</c:v>
                </c:pt>
                <c:pt idx="3426">
                  <c:v>284</c:v>
                </c:pt>
                <c:pt idx="3427">
                  <c:v>282</c:v>
                </c:pt>
                <c:pt idx="3428">
                  <c:v>279</c:v>
                </c:pt>
                <c:pt idx="3429">
                  <c:v>277</c:v>
                </c:pt>
                <c:pt idx="3430">
                  <c:v>275</c:v>
                </c:pt>
                <c:pt idx="3431">
                  <c:v>273</c:v>
                </c:pt>
                <c:pt idx="3432">
                  <c:v>271</c:v>
                </c:pt>
                <c:pt idx="3433">
                  <c:v>270</c:v>
                </c:pt>
                <c:pt idx="3434">
                  <c:v>270</c:v>
                </c:pt>
                <c:pt idx="3435">
                  <c:v>271</c:v>
                </c:pt>
                <c:pt idx="3436">
                  <c:v>272</c:v>
                </c:pt>
                <c:pt idx="3437">
                  <c:v>274</c:v>
                </c:pt>
                <c:pt idx="3438">
                  <c:v>277</c:v>
                </c:pt>
                <c:pt idx="3439">
                  <c:v>281</c:v>
                </c:pt>
                <c:pt idx="3440">
                  <c:v>285</c:v>
                </c:pt>
                <c:pt idx="3441">
                  <c:v>289</c:v>
                </c:pt>
                <c:pt idx="3442">
                  <c:v>293</c:v>
                </c:pt>
                <c:pt idx="3443">
                  <c:v>297</c:v>
                </c:pt>
                <c:pt idx="3444">
                  <c:v>301</c:v>
                </c:pt>
                <c:pt idx="3445">
                  <c:v>303</c:v>
                </c:pt>
                <c:pt idx="3446">
                  <c:v>305</c:v>
                </c:pt>
                <c:pt idx="3447">
                  <c:v>307</c:v>
                </c:pt>
                <c:pt idx="3448">
                  <c:v>308</c:v>
                </c:pt>
                <c:pt idx="3449">
                  <c:v>309</c:v>
                </c:pt>
                <c:pt idx="3450">
                  <c:v>309</c:v>
                </c:pt>
                <c:pt idx="3451">
                  <c:v>309</c:v>
                </c:pt>
                <c:pt idx="3452">
                  <c:v>309</c:v>
                </c:pt>
                <c:pt idx="3453">
                  <c:v>309</c:v>
                </c:pt>
                <c:pt idx="3454">
                  <c:v>308</c:v>
                </c:pt>
                <c:pt idx="3455">
                  <c:v>307</c:v>
                </c:pt>
                <c:pt idx="3456">
                  <c:v>307</c:v>
                </c:pt>
                <c:pt idx="3457">
                  <c:v>306</c:v>
                </c:pt>
                <c:pt idx="3458">
                  <c:v>306</c:v>
                </c:pt>
                <c:pt idx="3459">
                  <c:v>305</c:v>
                </c:pt>
                <c:pt idx="3460">
                  <c:v>305</c:v>
                </c:pt>
                <c:pt idx="3461">
                  <c:v>304</c:v>
                </c:pt>
                <c:pt idx="3462">
                  <c:v>304</c:v>
                </c:pt>
                <c:pt idx="3463">
                  <c:v>303</c:v>
                </c:pt>
                <c:pt idx="3464">
                  <c:v>303</c:v>
                </c:pt>
                <c:pt idx="3465">
                  <c:v>302</c:v>
                </c:pt>
                <c:pt idx="3466">
                  <c:v>302</c:v>
                </c:pt>
                <c:pt idx="3467">
                  <c:v>301</c:v>
                </c:pt>
                <c:pt idx="3468">
                  <c:v>301</c:v>
                </c:pt>
                <c:pt idx="3469">
                  <c:v>301</c:v>
                </c:pt>
                <c:pt idx="3470">
                  <c:v>300</c:v>
                </c:pt>
                <c:pt idx="3471">
                  <c:v>300</c:v>
                </c:pt>
                <c:pt idx="3472">
                  <c:v>300</c:v>
                </c:pt>
                <c:pt idx="3473">
                  <c:v>300</c:v>
                </c:pt>
                <c:pt idx="3474">
                  <c:v>299</c:v>
                </c:pt>
                <c:pt idx="3475">
                  <c:v>299</c:v>
                </c:pt>
                <c:pt idx="3476">
                  <c:v>297</c:v>
                </c:pt>
                <c:pt idx="3477">
                  <c:v>295</c:v>
                </c:pt>
                <c:pt idx="3478">
                  <c:v>294</c:v>
                </c:pt>
                <c:pt idx="3479">
                  <c:v>294</c:v>
                </c:pt>
                <c:pt idx="3480">
                  <c:v>295</c:v>
                </c:pt>
                <c:pt idx="3481">
                  <c:v>296</c:v>
                </c:pt>
                <c:pt idx="3482">
                  <c:v>296</c:v>
                </c:pt>
                <c:pt idx="3483">
                  <c:v>297</c:v>
                </c:pt>
                <c:pt idx="3484">
                  <c:v>297</c:v>
                </c:pt>
                <c:pt idx="3485">
                  <c:v>298</c:v>
                </c:pt>
                <c:pt idx="3486">
                  <c:v>299</c:v>
                </c:pt>
                <c:pt idx="3487">
                  <c:v>301</c:v>
                </c:pt>
                <c:pt idx="3488">
                  <c:v>301</c:v>
                </c:pt>
                <c:pt idx="3489">
                  <c:v>300</c:v>
                </c:pt>
                <c:pt idx="3490">
                  <c:v>299</c:v>
                </c:pt>
                <c:pt idx="3491">
                  <c:v>297</c:v>
                </c:pt>
                <c:pt idx="3492">
                  <c:v>294</c:v>
                </c:pt>
                <c:pt idx="3493">
                  <c:v>292</c:v>
                </c:pt>
                <c:pt idx="3494">
                  <c:v>290</c:v>
                </c:pt>
                <c:pt idx="3495">
                  <c:v>288</c:v>
                </c:pt>
                <c:pt idx="3496">
                  <c:v>285</c:v>
                </c:pt>
                <c:pt idx="3497">
                  <c:v>283</c:v>
                </c:pt>
                <c:pt idx="3498">
                  <c:v>280</c:v>
                </c:pt>
                <c:pt idx="3499">
                  <c:v>278</c:v>
                </c:pt>
                <c:pt idx="3500">
                  <c:v>276</c:v>
                </c:pt>
                <c:pt idx="3501">
                  <c:v>274</c:v>
                </c:pt>
                <c:pt idx="3502">
                  <c:v>273</c:v>
                </c:pt>
                <c:pt idx="3503">
                  <c:v>273</c:v>
                </c:pt>
                <c:pt idx="3504">
                  <c:v>273</c:v>
                </c:pt>
                <c:pt idx="3505">
                  <c:v>274</c:v>
                </c:pt>
                <c:pt idx="3506">
                  <c:v>276</c:v>
                </c:pt>
                <c:pt idx="3507">
                  <c:v>279</c:v>
                </c:pt>
                <c:pt idx="3508">
                  <c:v>282</c:v>
                </c:pt>
                <c:pt idx="3509">
                  <c:v>286</c:v>
                </c:pt>
                <c:pt idx="3510">
                  <c:v>290</c:v>
                </c:pt>
                <c:pt idx="3511">
                  <c:v>294</c:v>
                </c:pt>
                <c:pt idx="3512">
                  <c:v>299</c:v>
                </c:pt>
                <c:pt idx="3513">
                  <c:v>302</c:v>
                </c:pt>
                <c:pt idx="3514">
                  <c:v>305</c:v>
                </c:pt>
                <c:pt idx="3515">
                  <c:v>308</c:v>
                </c:pt>
                <c:pt idx="3516">
                  <c:v>310</c:v>
                </c:pt>
                <c:pt idx="3517">
                  <c:v>310</c:v>
                </c:pt>
                <c:pt idx="3518">
                  <c:v>311</c:v>
                </c:pt>
                <c:pt idx="3519">
                  <c:v>311</c:v>
                </c:pt>
                <c:pt idx="3520">
                  <c:v>311</c:v>
                </c:pt>
                <c:pt idx="3521">
                  <c:v>310</c:v>
                </c:pt>
                <c:pt idx="3522">
                  <c:v>310</c:v>
                </c:pt>
                <c:pt idx="3523">
                  <c:v>309</c:v>
                </c:pt>
                <c:pt idx="3524">
                  <c:v>309</c:v>
                </c:pt>
                <c:pt idx="3525">
                  <c:v>308</c:v>
                </c:pt>
                <c:pt idx="3526">
                  <c:v>308</c:v>
                </c:pt>
                <c:pt idx="3527">
                  <c:v>307</c:v>
                </c:pt>
                <c:pt idx="3528">
                  <c:v>307</c:v>
                </c:pt>
                <c:pt idx="3529">
                  <c:v>307</c:v>
                </c:pt>
                <c:pt idx="3530">
                  <c:v>307</c:v>
                </c:pt>
                <c:pt idx="3531">
                  <c:v>307</c:v>
                </c:pt>
                <c:pt idx="3532">
                  <c:v>306</c:v>
                </c:pt>
                <c:pt idx="3533">
                  <c:v>306</c:v>
                </c:pt>
                <c:pt idx="3534">
                  <c:v>305</c:v>
                </c:pt>
                <c:pt idx="3535">
                  <c:v>305</c:v>
                </c:pt>
                <c:pt idx="3536">
                  <c:v>305</c:v>
                </c:pt>
                <c:pt idx="3537">
                  <c:v>304</c:v>
                </c:pt>
                <c:pt idx="3538">
                  <c:v>304</c:v>
                </c:pt>
                <c:pt idx="3539">
                  <c:v>304</c:v>
                </c:pt>
                <c:pt idx="3540">
                  <c:v>303</c:v>
                </c:pt>
                <c:pt idx="3541">
                  <c:v>303</c:v>
                </c:pt>
                <c:pt idx="3542">
                  <c:v>303</c:v>
                </c:pt>
                <c:pt idx="3543">
                  <c:v>302</c:v>
                </c:pt>
                <c:pt idx="3544">
                  <c:v>302</c:v>
                </c:pt>
                <c:pt idx="3545">
                  <c:v>302</c:v>
                </c:pt>
                <c:pt idx="3546">
                  <c:v>302</c:v>
                </c:pt>
                <c:pt idx="3547">
                  <c:v>302</c:v>
                </c:pt>
                <c:pt idx="3548">
                  <c:v>301</c:v>
                </c:pt>
                <c:pt idx="3549">
                  <c:v>301</c:v>
                </c:pt>
                <c:pt idx="3550">
                  <c:v>301</c:v>
                </c:pt>
                <c:pt idx="3551">
                  <c:v>300</c:v>
                </c:pt>
                <c:pt idx="3552">
                  <c:v>298</c:v>
                </c:pt>
                <c:pt idx="3553">
                  <c:v>297</c:v>
                </c:pt>
                <c:pt idx="3554">
                  <c:v>296</c:v>
                </c:pt>
                <c:pt idx="3555">
                  <c:v>296</c:v>
                </c:pt>
                <c:pt idx="3556">
                  <c:v>297</c:v>
                </c:pt>
                <c:pt idx="3557">
                  <c:v>297</c:v>
                </c:pt>
                <c:pt idx="3558">
                  <c:v>297</c:v>
                </c:pt>
                <c:pt idx="3559">
                  <c:v>297</c:v>
                </c:pt>
                <c:pt idx="3560">
                  <c:v>297</c:v>
                </c:pt>
                <c:pt idx="3561">
                  <c:v>297</c:v>
                </c:pt>
                <c:pt idx="3562">
                  <c:v>298</c:v>
                </c:pt>
                <c:pt idx="3563">
                  <c:v>300</c:v>
                </c:pt>
                <c:pt idx="3564">
                  <c:v>300</c:v>
                </c:pt>
                <c:pt idx="3565">
                  <c:v>299</c:v>
                </c:pt>
                <c:pt idx="3566">
                  <c:v>297</c:v>
                </c:pt>
                <c:pt idx="3567">
                  <c:v>295</c:v>
                </c:pt>
                <c:pt idx="3568">
                  <c:v>293</c:v>
                </c:pt>
                <c:pt idx="3569">
                  <c:v>291</c:v>
                </c:pt>
                <c:pt idx="3570">
                  <c:v>290</c:v>
                </c:pt>
                <c:pt idx="3571">
                  <c:v>288</c:v>
                </c:pt>
                <c:pt idx="3572">
                  <c:v>286</c:v>
                </c:pt>
                <c:pt idx="3573">
                  <c:v>284</c:v>
                </c:pt>
                <c:pt idx="3574">
                  <c:v>281</c:v>
                </c:pt>
                <c:pt idx="3575">
                  <c:v>279</c:v>
                </c:pt>
                <c:pt idx="3576">
                  <c:v>276</c:v>
                </c:pt>
                <c:pt idx="3577">
                  <c:v>275</c:v>
                </c:pt>
                <c:pt idx="3578">
                  <c:v>273</c:v>
                </c:pt>
                <c:pt idx="3579">
                  <c:v>272</c:v>
                </c:pt>
                <c:pt idx="3580">
                  <c:v>272</c:v>
                </c:pt>
                <c:pt idx="3581">
                  <c:v>273</c:v>
                </c:pt>
                <c:pt idx="3582">
                  <c:v>274</c:v>
                </c:pt>
                <c:pt idx="3583">
                  <c:v>276</c:v>
                </c:pt>
                <c:pt idx="3584">
                  <c:v>279</c:v>
                </c:pt>
                <c:pt idx="3585">
                  <c:v>283</c:v>
                </c:pt>
                <c:pt idx="3586">
                  <c:v>287</c:v>
                </c:pt>
                <c:pt idx="3587">
                  <c:v>291</c:v>
                </c:pt>
                <c:pt idx="3588">
                  <c:v>295</c:v>
                </c:pt>
                <c:pt idx="3589">
                  <c:v>299</c:v>
                </c:pt>
                <c:pt idx="3590">
                  <c:v>302</c:v>
                </c:pt>
                <c:pt idx="3591">
                  <c:v>303</c:v>
                </c:pt>
                <c:pt idx="3592">
                  <c:v>305</c:v>
                </c:pt>
                <c:pt idx="3593">
                  <c:v>305</c:v>
                </c:pt>
                <c:pt idx="3594">
                  <c:v>305</c:v>
                </c:pt>
                <c:pt idx="3595">
                  <c:v>304</c:v>
                </c:pt>
                <c:pt idx="3596">
                  <c:v>303</c:v>
                </c:pt>
                <c:pt idx="3597">
                  <c:v>302</c:v>
                </c:pt>
                <c:pt idx="3598">
                  <c:v>300</c:v>
                </c:pt>
                <c:pt idx="3599">
                  <c:v>299</c:v>
                </c:pt>
                <c:pt idx="3600">
                  <c:v>298</c:v>
                </c:pt>
                <c:pt idx="3601">
                  <c:v>298</c:v>
                </c:pt>
                <c:pt idx="3602">
                  <c:v>299</c:v>
                </c:pt>
                <c:pt idx="3603">
                  <c:v>300</c:v>
                </c:pt>
                <c:pt idx="3604">
                  <c:v>301</c:v>
                </c:pt>
                <c:pt idx="3605">
                  <c:v>303</c:v>
                </c:pt>
                <c:pt idx="3606">
                  <c:v>305</c:v>
                </c:pt>
                <c:pt idx="3607">
                  <c:v>306</c:v>
                </c:pt>
                <c:pt idx="3608">
                  <c:v>308</c:v>
                </c:pt>
                <c:pt idx="3609">
                  <c:v>310</c:v>
                </c:pt>
                <c:pt idx="3610">
                  <c:v>311</c:v>
                </c:pt>
                <c:pt idx="3611">
                  <c:v>312</c:v>
                </c:pt>
                <c:pt idx="3612">
                  <c:v>311</c:v>
                </c:pt>
                <c:pt idx="3613">
                  <c:v>311</c:v>
                </c:pt>
                <c:pt idx="3614">
                  <c:v>310</c:v>
                </c:pt>
                <c:pt idx="3615">
                  <c:v>310</c:v>
                </c:pt>
                <c:pt idx="3616">
                  <c:v>309</c:v>
                </c:pt>
                <c:pt idx="3617">
                  <c:v>309</c:v>
                </c:pt>
                <c:pt idx="3618">
                  <c:v>308</c:v>
                </c:pt>
                <c:pt idx="3619">
                  <c:v>307</c:v>
                </c:pt>
                <c:pt idx="3620">
                  <c:v>305</c:v>
                </c:pt>
                <c:pt idx="3621">
                  <c:v>305</c:v>
                </c:pt>
                <c:pt idx="3622">
                  <c:v>305</c:v>
                </c:pt>
                <c:pt idx="3623">
                  <c:v>306</c:v>
                </c:pt>
                <c:pt idx="3624">
                  <c:v>305</c:v>
                </c:pt>
                <c:pt idx="3625">
                  <c:v>305</c:v>
                </c:pt>
                <c:pt idx="3626">
                  <c:v>305</c:v>
                </c:pt>
                <c:pt idx="3627">
                  <c:v>306</c:v>
                </c:pt>
                <c:pt idx="3628">
                  <c:v>305</c:v>
                </c:pt>
                <c:pt idx="3629">
                  <c:v>303</c:v>
                </c:pt>
                <c:pt idx="3630">
                  <c:v>301</c:v>
                </c:pt>
                <c:pt idx="3631">
                  <c:v>301</c:v>
                </c:pt>
                <c:pt idx="3632">
                  <c:v>300</c:v>
                </c:pt>
                <c:pt idx="3633">
                  <c:v>301</c:v>
                </c:pt>
                <c:pt idx="3634">
                  <c:v>301</c:v>
                </c:pt>
                <c:pt idx="3635">
                  <c:v>301</c:v>
                </c:pt>
                <c:pt idx="3636">
                  <c:v>301</c:v>
                </c:pt>
                <c:pt idx="3637">
                  <c:v>300</c:v>
                </c:pt>
                <c:pt idx="3638">
                  <c:v>300</c:v>
                </c:pt>
                <c:pt idx="3639">
                  <c:v>302</c:v>
                </c:pt>
                <c:pt idx="3640">
                  <c:v>302</c:v>
                </c:pt>
                <c:pt idx="3641">
                  <c:v>302</c:v>
                </c:pt>
                <c:pt idx="3642">
                  <c:v>301</c:v>
                </c:pt>
                <c:pt idx="3643">
                  <c:v>299</c:v>
                </c:pt>
                <c:pt idx="3644">
                  <c:v>297</c:v>
                </c:pt>
                <c:pt idx="3645">
                  <c:v>295</c:v>
                </c:pt>
                <c:pt idx="3646">
                  <c:v>293</c:v>
                </c:pt>
                <c:pt idx="3647">
                  <c:v>291</c:v>
                </c:pt>
                <c:pt idx="3648">
                  <c:v>289</c:v>
                </c:pt>
                <c:pt idx="3649">
                  <c:v>287</c:v>
                </c:pt>
                <c:pt idx="3650">
                  <c:v>284</c:v>
                </c:pt>
                <c:pt idx="3651">
                  <c:v>282</c:v>
                </c:pt>
                <c:pt idx="3652">
                  <c:v>279</c:v>
                </c:pt>
                <c:pt idx="3653">
                  <c:v>277</c:v>
                </c:pt>
                <c:pt idx="3654">
                  <c:v>275</c:v>
                </c:pt>
                <c:pt idx="3655">
                  <c:v>273</c:v>
                </c:pt>
                <c:pt idx="3656">
                  <c:v>273</c:v>
                </c:pt>
                <c:pt idx="3657">
                  <c:v>273</c:v>
                </c:pt>
                <c:pt idx="3658">
                  <c:v>274</c:v>
                </c:pt>
                <c:pt idx="3659">
                  <c:v>275</c:v>
                </c:pt>
                <c:pt idx="3660">
                  <c:v>278</c:v>
                </c:pt>
                <c:pt idx="3661">
                  <c:v>281</c:v>
                </c:pt>
                <c:pt idx="3662">
                  <c:v>285</c:v>
                </c:pt>
                <c:pt idx="3663">
                  <c:v>289</c:v>
                </c:pt>
                <c:pt idx="3664">
                  <c:v>293</c:v>
                </c:pt>
                <c:pt idx="3665">
                  <c:v>296</c:v>
                </c:pt>
                <c:pt idx="3666">
                  <c:v>300</c:v>
                </c:pt>
                <c:pt idx="3667">
                  <c:v>303</c:v>
                </c:pt>
                <c:pt idx="3668">
                  <c:v>306</c:v>
                </c:pt>
                <c:pt idx="3669">
                  <c:v>307</c:v>
                </c:pt>
                <c:pt idx="3670">
                  <c:v>309</c:v>
                </c:pt>
                <c:pt idx="3671">
                  <c:v>309</c:v>
                </c:pt>
                <c:pt idx="3672">
                  <c:v>310</c:v>
                </c:pt>
                <c:pt idx="3673">
                  <c:v>310</c:v>
                </c:pt>
                <c:pt idx="3674">
                  <c:v>310</c:v>
                </c:pt>
                <c:pt idx="3675">
                  <c:v>310</c:v>
                </c:pt>
                <c:pt idx="3676">
                  <c:v>309</c:v>
                </c:pt>
                <c:pt idx="3677">
                  <c:v>308</c:v>
                </c:pt>
                <c:pt idx="3678">
                  <c:v>307</c:v>
                </c:pt>
                <c:pt idx="3679">
                  <c:v>305</c:v>
                </c:pt>
                <c:pt idx="3680">
                  <c:v>304</c:v>
                </c:pt>
                <c:pt idx="3681">
                  <c:v>304</c:v>
                </c:pt>
                <c:pt idx="3682">
                  <c:v>303</c:v>
                </c:pt>
                <c:pt idx="3683">
                  <c:v>303</c:v>
                </c:pt>
                <c:pt idx="3684">
                  <c:v>302</c:v>
                </c:pt>
                <c:pt idx="3685">
                  <c:v>302</c:v>
                </c:pt>
                <c:pt idx="3686">
                  <c:v>302</c:v>
                </c:pt>
                <c:pt idx="3687">
                  <c:v>302</c:v>
                </c:pt>
                <c:pt idx="3688">
                  <c:v>302</c:v>
                </c:pt>
                <c:pt idx="3689">
                  <c:v>302</c:v>
                </c:pt>
                <c:pt idx="3690">
                  <c:v>302</c:v>
                </c:pt>
                <c:pt idx="3691">
                  <c:v>302</c:v>
                </c:pt>
                <c:pt idx="3692">
                  <c:v>302</c:v>
                </c:pt>
                <c:pt idx="3693">
                  <c:v>301</c:v>
                </c:pt>
                <c:pt idx="3694">
                  <c:v>301</c:v>
                </c:pt>
                <c:pt idx="3695">
                  <c:v>300</c:v>
                </c:pt>
                <c:pt idx="3696">
                  <c:v>300</c:v>
                </c:pt>
                <c:pt idx="3697">
                  <c:v>300</c:v>
                </c:pt>
                <c:pt idx="3698">
                  <c:v>299</c:v>
                </c:pt>
                <c:pt idx="3699">
                  <c:v>299</c:v>
                </c:pt>
                <c:pt idx="3700">
                  <c:v>298</c:v>
                </c:pt>
                <c:pt idx="3701">
                  <c:v>298</c:v>
                </c:pt>
                <c:pt idx="3702">
                  <c:v>298</c:v>
                </c:pt>
                <c:pt idx="3703">
                  <c:v>296</c:v>
                </c:pt>
                <c:pt idx="3704">
                  <c:v>294</c:v>
                </c:pt>
                <c:pt idx="3705">
                  <c:v>293</c:v>
                </c:pt>
                <c:pt idx="3706">
                  <c:v>292</c:v>
                </c:pt>
                <c:pt idx="3707">
                  <c:v>293</c:v>
                </c:pt>
                <c:pt idx="3708">
                  <c:v>293</c:v>
                </c:pt>
                <c:pt idx="3709">
                  <c:v>294</c:v>
                </c:pt>
                <c:pt idx="3710">
                  <c:v>294</c:v>
                </c:pt>
                <c:pt idx="3711">
                  <c:v>294</c:v>
                </c:pt>
                <c:pt idx="3712">
                  <c:v>294</c:v>
                </c:pt>
                <c:pt idx="3713">
                  <c:v>295</c:v>
                </c:pt>
                <c:pt idx="3714">
                  <c:v>297</c:v>
                </c:pt>
                <c:pt idx="3715">
                  <c:v>298</c:v>
                </c:pt>
                <c:pt idx="3716">
                  <c:v>298</c:v>
                </c:pt>
                <c:pt idx="3717">
                  <c:v>297</c:v>
                </c:pt>
                <c:pt idx="3718">
                  <c:v>295</c:v>
                </c:pt>
                <c:pt idx="3719">
                  <c:v>293</c:v>
                </c:pt>
                <c:pt idx="3720">
                  <c:v>291</c:v>
                </c:pt>
                <c:pt idx="3721">
                  <c:v>289</c:v>
                </c:pt>
                <c:pt idx="3722">
                  <c:v>288</c:v>
                </c:pt>
                <c:pt idx="3723">
                  <c:v>286</c:v>
                </c:pt>
                <c:pt idx="3724">
                  <c:v>284</c:v>
                </c:pt>
                <c:pt idx="3725">
                  <c:v>282</c:v>
                </c:pt>
                <c:pt idx="3726">
                  <c:v>280</c:v>
                </c:pt>
                <c:pt idx="3727">
                  <c:v>277</c:v>
                </c:pt>
                <c:pt idx="3728">
                  <c:v>276</c:v>
                </c:pt>
                <c:pt idx="3729">
                  <c:v>274</c:v>
                </c:pt>
                <c:pt idx="3730">
                  <c:v>273</c:v>
                </c:pt>
                <c:pt idx="3731">
                  <c:v>273</c:v>
                </c:pt>
                <c:pt idx="3732">
                  <c:v>274</c:v>
                </c:pt>
                <c:pt idx="3733">
                  <c:v>275</c:v>
                </c:pt>
                <c:pt idx="3734">
                  <c:v>278</c:v>
                </c:pt>
                <c:pt idx="3735">
                  <c:v>280</c:v>
                </c:pt>
                <c:pt idx="3736">
                  <c:v>284</c:v>
                </c:pt>
                <c:pt idx="3737">
                  <c:v>288</c:v>
                </c:pt>
                <c:pt idx="3738">
                  <c:v>293</c:v>
                </c:pt>
                <c:pt idx="3739">
                  <c:v>297</c:v>
                </c:pt>
                <c:pt idx="3740">
                  <c:v>301</c:v>
                </c:pt>
                <c:pt idx="3741">
                  <c:v>305</c:v>
                </c:pt>
                <c:pt idx="3742">
                  <c:v>308</c:v>
                </c:pt>
                <c:pt idx="3743">
                  <c:v>310</c:v>
                </c:pt>
                <c:pt idx="3744">
                  <c:v>312</c:v>
                </c:pt>
                <c:pt idx="3745">
                  <c:v>313</c:v>
                </c:pt>
                <c:pt idx="3746">
                  <c:v>314</c:v>
                </c:pt>
                <c:pt idx="3747">
                  <c:v>314</c:v>
                </c:pt>
                <c:pt idx="3748">
                  <c:v>314</c:v>
                </c:pt>
                <c:pt idx="3749">
                  <c:v>314</c:v>
                </c:pt>
                <c:pt idx="3750">
                  <c:v>314</c:v>
                </c:pt>
                <c:pt idx="3751">
                  <c:v>313</c:v>
                </c:pt>
                <c:pt idx="3752">
                  <c:v>312</c:v>
                </c:pt>
                <c:pt idx="3753">
                  <c:v>312</c:v>
                </c:pt>
                <c:pt idx="3754">
                  <c:v>311</c:v>
                </c:pt>
                <c:pt idx="3755">
                  <c:v>310</c:v>
                </c:pt>
                <c:pt idx="3756">
                  <c:v>309</c:v>
                </c:pt>
                <c:pt idx="3757">
                  <c:v>309</c:v>
                </c:pt>
                <c:pt idx="3758">
                  <c:v>308</c:v>
                </c:pt>
                <c:pt idx="3759">
                  <c:v>308</c:v>
                </c:pt>
                <c:pt idx="3760">
                  <c:v>306</c:v>
                </c:pt>
                <c:pt idx="3761">
                  <c:v>306</c:v>
                </c:pt>
                <c:pt idx="3762">
                  <c:v>305</c:v>
                </c:pt>
                <c:pt idx="3763">
                  <c:v>305</c:v>
                </c:pt>
                <c:pt idx="3764">
                  <c:v>304</c:v>
                </c:pt>
                <c:pt idx="3765">
                  <c:v>304</c:v>
                </c:pt>
                <c:pt idx="3766">
                  <c:v>303</c:v>
                </c:pt>
                <c:pt idx="3767">
                  <c:v>303</c:v>
                </c:pt>
                <c:pt idx="3768">
                  <c:v>302</c:v>
                </c:pt>
                <c:pt idx="3769">
                  <c:v>301</c:v>
                </c:pt>
                <c:pt idx="3770">
                  <c:v>301</c:v>
                </c:pt>
                <c:pt idx="3771">
                  <c:v>301</c:v>
                </c:pt>
                <c:pt idx="3772">
                  <c:v>301</c:v>
                </c:pt>
                <c:pt idx="3773">
                  <c:v>301</c:v>
                </c:pt>
                <c:pt idx="3774">
                  <c:v>301</c:v>
                </c:pt>
                <c:pt idx="3775">
                  <c:v>301</c:v>
                </c:pt>
                <c:pt idx="3776">
                  <c:v>301</c:v>
                </c:pt>
                <c:pt idx="3777">
                  <c:v>300</c:v>
                </c:pt>
                <c:pt idx="3778">
                  <c:v>298</c:v>
                </c:pt>
                <c:pt idx="3779">
                  <c:v>296</c:v>
                </c:pt>
                <c:pt idx="3780">
                  <c:v>296</c:v>
                </c:pt>
                <c:pt idx="3781">
                  <c:v>296</c:v>
                </c:pt>
                <c:pt idx="3782">
                  <c:v>297</c:v>
                </c:pt>
                <c:pt idx="3783">
                  <c:v>298</c:v>
                </c:pt>
                <c:pt idx="3784">
                  <c:v>298</c:v>
                </c:pt>
                <c:pt idx="3785">
                  <c:v>299</c:v>
                </c:pt>
                <c:pt idx="3786">
                  <c:v>299</c:v>
                </c:pt>
                <c:pt idx="3787">
                  <c:v>300</c:v>
                </c:pt>
                <c:pt idx="3788">
                  <c:v>302</c:v>
                </c:pt>
                <c:pt idx="3789">
                  <c:v>303</c:v>
                </c:pt>
                <c:pt idx="3790">
                  <c:v>303</c:v>
                </c:pt>
                <c:pt idx="3791">
                  <c:v>302</c:v>
                </c:pt>
                <c:pt idx="3792">
                  <c:v>300</c:v>
                </c:pt>
                <c:pt idx="3793">
                  <c:v>298</c:v>
                </c:pt>
                <c:pt idx="3794">
                  <c:v>296</c:v>
                </c:pt>
                <c:pt idx="3795">
                  <c:v>294</c:v>
                </c:pt>
                <c:pt idx="3796">
                  <c:v>292</c:v>
                </c:pt>
                <c:pt idx="3797">
                  <c:v>290</c:v>
                </c:pt>
                <c:pt idx="3798">
                  <c:v>288</c:v>
                </c:pt>
                <c:pt idx="3799">
                  <c:v>285</c:v>
                </c:pt>
                <c:pt idx="3800">
                  <c:v>283</c:v>
                </c:pt>
                <c:pt idx="3801">
                  <c:v>280</c:v>
                </c:pt>
                <c:pt idx="3802">
                  <c:v>279</c:v>
                </c:pt>
                <c:pt idx="3803">
                  <c:v>277</c:v>
                </c:pt>
                <c:pt idx="3804">
                  <c:v>275</c:v>
                </c:pt>
                <c:pt idx="3805">
                  <c:v>275</c:v>
                </c:pt>
                <c:pt idx="3806">
                  <c:v>275</c:v>
                </c:pt>
                <c:pt idx="3807">
                  <c:v>276</c:v>
                </c:pt>
                <c:pt idx="3808">
                  <c:v>278</c:v>
                </c:pt>
                <c:pt idx="3809">
                  <c:v>281</c:v>
                </c:pt>
                <c:pt idx="3810">
                  <c:v>285</c:v>
                </c:pt>
                <c:pt idx="3811">
                  <c:v>289</c:v>
                </c:pt>
                <c:pt idx="3812">
                  <c:v>293</c:v>
                </c:pt>
                <c:pt idx="3813">
                  <c:v>297</c:v>
                </c:pt>
                <c:pt idx="3814">
                  <c:v>301</c:v>
                </c:pt>
                <c:pt idx="3815">
                  <c:v>305</c:v>
                </c:pt>
                <c:pt idx="3816">
                  <c:v>309</c:v>
                </c:pt>
                <c:pt idx="3817">
                  <c:v>311</c:v>
                </c:pt>
                <c:pt idx="3818">
                  <c:v>313</c:v>
                </c:pt>
                <c:pt idx="3819">
                  <c:v>315</c:v>
                </c:pt>
                <c:pt idx="3820">
                  <c:v>316</c:v>
                </c:pt>
                <c:pt idx="3821">
                  <c:v>317</c:v>
                </c:pt>
                <c:pt idx="3822">
                  <c:v>317</c:v>
                </c:pt>
                <c:pt idx="3823">
                  <c:v>317</c:v>
                </c:pt>
                <c:pt idx="3824">
                  <c:v>317</c:v>
                </c:pt>
                <c:pt idx="3825">
                  <c:v>317</c:v>
                </c:pt>
                <c:pt idx="3826">
                  <c:v>316</c:v>
                </c:pt>
                <c:pt idx="3827">
                  <c:v>316</c:v>
                </c:pt>
                <c:pt idx="3828">
                  <c:v>315</c:v>
                </c:pt>
                <c:pt idx="3829">
                  <c:v>315</c:v>
                </c:pt>
                <c:pt idx="3830">
                  <c:v>314</c:v>
                </c:pt>
                <c:pt idx="3831">
                  <c:v>313</c:v>
                </c:pt>
                <c:pt idx="3832">
                  <c:v>313</c:v>
                </c:pt>
                <c:pt idx="3833">
                  <c:v>312</c:v>
                </c:pt>
                <c:pt idx="3834">
                  <c:v>311</c:v>
                </c:pt>
                <c:pt idx="3835">
                  <c:v>311</c:v>
                </c:pt>
                <c:pt idx="3836">
                  <c:v>310</c:v>
                </c:pt>
                <c:pt idx="3837">
                  <c:v>310</c:v>
                </c:pt>
                <c:pt idx="3838">
                  <c:v>309</c:v>
                </c:pt>
                <c:pt idx="3839">
                  <c:v>309</c:v>
                </c:pt>
                <c:pt idx="3840">
                  <c:v>308</c:v>
                </c:pt>
                <c:pt idx="3841">
                  <c:v>307</c:v>
                </c:pt>
                <c:pt idx="3842">
                  <c:v>307</c:v>
                </c:pt>
                <c:pt idx="3843">
                  <c:v>307</c:v>
                </c:pt>
                <c:pt idx="3844">
                  <c:v>306</c:v>
                </c:pt>
                <c:pt idx="3845">
                  <c:v>305</c:v>
                </c:pt>
                <c:pt idx="3846">
                  <c:v>303</c:v>
                </c:pt>
                <c:pt idx="3847">
                  <c:v>301</c:v>
                </c:pt>
                <c:pt idx="3848">
                  <c:v>300</c:v>
                </c:pt>
                <c:pt idx="3849">
                  <c:v>300</c:v>
                </c:pt>
                <c:pt idx="3850">
                  <c:v>301</c:v>
                </c:pt>
                <c:pt idx="3851">
                  <c:v>302</c:v>
                </c:pt>
                <c:pt idx="3852">
                  <c:v>303</c:v>
                </c:pt>
                <c:pt idx="3853">
                  <c:v>303</c:v>
                </c:pt>
                <c:pt idx="3854">
                  <c:v>303</c:v>
                </c:pt>
                <c:pt idx="3855">
                  <c:v>304</c:v>
                </c:pt>
                <c:pt idx="3856">
                  <c:v>306</c:v>
                </c:pt>
                <c:pt idx="3857">
                  <c:v>307</c:v>
                </c:pt>
                <c:pt idx="3858">
                  <c:v>307</c:v>
                </c:pt>
                <c:pt idx="3859">
                  <c:v>305</c:v>
                </c:pt>
                <c:pt idx="3860">
                  <c:v>303</c:v>
                </c:pt>
                <c:pt idx="3861">
                  <c:v>301</c:v>
                </c:pt>
                <c:pt idx="3862">
                  <c:v>299</c:v>
                </c:pt>
                <c:pt idx="3863">
                  <c:v>297</c:v>
                </c:pt>
                <c:pt idx="3864">
                  <c:v>295</c:v>
                </c:pt>
                <c:pt idx="3865">
                  <c:v>293</c:v>
                </c:pt>
                <c:pt idx="3866">
                  <c:v>291</c:v>
                </c:pt>
                <c:pt idx="3867">
                  <c:v>289</c:v>
                </c:pt>
                <c:pt idx="3868">
                  <c:v>287</c:v>
                </c:pt>
                <c:pt idx="3869">
                  <c:v>284</c:v>
                </c:pt>
                <c:pt idx="3870">
                  <c:v>283</c:v>
                </c:pt>
                <c:pt idx="3871">
                  <c:v>281</c:v>
                </c:pt>
                <c:pt idx="3872">
                  <c:v>280</c:v>
                </c:pt>
                <c:pt idx="3873">
                  <c:v>279</c:v>
                </c:pt>
                <c:pt idx="3874">
                  <c:v>280</c:v>
                </c:pt>
                <c:pt idx="3875">
                  <c:v>281</c:v>
                </c:pt>
                <c:pt idx="3876">
                  <c:v>283</c:v>
                </c:pt>
                <c:pt idx="3877">
                  <c:v>286</c:v>
                </c:pt>
                <c:pt idx="3878">
                  <c:v>289</c:v>
                </c:pt>
                <c:pt idx="3879">
                  <c:v>293</c:v>
                </c:pt>
                <c:pt idx="3880">
                  <c:v>297</c:v>
                </c:pt>
                <c:pt idx="3881">
                  <c:v>300</c:v>
                </c:pt>
                <c:pt idx="3882">
                  <c:v>304</c:v>
                </c:pt>
                <c:pt idx="3883">
                  <c:v>308</c:v>
                </c:pt>
                <c:pt idx="3884">
                  <c:v>310</c:v>
                </c:pt>
                <c:pt idx="3885">
                  <c:v>312</c:v>
                </c:pt>
                <c:pt idx="3886">
                  <c:v>314</c:v>
                </c:pt>
                <c:pt idx="3887">
                  <c:v>315</c:v>
                </c:pt>
                <c:pt idx="3888">
                  <c:v>316</c:v>
                </c:pt>
                <c:pt idx="3889">
                  <c:v>316</c:v>
                </c:pt>
                <c:pt idx="3890">
                  <c:v>316</c:v>
                </c:pt>
                <c:pt idx="3891">
                  <c:v>316</c:v>
                </c:pt>
                <c:pt idx="3892">
                  <c:v>316</c:v>
                </c:pt>
                <c:pt idx="3893">
                  <c:v>316</c:v>
                </c:pt>
                <c:pt idx="3894">
                  <c:v>315</c:v>
                </c:pt>
                <c:pt idx="3895">
                  <c:v>315</c:v>
                </c:pt>
                <c:pt idx="3896">
                  <c:v>314</c:v>
                </c:pt>
                <c:pt idx="3897">
                  <c:v>313</c:v>
                </c:pt>
                <c:pt idx="3898">
                  <c:v>312</c:v>
                </c:pt>
                <c:pt idx="3899">
                  <c:v>312</c:v>
                </c:pt>
                <c:pt idx="3900">
                  <c:v>311</c:v>
                </c:pt>
                <c:pt idx="3901">
                  <c:v>310</c:v>
                </c:pt>
                <c:pt idx="3902">
                  <c:v>309</c:v>
                </c:pt>
                <c:pt idx="3903">
                  <c:v>309</c:v>
                </c:pt>
                <c:pt idx="3904">
                  <c:v>308</c:v>
                </c:pt>
                <c:pt idx="3905">
                  <c:v>308</c:v>
                </c:pt>
                <c:pt idx="3906">
                  <c:v>307</c:v>
                </c:pt>
                <c:pt idx="3907">
                  <c:v>307</c:v>
                </c:pt>
                <c:pt idx="3908">
                  <c:v>306</c:v>
                </c:pt>
                <c:pt idx="3909">
                  <c:v>305</c:v>
                </c:pt>
                <c:pt idx="3910">
                  <c:v>305</c:v>
                </c:pt>
                <c:pt idx="3911">
                  <c:v>304</c:v>
                </c:pt>
                <c:pt idx="3912">
                  <c:v>303</c:v>
                </c:pt>
                <c:pt idx="3913">
                  <c:v>302</c:v>
                </c:pt>
                <c:pt idx="3914">
                  <c:v>302</c:v>
                </c:pt>
                <c:pt idx="3915">
                  <c:v>301</c:v>
                </c:pt>
                <c:pt idx="3916">
                  <c:v>301</c:v>
                </c:pt>
                <c:pt idx="3917">
                  <c:v>300</c:v>
                </c:pt>
                <c:pt idx="3918">
                  <c:v>300</c:v>
                </c:pt>
                <c:pt idx="3919">
                  <c:v>300</c:v>
                </c:pt>
                <c:pt idx="3920">
                  <c:v>299</c:v>
                </c:pt>
                <c:pt idx="3921">
                  <c:v>297</c:v>
                </c:pt>
                <c:pt idx="3922">
                  <c:v>296</c:v>
                </c:pt>
                <c:pt idx="3923">
                  <c:v>295</c:v>
                </c:pt>
                <c:pt idx="3924">
                  <c:v>296</c:v>
                </c:pt>
                <c:pt idx="3925">
                  <c:v>296</c:v>
                </c:pt>
                <c:pt idx="3926">
                  <c:v>297</c:v>
                </c:pt>
                <c:pt idx="3927">
                  <c:v>297</c:v>
                </c:pt>
                <c:pt idx="3928">
                  <c:v>297</c:v>
                </c:pt>
                <c:pt idx="3929">
                  <c:v>296</c:v>
                </c:pt>
                <c:pt idx="3930">
                  <c:v>297</c:v>
                </c:pt>
                <c:pt idx="3931">
                  <c:v>299</c:v>
                </c:pt>
                <c:pt idx="3932">
                  <c:v>299</c:v>
                </c:pt>
                <c:pt idx="3933">
                  <c:v>299</c:v>
                </c:pt>
                <c:pt idx="3934">
                  <c:v>297</c:v>
                </c:pt>
                <c:pt idx="3935">
                  <c:v>295</c:v>
                </c:pt>
                <c:pt idx="3936">
                  <c:v>294</c:v>
                </c:pt>
                <c:pt idx="3937">
                  <c:v>292</c:v>
                </c:pt>
                <c:pt idx="3938">
                  <c:v>290</c:v>
                </c:pt>
                <c:pt idx="3939">
                  <c:v>288</c:v>
                </c:pt>
                <c:pt idx="3940">
                  <c:v>286</c:v>
                </c:pt>
                <c:pt idx="3941">
                  <c:v>284</c:v>
                </c:pt>
                <c:pt idx="3942">
                  <c:v>282</c:v>
                </c:pt>
                <c:pt idx="3943">
                  <c:v>279</c:v>
                </c:pt>
                <c:pt idx="3944">
                  <c:v>277</c:v>
                </c:pt>
                <c:pt idx="3945">
                  <c:v>275</c:v>
                </c:pt>
                <c:pt idx="3946">
                  <c:v>274</c:v>
                </c:pt>
                <c:pt idx="3947">
                  <c:v>273</c:v>
                </c:pt>
                <c:pt idx="3948">
                  <c:v>273</c:v>
                </c:pt>
                <c:pt idx="3949">
                  <c:v>273</c:v>
                </c:pt>
                <c:pt idx="3950">
                  <c:v>274</c:v>
                </c:pt>
                <c:pt idx="3951">
                  <c:v>277</c:v>
                </c:pt>
                <c:pt idx="3952">
                  <c:v>279</c:v>
                </c:pt>
                <c:pt idx="3953">
                  <c:v>283</c:v>
                </c:pt>
                <c:pt idx="3954">
                  <c:v>286</c:v>
                </c:pt>
                <c:pt idx="3955">
                  <c:v>291</c:v>
                </c:pt>
                <c:pt idx="3956">
                  <c:v>294</c:v>
                </c:pt>
                <c:pt idx="3957">
                  <c:v>298</c:v>
                </c:pt>
                <c:pt idx="3958">
                  <c:v>301</c:v>
                </c:pt>
                <c:pt idx="3959">
                  <c:v>304</c:v>
                </c:pt>
                <c:pt idx="3960">
                  <c:v>306</c:v>
                </c:pt>
                <c:pt idx="3961">
                  <c:v>308</c:v>
                </c:pt>
                <c:pt idx="3962">
                  <c:v>309</c:v>
                </c:pt>
                <c:pt idx="3963">
                  <c:v>311</c:v>
                </c:pt>
                <c:pt idx="3964">
                  <c:v>311</c:v>
                </c:pt>
                <c:pt idx="3965">
                  <c:v>311</c:v>
                </c:pt>
                <c:pt idx="3966">
                  <c:v>310</c:v>
                </c:pt>
                <c:pt idx="3967">
                  <c:v>310</c:v>
                </c:pt>
                <c:pt idx="3968">
                  <c:v>309</c:v>
                </c:pt>
                <c:pt idx="3969">
                  <c:v>308</c:v>
                </c:pt>
                <c:pt idx="3970">
                  <c:v>308</c:v>
                </c:pt>
                <c:pt idx="3971">
                  <c:v>307</c:v>
                </c:pt>
                <c:pt idx="3972">
                  <c:v>306</c:v>
                </c:pt>
                <c:pt idx="3973">
                  <c:v>305</c:v>
                </c:pt>
                <c:pt idx="3974">
                  <c:v>304</c:v>
                </c:pt>
                <c:pt idx="3975">
                  <c:v>303</c:v>
                </c:pt>
                <c:pt idx="3976">
                  <c:v>303</c:v>
                </c:pt>
                <c:pt idx="3977">
                  <c:v>302</c:v>
                </c:pt>
                <c:pt idx="3978">
                  <c:v>302</c:v>
                </c:pt>
                <c:pt idx="3979">
                  <c:v>301</c:v>
                </c:pt>
                <c:pt idx="3980">
                  <c:v>301</c:v>
                </c:pt>
                <c:pt idx="3981">
                  <c:v>300</c:v>
                </c:pt>
                <c:pt idx="3982">
                  <c:v>300</c:v>
                </c:pt>
                <c:pt idx="3983">
                  <c:v>299</c:v>
                </c:pt>
                <c:pt idx="3984">
                  <c:v>299</c:v>
                </c:pt>
                <c:pt idx="3985">
                  <c:v>299</c:v>
                </c:pt>
                <c:pt idx="3986">
                  <c:v>299</c:v>
                </c:pt>
                <c:pt idx="3987">
                  <c:v>298</c:v>
                </c:pt>
                <c:pt idx="3988">
                  <c:v>298</c:v>
                </c:pt>
                <c:pt idx="3989">
                  <c:v>297</c:v>
                </c:pt>
                <c:pt idx="3990">
                  <c:v>297</c:v>
                </c:pt>
                <c:pt idx="3991">
                  <c:v>296</c:v>
                </c:pt>
                <c:pt idx="3992">
                  <c:v>296</c:v>
                </c:pt>
                <c:pt idx="3993">
                  <c:v>296</c:v>
                </c:pt>
                <c:pt idx="3994">
                  <c:v>296</c:v>
                </c:pt>
                <c:pt idx="3995">
                  <c:v>295</c:v>
                </c:pt>
                <c:pt idx="3996">
                  <c:v>295</c:v>
                </c:pt>
                <c:pt idx="3997">
                  <c:v>294</c:v>
                </c:pt>
                <c:pt idx="3998">
                  <c:v>293</c:v>
                </c:pt>
                <c:pt idx="3999">
                  <c:v>291</c:v>
                </c:pt>
                <c:pt idx="4000">
                  <c:v>291</c:v>
                </c:pt>
                <c:pt idx="4001">
                  <c:v>291</c:v>
                </c:pt>
                <c:pt idx="4002">
                  <c:v>292</c:v>
                </c:pt>
                <c:pt idx="4003">
                  <c:v>292</c:v>
                </c:pt>
                <c:pt idx="4004">
                  <c:v>293</c:v>
                </c:pt>
                <c:pt idx="4005">
                  <c:v>293</c:v>
                </c:pt>
                <c:pt idx="4006">
                  <c:v>293</c:v>
                </c:pt>
                <c:pt idx="4007">
                  <c:v>294</c:v>
                </c:pt>
                <c:pt idx="4008">
                  <c:v>295</c:v>
                </c:pt>
                <c:pt idx="4009">
                  <c:v>296</c:v>
                </c:pt>
                <c:pt idx="4010">
                  <c:v>296</c:v>
                </c:pt>
                <c:pt idx="4011">
                  <c:v>295</c:v>
                </c:pt>
                <c:pt idx="4012">
                  <c:v>293</c:v>
                </c:pt>
                <c:pt idx="4013">
                  <c:v>292</c:v>
                </c:pt>
                <c:pt idx="4014">
                  <c:v>290</c:v>
                </c:pt>
                <c:pt idx="4015">
                  <c:v>288</c:v>
                </c:pt>
                <c:pt idx="4016">
                  <c:v>286</c:v>
                </c:pt>
                <c:pt idx="4017">
                  <c:v>284</c:v>
                </c:pt>
                <c:pt idx="4018">
                  <c:v>282</c:v>
                </c:pt>
                <c:pt idx="4019">
                  <c:v>280</c:v>
                </c:pt>
                <c:pt idx="4020">
                  <c:v>277</c:v>
                </c:pt>
                <c:pt idx="4021">
                  <c:v>276</c:v>
                </c:pt>
                <c:pt idx="4022">
                  <c:v>274</c:v>
                </c:pt>
                <c:pt idx="4023">
                  <c:v>272</c:v>
                </c:pt>
                <c:pt idx="4024">
                  <c:v>270</c:v>
                </c:pt>
                <c:pt idx="4025">
                  <c:v>270</c:v>
                </c:pt>
                <c:pt idx="4026">
                  <c:v>269</c:v>
                </c:pt>
                <c:pt idx="4027">
                  <c:v>270</c:v>
                </c:pt>
                <c:pt idx="4028">
                  <c:v>271</c:v>
                </c:pt>
                <c:pt idx="4029">
                  <c:v>274</c:v>
                </c:pt>
                <c:pt idx="4030">
                  <c:v>277</c:v>
                </c:pt>
                <c:pt idx="4031">
                  <c:v>281</c:v>
                </c:pt>
                <c:pt idx="4032">
                  <c:v>284</c:v>
                </c:pt>
                <c:pt idx="4033">
                  <c:v>288</c:v>
                </c:pt>
                <c:pt idx="4034">
                  <c:v>292</c:v>
                </c:pt>
                <c:pt idx="4035">
                  <c:v>296</c:v>
                </c:pt>
                <c:pt idx="4036">
                  <c:v>299</c:v>
                </c:pt>
                <c:pt idx="4037">
                  <c:v>302</c:v>
                </c:pt>
                <c:pt idx="4038">
                  <c:v>304</c:v>
                </c:pt>
                <c:pt idx="4039">
                  <c:v>306</c:v>
                </c:pt>
                <c:pt idx="4040">
                  <c:v>307</c:v>
                </c:pt>
                <c:pt idx="4041">
                  <c:v>307</c:v>
                </c:pt>
                <c:pt idx="4042">
                  <c:v>308</c:v>
                </c:pt>
                <c:pt idx="4043">
                  <c:v>308</c:v>
                </c:pt>
                <c:pt idx="4044">
                  <c:v>308</c:v>
                </c:pt>
                <c:pt idx="4045">
                  <c:v>307</c:v>
                </c:pt>
                <c:pt idx="4046">
                  <c:v>307</c:v>
                </c:pt>
                <c:pt idx="4047">
                  <c:v>307</c:v>
                </c:pt>
                <c:pt idx="4048">
                  <c:v>306</c:v>
                </c:pt>
                <c:pt idx="4049">
                  <c:v>306</c:v>
                </c:pt>
                <c:pt idx="4050">
                  <c:v>305</c:v>
                </c:pt>
                <c:pt idx="4051">
                  <c:v>304</c:v>
                </c:pt>
                <c:pt idx="4052">
                  <c:v>304</c:v>
                </c:pt>
                <c:pt idx="4053">
                  <c:v>304</c:v>
                </c:pt>
                <c:pt idx="4054">
                  <c:v>303</c:v>
                </c:pt>
                <c:pt idx="4055">
                  <c:v>303</c:v>
                </c:pt>
                <c:pt idx="4056">
                  <c:v>303</c:v>
                </c:pt>
                <c:pt idx="4057">
                  <c:v>302</c:v>
                </c:pt>
                <c:pt idx="4058">
                  <c:v>302</c:v>
                </c:pt>
                <c:pt idx="4059">
                  <c:v>301</c:v>
                </c:pt>
                <c:pt idx="4060">
                  <c:v>301</c:v>
                </c:pt>
                <c:pt idx="4061">
                  <c:v>301</c:v>
                </c:pt>
                <c:pt idx="4062">
                  <c:v>300</c:v>
                </c:pt>
                <c:pt idx="4063">
                  <c:v>300</c:v>
                </c:pt>
                <c:pt idx="4064">
                  <c:v>299</c:v>
                </c:pt>
                <c:pt idx="4065">
                  <c:v>298</c:v>
                </c:pt>
                <c:pt idx="4066">
                  <c:v>298</c:v>
                </c:pt>
                <c:pt idx="4067">
                  <c:v>297</c:v>
                </c:pt>
                <c:pt idx="4068">
                  <c:v>297</c:v>
                </c:pt>
                <c:pt idx="4069">
                  <c:v>296</c:v>
                </c:pt>
                <c:pt idx="4070">
                  <c:v>296</c:v>
                </c:pt>
                <c:pt idx="4071">
                  <c:v>295</c:v>
                </c:pt>
                <c:pt idx="4072">
                  <c:v>295</c:v>
                </c:pt>
                <c:pt idx="4073">
                  <c:v>294</c:v>
                </c:pt>
                <c:pt idx="4074">
                  <c:v>294</c:v>
                </c:pt>
                <c:pt idx="4075">
                  <c:v>294</c:v>
                </c:pt>
                <c:pt idx="4076">
                  <c:v>294</c:v>
                </c:pt>
                <c:pt idx="4077">
                  <c:v>294</c:v>
                </c:pt>
                <c:pt idx="4078">
                  <c:v>294</c:v>
                </c:pt>
                <c:pt idx="4079">
                  <c:v>293</c:v>
                </c:pt>
                <c:pt idx="4080">
                  <c:v>293</c:v>
                </c:pt>
                <c:pt idx="4081">
                  <c:v>291</c:v>
                </c:pt>
                <c:pt idx="4082">
                  <c:v>289</c:v>
                </c:pt>
                <c:pt idx="4083">
                  <c:v>289</c:v>
                </c:pt>
                <c:pt idx="4084">
                  <c:v>289</c:v>
                </c:pt>
                <c:pt idx="4085">
                  <c:v>289</c:v>
                </c:pt>
                <c:pt idx="4086">
                  <c:v>290</c:v>
                </c:pt>
                <c:pt idx="4087">
                  <c:v>291</c:v>
                </c:pt>
                <c:pt idx="4088">
                  <c:v>291</c:v>
                </c:pt>
                <c:pt idx="4089">
                  <c:v>291</c:v>
                </c:pt>
                <c:pt idx="4090">
                  <c:v>291</c:v>
                </c:pt>
                <c:pt idx="4091">
                  <c:v>293</c:v>
                </c:pt>
                <c:pt idx="4092">
                  <c:v>294</c:v>
                </c:pt>
                <c:pt idx="4093">
                  <c:v>295</c:v>
                </c:pt>
                <c:pt idx="4094">
                  <c:v>294</c:v>
                </c:pt>
                <c:pt idx="4095">
                  <c:v>293</c:v>
                </c:pt>
                <c:pt idx="4096">
                  <c:v>291</c:v>
                </c:pt>
                <c:pt idx="4097">
                  <c:v>289</c:v>
                </c:pt>
                <c:pt idx="4098">
                  <c:v>287</c:v>
                </c:pt>
                <c:pt idx="4099">
                  <c:v>286</c:v>
                </c:pt>
                <c:pt idx="4100">
                  <c:v>284</c:v>
                </c:pt>
                <c:pt idx="4101">
                  <c:v>282</c:v>
                </c:pt>
                <c:pt idx="4102">
                  <c:v>280</c:v>
                </c:pt>
                <c:pt idx="4103">
                  <c:v>278</c:v>
                </c:pt>
                <c:pt idx="4104">
                  <c:v>276</c:v>
                </c:pt>
                <c:pt idx="4105">
                  <c:v>274</c:v>
                </c:pt>
                <c:pt idx="4106">
                  <c:v>272</c:v>
                </c:pt>
                <c:pt idx="4107">
                  <c:v>271</c:v>
                </c:pt>
                <c:pt idx="4108">
                  <c:v>270</c:v>
                </c:pt>
                <c:pt idx="4109">
                  <c:v>270</c:v>
                </c:pt>
                <c:pt idx="4110">
                  <c:v>270</c:v>
                </c:pt>
                <c:pt idx="4111">
                  <c:v>272</c:v>
                </c:pt>
                <c:pt idx="4112">
                  <c:v>274</c:v>
                </c:pt>
                <c:pt idx="4113">
                  <c:v>277</c:v>
                </c:pt>
                <c:pt idx="4114">
                  <c:v>281</c:v>
                </c:pt>
                <c:pt idx="4115">
                  <c:v>285</c:v>
                </c:pt>
                <c:pt idx="4116">
                  <c:v>289</c:v>
                </c:pt>
                <c:pt idx="4117">
                  <c:v>292</c:v>
                </c:pt>
                <c:pt idx="4118">
                  <c:v>296</c:v>
                </c:pt>
                <c:pt idx="4119">
                  <c:v>299</c:v>
                </c:pt>
                <c:pt idx="4120">
                  <c:v>302</c:v>
                </c:pt>
                <c:pt idx="4121">
                  <c:v>304</c:v>
                </c:pt>
                <c:pt idx="4122">
                  <c:v>306</c:v>
                </c:pt>
                <c:pt idx="4123">
                  <c:v>307</c:v>
                </c:pt>
                <c:pt idx="4124">
                  <c:v>308</c:v>
                </c:pt>
                <c:pt idx="4125">
                  <c:v>308</c:v>
                </c:pt>
                <c:pt idx="4126">
                  <c:v>309</c:v>
                </c:pt>
                <c:pt idx="4127">
                  <c:v>309</c:v>
                </c:pt>
                <c:pt idx="4128">
                  <c:v>309</c:v>
                </c:pt>
                <c:pt idx="4129">
                  <c:v>308</c:v>
                </c:pt>
                <c:pt idx="4130">
                  <c:v>308</c:v>
                </c:pt>
                <c:pt idx="4131">
                  <c:v>307</c:v>
                </c:pt>
                <c:pt idx="4132">
                  <c:v>307</c:v>
                </c:pt>
                <c:pt idx="4133">
                  <c:v>306</c:v>
                </c:pt>
                <c:pt idx="4134">
                  <c:v>305</c:v>
                </c:pt>
                <c:pt idx="4135">
                  <c:v>305</c:v>
                </c:pt>
                <c:pt idx="4136">
                  <c:v>304</c:v>
                </c:pt>
                <c:pt idx="4137">
                  <c:v>304</c:v>
                </c:pt>
                <c:pt idx="4138">
                  <c:v>303</c:v>
                </c:pt>
                <c:pt idx="4139">
                  <c:v>303</c:v>
                </c:pt>
                <c:pt idx="4140">
                  <c:v>302</c:v>
                </c:pt>
                <c:pt idx="4141">
                  <c:v>302</c:v>
                </c:pt>
                <c:pt idx="4142">
                  <c:v>301</c:v>
                </c:pt>
                <c:pt idx="4143">
                  <c:v>301</c:v>
                </c:pt>
                <c:pt idx="4144">
                  <c:v>300</c:v>
                </c:pt>
                <c:pt idx="4145">
                  <c:v>300</c:v>
                </c:pt>
                <c:pt idx="4146">
                  <c:v>300</c:v>
                </c:pt>
                <c:pt idx="4147">
                  <c:v>299</c:v>
                </c:pt>
                <c:pt idx="4148">
                  <c:v>298</c:v>
                </c:pt>
                <c:pt idx="4149">
                  <c:v>298</c:v>
                </c:pt>
                <c:pt idx="4150">
                  <c:v>298</c:v>
                </c:pt>
                <c:pt idx="4151">
                  <c:v>297</c:v>
                </c:pt>
                <c:pt idx="4152">
                  <c:v>297</c:v>
                </c:pt>
                <c:pt idx="4153">
                  <c:v>297</c:v>
                </c:pt>
                <c:pt idx="4154">
                  <c:v>297</c:v>
                </c:pt>
                <c:pt idx="4155">
                  <c:v>297</c:v>
                </c:pt>
                <c:pt idx="4156">
                  <c:v>296</c:v>
                </c:pt>
                <c:pt idx="4157">
                  <c:v>294</c:v>
                </c:pt>
                <c:pt idx="4158">
                  <c:v>292</c:v>
                </c:pt>
                <c:pt idx="4159">
                  <c:v>291</c:v>
                </c:pt>
                <c:pt idx="4160">
                  <c:v>291</c:v>
                </c:pt>
                <c:pt idx="4161">
                  <c:v>292</c:v>
                </c:pt>
                <c:pt idx="4162">
                  <c:v>292</c:v>
                </c:pt>
                <c:pt idx="4163">
                  <c:v>293</c:v>
                </c:pt>
                <c:pt idx="4164">
                  <c:v>293</c:v>
                </c:pt>
                <c:pt idx="4165">
                  <c:v>294</c:v>
                </c:pt>
                <c:pt idx="4166">
                  <c:v>294</c:v>
                </c:pt>
                <c:pt idx="4167">
                  <c:v>296</c:v>
                </c:pt>
                <c:pt idx="4168">
                  <c:v>297</c:v>
                </c:pt>
                <c:pt idx="4169">
                  <c:v>298</c:v>
                </c:pt>
                <c:pt idx="4170">
                  <c:v>297</c:v>
                </c:pt>
                <c:pt idx="4171">
                  <c:v>295</c:v>
                </c:pt>
                <c:pt idx="4172">
                  <c:v>293</c:v>
                </c:pt>
                <c:pt idx="4173">
                  <c:v>291</c:v>
                </c:pt>
                <c:pt idx="4174">
                  <c:v>290</c:v>
                </c:pt>
                <c:pt idx="4175">
                  <c:v>288</c:v>
                </c:pt>
                <c:pt idx="4176">
                  <c:v>285</c:v>
                </c:pt>
                <c:pt idx="4177">
                  <c:v>283</c:v>
                </c:pt>
                <c:pt idx="4178">
                  <c:v>281</c:v>
                </c:pt>
                <c:pt idx="4179">
                  <c:v>278</c:v>
                </c:pt>
                <c:pt idx="4180">
                  <c:v>276</c:v>
                </c:pt>
                <c:pt idx="4181">
                  <c:v>274</c:v>
                </c:pt>
                <c:pt idx="4182">
                  <c:v>272</c:v>
                </c:pt>
                <c:pt idx="4183">
                  <c:v>271</c:v>
                </c:pt>
                <c:pt idx="4184">
                  <c:v>270</c:v>
                </c:pt>
                <c:pt idx="4185">
                  <c:v>270</c:v>
                </c:pt>
                <c:pt idx="4186">
                  <c:v>271</c:v>
                </c:pt>
                <c:pt idx="4187">
                  <c:v>273</c:v>
                </c:pt>
                <c:pt idx="4188">
                  <c:v>276</c:v>
                </c:pt>
                <c:pt idx="4189">
                  <c:v>279</c:v>
                </c:pt>
                <c:pt idx="4190">
                  <c:v>283</c:v>
                </c:pt>
                <c:pt idx="4191">
                  <c:v>287</c:v>
                </c:pt>
                <c:pt idx="4192">
                  <c:v>292</c:v>
                </c:pt>
                <c:pt idx="4193">
                  <c:v>296</c:v>
                </c:pt>
                <c:pt idx="4194">
                  <c:v>300</c:v>
                </c:pt>
                <c:pt idx="4195">
                  <c:v>303</c:v>
                </c:pt>
                <c:pt idx="4196">
                  <c:v>306</c:v>
                </c:pt>
                <c:pt idx="4197">
                  <c:v>308</c:v>
                </c:pt>
                <c:pt idx="4198">
                  <c:v>310</c:v>
                </c:pt>
                <c:pt idx="4199">
                  <c:v>310</c:v>
                </c:pt>
                <c:pt idx="4200">
                  <c:v>311</c:v>
                </c:pt>
                <c:pt idx="4201">
                  <c:v>311</c:v>
                </c:pt>
                <c:pt idx="4202">
                  <c:v>312</c:v>
                </c:pt>
                <c:pt idx="4203">
                  <c:v>311</c:v>
                </c:pt>
                <c:pt idx="4204">
                  <c:v>311</c:v>
                </c:pt>
                <c:pt idx="4205">
                  <c:v>310</c:v>
                </c:pt>
                <c:pt idx="4206">
                  <c:v>310</c:v>
                </c:pt>
                <c:pt idx="4207">
                  <c:v>309</c:v>
                </c:pt>
                <c:pt idx="4208">
                  <c:v>308</c:v>
                </c:pt>
                <c:pt idx="4209">
                  <c:v>308</c:v>
                </c:pt>
                <c:pt idx="4210">
                  <c:v>307</c:v>
                </c:pt>
                <c:pt idx="4211">
                  <c:v>306</c:v>
                </c:pt>
                <c:pt idx="4212">
                  <c:v>306</c:v>
                </c:pt>
                <c:pt idx="4213">
                  <c:v>305</c:v>
                </c:pt>
                <c:pt idx="4214">
                  <c:v>305</c:v>
                </c:pt>
                <c:pt idx="4215">
                  <c:v>305</c:v>
                </c:pt>
                <c:pt idx="4216">
                  <c:v>304</c:v>
                </c:pt>
                <c:pt idx="4217">
                  <c:v>304</c:v>
                </c:pt>
                <c:pt idx="4218">
                  <c:v>303</c:v>
                </c:pt>
                <c:pt idx="4219">
                  <c:v>303</c:v>
                </c:pt>
                <c:pt idx="4220">
                  <c:v>302</c:v>
                </c:pt>
                <c:pt idx="4221">
                  <c:v>302</c:v>
                </c:pt>
                <c:pt idx="4222">
                  <c:v>302</c:v>
                </c:pt>
                <c:pt idx="4223">
                  <c:v>302</c:v>
                </c:pt>
                <c:pt idx="4224">
                  <c:v>301</c:v>
                </c:pt>
                <c:pt idx="4225">
                  <c:v>301</c:v>
                </c:pt>
                <c:pt idx="4226">
                  <c:v>300</c:v>
                </c:pt>
                <c:pt idx="4227">
                  <c:v>300</c:v>
                </c:pt>
                <c:pt idx="4228">
                  <c:v>299</c:v>
                </c:pt>
                <c:pt idx="4229">
                  <c:v>299</c:v>
                </c:pt>
                <c:pt idx="4230">
                  <c:v>298</c:v>
                </c:pt>
                <c:pt idx="4231">
                  <c:v>298</c:v>
                </c:pt>
                <c:pt idx="4232">
                  <c:v>298</c:v>
                </c:pt>
                <c:pt idx="4233">
                  <c:v>298</c:v>
                </c:pt>
                <c:pt idx="4234">
                  <c:v>298</c:v>
                </c:pt>
                <c:pt idx="4235">
                  <c:v>298</c:v>
                </c:pt>
                <c:pt idx="4236">
                  <c:v>297</c:v>
                </c:pt>
                <c:pt idx="4237">
                  <c:v>295</c:v>
                </c:pt>
                <c:pt idx="4238">
                  <c:v>294</c:v>
                </c:pt>
                <c:pt idx="4239">
                  <c:v>293</c:v>
                </c:pt>
                <c:pt idx="4240">
                  <c:v>293</c:v>
                </c:pt>
                <c:pt idx="4241">
                  <c:v>294</c:v>
                </c:pt>
                <c:pt idx="4242">
                  <c:v>294</c:v>
                </c:pt>
                <c:pt idx="4243">
                  <c:v>295</c:v>
                </c:pt>
                <c:pt idx="4244">
                  <c:v>295</c:v>
                </c:pt>
                <c:pt idx="4245">
                  <c:v>296</c:v>
                </c:pt>
                <c:pt idx="4246">
                  <c:v>296</c:v>
                </c:pt>
                <c:pt idx="4247">
                  <c:v>298</c:v>
                </c:pt>
                <c:pt idx="4248">
                  <c:v>299</c:v>
                </c:pt>
                <c:pt idx="4249">
                  <c:v>299</c:v>
                </c:pt>
                <c:pt idx="4250">
                  <c:v>298</c:v>
                </c:pt>
                <c:pt idx="4251">
                  <c:v>296</c:v>
                </c:pt>
                <c:pt idx="4252">
                  <c:v>295</c:v>
                </c:pt>
                <c:pt idx="4253">
                  <c:v>292</c:v>
                </c:pt>
                <c:pt idx="4254">
                  <c:v>291</c:v>
                </c:pt>
                <c:pt idx="4255">
                  <c:v>289</c:v>
                </c:pt>
                <c:pt idx="4256">
                  <c:v>287</c:v>
                </c:pt>
                <c:pt idx="4257">
                  <c:v>285</c:v>
                </c:pt>
                <c:pt idx="4258">
                  <c:v>283</c:v>
                </c:pt>
                <c:pt idx="4259">
                  <c:v>281</c:v>
                </c:pt>
                <c:pt idx="4260">
                  <c:v>279</c:v>
                </c:pt>
                <c:pt idx="4261">
                  <c:v>277</c:v>
                </c:pt>
                <c:pt idx="4262">
                  <c:v>276</c:v>
                </c:pt>
                <c:pt idx="4263">
                  <c:v>274</c:v>
                </c:pt>
                <c:pt idx="4264">
                  <c:v>274</c:v>
                </c:pt>
                <c:pt idx="4265">
                  <c:v>274</c:v>
                </c:pt>
                <c:pt idx="4266">
                  <c:v>275</c:v>
                </c:pt>
                <c:pt idx="4267">
                  <c:v>277</c:v>
                </c:pt>
                <c:pt idx="4268">
                  <c:v>279</c:v>
                </c:pt>
                <c:pt idx="4269">
                  <c:v>283</c:v>
                </c:pt>
                <c:pt idx="4270">
                  <c:v>286</c:v>
                </c:pt>
                <c:pt idx="4271">
                  <c:v>290</c:v>
                </c:pt>
                <c:pt idx="4272">
                  <c:v>294</c:v>
                </c:pt>
                <c:pt idx="4273">
                  <c:v>298</c:v>
                </c:pt>
                <c:pt idx="4274">
                  <c:v>302</c:v>
                </c:pt>
                <c:pt idx="4275">
                  <c:v>305</c:v>
                </c:pt>
                <c:pt idx="4276">
                  <c:v>308</c:v>
                </c:pt>
                <c:pt idx="4277">
                  <c:v>309</c:v>
                </c:pt>
                <c:pt idx="4278">
                  <c:v>311</c:v>
                </c:pt>
                <c:pt idx="4279">
                  <c:v>312</c:v>
                </c:pt>
                <c:pt idx="4280">
                  <c:v>312</c:v>
                </c:pt>
                <c:pt idx="4281">
                  <c:v>313</c:v>
                </c:pt>
                <c:pt idx="4282">
                  <c:v>313</c:v>
                </c:pt>
                <c:pt idx="4283">
                  <c:v>312</c:v>
                </c:pt>
                <c:pt idx="4284">
                  <c:v>312</c:v>
                </c:pt>
                <c:pt idx="4285">
                  <c:v>312</c:v>
                </c:pt>
                <c:pt idx="4286">
                  <c:v>311</c:v>
                </c:pt>
                <c:pt idx="4287">
                  <c:v>311</c:v>
                </c:pt>
                <c:pt idx="4288">
                  <c:v>310</c:v>
                </c:pt>
                <c:pt idx="4289">
                  <c:v>309</c:v>
                </c:pt>
                <c:pt idx="4290">
                  <c:v>309</c:v>
                </c:pt>
                <c:pt idx="4291">
                  <c:v>308</c:v>
                </c:pt>
                <c:pt idx="4292">
                  <c:v>308</c:v>
                </c:pt>
                <c:pt idx="4293">
                  <c:v>308</c:v>
                </c:pt>
                <c:pt idx="4294">
                  <c:v>307</c:v>
                </c:pt>
                <c:pt idx="4295">
                  <c:v>306</c:v>
                </c:pt>
                <c:pt idx="4296">
                  <c:v>306</c:v>
                </c:pt>
                <c:pt idx="4297">
                  <c:v>305</c:v>
                </c:pt>
                <c:pt idx="4298">
                  <c:v>305</c:v>
                </c:pt>
                <c:pt idx="4299">
                  <c:v>304</c:v>
                </c:pt>
                <c:pt idx="4300">
                  <c:v>304</c:v>
                </c:pt>
                <c:pt idx="4301">
                  <c:v>304</c:v>
                </c:pt>
                <c:pt idx="4302">
                  <c:v>303</c:v>
                </c:pt>
                <c:pt idx="4303">
                  <c:v>303</c:v>
                </c:pt>
                <c:pt idx="4304">
                  <c:v>302</c:v>
                </c:pt>
                <c:pt idx="4305">
                  <c:v>302</c:v>
                </c:pt>
                <c:pt idx="4306">
                  <c:v>302</c:v>
                </c:pt>
                <c:pt idx="4307">
                  <c:v>302</c:v>
                </c:pt>
                <c:pt idx="4308">
                  <c:v>301</c:v>
                </c:pt>
                <c:pt idx="4309">
                  <c:v>301</c:v>
                </c:pt>
                <c:pt idx="4310">
                  <c:v>300</c:v>
                </c:pt>
                <c:pt idx="4311">
                  <c:v>300</c:v>
                </c:pt>
                <c:pt idx="4312">
                  <c:v>299</c:v>
                </c:pt>
                <c:pt idx="4313">
                  <c:v>299</c:v>
                </c:pt>
                <c:pt idx="4314">
                  <c:v>299</c:v>
                </c:pt>
                <c:pt idx="4315">
                  <c:v>299</c:v>
                </c:pt>
                <c:pt idx="4316">
                  <c:v>299</c:v>
                </c:pt>
                <c:pt idx="4317">
                  <c:v>298</c:v>
                </c:pt>
                <c:pt idx="4318">
                  <c:v>298</c:v>
                </c:pt>
                <c:pt idx="4319">
                  <c:v>298</c:v>
                </c:pt>
                <c:pt idx="4320">
                  <c:v>296</c:v>
                </c:pt>
                <c:pt idx="4321">
                  <c:v>295</c:v>
                </c:pt>
                <c:pt idx="4322">
                  <c:v>294</c:v>
                </c:pt>
                <c:pt idx="4323">
                  <c:v>294</c:v>
                </c:pt>
                <c:pt idx="4324">
                  <c:v>295</c:v>
                </c:pt>
                <c:pt idx="4325">
                  <c:v>296</c:v>
                </c:pt>
                <c:pt idx="4326">
                  <c:v>296</c:v>
                </c:pt>
                <c:pt idx="4327">
                  <c:v>297</c:v>
                </c:pt>
                <c:pt idx="4328">
                  <c:v>297</c:v>
                </c:pt>
                <c:pt idx="4329">
                  <c:v>297</c:v>
                </c:pt>
                <c:pt idx="4330">
                  <c:v>299</c:v>
                </c:pt>
                <c:pt idx="4331">
                  <c:v>300</c:v>
                </c:pt>
                <c:pt idx="4332">
                  <c:v>301</c:v>
                </c:pt>
                <c:pt idx="4333">
                  <c:v>300</c:v>
                </c:pt>
                <c:pt idx="4334">
                  <c:v>299</c:v>
                </c:pt>
                <c:pt idx="4335">
                  <c:v>296</c:v>
                </c:pt>
                <c:pt idx="4336">
                  <c:v>295</c:v>
                </c:pt>
                <c:pt idx="4337">
                  <c:v>293</c:v>
                </c:pt>
                <c:pt idx="4338">
                  <c:v>291</c:v>
                </c:pt>
                <c:pt idx="4339">
                  <c:v>289</c:v>
                </c:pt>
                <c:pt idx="4340">
                  <c:v>288</c:v>
                </c:pt>
                <c:pt idx="4341">
                  <c:v>285</c:v>
                </c:pt>
                <c:pt idx="4342">
                  <c:v>283</c:v>
                </c:pt>
                <c:pt idx="4343">
                  <c:v>281</c:v>
                </c:pt>
                <c:pt idx="4344">
                  <c:v>279</c:v>
                </c:pt>
                <c:pt idx="4345">
                  <c:v>277</c:v>
                </c:pt>
                <c:pt idx="4346">
                  <c:v>276</c:v>
                </c:pt>
                <c:pt idx="4347">
                  <c:v>275</c:v>
                </c:pt>
                <c:pt idx="4348">
                  <c:v>275</c:v>
                </c:pt>
                <c:pt idx="4349">
                  <c:v>276</c:v>
                </c:pt>
                <c:pt idx="4350">
                  <c:v>277</c:v>
                </c:pt>
                <c:pt idx="4351">
                  <c:v>280</c:v>
                </c:pt>
                <c:pt idx="4352">
                  <c:v>283</c:v>
                </c:pt>
                <c:pt idx="4353">
                  <c:v>286</c:v>
                </c:pt>
                <c:pt idx="4354">
                  <c:v>291</c:v>
                </c:pt>
                <c:pt idx="4355">
                  <c:v>295</c:v>
                </c:pt>
                <c:pt idx="4356">
                  <c:v>299</c:v>
                </c:pt>
                <c:pt idx="4357">
                  <c:v>303</c:v>
                </c:pt>
                <c:pt idx="4358">
                  <c:v>306</c:v>
                </c:pt>
                <c:pt idx="4359">
                  <c:v>310</c:v>
                </c:pt>
                <c:pt idx="4360">
                  <c:v>312</c:v>
                </c:pt>
                <c:pt idx="4361">
                  <c:v>314</c:v>
                </c:pt>
                <c:pt idx="4362">
                  <c:v>315</c:v>
                </c:pt>
                <c:pt idx="4363">
                  <c:v>316</c:v>
                </c:pt>
                <c:pt idx="4364">
                  <c:v>316</c:v>
                </c:pt>
                <c:pt idx="4365">
                  <c:v>316</c:v>
                </c:pt>
                <c:pt idx="4366">
                  <c:v>316</c:v>
                </c:pt>
                <c:pt idx="4367">
                  <c:v>316</c:v>
                </c:pt>
                <c:pt idx="4368">
                  <c:v>315</c:v>
                </c:pt>
                <c:pt idx="4369">
                  <c:v>315</c:v>
                </c:pt>
                <c:pt idx="4370">
                  <c:v>314</c:v>
                </c:pt>
                <c:pt idx="4371">
                  <c:v>313</c:v>
                </c:pt>
                <c:pt idx="4372">
                  <c:v>313</c:v>
                </c:pt>
                <c:pt idx="4373">
                  <c:v>312</c:v>
                </c:pt>
                <c:pt idx="4374">
                  <c:v>312</c:v>
                </c:pt>
                <c:pt idx="4375">
                  <c:v>311</c:v>
                </c:pt>
                <c:pt idx="4376">
                  <c:v>310</c:v>
                </c:pt>
                <c:pt idx="4377">
                  <c:v>310</c:v>
                </c:pt>
                <c:pt idx="4378">
                  <c:v>309</c:v>
                </c:pt>
                <c:pt idx="4379">
                  <c:v>309</c:v>
                </c:pt>
                <c:pt idx="4380">
                  <c:v>308</c:v>
                </c:pt>
                <c:pt idx="4381">
                  <c:v>308</c:v>
                </c:pt>
                <c:pt idx="4382">
                  <c:v>307</c:v>
                </c:pt>
                <c:pt idx="4383">
                  <c:v>307</c:v>
                </c:pt>
                <c:pt idx="4384">
                  <c:v>307</c:v>
                </c:pt>
                <c:pt idx="4385">
                  <c:v>306</c:v>
                </c:pt>
                <c:pt idx="4386">
                  <c:v>306</c:v>
                </c:pt>
                <c:pt idx="4387">
                  <c:v>305</c:v>
                </c:pt>
                <c:pt idx="4388">
                  <c:v>305</c:v>
                </c:pt>
                <c:pt idx="4389">
                  <c:v>305</c:v>
                </c:pt>
                <c:pt idx="4390">
                  <c:v>305</c:v>
                </c:pt>
                <c:pt idx="4391">
                  <c:v>304</c:v>
                </c:pt>
                <c:pt idx="4392">
                  <c:v>304</c:v>
                </c:pt>
                <c:pt idx="4393">
                  <c:v>303</c:v>
                </c:pt>
                <c:pt idx="4394">
                  <c:v>303</c:v>
                </c:pt>
                <c:pt idx="4395">
                  <c:v>302</c:v>
                </c:pt>
                <c:pt idx="4396">
                  <c:v>302</c:v>
                </c:pt>
                <c:pt idx="4397">
                  <c:v>302</c:v>
                </c:pt>
                <c:pt idx="4398">
                  <c:v>302</c:v>
                </c:pt>
                <c:pt idx="4399">
                  <c:v>301</c:v>
                </c:pt>
                <c:pt idx="4400">
                  <c:v>301</c:v>
                </c:pt>
                <c:pt idx="4401">
                  <c:v>300</c:v>
                </c:pt>
                <c:pt idx="4402">
                  <c:v>298</c:v>
                </c:pt>
                <c:pt idx="4403">
                  <c:v>296</c:v>
                </c:pt>
                <c:pt idx="4404">
                  <c:v>296</c:v>
                </c:pt>
                <c:pt idx="4405">
                  <c:v>296</c:v>
                </c:pt>
                <c:pt idx="4406">
                  <c:v>297</c:v>
                </c:pt>
                <c:pt idx="4407">
                  <c:v>297</c:v>
                </c:pt>
                <c:pt idx="4408">
                  <c:v>298</c:v>
                </c:pt>
                <c:pt idx="4409">
                  <c:v>298</c:v>
                </c:pt>
                <c:pt idx="4410">
                  <c:v>298</c:v>
                </c:pt>
                <c:pt idx="4411">
                  <c:v>299</c:v>
                </c:pt>
                <c:pt idx="4412">
                  <c:v>301</c:v>
                </c:pt>
                <c:pt idx="4413">
                  <c:v>302</c:v>
                </c:pt>
                <c:pt idx="4414">
                  <c:v>301</c:v>
                </c:pt>
                <c:pt idx="4415">
                  <c:v>300</c:v>
                </c:pt>
                <c:pt idx="4416">
                  <c:v>298</c:v>
                </c:pt>
                <c:pt idx="4417">
                  <c:v>297</c:v>
                </c:pt>
                <c:pt idx="4418">
                  <c:v>295</c:v>
                </c:pt>
                <c:pt idx="4419">
                  <c:v>293</c:v>
                </c:pt>
                <c:pt idx="4420">
                  <c:v>291</c:v>
                </c:pt>
                <c:pt idx="4421">
                  <c:v>289</c:v>
                </c:pt>
                <c:pt idx="4422">
                  <c:v>287</c:v>
                </c:pt>
                <c:pt idx="4423">
                  <c:v>285</c:v>
                </c:pt>
                <c:pt idx="4424">
                  <c:v>283</c:v>
                </c:pt>
                <c:pt idx="4425">
                  <c:v>281</c:v>
                </c:pt>
                <c:pt idx="4426">
                  <c:v>279</c:v>
                </c:pt>
                <c:pt idx="4427">
                  <c:v>277</c:v>
                </c:pt>
                <c:pt idx="4428">
                  <c:v>276</c:v>
                </c:pt>
                <c:pt idx="4429">
                  <c:v>275</c:v>
                </c:pt>
                <c:pt idx="4430">
                  <c:v>275</c:v>
                </c:pt>
                <c:pt idx="4431">
                  <c:v>277</c:v>
                </c:pt>
                <c:pt idx="4432">
                  <c:v>278</c:v>
                </c:pt>
                <c:pt idx="4433">
                  <c:v>281</c:v>
                </c:pt>
                <c:pt idx="4434">
                  <c:v>284</c:v>
                </c:pt>
                <c:pt idx="4435">
                  <c:v>288</c:v>
                </c:pt>
                <c:pt idx="4436">
                  <c:v>292</c:v>
                </c:pt>
                <c:pt idx="4437">
                  <c:v>297</c:v>
                </c:pt>
                <c:pt idx="4438">
                  <c:v>300</c:v>
                </c:pt>
                <c:pt idx="4439">
                  <c:v>304</c:v>
                </c:pt>
                <c:pt idx="4440">
                  <c:v>307</c:v>
                </c:pt>
                <c:pt idx="4441">
                  <c:v>309</c:v>
                </c:pt>
                <c:pt idx="4442">
                  <c:v>311</c:v>
                </c:pt>
                <c:pt idx="4443">
                  <c:v>312</c:v>
                </c:pt>
                <c:pt idx="4444">
                  <c:v>313</c:v>
                </c:pt>
                <c:pt idx="4445">
                  <c:v>314</c:v>
                </c:pt>
                <c:pt idx="4446">
                  <c:v>314</c:v>
                </c:pt>
                <c:pt idx="4447">
                  <c:v>314</c:v>
                </c:pt>
                <c:pt idx="4448">
                  <c:v>314</c:v>
                </c:pt>
                <c:pt idx="4449">
                  <c:v>313</c:v>
                </c:pt>
                <c:pt idx="4450">
                  <c:v>313</c:v>
                </c:pt>
                <c:pt idx="4451">
                  <c:v>312</c:v>
                </c:pt>
                <c:pt idx="4452">
                  <c:v>311</c:v>
                </c:pt>
                <c:pt idx="4453">
                  <c:v>311</c:v>
                </c:pt>
                <c:pt idx="4454">
                  <c:v>310</c:v>
                </c:pt>
                <c:pt idx="4455">
                  <c:v>309</c:v>
                </c:pt>
                <c:pt idx="4456">
                  <c:v>308</c:v>
                </c:pt>
                <c:pt idx="4457">
                  <c:v>308</c:v>
                </c:pt>
                <c:pt idx="4458">
                  <c:v>307</c:v>
                </c:pt>
                <c:pt idx="4459">
                  <c:v>306</c:v>
                </c:pt>
                <c:pt idx="4460">
                  <c:v>305</c:v>
                </c:pt>
                <c:pt idx="4461">
                  <c:v>305</c:v>
                </c:pt>
                <c:pt idx="4462">
                  <c:v>304</c:v>
                </c:pt>
                <c:pt idx="4463">
                  <c:v>304</c:v>
                </c:pt>
                <c:pt idx="4464">
                  <c:v>303</c:v>
                </c:pt>
                <c:pt idx="4465">
                  <c:v>303</c:v>
                </c:pt>
                <c:pt idx="4466">
                  <c:v>302</c:v>
                </c:pt>
                <c:pt idx="4467">
                  <c:v>302</c:v>
                </c:pt>
                <c:pt idx="4468">
                  <c:v>301</c:v>
                </c:pt>
                <c:pt idx="4469">
                  <c:v>301</c:v>
                </c:pt>
                <c:pt idx="4470">
                  <c:v>301</c:v>
                </c:pt>
                <c:pt idx="4471">
                  <c:v>300</c:v>
                </c:pt>
                <c:pt idx="4472">
                  <c:v>297</c:v>
                </c:pt>
                <c:pt idx="4473">
                  <c:v>295</c:v>
                </c:pt>
                <c:pt idx="4474">
                  <c:v>295</c:v>
                </c:pt>
                <c:pt idx="4475">
                  <c:v>295</c:v>
                </c:pt>
                <c:pt idx="4476">
                  <c:v>295</c:v>
                </c:pt>
                <c:pt idx="4477">
                  <c:v>296</c:v>
                </c:pt>
                <c:pt idx="4478">
                  <c:v>297</c:v>
                </c:pt>
                <c:pt idx="4479">
                  <c:v>297</c:v>
                </c:pt>
                <c:pt idx="4480">
                  <c:v>297</c:v>
                </c:pt>
                <c:pt idx="4481">
                  <c:v>298</c:v>
                </c:pt>
                <c:pt idx="4482">
                  <c:v>299</c:v>
                </c:pt>
                <c:pt idx="4483">
                  <c:v>300</c:v>
                </c:pt>
                <c:pt idx="4484">
                  <c:v>300</c:v>
                </c:pt>
                <c:pt idx="4485">
                  <c:v>299</c:v>
                </c:pt>
                <c:pt idx="4486">
                  <c:v>297</c:v>
                </c:pt>
                <c:pt idx="4487">
                  <c:v>295</c:v>
                </c:pt>
                <c:pt idx="4488">
                  <c:v>293</c:v>
                </c:pt>
                <c:pt idx="4489">
                  <c:v>291</c:v>
                </c:pt>
                <c:pt idx="4490">
                  <c:v>289</c:v>
                </c:pt>
                <c:pt idx="4491">
                  <c:v>287</c:v>
                </c:pt>
                <c:pt idx="4492">
                  <c:v>285</c:v>
                </c:pt>
                <c:pt idx="4493">
                  <c:v>282</c:v>
                </c:pt>
                <c:pt idx="4494">
                  <c:v>280</c:v>
                </c:pt>
                <c:pt idx="4495">
                  <c:v>278</c:v>
                </c:pt>
                <c:pt idx="4496">
                  <c:v>275</c:v>
                </c:pt>
                <c:pt idx="4497">
                  <c:v>274</c:v>
                </c:pt>
                <c:pt idx="4498">
                  <c:v>273</c:v>
                </c:pt>
                <c:pt idx="4499">
                  <c:v>272</c:v>
                </c:pt>
                <c:pt idx="4500">
                  <c:v>273</c:v>
                </c:pt>
                <c:pt idx="4501">
                  <c:v>274</c:v>
                </c:pt>
                <c:pt idx="4502">
                  <c:v>276</c:v>
                </c:pt>
                <c:pt idx="4503">
                  <c:v>280</c:v>
                </c:pt>
                <c:pt idx="4504">
                  <c:v>283</c:v>
                </c:pt>
                <c:pt idx="4505">
                  <c:v>287</c:v>
                </c:pt>
                <c:pt idx="4506">
                  <c:v>292</c:v>
                </c:pt>
                <c:pt idx="4507">
                  <c:v>296</c:v>
                </c:pt>
                <c:pt idx="4508">
                  <c:v>300</c:v>
                </c:pt>
                <c:pt idx="4509">
                  <c:v>304</c:v>
                </c:pt>
                <c:pt idx="4510">
                  <c:v>307</c:v>
                </c:pt>
                <c:pt idx="4511">
                  <c:v>310</c:v>
                </c:pt>
                <c:pt idx="4512">
                  <c:v>311</c:v>
                </c:pt>
                <c:pt idx="4513">
                  <c:v>313</c:v>
                </c:pt>
                <c:pt idx="4514">
                  <c:v>314</c:v>
                </c:pt>
                <c:pt idx="4515">
                  <c:v>314</c:v>
                </c:pt>
                <c:pt idx="4516">
                  <c:v>315</c:v>
                </c:pt>
                <c:pt idx="4517">
                  <c:v>315</c:v>
                </c:pt>
                <c:pt idx="4518">
                  <c:v>315</c:v>
                </c:pt>
                <c:pt idx="4519">
                  <c:v>314</c:v>
                </c:pt>
                <c:pt idx="4520">
                  <c:v>314</c:v>
                </c:pt>
                <c:pt idx="4521">
                  <c:v>313</c:v>
                </c:pt>
                <c:pt idx="4522">
                  <c:v>313</c:v>
                </c:pt>
                <c:pt idx="4523">
                  <c:v>313</c:v>
                </c:pt>
                <c:pt idx="4524">
                  <c:v>312</c:v>
                </c:pt>
                <c:pt idx="4525">
                  <c:v>311</c:v>
                </c:pt>
                <c:pt idx="4526">
                  <c:v>311</c:v>
                </c:pt>
                <c:pt idx="4527">
                  <c:v>310</c:v>
                </c:pt>
                <c:pt idx="4528">
                  <c:v>310</c:v>
                </c:pt>
                <c:pt idx="4529">
                  <c:v>309</c:v>
                </c:pt>
                <c:pt idx="4530">
                  <c:v>308</c:v>
                </c:pt>
                <c:pt idx="4531">
                  <c:v>308</c:v>
                </c:pt>
                <c:pt idx="4532">
                  <c:v>307</c:v>
                </c:pt>
                <c:pt idx="4533">
                  <c:v>307</c:v>
                </c:pt>
                <c:pt idx="4534">
                  <c:v>306</c:v>
                </c:pt>
                <c:pt idx="4535">
                  <c:v>306</c:v>
                </c:pt>
                <c:pt idx="4536">
                  <c:v>306</c:v>
                </c:pt>
                <c:pt idx="4537">
                  <c:v>305</c:v>
                </c:pt>
                <c:pt idx="4538">
                  <c:v>305</c:v>
                </c:pt>
                <c:pt idx="4539">
                  <c:v>304</c:v>
                </c:pt>
                <c:pt idx="4540">
                  <c:v>304</c:v>
                </c:pt>
                <c:pt idx="4541">
                  <c:v>304</c:v>
                </c:pt>
                <c:pt idx="4542">
                  <c:v>304</c:v>
                </c:pt>
                <c:pt idx="4543">
                  <c:v>303</c:v>
                </c:pt>
                <c:pt idx="4544">
                  <c:v>303</c:v>
                </c:pt>
                <c:pt idx="4545">
                  <c:v>303</c:v>
                </c:pt>
                <c:pt idx="4546">
                  <c:v>302</c:v>
                </c:pt>
                <c:pt idx="4547">
                  <c:v>302</c:v>
                </c:pt>
                <c:pt idx="4548">
                  <c:v>302</c:v>
                </c:pt>
                <c:pt idx="4549">
                  <c:v>302</c:v>
                </c:pt>
                <c:pt idx="4550">
                  <c:v>301</c:v>
                </c:pt>
                <c:pt idx="4551">
                  <c:v>301</c:v>
                </c:pt>
                <c:pt idx="4552">
                  <c:v>301</c:v>
                </c:pt>
                <c:pt idx="4553">
                  <c:v>299</c:v>
                </c:pt>
                <c:pt idx="4554">
                  <c:v>297</c:v>
                </c:pt>
                <c:pt idx="4555">
                  <c:v>296</c:v>
                </c:pt>
                <c:pt idx="4556">
                  <c:v>296</c:v>
                </c:pt>
                <c:pt idx="4557">
                  <c:v>297</c:v>
                </c:pt>
                <c:pt idx="4558">
                  <c:v>298</c:v>
                </c:pt>
                <c:pt idx="4559">
                  <c:v>299</c:v>
                </c:pt>
                <c:pt idx="4560">
                  <c:v>299</c:v>
                </c:pt>
                <c:pt idx="4561">
                  <c:v>299</c:v>
                </c:pt>
                <c:pt idx="4562">
                  <c:v>300</c:v>
                </c:pt>
                <c:pt idx="4563">
                  <c:v>301</c:v>
                </c:pt>
                <c:pt idx="4564">
                  <c:v>303</c:v>
                </c:pt>
                <c:pt idx="4565">
                  <c:v>303</c:v>
                </c:pt>
                <c:pt idx="4566">
                  <c:v>302</c:v>
                </c:pt>
                <c:pt idx="4567">
                  <c:v>301</c:v>
                </c:pt>
                <c:pt idx="4568">
                  <c:v>299</c:v>
                </c:pt>
                <c:pt idx="4569">
                  <c:v>297</c:v>
                </c:pt>
                <c:pt idx="4570">
                  <c:v>295</c:v>
                </c:pt>
                <c:pt idx="4571">
                  <c:v>294</c:v>
                </c:pt>
                <c:pt idx="4572">
                  <c:v>291</c:v>
                </c:pt>
                <c:pt idx="4573">
                  <c:v>290</c:v>
                </c:pt>
                <c:pt idx="4574">
                  <c:v>287</c:v>
                </c:pt>
                <c:pt idx="4575">
                  <c:v>286</c:v>
                </c:pt>
                <c:pt idx="4576">
                  <c:v>283</c:v>
                </c:pt>
                <c:pt idx="4577">
                  <c:v>281</c:v>
                </c:pt>
                <c:pt idx="4578">
                  <c:v>279</c:v>
                </c:pt>
                <c:pt idx="4579">
                  <c:v>278</c:v>
                </c:pt>
                <c:pt idx="4580">
                  <c:v>277</c:v>
                </c:pt>
                <c:pt idx="4581">
                  <c:v>276</c:v>
                </c:pt>
                <c:pt idx="4582">
                  <c:v>277</c:v>
                </c:pt>
                <c:pt idx="4583">
                  <c:v>278</c:v>
                </c:pt>
                <c:pt idx="4584">
                  <c:v>280</c:v>
                </c:pt>
                <c:pt idx="4585">
                  <c:v>282</c:v>
                </c:pt>
                <c:pt idx="4586">
                  <c:v>285</c:v>
                </c:pt>
                <c:pt idx="4587">
                  <c:v>289</c:v>
                </c:pt>
                <c:pt idx="4588">
                  <c:v>292</c:v>
                </c:pt>
                <c:pt idx="4589">
                  <c:v>296</c:v>
                </c:pt>
                <c:pt idx="4590">
                  <c:v>299</c:v>
                </c:pt>
                <c:pt idx="4591">
                  <c:v>302</c:v>
                </c:pt>
                <c:pt idx="4592">
                  <c:v>304</c:v>
                </c:pt>
                <c:pt idx="4593">
                  <c:v>306</c:v>
                </c:pt>
                <c:pt idx="4594">
                  <c:v>307</c:v>
                </c:pt>
                <c:pt idx="4595">
                  <c:v>308</c:v>
                </c:pt>
                <c:pt idx="4596">
                  <c:v>309</c:v>
                </c:pt>
                <c:pt idx="4597">
                  <c:v>309</c:v>
                </c:pt>
                <c:pt idx="4598">
                  <c:v>310</c:v>
                </c:pt>
                <c:pt idx="4599">
                  <c:v>309</c:v>
                </c:pt>
                <c:pt idx="4600">
                  <c:v>310</c:v>
                </c:pt>
                <c:pt idx="4601">
                  <c:v>309</c:v>
                </c:pt>
                <c:pt idx="4602">
                  <c:v>309</c:v>
                </c:pt>
                <c:pt idx="4603">
                  <c:v>308</c:v>
                </c:pt>
                <c:pt idx="4604">
                  <c:v>308</c:v>
                </c:pt>
                <c:pt idx="4605">
                  <c:v>307</c:v>
                </c:pt>
                <c:pt idx="4606">
                  <c:v>307</c:v>
                </c:pt>
                <c:pt idx="4607">
                  <c:v>305</c:v>
                </c:pt>
                <c:pt idx="4608">
                  <c:v>305</c:v>
                </c:pt>
                <c:pt idx="4609">
                  <c:v>304</c:v>
                </c:pt>
                <c:pt idx="4610">
                  <c:v>303</c:v>
                </c:pt>
                <c:pt idx="4611">
                  <c:v>302</c:v>
                </c:pt>
                <c:pt idx="4612">
                  <c:v>301</c:v>
                </c:pt>
                <c:pt idx="4613">
                  <c:v>300</c:v>
                </c:pt>
                <c:pt idx="4614">
                  <c:v>299</c:v>
                </c:pt>
                <c:pt idx="4615">
                  <c:v>298</c:v>
                </c:pt>
                <c:pt idx="4616">
                  <c:v>298</c:v>
                </c:pt>
                <c:pt idx="4617">
                  <c:v>298</c:v>
                </c:pt>
                <c:pt idx="4618">
                  <c:v>297</c:v>
                </c:pt>
                <c:pt idx="4619">
                  <c:v>298</c:v>
                </c:pt>
                <c:pt idx="4620">
                  <c:v>298</c:v>
                </c:pt>
                <c:pt idx="4621">
                  <c:v>298</c:v>
                </c:pt>
                <c:pt idx="4622">
                  <c:v>298</c:v>
                </c:pt>
                <c:pt idx="4623">
                  <c:v>299</c:v>
                </c:pt>
                <c:pt idx="4624">
                  <c:v>299</c:v>
                </c:pt>
                <c:pt idx="4625">
                  <c:v>300</c:v>
                </c:pt>
                <c:pt idx="4626">
                  <c:v>301</c:v>
                </c:pt>
                <c:pt idx="4627">
                  <c:v>301</c:v>
                </c:pt>
                <c:pt idx="4628">
                  <c:v>301</c:v>
                </c:pt>
                <c:pt idx="4629">
                  <c:v>302</c:v>
                </c:pt>
                <c:pt idx="4630">
                  <c:v>302</c:v>
                </c:pt>
                <c:pt idx="4631">
                  <c:v>302</c:v>
                </c:pt>
                <c:pt idx="4632">
                  <c:v>301</c:v>
                </c:pt>
                <c:pt idx="4633">
                  <c:v>299</c:v>
                </c:pt>
                <c:pt idx="4634">
                  <c:v>297</c:v>
                </c:pt>
                <c:pt idx="4635">
                  <c:v>297</c:v>
                </c:pt>
                <c:pt idx="4636">
                  <c:v>297</c:v>
                </c:pt>
                <c:pt idx="4637">
                  <c:v>298</c:v>
                </c:pt>
                <c:pt idx="4638">
                  <c:v>299</c:v>
                </c:pt>
                <c:pt idx="4639">
                  <c:v>300</c:v>
                </c:pt>
                <c:pt idx="4640">
                  <c:v>300</c:v>
                </c:pt>
                <c:pt idx="4641">
                  <c:v>300</c:v>
                </c:pt>
                <c:pt idx="4642">
                  <c:v>301</c:v>
                </c:pt>
                <c:pt idx="4643">
                  <c:v>303</c:v>
                </c:pt>
                <c:pt idx="4644">
                  <c:v>304</c:v>
                </c:pt>
                <c:pt idx="4645">
                  <c:v>304</c:v>
                </c:pt>
                <c:pt idx="4646">
                  <c:v>302</c:v>
                </c:pt>
                <c:pt idx="4647">
                  <c:v>301</c:v>
                </c:pt>
                <c:pt idx="4648">
                  <c:v>298</c:v>
                </c:pt>
                <c:pt idx="4649">
                  <c:v>296</c:v>
                </c:pt>
                <c:pt idx="4650">
                  <c:v>294</c:v>
                </c:pt>
                <c:pt idx="4651">
                  <c:v>291</c:v>
                </c:pt>
                <c:pt idx="4652">
                  <c:v>289</c:v>
                </c:pt>
                <c:pt idx="4653">
                  <c:v>286</c:v>
                </c:pt>
                <c:pt idx="4654">
                  <c:v>283</c:v>
                </c:pt>
                <c:pt idx="4655">
                  <c:v>280</c:v>
                </c:pt>
                <c:pt idx="4656">
                  <c:v>277</c:v>
                </c:pt>
                <c:pt idx="4657">
                  <c:v>275</c:v>
                </c:pt>
                <c:pt idx="4658">
                  <c:v>273</c:v>
                </c:pt>
                <c:pt idx="4659">
                  <c:v>271</c:v>
                </c:pt>
                <c:pt idx="4660">
                  <c:v>269</c:v>
                </c:pt>
                <c:pt idx="4661">
                  <c:v>269</c:v>
                </c:pt>
                <c:pt idx="4662">
                  <c:v>269</c:v>
                </c:pt>
                <c:pt idx="4663">
                  <c:v>270</c:v>
                </c:pt>
                <c:pt idx="4664">
                  <c:v>272</c:v>
                </c:pt>
                <c:pt idx="4665">
                  <c:v>274</c:v>
                </c:pt>
                <c:pt idx="4666">
                  <c:v>278</c:v>
                </c:pt>
                <c:pt idx="4667">
                  <c:v>281</c:v>
                </c:pt>
                <c:pt idx="4668">
                  <c:v>285</c:v>
                </c:pt>
                <c:pt idx="4669">
                  <c:v>289</c:v>
                </c:pt>
                <c:pt idx="4670">
                  <c:v>292</c:v>
                </c:pt>
                <c:pt idx="4671">
                  <c:v>296</c:v>
                </c:pt>
                <c:pt idx="4672">
                  <c:v>299</c:v>
                </c:pt>
                <c:pt idx="4673">
                  <c:v>302</c:v>
                </c:pt>
                <c:pt idx="4674">
                  <c:v>304</c:v>
                </c:pt>
                <c:pt idx="4675">
                  <c:v>306</c:v>
                </c:pt>
                <c:pt idx="4676">
                  <c:v>307</c:v>
                </c:pt>
                <c:pt idx="4677">
                  <c:v>308</c:v>
                </c:pt>
                <c:pt idx="4678">
                  <c:v>308</c:v>
                </c:pt>
                <c:pt idx="4679">
                  <c:v>308</c:v>
                </c:pt>
                <c:pt idx="4680">
                  <c:v>308</c:v>
                </c:pt>
                <c:pt idx="4681">
                  <c:v>308</c:v>
                </c:pt>
                <c:pt idx="4682">
                  <c:v>308</c:v>
                </c:pt>
                <c:pt idx="4683">
                  <c:v>308</c:v>
                </c:pt>
                <c:pt idx="4684">
                  <c:v>307</c:v>
                </c:pt>
                <c:pt idx="4685">
                  <c:v>307</c:v>
                </c:pt>
                <c:pt idx="4686">
                  <c:v>307</c:v>
                </c:pt>
                <c:pt idx="4687">
                  <c:v>306</c:v>
                </c:pt>
                <c:pt idx="4688">
                  <c:v>306</c:v>
                </c:pt>
                <c:pt idx="4689">
                  <c:v>306</c:v>
                </c:pt>
                <c:pt idx="4690">
                  <c:v>306</c:v>
                </c:pt>
                <c:pt idx="4691">
                  <c:v>305</c:v>
                </c:pt>
                <c:pt idx="4692">
                  <c:v>304</c:v>
                </c:pt>
                <c:pt idx="4693">
                  <c:v>303</c:v>
                </c:pt>
                <c:pt idx="4694">
                  <c:v>303</c:v>
                </c:pt>
                <c:pt idx="4695">
                  <c:v>302</c:v>
                </c:pt>
                <c:pt idx="4696">
                  <c:v>302</c:v>
                </c:pt>
                <c:pt idx="4697">
                  <c:v>302</c:v>
                </c:pt>
                <c:pt idx="4698">
                  <c:v>301</c:v>
                </c:pt>
                <c:pt idx="4699">
                  <c:v>301</c:v>
                </c:pt>
                <c:pt idx="4700">
                  <c:v>300</c:v>
                </c:pt>
                <c:pt idx="4701">
                  <c:v>299</c:v>
                </c:pt>
                <c:pt idx="4702">
                  <c:v>298</c:v>
                </c:pt>
                <c:pt idx="4703">
                  <c:v>298</c:v>
                </c:pt>
                <c:pt idx="4704">
                  <c:v>298</c:v>
                </c:pt>
                <c:pt idx="4705">
                  <c:v>297</c:v>
                </c:pt>
                <c:pt idx="4706">
                  <c:v>297</c:v>
                </c:pt>
                <c:pt idx="4707">
                  <c:v>297</c:v>
                </c:pt>
                <c:pt idx="4708">
                  <c:v>296</c:v>
                </c:pt>
                <c:pt idx="4709">
                  <c:v>296</c:v>
                </c:pt>
                <c:pt idx="4710">
                  <c:v>296</c:v>
                </c:pt>
                <c:pt idx="4711">
                  <c:v>296</c:v>
                </c:pt>
                <c:pt idx="4712">
                  <c:v>295</c:v>
                </c:pt>
                <c:pt idx="4713">
                  <c:v>294</c:v>
                </c:pt>
                <c:pt idx="4714">
                  <c:v>292</c:v>
                </c:pt>
                <c:pt idx="4715">
                  <c:v>292</c:v>
                </c:pt>
                <c:pt idx="4716">
                  <c:v>292</c:v>
                </c:pt>
                <c:pt idx="4717">
                  <c:v>293</c:v>
                </c:pt>
                <c:pt idx="4718">
                  <c:v>293</c:v>
                </c:pt>
                <c:pt idx="4719">
                  <c:v>294</c:v>
                </c:pt>
                <c:pt idx="4720">
                  <c:v>294</c:v>
                </c:pt>
                <c:pt idx="4721">
                  <c:v>294</c:v>
                </c:pt>
                <c:pt idx="4722">
                  <c:v>295</c:v>
                </c:pt>
                <c:pt idx="4723">
                  <c:v>297</c:v>
                </c:pt>
                <c:pt idx="4724">
                  <c:v>298</c:v>
                </c:pt>
                <c:pt idx="4725">
                  <c:v>298</c:v>
                </c:pt>
                <c:pt idx="4726">
                  <c:v>296</c:v>
                </c:pt>
                <c:pt idx="4727">
                  <c:v>295</c:v>
                </c:pt>
                <c:pt idx="4728">
                  <c:v>293</c:v>
                </c:pt>
                <c:pt idx="4729">
                  <c:v>291</c:v>
                </c:pt>
                <c:pt idx="4730">
                  <c:v>289</c:v>
                </c:pt>
                <c:pt idx="4731">
                  <c:v>287</c:v>
                </c:pt>
                <c:pt idx="4732">
                  <c:v>285</c:v>
                </c:pt>
                <c:pt idx="4733">
                  <c:v>283</c:v>
                </c:pt>
                <c:pt idx="4734">
                  <c:v>281</c:v>
                </c:pt>
                <c:pt idx="4735">
                  <c:v>279</c:v>
                </c:pt>
                <c:pt idx="4736">
                  <c:v>277</c:v>
                </c:pt>
                <c:pt idx="4737">
                  <c:v>275</c:v>
                </c:pt>
                <c:pt idx="4738">
                  <c:v>273</c:v>
                </c:pt>
                <c:pt idx="4739">
                  <c:v>272</c:v>
                </c:pt>
                <c:pt idx="4740">
                  <c:v>271</c:v>
                </c:pt>
                <c:pt idx="4741">
                  <c:v>271</c:v>
                </c:pt>
                <c:pt idx="4742">
                  <c:v>272</c:v>
                </c:pt>
                <c:pt idx="4743">
                  <c:v>274</c:v>
                </c:pt>
                <c:pt idx="4744">
                  <c:v>277</c:v>
                </c:pt>
                <c:pt idx="4745">
                  <c:v>280</c:v>
                </c:pt>
                <c:pt idx="4746">
                  <c:v>284</c:v>
                </c:pt>
                <c:pt idx="4747">
                  <c:v>288</c:v>
                </c:pt>
                <c:pt idx="4748">
                  <c:v>292</c:v>
                </c:pt>
                <c:pt idx="4749">
                  <c:v>296</c:v>
                </c:pt>
                <c:pt idx="4750">
                  <c:v>299</c:v>
                </c:pt>
                <c:pt idx="4751">
                  <c:v>302</c:v>
                </c:pt>
                <c:pt idx="4752">
                  <c:v>305</c:v>
                </c:pt>
                <c:pt idx="4753">
                  <c:v>307</c:v>
                </c:pt>
                <c:pt idx="4754">
                  <c:v>308</c:v>
                </c:pt>
                <c:pt idx="4755">
                  <c:v>309</c:v>
                </c:pt>
                <c:pt idx="4756">
                  <c:v>310</c:v>
                </c:pt>
                <c:pt idx="4757">
                  <c:v>310</c:v>
                </c:pt>
                <c:pt idx="4758">
                  <c:v>310</c:v>
                </c:pt>
                <c:pt idx="4759">
                  <c:v>310</c:v>
                </c:pt>
                <c:pt idx="4760">
                  <c:v>310</c:v>
                </c:pt>
                <c:pt idx="4761">
                  <c:v>309</c:v>
                </c:pt>
                <c:pt idx="4762">
                  <c:v>308</c:v>
                </c:pt>
                <c:pt idx="4763">
                  <c:v>308</c:v>
                </c:pt>
                <c:pt idx="4764">
                  <c:v>307</c:v>
                </c:pt>
                <c:pt idx="4765">
                  <c:v>307</c:v>
                </c:pt>
                <c:pt idx="4766">
                  <c:v>306</c:v>
                </c:pt>
                <c:pt idx="4767">
                  <c:v>306</c:v>
                </c:pt>
                <c:pt idx="4768">
                  <c:v>305</c:v>
                </c:pt>
                <c:pt idx="4769">
                  <c:v>305</c:v>
                </c:pt>
                <c:pt idx="4770">
                  <c:v>304</c:v>
                </c:pt>
                <c:pt idx="4771">
                  <c:v>304</c:v>
                </c:pt>
                <c:pt idx="4772">
                  <c:v>304</c:v>
                </c:pt>
                <c:pt idx="4773">
                  <c:v>303</c:v>
                </c:pt>
                <c:pt idx="4774">
                  <c:v>303</c:v>
                </c:pt>
                <c:pt idx="4775">
                  <c:v>302</c:v>
                </c:pt>
                <c:pt idx="4776">
                  <c:v>301</c:v>
                </c:pt>
                <c:pt idx="4777">
                  <c:v>301</c:v>
                </c:pt>
                <c:pt idx="4778">
                  <c:v>300</c:v>
                </c:pt>
                <c:pt idx="4779">
                  <c:v>300</c:v>
                </c:pt>
                <c:pt idx="4780">
                  <c:v>299</c:v>
                </c:pt>
                <c:pt idx="4781">
                  <c:v>299</c:v>
                </c:pt>
                <c:pt idx="4782">
                  <c:v>298</c:v>
                </c:pt>
                <c:pt idx="4783">
                  <c:v>298</c:v>
                </c:pt>
                <c:pt idx="4784">
                  <c:v>297</c:v>
                </c:pt>
                <c:pt idx="4785">
                  <c:v>297</c:v>
                </c:pt>
                <c:pt idx="4786">
                  <c:v>295</c:v>
                </c:pt>
                <c:pt idx="4787">
                  <c:v>293</c:v>
                </c:pt>
                <c:pt idx="4788">
                  <c:v>292</c:v>
                </c:pt>
                <c:pt idx="4789">
                  <c:v>291</c:v>
                </c:pt>
                <c:pt idx="4790">
                  <c:v>291</c:v>
                </c:pt>
                <c:pt idx="4791">
                  <c:v>291</c:v>
                </c:pt>
                <c:pt idx="4792">
                  <c:v>292</c:v>
                </c:pt>
                <c:pt idx="4793">
                  <c:v>292</c:v>
                </c:pt>
                <c:pt idx="4794">
                  <c:v>292</c:v>
                </c:pt>
                <c:pt idx="4795">
                  <c:v>292</c:v>
                </c:pt>
                <c:pt idx="4796">
                  <c:v>293</c:v>
                </c:pt>
                <c:pt idx="4797">
                  <c:v>295</c:v>
                </c:pt>
                <c:pt idx="4798">
                  <c:v>296</c:v>
                </c:pt>
                <c:pt idx="4799">
                  <c:v>296</c:v>
                </c:pt>
                <c:pt idx="4800">
                  <c:v>295</c:v>
                </c:pt>
                <c:pt idx="4801">
                  <c:v>293</c:v>
                </c:pt>
                <c:pt idx="4802">
                  <c:v>291</c:v>
                </c:pt>
                <c:pt idx="4803">
                  <c:v>289</c:v>
                </c:pt>
                <c:pt idx="4804">
                  <c:v>287</c:v>
                </c:pt>
                <c:pt idx="4805">
                  <c:v>285</c:v>
                </c:pt>
                <c:pt idx="4806">
                  <c:v>284</c:v>
                </c:pt>
                <c:pt idx="4807">
                  <c:v>281</c:v>
                </c:pt>
                <c:pt idx="4808">
                  <c:v>279</c:v>
                </c:pt>
                <c:pt idx="4809">
                  <c:v>277</c:v>
                </c:pt>
                <c:pt idx="4810">
                  <c:v>275</c:v>
                </c:pt>
                <c:pt idx="4811">
                  <c:v>273</c:v>
                </c:pt>
                <c:pt idx="4812">
                  <c:v>271</c:v>
                </c:pt>
                <c:pt idx="4813">
                  <c:v>270</c:v>
                </c:pt>
                <c:pt idx="4814">
                  <c:v>270</c:v>
                </c:pt>
                <c:pt idx="4815">
                  <c:v>270</c:v>
                </c:pt>
                <c:pt idx="4816">
                  <c:v>271</c:v>
                </c:pt>
                <c:pt idx="4817">
                  <c:v>273</c:v>
                </c:pt>
                <c:pt idx="4818">
                  <c:v>276</c:v>
                </c:pt>
                <c:pt idx="4819">
                  <c:v>280</c:v>
                </c:pt>
                <c:pt idx="4820">
                  <c:v>284</c:v>
                </c:pt>
                <c:pt idx="4821">
                  <c:v>288</c:v>
                </c:pt>
                <c:pt idx="4822">
                  <c:v>292</c:v>
                </c:pt>
                <c:pt idx="4823">
                  <c:v>297</c:v>
                </c:pt>
                <c:pt idx="4824">
                  <c:v>300</c:v>
                </c:pt>
                <c:pt idx="4825">
                  <c:v>303</c:v>
                </c:pt>
                <c:pt idx="4826">
                  <c:v>305</c:v>
                </c:pt>
                <c:pt idx="4827">
                  <c:v>307</c:v>
                </c:pt>
                <c:pt idx="4828">
                  <c:v>309</c:v>
                </c:pt>
                <c:pt idx="4829">
                  <c:v>310</c:v>
                </c:pt>
                <c:pt idx="4830">
                  <c:v>310</c:v>
                </c:pt>
                <c:pt idx="4831">
                  <c:v>310</c:v>
                </c:pt>
                <c:pt idx="4832">
                  <c:v>311</c:v>
                </c:pt>
                <c:pt idx="4833">
                  <c:v>311</c:v>
                </c:pt>
                <c:pt idx="4834">
                  <c:v>310</c:v>
                </c:pt>
                <c:pt idx="4835">
                  <c:v>309</c:v>
                </c:pt>
                <c:pt idx="4836">
                  <c:v>308</c:v>
                </c:pt>
                <c:pt idx="4837">
                  <c:v>308</c:v>
                </c:pt>
                <c:pt idx="4838">
                  <c:v>308</c:v>
                </c:pt>
                <c:pt idx="4839">
                  <c:v>307</c:v>
                </c:pt>
                <c:pt idx="4840">
                  <c:v>306</c:v>
                </c:pt>
                <c:pt idx="4841">
                  <c:v>306</c:v>
                </c:pt>
                <c:pt idx="4842">
                  <c:v>304</c:v>
                </c:pt>
                <c:pt idx="4843">
                  <c:v>304</c:v>
                </c:pt>
                <c:pt idx="4844">
                  <c:v>303</c:v>
                </c:pt>
                <c:pt idx="4845">
                  <c:v>303</c:v>
                </c:pt>
                <c:pt idx="4846">
                  <c:v>302</c:v>
                </c:pt>
                <c:pt idx="4847">
                  <c:v>301</c:v>
                </c:pt>
                <c:pt idx="4848">
                  <c:v>300</c:v>
                </c:pt>
                <c:pt idx="4849">
                  <c:v>300</c:v>
                </c:pt>
                <c:pt idx="4850">
                  <c:v>299</c:v>
                </c:pt>
                <c:pt idx="4851">
                  <c:v>299</c:v>
                </c:pt>
                <c:pt idx="4852">
                  <c:v>298</c:v>
                </c:pt>
                <c:pt idx="4853">
                  <c:v>297</c:v>
                </c:pt>
                <c:pt idx="4854">
                  <c:v>297</c:v>
                </c:pt>
                <c:pt idx="4855">
                  <c:v>296</c:v>
                </c:pt>
                <c:pt idx="4856">
                  <c:v>296</c:v>
                </c:pt>
                <c:pt idx="4857">
                  <c:v>294</c:v>
                </c:pt>
                <c:pt idx="4858">
                  <c:v>292</c:v>
                </c:pt>
                <c:pt idx="4859">
                  <c:v>291</c:v>
                </c:pt>
                <c:pt idx="4860">
                  <c:v>291</c:v>
                </c:pt>
                <c:pt idx="4861">
                  <c:v>291</c:v>
                </c:pt>
                <c:pt idx="4862">
                  <c:v>292</c:v>
                </c:pt>
                <c:pt idx="4863">
                  <c:v>293</c:v>
                </c:pt>
                <c:pt idx="4864">
                  <c:v>293</c:v>
                </c:pt>
                <c:pt idx="4865">
                  <c:v>294</c:v>
                </c:pt>
                <c:pt idx="4866">
                  <c:v>295</c:v>
                </c:pt>
                <c:pt idx="4867">
                  <c:v>296</c:v>
                </c:pt>
                <c:pt idx="4868">
                  <c:v>298</c:v>
                </c:pt>
                <c:pt idx="4869">
                  <c:v>299</c:v>
                </c:pt>
                <c:pt idx="4870">
                  <c:v>299</c:v>
                </c:pt>
                <c:pt idx="4871">
                  <c:v>298</c:v>
                </c:pt>
                <c:pt idx="4872">
                  <c:v>296</c:v>
                </c:pt>
                <c:pt idx="4873">
                  <c:v>294</c:v>
                </c:pt>
                <c:pt idx="4874">
                  <c:v>293</c:v>
                </c:pt>
                <c:pt idx="4875">
                  <c:v>291</c:v>
                </c:pt>
                <c:pt idx="4876">
                  <c:v>289</c:v>
                </c:pt>
                <c:pt idx="4877">
                  <c:v>287</c:v>
                </c:pt>
                <c:pt idx="4878">
                  <c:v>285</c:v>
                </c:pt>
                <c:pt idx="4879">
                  <c:v>283</c:v>
                </c:pt>
                <c:pt idx="4880">
                  <c:v>281</c:v>
                </c:pt>
                <c:pt idx="4881">
                  <c:v>278</c:v>
                </c:pt>
                <c:pt idx="4882">
                  <c:v>277</c:v>
                </c:pt>
                <c:pt idx="4883">
                  <c:v>275</c:v>
                </c:pt>
                <c:pt idx="4884">
                  <c:v>274</c:v>
                </c:pt>
                <c:pt idx="4885">
                  <c:v>274</c:v>
                </c:pt>
                <c:pt idx="4886">
                  <c:v>275</c:v>
                </c:pt>
                <c:pt idx="4887">
                  <c:v>276</c:v>
                </c:pt>
                <c:pt idx="4888">
                  <c:v>279</c:v>
                </c:pt>
                <c:pt idx="4889">
                  <c:v>282</c:v>
                </c:pt>
                <c:pt idx="4890">
                  <c:v>286</c:v>
                </c:pt>
                <c:pt idx="4891">
                  <c:v>291</c:v>
                </c:pt>
                <c:pt idx="4892">
                  <c:v>295</c:v>
                </c:pt>
                <c:pt idx="4893">
                  <c:v>299</c:v>
                </c:pt>
                <c:pt idx="4894">
                  <c:v>303</c:v>
                </c:pt>
                <c:pt idx="4895">
                  <c:v>307</c:v>
                </c:pt>
                <c:pt idx="4896">
                  <c:v>310</c:v>
                </c:pt>
                <c:pt idx="4897">
                  <c:v>312</c:v>
                </c:pt>
                <c:pt idx="4898">
                  <c:v>314</c:v>
                </c:pt>
                <c:pt idx="4899">
                  <c:v>315</c:v>
                </c:pt>
                <c:pt idx="4900">
                  <c:v>315</c:v>
                </c:pt>
                <c:pt idx="4901">
                  <c:v>315</c:v>
                </c:pt>
                <c:pt idx="4902">
                  <c:v>315</c:v>
                </c:pt>
                <c:pt idx="4903">
                  <c:v>315</c:v>
                </c:pt>
                <c:pt idx="4904">
                  <c:v>314</c:v>
                </c:pt>
                <c:pt idx="4905">
                  <c:v>313</c:v>
                </c:pt>
                <c:pt idx="4906">
                  <c:v>312</c:v>
                </c:pt>
                <c:pt idx="4907">
                  <c:v>312</c:v>
                </c:pt>
                <c:pt idx="4908">
                  <c:v>311</c:v>
                </c:pt>
                <c:pt idx="4909">
                  <c:v>310</c:v>
                </c:pt>
                <c:pt idx="4910">
                  <c:v>310</c:v>
                </c:pt>
                <c:pt idx="4911">
                  <c:v>309</c:v>
                </c:pt>
                <c:pt idx="4912">
                  <c:v>309</c:v>
                </c:pt>
                <c:pt idx="4913">
                  <c:v>308</c:v>
                </c:pt>
                <c:pt idx="4914">
                  <c:v>308</c:v>
                </c:pt>
                <c:pt idx="4915">
                  <c:v>307</c:v>
                </c:pt>
                <c:pt idx="4916">
                  <c:v>307</c:v>
                </c:pt>
                <c:pt idx="4917">
                  <c:v>306</c:v>
                </c:pt>
                <c:pt idx="4918">
                  <c:v>305</c:v>
                </c:pt>
                <c:pt idx="4919">
                  <c:v>305</c:v>
                </c:pt>
                <c:pt idx="4920">
                  <c:v>305</c:v>
                </c:pt>
                <c:pt idx="4921">
                  <c:v>304</c:v>
                </c:pt>
                <c:pt idx="4922">
                  <c:v>303</c:v>
                </c:pt>
                <c:pt idx="4923">
                  <c:v>302</c:v>
                </c:pt>
                <c:pt idx="4924">
                  <c:v>302</c:v>
                </c:pt>
                <c:pt idx="4925">
                  <c:v>301</c:v>
                </c:pt>
                <c:pt idx="4926">
                  <c:v>301</c:v>
                </c:pt>
                <c:pt idx="4927">
                  <c:v>300</c:v>
                </c:pt>
                <c:pt idx="4928">
                  <c:v>300</c:v>
                </c:pt>
                <c:pt idx="4929">
                  <c:v>299</c:v>
                </c:pt>
                <c:pt idx="4930">
                  <c:v>299</c:v>
                </c:pt>
                <c:pt idx="4931">
                  <c:v>299</c:v>
                </c:pt>
                <c:pt idx="4932">
                  <c:v>299</c:v>
                </c:pt>
                <c:pt idx="4933">
                  <c:v>299</c:v>
                </c:pt>
                <c:pt idx="4934">
                  <c:v>298</c:v>
                </c:pt>
                <c:pt idx="4935">
                  <c:v>296</c:v>
                </c:pt>
                <c:pt idx="4936">
                  <c:v>294</c:v>
                </c:pt>
                <c:pt idx="4937">
                  <c:v>294</c:v>
                </c:pt>
                <c:pt idx="4938">
                  <c:v>294</c:v>
                </c:pt>
                <c:pt idx="4939">
                  <c:v>294</c:v>
                </c:pt>
                <c:pt idx="4940">
                  <c:v>295</c:v>
                </c:pt>
                <c:pt idx="4941">
                  <c:v>295</c:v>
                </c:pt>
                <c:pt idx="4942">
                  <c:v>296</c:v>
                </c:pt>
                <c:pt idx="4943">
                  <c:v>296</c:v>
                </c:pt>
                <c:pt idx="4944">
                  <c:v>297</c:v>
                </c:pt>
                <c:pt idx="4945">
                  <c:v>298</c:v>
                </c:pt>
                <c:pt idx="4946">
                  <c:v>299</c:v>
                </c:pt>
                <c:pt idx="4947">
                  <c:v>299</c:v>
                </c:pt>
                <c:pt idx="4948">
                  <c:v>298</c:v>
                </c:pt>
                <c:pt idx="4949">
                  <c:v>296</c:v>
                </c:pt>
                <c:pt idx="4950">
                  <c:v>294</c:v>
                </c:pt>
                <c:pt idx="4951">
                  <c:v>293</c:v>
                </c:pt>
                <c:pt idx="4952">
                  <c:v>291</c:v>
                </c:pt>
                <c:pt idx="4953">
                  <c:v>289</c:v>
                </c:pt>
                <c:pt idx="4954">
                  <c:v>287</c:v>
                </c:pt>
                <c:pt idx="4955">
                  <c:v>285</c:v>
                </c:pt>
                <c:pt idx="4956">
                  <c:v>283</c:v>
                </c:pt>
                <c:pt idx="4957">
                  <c:v>282</c:v>
                </c:pt>
                <c:pt idx="4958">
                  <c:v>280</c:v>
                </c:pt>
                <c:pt idx="4959">
                  <c:v>278</c:v>
                </c:pt>
                <c:pt idx="4960">
                  <c:v>276</c:v>
                </c:pt>
                <c:pt idx="4961">
                  <c:v>276</c:v>
                </c:pt>
                <c:pt idx="4962">
                  <c:v>275</c:v>
                </c:pt>
                <c:pt idx="4963">
                  <c:v>276</c:v>
                </c:pt>
                <c:pt idx="4964">
                  <c:v>277</c:v>
                </c:pt>
                <c:pt idx="4965">
                  <c:v>280</c:v>
                </c:pt>
                <c:pt idx="4966">
                  <c:v>282</c:v>
                </c:pt>
                <c:pt idx="4967">
                  <c:v>286</c:v>
                </c:pt>
                <c:pt idx="4968">
                  <c:v>289</c:v>
                </c:pt>
                <c:pt idx="4969">
                  <c:v>293</c:v>
                </c:pt>
                <c:pt idx="4970">
                  <c:v>297</c:v>
                </c:pt>
                <c:pt idx="4971">
                  <c:v>301</c:v>
                </c:pt>
                <c:pt idx="4972">
                  <c:v>304</c:v>
                </c:pt>
                <c:pt idx="4973">
                  <c:v>307</c:v>
                </c:pt>
                <c:pt idx="4974">
                  <c:v>309</c:v>
                </c:pt>
                <c:pt idx="4975">
                  <c:v>311</c:v>
                </c:pt>
                <c:pt idx="4976">
                  <c:v>312</c:v>
                </c:pt>
                <c:pt idx="4977">
                  <c:v>314</c:v>
                </c:pt>
                <c:pt idx="4978">
                  <c:v>314</c:v>
                </c:pt>
                <c:pt idx="4979">
                  <c:v>314</c:v>
                </c:pt>
                <c:pt idx="4980">
                  <c:v>314</c:v>
                </c:pt>
                <c:pt idx="4981">
                  <c:v>314</c:v>
                </c:pt>
                <c:pt idx="4982">
                  <c:v>313</c:v>
                </c:pt>
                <c:pt idx="4983">
                  <c:v>313</c:v>
                </c:pt>
                <c:pt idx="4984">
                  <c:v>312</c:v>
                </c:pt>
                <c:pt idx="4985">
                  <c:v>312</c:v>
                </c:pt>
                <c:pt idx="4986">
                  <c:v>311</c:v>
                </c:pt>
                <c:pt idx="4987">
                  <c:v>310</c:v>
                </c:pt>
                <c:pt idx="4988">
                  <c:v>310</c:v>
                </c:pt>
                <c:pt idx="4989">
                  <c:v>309</c:v>
                </c:pt>
                <c:pt idx="4990">
                  <c:v>308</c:v>
                </c:pt>
                <c:pt idx="4991">
                  <c:v>308</c:v>
                </c:pt>
                <c:pt idx="4992">
                  <c:v>307</c:v>
                </c:pt>
                <c:pt idx="4993">
                  <c:v>307</c:v>
                </c:pt>
                <c:pt idx="4994">
                  <c:v>306</c:v>
                </c:pt>
                <c:pt idx="4995">
                  <c:v>305</c:v>
                </c:pt>
                <c:pt idx="4996">
                  <c:v>305</c:v>
                </c:pt>
                <c:pt idx="4997">
                  <c:v>304</c:v>
                </c:pt>
                <c:pt idx="4998">
                  <c:v>304</c:v>
                </c:pt>
                <c:pt idx="4999">
                  <c:v>304</c:v>
                </c:pt>
                <c:pt idx="5000">
                  <c:v>303</c:v>
                </c:pt>
                <c:pt idx="5001">
                  <c:v>302</c:v>
                </c:pt>
                <c:pt idx="5002">
                  <c:v>302</c:v>
                </c:pt>
                <c:pt idx="5003">
                  <c:v>301</c:v>
                </c:pt>
                <c:pt idx="5004">
                  <c:v>301</c:v>
                </c:pt>
                <c:pt idx="5005">
                  <c:v>301</c:v>
                </c:pt>
                <c:pt idx="5006">
                  <c:v>300</c:v>
                </c:pt>
                <c:pt idx="5007">
                  <c:v>300</c:v>
                </c:pt>
                <c:pt idx="5008">
                  <c:v>299</c:v>
                </c:pt>
                <c:pt idx="5009">
                  <c:v>299</c:v>
                </c:pt>
                <c:pt idx="5010">
                  <c:v>299</c:v>
                </c:pt>
                <c:pt idx="5011">
                  <c:v>298</c:v>
                </c:pt>
                <c:pt idx="5012">
                  <c:v>298</c:v>
                </c:pt>
                <c:pt idx="5013">
                  <c:v>298</c:v>
                </c:pt>
                <c:pt idx="5014">
                  <c:v>298</c:v>
                </c:pt>
                <c:pt idx="5015">
                  <c:v>298</c:v>
                </c:pt>
                <c:pt idx="5016">
                  <c:v>298</c:v>
                </c:pt>
                <c:pt idx="5017">
                  <c:v>297</c:v>
                </c:pt>
                <c:pt idx="5018">
                  <c:v>295</c:v>
                </c:pt>
                <c:pt idx="5019">
                  <c:v>294</c:v>
                </c:pt>
                <c:pt idx="5020">
                  <c:v>294</c:v>
                </c:pt>
                <c:pt idx="5021">
                  <c:v>294</c:v>
                </c:pt>
                <c:pt idx="5022">
                  <c:v>295</c:v>
                </c:pt>
                <c:pt idx="5023">
                  <c:v>296</c:v>
                </c:pt>
                <c:pt idx="5024">
                  <c:v>296</c:v>
                </c:pt>
                <c:pt idx="5025">
                  <c:v>297</c:v>
                </c:pt>
                <c:pt idx="5026">
                  <c:v>297</c:v>
                </c:pt>
                <c:pt idx="5027">
                  <c:v>298</c:v>
                </c:pt>
                <c:pt idx="5028">
                  <c:v>300</c:v>
                </c:pt>
                <c:pt idx="5029">
                  <c:v>301</c:v>
                </c:pt>
                <c:pt idx="5030">
                  <c:v>301</c:v>
                </c:pt>
                <c:pt idx="5031">
                  <c:v>300</c:v>
                </c:pt>
                <c:pt idx="5032">
                  <c:v>298</c:v>
                </c:pt>
                <c:pt idx="5033">
                  <c:v>297</c:v>
                </c:pt>
                <c:pt idx="5034">
                  <c:v>295</c:v>
                </c:pt>
                <c:pt idx="5035">
                  <c:v>293</c:v>
                </c:pt>
                <c:pt idx="5036">
                  <c:v>291</c:v>
                </c:pt>
                <c:pt idx="5037">
                  <c:v>290</c:v>
                </c:pt>
                <c:pt idx="5038">
                  <c:v>287</c:v>
                </c:pt>
                <c:pt idx="5039">
                  <c:v>285</c:v>
                </c:pt>
                <c:pt idx="5040">
                  <c:v>283</c:v>
                </c:pt>
                <c:pt idx="5041">
                  <c:v>281</c:v>
                </c:pt>
                <c:pt idx="5042">
                  <c:v>279</c:v>
                </c:pt>
                <c:pt idx="5043">
                  <c:v>277</c:v>
                </c:pt>
                <c:pt idx="5044">
                  <c:v>276</c:v>
                </c:pt>
                <c:pt idx="5045">
                  <c:v>275</c:v>
                </c:pt>
                <c:pt idx="5046">
                  <c:v>275</c:v>
                </c:pt>
                <c:pt idx="5047">
                  <c:v>276</c:v>
                </c:pt>
                <c:pt idx="5048">
                  <c:v>278</c:v>
                </c:pt>
                <c:pt idx="5049">
                  <c:v>281</c:v>
                </c:pt>
                <c:pt idx="5050">
                  <c:v>284</c:v>
                </c:pt>
                <c:pt idx="5051">
                  <c:v>288</c:v>
                </c:pt>
                <c:pt idx="5052">
                  <c:v>292</c:v>
                </c:pt>
                <c:pt idx="5053">
                  <c:v>296</c:v>
                </c:pt>
                <c:pt idx="5054">
                  <c:v>300</c:v>
                </c:pt>
                <c:pt idx="5055">
                  <c:v>304</c:v>
                </c:pt>
                <c:pt idx="5056">
                  <c:v>307</c:v>
                </c:pt>
                <c:pt idx="5057">
                  <c:v>310</c:v>
                </c:pt>
                <c:pt idx="5058">
                  <c:v>312</c:v>
                </c:pt>
                <c:pt idx="5059">
                  <c:v>313</c:v>
                </c:pt>
                <c:pt idx="5060">
                  <c:v>314</c:v>
                </c:pt>
                <c:pt idx="5061">
                  <c:v>315</c:v>
                </c:pt>
                <c:pt idx="5062">
                  <c:v>315</c:v>
                </c:pt>
                <c:pt idx="5063">
                  <c:v>315</c:v>
                </c:pt>
                <c:pt idx="5064">
                  <c:v>315</c:v>
                </c:pt>
                <c:pt idx="5065">
                  <c:v>314</c:v>
                </c:pt>
                <c:pt idx="5066">
                  <c:v>313</c:v>
                </c:pt>
                <c:pt idx="5067">
                  <c:v>312</c:v>
                </c:pt>
                <c:pt idx="5068">
                  <c:v>312</c:v>
                </c:pt>
                <c:pt idx="5069">
                  <c:v>311</c:v>
                </c:pt>
                <c:pt idx="5070">
                  <c:v>311</c:v>
                </c:pt>
                <c:pt idx="5071">
                  <c:v>310</c:v>
                </c:pt>
                <c:pt idx="5072">
                  <c:v>309</c:v>
                </c:pt>
                <c:pt idx="5073">
                  <c:v>309</c:v>
                </c:pt>
                <c:pt idx="5074">
                  <c:v>308</c:v>
                </c:pt>
                <c:pt idx="5075">
                  <c:v>308</c:v>
                </c:pt>
                <c:pt idx="5076">
                  <c:v>307</c:v>
                </c:pt>
                <c:pt idx="5077">
                  <c:v>307</c:v>
                </c:pt>
                <c:pt idx="5078">
                  <c:v>306</c:v>
                </c:pt>
                <c:pt idx="5079">
                  <c:v>306</c:v>
                </c:pt>
                <c:pt idx="5080">
                  <c:v>306</c:v>
                </c:pt>
                <c:pt idx="5081">
                  <c:v>305</c:v>
                </c:pt>
                <c:pt idx="5082">
                  <c:v>305</c:v>
                </c:pt>
                <c:pt idx="5083">
                  <c:v>304</c:v>
                </c:pt>
                <c:pt idx="5084">
                  <c:v>304</c:v>
                </c:pt>
                <c:pt idx="5085">
                  <c:v>303</c:v>
                </c:pt>
                <c:pt idx="5086">
                  <c:v>303</c:v>
                </c:pt>
                <c:pt idx="5087">
                  <c:v>302</c:v>
                </c:pt>
                <c:pt idx="5088">
                  <c:v>302</c:v>
                </c:pt>
                <c:pt idx="5089">
                  <c:v>302</c:v>
                </c:pt>
                <c:pt idx="5090">
                  <c:v>301</c:v>
                </c:pt>
                <c:pt idx="5091">
                  <c:v>301</c:v>
                </c:pt>
                <c:pt idx="5092">
                  <c:v>300</c:v>
                </c:pt>
                <c:pt idx="5093">
                  <c:v>300</c:v>
                </c:pt>
                <c:pt idx="5094">
                  <c:v>299</c:v>
                </c:pt>
                <c:pt idx="5095">
                  <c:v>299</c:v>
                </c:pt>
                <c:pt idx="5096">
                  <c:v>299</c:v>
                </c:pt>
                <c:pt idx="5097">
                  <c:v>299</c:v>
                </c:pt>
                <c:pt idx="5098">
                  <c:v>299</c:v>
                </c:pt>
                <c:pt idx="5099">
                  <c:v>299</c:v>
                </c:pt>
                <c:pt idx="5100">
                  <c:v>298</c:v>
                </c:pt>
                <c:pt idx="5101">
                  <c:v>299</c:v>
                </c:pt>
                <c:pt idx="5102">
                  <c:v>298</c:v>
                </c:pt>
                <c:pt idx="5103">
                  <c:v>296</c:v>
                </c:pt>
                <c:pt idx="5104">
                  <c:v>294</c:v>
                </c:pt>
                <c:pt idx="5105">
                  <c:v>294</c:v>
                </c:pt>
                <c:pt idx="5106">
                  <c:v>294</c:v>
                </c:pt>
                <c:pt idx="5107">
                  <c:v>294</c:v>
                </c:pt>
                <c:pt idx="5108">
                  <c:v>295</c:v>
                </c:pt>
                <c:pt idx="5109">
                  <c:v>296</c:v>
                </c:pt>
                <c:pt idx="5110">
                  <c:v>296</c:v>
                </c:pt>
                <c:pt idx="5111">
                  <c:v>296</c:v>
                </c:pt>
                <c:pt idx="5112">
                  <c:v>296</c:v>
                </c:pt>
                <c:pt idx="5113">
                  <c:v>298</c:v>
                </c:pt>
                <c:pt idx="5114">
                  <c:v>299</c:v>
                </c:pt>
                <c:pt idx="5115">
                  <c:v>299</c:v>
                </c:pt>
                <c:pt idx="5116">
                  <c:v>298</c:v>
                </c:pt>
                <c:pt idx="5117">
                  <c:v>297</c:v>
                </c:pt>
                <c:pt idx="5118">
                  <c:v>295</c:v>
                </c:pt>
                <c:pt idx="5119">
                  <c:v>293</c:v>
                </c:pt>
                <c:pt idx="5120">
                  <c:v>291</c:v>
                </c:pt>
                <c:pt idx="5121">
                  <c:v>289</c:v>
                </c:pt>
                <c:pt idx="5122">
                  <c:v>287</c:v>
                </c:pt>
                <c:pt idx="5123">
                  <c:v>285</c:v>
                </c:pt>
                <c:pt idx="5124">
                  <c:v>283</c:v>
                </c:pt>
                <c:pt idx="5125">
                  <c:v>281</c:v>
                </c:pt>
                <c:pt idx="5126">
                  <c:v>278</c:v>
                </c:pt>
                <c:pt idx="5127">
                  <c:v>276</c:v>
                </c:pt>
                <c:pt idx="5128">
                  <c:v>274</c:v>
                </c:pt>
                <c:pt idx="5129">
                  <c:v>273</c:v>
                </c:pt>
                <c:pt idx="5130">
                  <c:v>272</c:v>
                </c:pt>
                <c:pt idx="5131">
                  <c:v>272</c:v>
                </c:pt>
                <c:pt idx="5132">
                  <c:v>273</c:v>
                </c:pt>
                <c:pt idx="5133">
                  <c:v>274</c:v>
                </c:pt>
                <c:pt idx="5134">
                  <c:v>277</c:v>
                </c:pt>
                <c:pt idx="5135">
                  <c:v>280</c:v>
                </c:pt>
                <c:pt idx="5136">
                  <c:v>285</c:v>
                </c:pt>
                <c:pt idx="5137">
                  <c:v>289</c:v>
                </c:pt>
                <c:pt idx="5138">
                  <c:v>294</c:v>
                </c:pt>
                <c:pt idx="5139">
                  <c:v>298</c:v>
                </c:pt>
                <c:pt idx="5140">
                  <c:v>302</c:v>
                </c:pt>
                <c:pt idx="5141">
                  <c:v>306</c:v>
                </c:pt>
                <c:pt idx="5142">
                  <c:v>309</c:v>
                </c:pt>
                <c:pt idx="5143">
                  <c:v>311</c:v>
                </c:pt>
                <c:pt idx="5144">
                  <c:v>313</c:v>
                </c:pt>
                <c:pt idx="5145">
                  <c:v>314</c:v>
                </c:pt>
                <c:pt idx="5146">
                  <c:v>314</c:v>
                </c:pt>
                <c:pt idx="5147">
                  <c:v>314</c:v>
                </c:pt>
                <c:pt idx="5148">
                  <c:v>314</c:v>
                </c:pt>
                <c:pt idx="5149">
                  <c:v>313</c:v>
                </c:pt>
                <c:pt idx="5150">
                  <c:v>313</c:v>
                </c:pt>
                <c:pt idx="5151">
                  <c:v>312</c:v>
                </c:pt>
                <c:pt idx="5152">
                  <c:v>311</c:v>
                </c:pt>
                <c:pt idx="5153">
                  <c:v>310</c:v>
                </c:pt>
                <c:pt idx="5154">
                  <c:v>309</c:v>
                </c:pt>
                <c:pt idx="5155">
                  <c:v>308</c:v>
                </c:pt>
                <c:pt idx="5156">
                  <c:v>307</c:v>
                </c:pt>
                <c:pt idx="5157">
                  <c:v>306</c:v>
                </c:pt>
                <c:pt idx="5158">
                  <c:v>305</c:v>
                </c:pt>
                <c:pt idx="5159">
                  <c:v>304</c:v>
                </c:pt>
                <c:pt idx="5160">
                  <c:v>303</c:v>
                </c:pt>
                <c:pt idx="5161">
                  <c:v>303</c:v>
                </c:pt>
                <c:pt idx="5162">
                  <c:v>302</c:v>
                </c:pt>
                <c:pt idx="5163">
                  <c:v>302</c:v>
                </c:pt>
                <c:pt idx="5164">
                  <c:v>301</c:v>
                </c:pt>
                <c:pt idx="5165">
                  <c:v>300</c:v>
                </c:pt>
                <c:pt idx="5166">
                  <c:v>300</c:v>
                </c:pt>
                <c:pt idx="5167">
                  <c:v>300</c:v>
                </c:pt>
                <c:pt idx="5168">
                  <c:v>299</c:v>
                </c:pt>
                <c:pt idx="5169">
                  <c:v>299</c:v>
                </c:pt>
                <c:pt idx="5170">
                  <c:v>299</c:v>
                </c:pt>
                <c:pt idx="5171">
                  <c:v>298</c:v>
                </c:pt>
                <c:pt idx="5172">
                  <c:v>298</c:v>
                </c:pt>
                <c:pt idx="5173">
                  <c:v>298</c:v>
                </c:pt>
                <c:pt idx="5174">
                  <c:v>297</c:v>
                </c:pt>
                <c:pt idx="5175">
                  <c:v>297</c:v>
                </c:pt>
                <c:pt idx="5176">
                  <c:v>297</c:v>
                </c:pt>
                <c:pt idx="5177">
                  <c:v>297</c:v>
                </c:pt>
                <c:pt idx="5178">
                  <c:v>297</c:v>
                </c:pt>
                <c:pt idx="5179">
                  <c:v>297</c:v>
                </c:pt>
                <c:pt idx="5180">
                  <c:v>296</c:v>
                </c:pt>
                <c:pt idx="5181">
                  <c:v>296</c:v>
                </c:pt>
                <c:pt idx="5182">
                  <c:v>296</c:v>
                </c:pt>
                <c:pt idx="5183">
                  <c:v>297</c:v>
                </c:pt>
                <c:pt idx="5184">
                  <c:v>297</c:v>
                </c:pt>
                <c:pt idx="5185">
                  <c:v>296</c:v>
                </c:pt>
                <c:pt idx="5186">
                  <c:v>294</c:v>
                </c:pt>
                <c:pt idx="5187">
                  <c:v>293</c:v>
                </c:pt>
                <c:pt idx="5188">
                  <c:v>292</c:v>
                </c:pt>
                <c:pt idx="5189">
                  <c:v>292</c:v>
                </c:pt>
                <c:pt idx="5190">
                  <c:v>293</c:v>
                </c:pt>
                <c:pt idx="5191">
                  <c:v>294</c:v>
                </c:pt>
                <c:pt idx="5192">
                  <c:v>295</c:v>
                </c:pt>
                <c:pt idx="5193">
                  <c:v>295</c:v>
                </c:pt>
                <c:pt idx="5194">
                  <c:v>296</c:v>
                </c:pt>
                <c:pt idx="5195">
                  <c:v>296</c:v>
                </c:pt>
                <c:pt idx="5196">
                  <c:v>298</c:v>
                </c:pt>
                <c:pt idx="5197">
                  <c:v>300</c:v>
                </c:pt>
                <c:pt idx="5198">
                  <c:v>300</c:v>
                </c:pt>
                <c:pt idx="5199">
                  <c:v>299</c:v>
                </c:pt>
                <c:pt idx="5200">
                  <c:v>297</c:v>
                </c:pt>
                <c:pt idx="5201">
                  <c:v>295</c:v>
                </c:pt>
                <c:pt idx="5202">
                  <c:v>293</c:v>
                </c:pt>
                <c:pt idx="5203">
                  <c:v>291</c:v>
                </c:pt>
                <c:pt idx="5204">
                  <c:v>289</c:v>
                </c:pt>
                <c:pt idx="5205">
                  <c:v>287</c:v>
                </c:pt>
                <c:pt idx="5206">
                  <c:v>285</c:v>
                </c:pt>
                <c:pt idx="5207">
                  <c:v>283</c:v>
                </c:pt>
                <c:pt idx="5208">
                  <c:v>280</c:v>
                </c:pt>
                <c:pt idx="5209">
                  <c:v>278</c:v>
                </c:pt>
                <c:pt idx="5210">
                  <c:v>276</c:v>
                </c:pt>
                <c:pt idx="5211">
                  <c:v>274</c:v>
                </c:pt>
                <c:pt idx="5212">
                  <c:v>273</c:v>
                </c:pt>
                <c:pt idx="5213">
                  <c:v>272</c:v>
                </c:pt>
                <c:pt idx="5214">
                  <c:v>272</c:v>
                </c:pt>
                <c:pt idx="5215">
                  <c:v>273</c:v>
                </c:pt>
                <c:pt idx="5216">
                  <c:v>275</c:v>
                </c:pt>
                <c:pt idx="5217">
                  <c:v>278</c:v>
                </c:pt>
                <c:pt idx="5218">
                  <c:v>281</c:v>
                </c:pt>
                <c:pt idx="5219">
                  <c:v>285</c:v>
                </c:pt>
                <c:pt idx="5220">
                  <c:v>289</c:v>
                </c:pt>
                <c:pt idx="5221">
                  <c:v>294</c:v>
                </c:pt>
                <c:pt idx="5222">
                  <c:v>298</c:v>
                </c:pt>
                <c:pt idx="5223">
                  <c:v>302</c:v>
                </c:pt>
                <c:pt idx="5224">
                  <c:v>305</c:v>
                </c:pt>
                <c:pt idx="5225">
                  <c:v>308</c:v>
                </c:pt>
                <c:pt idx="5226">
                  <c:v>310</c:v>
                </c:pt>
                <c:pt idx="5227">
                  <c:v>311</c:v>
                </c:pt>
                <c:pt idx="5228">
                  <c:v>312</c:v>
                </c:pt>
                <c:pt idx="5229">
                  <c:v>313</c:v>
                </c:pt>
                <c:pt idx="5230">
                  <c:v>313</c:v>
                </c:pt>
                <c:pt idx="5231">
                  <c:v>313</c:v>
                </c:pt>
                <c:pt idx="5232">
                  <c:v>312</c:v>
                </c:pt>
                <c:pt idx="5233">
                  <c:v>312</c:v>
                </c:pt>
                <c:pt idx="5234">
                  <c:v>311</c:v>
                </c:pt>
                <c:pt idx="5235">
                  <c:v>311</c:v>
                </c:pt>
                <c:pt idx="5236">
                  <c:v>310</c:v>
                </c:pt>
                <c:pt idx="5237">
                  <c:v>310</c:v>
                </c:pt>
                <c:pt idx="5238">
                  <c:v>309</c:v>
                </c:pt>
                <c:pt idx="5239">
                  <c:v>308</c:v>
                </c:pt>
                <c:pt idx="5240">
                  <c:v>308</c:v>
                </c:pt>
                <c:pt idx="5241">
                  <c:v>307</c:v>
                </c:pt>
                <c:pt idx="5242">
                  <c:v>306</c:v>
                </c:pt>
                <c:pt idx="5243">
                  <c:v>306</c:v>
                </c:pt>
                <c:pt idx="5244">
                  <c:v>305</c:v>
                </c:pt>
                <c:pt idx="5245">
                  <c:v>305</c:v>
                </c:pt>
                <c:pt idx="5246">
                  <c:v>304</c:v>
                </c:pt>
                <c:pt idx="5247">
                  <c:v>304</c:v>
                </c:pt>
                <c:pt idx="5248">
                  <c:v>303</c:v>
                </c:pt>
                <c:pt idx="5249">
                  <c:v>303</c:v>
                </c:pt>
                <c:pt idx="5250">
                  <c:v>303</c:v>
                </c:pt>
                <c:pt idx="5251">
                  <c:v>302</c:v>
                </c:pt>
                <c:pt idx="5252">
                  <c:v>302</c:v>
                </c:pt>
                <c:pt idx="5253">
                  <c:v>302</c:v>
                </c:pt>
                <c:pt idx="5254">
                  <c:v>302</c:v>
                </c:pt>
                <c:pt idx="5255">
                  <c:v>301</c:v>
                </c:pt>
                <c:pt idx="5256">
                  <c:v>300</c:v>
                </c:pt>
                <c:pt idx="5257">
                  <c:v>298</c:v>
                </c:pt>
                <c:pt idx="5258">
                  <c:v>296</c:v>
                </c:pt>
                <c:pt idx="5259">
                  <c:v>296</c:v>
                </c:pt>
                <c:pt idx="5260">
                  <c:v>296</c:v>
                </c:pt>
                <c:pt idx="5261">
                  <c:v>297</c:v>
                </c:pt>
                <c:pt idx="5262">
                  <c:v>298</c:v>
                </c:pt>
                <c:pt idx="5263">
                  <c:v>298</c:v>
                </c:pt>
                <c:pt idx="5264">
                  <c:v>298</c:v>
                </c:pt>
                <c:pt idx="5265">
                  <c:v>299</c:v>
                </c:pt>
                <c:pt idx="5266">
                  <c:v>300</c:v>
                </c:pt>
                <c:pt idx="5267">
                  <c:v>301</c:v>
                </c:pt>
                <c:pt idx="5268">
                  <c:v>302</c:v>
                </c:pt>
                <c:pt idx="5269">
                  <c:v>301</c:v>
                </c:pt>
                <c:pt idx="5270">
                  <c:v>300</c:v>
                </c:pt>
                <c:pt idx="5271">
                  <c:v>298</c:v>
                </c:pt>
                <c:pt idx="5272">
                  <c:v>296</c:v>
                </c:pt>
                <c:pt idx="5273">
                  <c:v>293</c:v>
                </c:pt>
                <c:pt idx="5274">
                  <c:v>291</c:v>
                </c:pt>
                <c:pt idx="5275">
                  <c:v>289</c:v>
                </c:pt>
                <c:pt idx="5276">
                  <c:v>287</c:v>
                </c:pt>
                <c:pt idx="5277">
                  <c:v>284</c:v>
                </c:pt>
                <c:pt idx="5278">
                  <c:v>282</c:v>
                </c:pt>
                <c:pt idx="5279">
                  <c:v>280</c:v>
                </c:pt>
                <c:pt idx="5280">
                  <c:v>277</c:v>
                </c:pt>
                <c:pt idx="5281">
                  <c:v>275</c:v>
                </c:pt>
                <c:pt idx="5282">
                  <c:v>273</c:v>
                </c:pt>
                <c:pt idx="5283">
                  <c:v>272</c:v>
                </c:pt>
                <c:pt idx="5284">
                  <c:v>272</c:v>
                </c:pt>
                <c:pt idx="5285">
                  <c:v>272</c:v>
                </c:pt>
                <c:pt idx="5286">
                  <c:v>274</c:v>
                </c:pt>
                <c:pt idx="5287">
                  <c:v>276</c:v>
                </c:pt>
                <c:pt idx="5288">
                  <c:v>279</c:v>
                </c:pt>
                <c:pt idx="5289">
                  <c:v>283</c:v>
                </c:pt>
                <c:pt idx="5290">
                  <c:v>287</c:v>
                </c:pt>
                <c:pt idx="5291">
                  <c:v>291</c:v>
                </c:pt>
                <c:pt idx="5292">
                  <c:v>295</c:v>
                </c:pt>
                <c:pt idx="5293">
                  <c:v>299</c:v>
                </c:pt>
                <c:pt idx="5294">
                  <c:v>302</c:v>
                </c:pt>
                <c:pt idx="5295">
                  <c:v>305</c:v>
                </c:pt>
                <c:pt idx="5296">
                  <c:v>308</c:v>
                </c:pt>
                <c:pt idx="5297">
                  <c:v>309</c:v>
                </c:pt>
                <c:pt idx="5298">
                  <c:v>310</c:v>
                </c:pt>
                <c:pt idx="5299">
                  <c:v>311</c:v>
                </c:pt>
                <c:pt idx="5300">
                  <c:v>311</c:v>
                </c:pt>
                <c:pt idx="5301">
                  <c:v>311</c:v>
                </c:pt>
                <c:pt idx="5302">
                  <c:v>311</c:v>
                </c:pt>
                <c:pt idx="5303">
                  <c:v>311</c:v>
                </c:pt>
                <c:pt idx="5304">
                  <c:v>310</c:v>
                </c:pt>
                <c:pt idx="5305">
                  <c:v>309</c:v>
                </c:pt>
                <c:pt idx="5306">
                  <c:v>308</c:v>
                </c:pt>
                <c:pt idx="5307">
                  <c:v>308</c:v>
                </c:pt>
                <c:pt idx="5308">
                  <c:v>307</c:v>
                </c:pt>
                <c:pt idx="5309">
                  <c:v>306</c:v>
                </c:pt>
                <c:pt idx="5310">
                  <c:v>306</c:v>
                </c:pt>
                <c:pt idx="5311">
                  <c:v>305</c:v>
                </c:pt>
                <c:pt idx="5312">
                  <c:v>304</c:v>
                </c:pt>
                <c:pt idx="5313">
                  <c:v>304</c:v>
                </c:pt>
                <c:pt idx="5314">
                  <c:v>303</c:v>
                </c:pt>
                <c:pt idx="5315">
                  <c:v>303</c:v>
                </c:pt>
                <c:pt idx="5316">
                  <c:v>302</c:v>
                </c:pt>
                <c:pt idx="5317">
                  <c:v>302</c:v>
                </c:pt>
                <c:pt idx="5318">
                  <c:v>301</c:v>
                </c:pt>
                <c:pt idx="5319">
                  <c:v>301</c:v>
                </c:pt>
                <c:pt idx="5320">
                  <c:v>300</c:v>
                </c:pt>
                <c:pt idx="5321">
                  <c:v>300</c:v>
                </c:pt>
                <c:pt idx="5322">
                  <c:v>300</c:v>
                </c:pt>
                <c:pt idx="5323">
                  <c:v>299</c:v>
                </c:pt>
                <c:pt idx="5324">
                  <c:v>299</c:v>
                </c:pt>
                <c:pt idx="5325">
                  <c:v>298</c:v>
                </c:pt>
                <c:pt idx="5326">
                  <c:v>298</c:v>
                </c:pt>
                <c:pt idx="5327">
                  <c:v>298</c:v>
                </c:pt>
                <c:pt idx="5328">
                  <c:v>298</c:v>
                </c:pt>
                <c:pt idx="5329">
                  <c:v>296</c:v>
                </c:pt>
                <c:pt idx="5330">
                  <c:v>294</c:v>
                </c:pt>
                <c:pt idx="5331">
                  <c:v>293</c:v>
                </c:pt>
                <c:pt idx="5332">
                  <c:v>293</c:v>
                </c:pt>
                <c:pt idx="5333">
                  <c:v>294</c:v>
                </c:pt>
                <c:pt idx="5334">
                  <c:v>294</c:v>
                </c:pt>
                <c:pt idx="5335">
                  <c:v>295</c:v>
                </c:pt>
                <c:pt idx="5336">
                  <c:v>295</c:v>
                </c:pt>
                <c:pt idx="5337">
                  <c:v>295</c:v>
                </c:pt>
                <c:pt idx="5338">
                  <c:v>296</c:v>
                </c:pt>
                <c:pt idx="5339">
                  <c:v>297</c:v>
                </c:pt>
                <c:pt idx="5340">
                  <c:v>299</c:v>
                </c:pt>
                <c:pt idx="5341">
                  <c:v>298</c:v>
                </c:pt>
                <c:pt idx="5342">
                  <c:v>298</c:v>
                </c:pt>
                <c:pt idx="5343">
                  <c:v>296</c:v>
                </c:pt>
                <c:pt idx="5344">
                  <c:v>294</c:v>
                </c:pt>
                <c:pt idx="5345">
                  <c:v>292</c:v>
                </c:pt>
                <c:pt idx="5346">
                  <c:v>290</c:v>
                </c:pt>
                <c:pt idx="5347">
                  <c:v>289</c:v>
                </c:pt>
                <c:pt idx="5348">
                  <c:v>287</c:v>
                </c:pt>
                <c:pt idx="5349">
                  <c:v>285</c:v>
                </c:pt>
                <c:pt idx="5350">
                  <c:v>283</c:v>
                </c:pt>
                <c:pt idx="5351">
                  <c:v>281</c:v>
                </c:pt>
                <c:pt idx="5352">
                  <c:v>278</c:v>
                </c:pt>
                <c:pt idx="5353">
                  <c:v>276</c:v>
                </c:pt>
                <c:pt idx="5354">
                  <c:v>274</c:v>
                </c:pt>
                <c:pt idx="5355">
                  <c:v>273</c:v>
                </c:pt>
                <c:pt idx="5356">
                  <c:v>272</c:v>
                </c:pt>
                <c:pt idx="5357">
                  <c:v>272</c:v>
                </c:pt>
                <c:pt idx="5358">
                  <c:v>273</c:v>
                </c:pt>
                <c:pt idx="5359">
                  <c:v>274</c:v>
                </c:pt>
                <c:pt idx="5360">
                  <c:v>277</c:v>
                </c:pt>
                <c:pt idx="5361">
                  <c:v>280</c:v>
                </c:pt>
                <c:pt idx="5362">
                  <c:v>283</c:v>
                </c:pt>
                <c:pt idx="5363">
                  <c:v>288</c:v>
                </c:pt>
                <c:pt idx="5364">
                  <c:v>292</c:v>
                </c:pt>
                <c:pt idx="5365">
                  <c:v>296</c:v>
                </c:pt>
                <c:pt idx="5366">
                  <c:v>299</c:v>
                </c:pt>
                <c:pt idx="5367">
                  <c:v>303</c:v>
                </c:pt>
                <c:pt idx="5368">
                  <c:v>305</c:v>
                </c:pt>
                <c:pt idx="5369">
                  <c:v>308</c:v>
                </c:pt>
                <c:pt idx="5370">
                  <c:v>309</c:v>
                </c:pt>
                <c:pt idx="5371">
                  <c:v>310</c:v>
                </c:pt>
                <c:pt idx="5372">
                  <c:v>311</c:v>
                </c:pt>
                <c:pt idx="5373">
                  <c:v>311</c:v>
                </c:pt>
                <c:pt idx="5374">
                  <c:v>311</c:v>
                </c:pt>
                <c:pt idx="5375">
                  <c:v>311</c:v>
                </c:pt>
                <c:pt idx="5376">
                  <c:v>310</c:v>
                </c:pt>
                <c:pt idx="5377">
                  <c:v>310</c:v>
                </c:pt>
                <c:pt idx="5378">
                  <c:v>309</c:v>
                </c:pt>
                <c:pt idx="5379">
                  <c:v>308</c:v>
                </c:pt>
                <c:pt idx="5380">
                  <c:v>307</c:v>
                </c:pt>
                <c:pt idx="5381">
                  <c:v>307</c:v>
                </c:pt>
                <c:pt idx="5382">
                  <c:v>306</c:v>
                </c:pt>
                <c:pt idx="5383">
                  <c:v>306</c:v>
                </c:pt>
                <c:pt idx="5384">
                  <c:v>305</c:v>
                </c:pt>
                <c:pt idx="5385">
                  <c:v>305</c:v>
                </c:pt>
                <c:pt idx="5386">
                  <c:v>304</c:v>
                </c:pt>
                <c:pt idx="5387">
                  <c:v>303</c:v>
                </c:pt>
                <c:pt idx="5388">
                  <c:v>303</c:v>
                </c:pt>
                <c:pt idx="5389">
                  <c:v>302</c:v>
                </c:pt>
                <c:pt idx="5390">
                  <c:v>302</c:v>
                </c:pt>
                <c:pt idx="5391">
                  <c:v>301</c:v>
                </c:pt>
                <c:pt idx="5392">
                  <c:v>300</c:v>
                </c:pt>
                <c:pt idx="5393">
                  <c:v>299</c:v>
                </c:pt>
                <c:pt idx="5394">
                  <c:v>299</c:v>
                </c:pt>
                <c:pt idx="5395">
                  <c:v>298</c:v>
                </c:pt>
                <c:pt idx="5396">
                  <c:v>297</c:v>
                </c:pt>
                <c:pt idx="5397">
                  <c:v>296</c:v>
                </c:pt>
                <c:pt idx="5398">
                  <c:v>296</c:v>
                </c:pt>
                <c:pt idx="5399">
                  <c:v>295</c:v>
                </c:pt>
                <c:pt idx="5400">
                  <c:v>295</c:v>
                </c:pt>
                <c:pt idx="5401">
                  <c:v>295</c:v>
                </c:pt>
                <c:pt idx="5402">
                  <c:v>295</c:v>
                </c:pt>
                <c:pt idx="5403">
                  <c:v>294</c:v>
                </c:pt>
                <c:pt idx="5404">
                  <c:v>294</c:v>
                </c:pt>
                <c:pt idx="5405">
                  <c:v>292</c:v>
                </c:pt>
                <c:pt idx="5406">
                  <c:v>291</c:v>
                </c:pt>
                <c:pt idx="5407">
                  <c:v>289</c:v>
                </c:pt>
                <c:pt idx="5408">
                  <c:v>289</c:v>
                </c:pt>
                <c:pt idx="5409">
                  <c:v>290</c:v>
                </c:pt>
                <c:pt idx="5410">
                  <c:v>291</c:v>
                </c:pt>
                <c:pt idx="5411">
                  <c:v>291</c:v>
                </c:pt>
                <c:pt idx="5412">
                  <c:v>292</c:v>
                </c:pt>
                <c:pt idx="5413">
                  <c:v>292</c:v>
                </c:pt>
                <c:pt idx="5414">
                  <c:v>293</c:v>
                </c:pt>
                <c:pt idx="5415">
                  <c:v>294</c:v>
                </c:pt>
                <c:pt idx="5416">
                  <c:v>296</c:v>
                </c:pt>
                <c:pt idx="5417">
                  <c:v>297</c:v>
                </c:pt>
                <c:pt idx="5418">
                  <c:v>296</c:v>
                </c:pt>
                <c:pt idx="5419">
                  <c:v>295</c:v>
                </c:pt>
                <c:pt idx="5420">
                  <c:v>294</c:v>
                </c:pt>
                <c:pt idx="5421">
                  <c:v>292</c:v>
                </c:pt>
                <c:pt idx="5422">
                  <c:v>291</c:v>
                </c:pt>
                <c:pt idx="5423">
                  <c:v>289</c:v>
                </c:pt>
                <c:pt idx="5424">
                  <c:v>287</c:v>
                </c:pt>
                <c:pt idx="5425">
                  <c:v>286</c:v>
                </c:pt>
                <c:pt idx="5426">
                  <c:v>284</c:v>
                </c:pt>
                <c:pt idx="5427">
                  <c:v>282</c:v>
                </c:pt>
                <c:pt idx="5428">
                  <c:v>280</c:v>
                </c:pt>
                <c:pt idx="5429">
                  <c:v>278</c:v>
                </c:pt>
                <c:pt idx="5430">
                  <c:v>276</c:v>
                </c:pt>
                <c:pt idx="5431">
                  <c:v>275</c:v>
                </c:pt>
                <c:pt idx="5432">
                  <c:v>274</c:v>
                </c:pt>
                <c:pt idx="5433">
                  <c:v>274</c:v>
                </c:pt>
                <c:pt idx="5434">
                  <c:v>275</c:v>
                </c:pt>
                <c:pt idx="5435">
                  <c:v>276</c:v>
                </c:pt>
                <c:pt idx="5436">
                  <c:v>279</c:v>
                </c:pt>
                <c:pt idx="5437">
                  <c:v>282</c:v>
                </c:pt>
                <c:pt idx="5438">
                  <c:v>285</c:v>
                </c:pt>
                <c:pt idx="5439">
                  <c:v>289</c:v>
                </c:pt>
                <c:pt idx="5440">
                  <c:v>294</c:v>
                </c:pt>
                <c:pt idx="5441">
                  <c:v>298</c:v>
                </c:pt>
                <c:pt idx="5442">
                  <c:v>302</c:v>
                </c:pt>
                <c:pt idx="5443">
                  <c:v>305</c:v>
                </c:pt>
                <c:pt idx="5444">
                  <c:v>308</c:v>
                </c:pt>
                <c:pt idx="5445">
                  <c:v>311</c:v>
                </c:pt>
                <c:pt idx="5446">
                  <c:v>312</c:v>
                </c:pt>
                <c:pt idx="5447">
                  <c:v>313</c:v>
                </c:pt>
                <c:pt idx="5448">
                  <c:v>314</c:v>
                </c:pt>
                <c:pt idx="5449">
                  <c:v>314</c:v>
                </c:pt>
                <c:pt idx="5450">
                  <c:v>314</c:v>
                </c:pt>
                <c:pt idx="5451">
                  <c:v>314</c:v>
                </c:pt>
                <c:pt idx="5452">
                  <c:v>314</c:v>
                </c:pt>
                <c:pt idx="5453">
                  <c:v>313</c:v>
                </c:pt>
                <c:pt idx="5454">
                  <c:v>313</c:v>
                </c:pt>
                <c:pt idx="5455">
                  <c:v>312</c:v>
                </c:pt>
                <c:pt idx="5456">
                  <c:v>312</c:v>
                </c:pt>
                <c:pt idx="5457">
                  <c:v>311</c:v>
                </c:pt>
                <c:pt idx="5458">
                  <c:v>310</c:v>
                </c:pt>
                <c:pt idx="5459">
                  <c:v>310</c:v>
                </c:pt>
                <c:pt idx="5460">
                  <c:v>309</c:v>
                </c:pt>
                <c:pt idx="5461">
                  <c:v>308</c:v>
                </c:pt>
                <c:pt idx="5462">
                  <c:v>308</c:v>
                </c:pt>
                <c:pt idx="5463">
                  <c:v>307</c:v>
                </c:pt>
                <c:pt idx="5464">
                  <c:v>307</c:v>
                </c:pt>
                <c:pt idx="5465">
                  <c:v>306</c:v>
                </c:pt>
                <c:pt idx="5466">
                  <c:v>306</c:v>
                </c:pt>
                <c:pt idx="5467">
                  <c:v>305</c:v>
                </c:pt>
                <c:pt idx="5468">
                  <c:v>304</c:v>
                </c:pt>
                <c:pt idx="5469">
                  <c:v>304</c:v>
                </c:pt>
                <c:pt idx="5470">
                  <c:v>303</c:v>
                </c:pt>
                <c:pt idx="5471">
                  <c:v>303</c:v>
                </c:pt>
                <c:pt idx="5472">
                  <c:v>302</c:v>
                </c:pt>
                <c:pt idx="5473">
                  <c:v>302</c:v>
                </c:pt>
                <c:pt idx="5474">
                  <c:v>302</c:v>
                </c:pt>
                <c:pt idx="5475">
                  <c:v>301</c:v>
                </c:pt>
                <c:pt idx="5476">
                  <c:v>301</c:v>
                </c:pt>
                <c:pt idx="5477">
                  <c:v>300</c:v>
                </c:pt>
                <c:pt idx="5478">
                  <c:v>300</c:v>
                </c:pt>
                <c:pt idx="5479">
                  <c:v>299</c:v>
                </c:pt>
                <c:pt idx="5480">
                  <c:v>299</c:v>
                </c:pt>
                <c:pt idx="5481">
                  <c:v>298</c:v>
                </c:pt>
                <c:pt idx="5482">
                  <c:v>298</c:v>
                </c:pt>
                <c:pt idx="5483">
                  <c:v>298</c:v>
                </c:pt>
                <c:pt idx="5484">
                  <c:v>298</c:v>
                </c:pt>
                <c:pt idx="5485">
                  <c:v>298</c:v>
                </c:pt>
                <c:pt idx="5486">
                  <c:v>297</c:v>
                </c:pt>
                <c:pt idx="5487">
                  <c:v>295</c:v>
                </c:pt>
                <c:pt idx="5488">
                  <c:v>294</c:v>
                </c:pt>
                <c:pt idx="5489">
                  <c:v>293</c:v>
                </c:pt>
                <c:pt idx="5490">
                  <c:v>293</c:v>
                </c:pt>
                <c:pt idx="5491">
                  <c:v>294</c:v>
                </c:pt>
                <c:pt idx="5492">
                  <c:v>294</c:v>
                </c:pt>
                <c:pt idx="5493">
                  <c:v>295</c:v>
                </c:pt>
                <c:pt idx="5494">
                  <c:v>295</c:v>
                </c:pt>
                <c:pt idx="5495">
                  <c:v>295</c:v>
                </c:pt>
                <c:pt idx="5496">
                  <c:v>296</c:v>
                </c:pt>
                <c:pt idx="5497">
                  <c:v>297</c:v>
                </c:pt>
                <c:pt idx="5498">
                  <c:v>299</c:v>
                </c:pt>
                <c:pt idx="5499">
                  <c:v>299</c:v>
                </c:pt>
                <c:pt idx="5500">
                  <c:v>298</c:v>
                </c:pt>
                <c:pt idx="5501">
                  <c:v>297</c:v>
                </c:pt>
                <c:pt idx="5502">
                  <c:v>295</c:v>
                </c:pt>
                <c:pt idx="5503">
                  <c:v>293</c:v>
                </c:pt>
                <c:pt idx="5504">
                  <c:v>291</c:v>
                </c:pt>
                <c:pt idx="5505">
                  <c:v>290</c:v>
                </c:pt>
                <c:pt idx="5506">
                  <c:v>288</c:v>
                </c:pt>
                <c:pt idx="5507">
                  <c:v>286</c:v>
                </c:pt>
                <c:pt idx="5508">
                  <c:v>283</c:v>
                </c:pt>
                <c:pt idx="5509">
                  <c:v>281</c:v>
                </c:pt>
                <c:pt idx="5510">
                  <c:v>279</c:v>
                </c:pt>
                <c:pt idx="5511">
                  <c:v>277</c:v>
                </c:pt>
                <c:pt idx="5512">
                  <c:v>275</c:v>
                </c:pt>
                <c:pt idx="5513">
                  <c:v>273</c:v>
                </c:pt>
                <c:pt idx="5514">
                  <c:v>272</c:v>
                </c:pt>
                <c:pt idx="5515">
                  <c:v>272</c:v>
                </c:pt>
                <c:pt idx="5516">
                  <c:v>273</c:v>
                </c:pt>
                <c:pt idx="5517">
                  <c:v>274</c:v>
                </c:pt>
                <c:pt idx="5518">
                  <c:v>277</c:v>
                </c:pt>
                <c:pt idx="5519">
                  <c:v>280</c:v>
                </c:pt>
                <c:pt idx="5520">
                  <c:v>283</c:v>
                </c:pt>
                <c:pt idx="5521">
                  <c:v>288</c:v>
                </c:pt>
                <c:pt idx="5522">
                  <c:v>292</c:v>
                </c:pt>
                <c:pt idx="5523">
                  <c:v>296</c:v>
                </c:pt>
                <c:pt idx="5524">
                  <c:v>300</c:v>
                </c:pt>
                <c:pt idx="5525">
                  <c:v>303</c:v>
                </c:pt>
                <c:pt idx="5526">
                  <c:v>306</c:v>
                </c:pt>
                <c:pt idx="5527">
                  <c:v>308</c:v>
                </c:pt>
                <c:pt idx="5528">
                  <c:v>310</c:v>
                </c:pt>
                <c:pt idx="5529">
                  <c:v>312</c:v>
                </c:pt>
                <c:pt idx="5530">
                  <c:v>312</c:v>
                </c:pt>
                <c:pt idx="5531">
                  <c:v>313</c:v>
                </c:pt>
                <c:pt idx="5532">
                  <c:v>313</c:v>
                </c:pt>
                <c:pt idx="5533">
                  <c:v>313</c:v>
                </c:pt>
                <c:pt idx="5534">
                  <c:v>312</c:v>
                </c:pt>
                <c:pt idx="5535">
                  <c:v>312</c:v>
                </c:pt>
                <c:pt idx="5536">
                  <c:v>312</c:v>
                </c:pt>
                <c:pt idx="5537">
                  <c:v>311</c:v>
                </c:pt>
                <c:pt idx="5538">
                  <c:v>310</c:v>
                </c:pt>
                <c:pt idx="5539">
                  <c:v>310</c:v>
                </c:pt>
                <c:pt idx="5540">
                  <c:v>309</c:v>
                </c:pt>
                <c:pt idx="5541">
                  <c:v>309</c:v>
                </c:pt>
                <c:pt idx="5542">
                  <c:v>308</c:v>
                </c:pt>
                <c:pt idx="5543">
                  <c:v>308</c:v>
                </c:pt>
                <c:pt idx="5544">
                  <c:v>307</c:v>
                </c:pt>
                <c:pt idx="5545">
                  <c:v>307</c:v>
                </c:pt>
                <c:pt idx="5546">
                  <c:v>306</c:v>
                </c:pt>
                <c:pt idx="5547">
                  <c:v>306</c:v>
                </c:pt>
                <c:pt idx="5548">
                  <c:v>306</c:v>
                </c:pt>
                <c:pt idx="5549">
                  <c:v>305</c:v>
                </c:pt>
                <c:pt idx="5550">
                  <c:v>305</c:v>
                </c:pt>
                <c:pt idx="5551">
                  <c:v>304</c:v>
                </c:pt>
                <c:pt idx="5552">
                  <c:v>304</c:v>
                </c:pt>
                <c:pt idx="5553">
                  <c:v>304</c:v>
                </c:pt>
                <c:pt idx="5554">
                  <c:v>303</c:v>
                </c:pt>
                <c:pt idx="5555">
                  <c:v>303</c:v>
                </c:pt>
                <c:pt idx="5556">
                  <c:v>302</c:v>
                </c:pt>
                <c:pt idx="5557">
                  <c:v>302</c:v>
                </c:pt>
                <c:pt idx="5558">
                  <c:v>301</c:v>
                </c:pt>
                <c:pt idx="5559">
                  <c:v>301</c:v>
                </c:pt>
                <c:pt idx="5560">
                  <c:v>300</c:v>
                </c:pt>
                <c:pt idx="5561">
                  <c:v>300</c:v>
                </c:pt>
                <c:pt idx="5562">
                  <c:v>300</c:v>
                </c:pt>
                <c:pt idx="5563">
                  <c:v>300</c:v>
                </c:pt>
                <c:pt idx="5564">
                  <c:v>299</c:v>
                </c:pt>
                <c:pt idx="5565">
                  <c:v>299</c:v>
                </c:pt>
                <c:pt idx="5566">
                  <c:v>299</c:v>
                </c:pt>
                <c:pt idx="5567">
                  <c:v>298</c:v>
                </c:pt>
                <c:pt idx="5568">
                  <c:v>296</c:v>
                </c:pt>
                <c:pt idx="5569">
                  <c:v>294</c:v>
                </c:pt>
                <c:pt idx="5570">
                  <c:v>294</c:v>
                </c:pt>
                <c:pt idx="5571">
                  <c:v>294</c:v>
                </c:pt>
                <c:pt idx="5572">
                  <c:v>295</c:v>
                </c:pt>
                <c:pt idx="5573">
                  <c:v>296</c:v>
                </c:pt>
                <c:pt idx="5574">
                  <c:v>296</c:v>
                </c:pt>
                <c:pt idx="5575">
                  <c:v>296</c:v>
                </c:pt>
                <c:pt idx="5576">
                  <c:v>297</c:v>
                </c:pt>
                <c:pt idx="5577">
                  <c:v>298</c:v>
                </c:pt>
                <c:pt idx="5578">
                  <c:v>299</c:v>
                </c:pt>
                <c:pt idx="5579">
                  <c:v>300</c:v>
                </c:pt>
                <c:pt idx="5580">
                  <c:v>300</c:v>
                </c:pt>
                <c:pt idx="5581">
                  <c:v>298</c:v>
                </c:pt>
                <c:pt idx="5582">
                  <c:v>296</c:v>
                </c:pt>
                <c:pt idx="5583">
                  <c:v>294</c:v>
                </c:pt>
                <c:pt idx="5584">
                  <c:v>292</c:v>
                </c:pt>
                <c:pt idx="5585">
                  <c:v>290</c:v>
                </c:pt>
                <c:pt idx="5586">
                  <c:v>288</c:v>
                </c:pt>
                <c:pt idx="5587">
                  <c:v>285</c:v>
                </c:pt>
                <c:pt idx="5588">
                  <c:v>283</c:v>
                </c:pt>
                <c:pt idx="5589">
                  <c:v>280</c:v>
                </c:pt>
                <c:pt idx="5590">
                  <c:v>277</c:v>
                </c:pt>
                <c:pt idx="5591">
                  <c:v>274</c:v>
                </c:pt>
                <c:pt idx="5592">
                  <c:v>272</c:v>
                </c:pt>
                <c:pt idx="5593">
                  <c:v>270</c:v>
                </c:pt>
                <c:pt idx="5594">
                  <c:v>269</c:v>
                </c:pt>
                <c:pt idx="5595">
                  <c:v>268</c:v>
                </c:pt>
                <c:pt idx="5596">
                  <c:v>269</c:v>
                </c:pt>
                <c:pt idx="5597">
                  <c:v>270</c:v>
                </c:pt>
                <c:pt idx="5598">
                  <c:v>272</c:v>
                </c:pt>
                <c:pt idx="5599">
                  <c:v>275</c:v>
                </c:pt>
                <c:pt idx="5600">
                  <c:v>279</c:v>
                </c:pt>
                <c:pt idx="5601">
                  <c:v>282</c:v>
                </c:pt>
                <c:pt idx="5602">
                  <c:v>287</c:v>
                </c:pt>
                <c:pt idx="5603">
                  <c:v>291</c:v>
                </c:pt>
                <c:pt idx="5604">
                  <c:v>295</c:v>
                </c:pt>
                <c:pt idx="5605">
                  <c:v>299</c:v>
                </c:pt>
                <c:pt idx="5606">
                  <c:v>302</c:v>
                </c:pt>
                <c:pt idx="5607">
                  <c:v>304</c:v>
                </c:pt>
                <c:pt idx="5608">
                  <c:v>306</c:v>
                </c:pt>
                <c:pt idx="5609">
                  <c:v>307</c:v>
                </c:pt>
                <c:pt idx="5610">
                  <c:v>308</c:v>
                </c:pt>
                <c:pt idx="5611">
                  <c:v>309</c:v>
                </c:pt>
                <c:pt idx="5612">
                  <c:v>309</c:v>
                </c:pt>
                <c:pt idx="5613">
                  <c:v>308</c:v>
                </c:pt>
                <c:pt idx="5614">
                  <c:v>307</c:v>
                </c:pt>
                <c:pt idx="5615">
                  <c:v>306</c:v>
                </c:pt>
                <c:pt idx="5616">
                  <c:v>305</c:v>
                </c:pt>
                <c:pt idx="5617">
                  <c:v>303</c:v>
                </c:pt>
                <c:pt idx="5618">
                  <c:v>302</c:v>
                </c:pt>
                <c:pt idx="5619">
                  <c:v>300</c:v>
                </c:pt>
                <c:pt idx="5620">
                  <c:v>299</c:v>
                </c:pt>
                <c:pt idx="5621">
                  <c:v>299</c:v>
                </c:pt>
                <c:pt idx="5622">
                  <c:v>298</c:v>
                </c:pt>
                <c:pt idx="5623">
                  <c:v>297</c:v>
                </c:pt>
                <c:pt idx="5624">
                  <c:v>297</c:v>
                </c:pt>
                <c:pt idx="5625">
                  <c:v>297</c:v>
                </c:pt>
                <c:pt idx="5626">
                  <c:v>297</c:v>
                </c:pt>
                <c:pt idx="5627">
                  <c:v>298</c:v>
                </c:pt>
                <c:pt idx="5628">
                  <c:v>298</c:v>
                </c:pt>
                <c:pt idx="5629">
                  <c:v>299</c:v>
                </c:pt>
                <c:pt idx="5630">
                  <c:v>299</c:v>
                </c:pt>
                <c:pt idx="5631">
                  <c:v>300</c:v>
                </c:pt>
                <c:pt idx="5632">
                  <c:v>302</c:v>
                </c:pt>
                <c:pt idx="5633">
                  <c:v>304</c:v>
                </c:pt>
                <c:pt idx="5634">
                  <c:v>305</c:v>
                </c:pt>
                <c:pt idx="5635">
                  <c:v>305</c:v>
                </c:pt>
                <c:pt idx="5636">
                  <c:v>304</c:v>
                </c:pt>
                <c:pt idx="5637">
                  <c:v>303</c:v>
                </c:pt>
                <c:pt idx="5638">
                  <c:v>300</c:v>
                </c:pt>
                <c:pt idx="5639">
                  <c:v>298</c:v>
                </c:pt>
                <c:pt idx="5640">
                  <c:v>296</c:v>
                </c:pt>
                <c:pt idx="5641">
                  <c:v>292</c:v>
                </c:pt>
                <c:pt idx="5642">
                  <c:v>286</c:v>
                </c:pt>
                <c:pt idx="5643">
                  <c:v>281</c:v>
                </c:pt>
                <c:pt idx="5644">
                  <c:v>277</c:v>
                </c:pt>
                <c:pt idx="5645">
                  <c:v>275</c:v>
                </c:pt>
                <c:pt idx="5646">
                  <c:v>275</c:v>
                </c:pt>
                <c:pt idx="5647">
                  <c:v>277</c:v>
                </c:pt>
                <c:pt idx="5648">
                  <c:v>279</c:v>
                </c:pt>
                <c:pt idx="5649">
                  <c:v>281</c:v>
                </c:pt>
                <c:pt idx="5650">
                  <c:v>283</c:v>
                </c:pt>
                <c:pt idx="5651">
                  <c:v>286</c:v>
                </c:pt>
                <c:pt idx="5652">
                  <c:v>290</c:v>
                </c:pt>
                <c:pt idx="5653">
                  <c:v>294</c:v>
                </c:pt>
                <c:pt idx="5654">
                  <c:v>297</c:v>
                </c:pt>
                <c:pt idx="5655">
                  <c:v>299</c:v>
                </c:pt>
                <c:pt idx="5656">
                  <c:v>301</c:v>
                </c:pt>
                <c:pt idx="5657">
                  <c:v>301</c:v>
                </c:pt>
                <c:pt idx="5658">
                  <c:v>302</c:v>
                </c:pt>
                <c:pt idx="5659">
                  <c:v>302</c:v>
                </c:pt>
                <c:pt idx="5660">
                  <c:v>303</c:v>
                </c:pt>
                <c:pt idx="5661">
                  <c:v>302</c:v>
                </c:pt>
                <c:pt idx="5662">
                  <c:v>302</c:v>
                </c:pt>
                <c:pt idx="5663">
                  <c:v>301</c:v>
                </c:pt>
                <c:pt idx="5664">
                  <c:v>300</c:v>
                </c:pt>
                <c:pt idx="5665">
                  <c:v>298</c:v>
                </c:pt>
                <c:pt idx="5666">
                  <c:v>297</c:v>
                </c:pt>
                <c:pt idx="5667">
                  <c:v>295</c:v>
                </c:pt>
                <c:pt idx="5668">
                  <c:v>294</c:v>
                </c:pt>
                <c:pt idx="5669">
                  <c:v>292</c:v>
                </c:pt>
                <c:pt idx="5670">
                  <c:v>293</c:v>
                </c:pt>
                <c:pt idx="5671">
                  <c:v>293</c:v>
                </c:pt>
                <c:pt idx="5672">
                  <c:v>295</c:v>
                </c:pt>
                <c:pt idx="5673">
                  <c:v>296</c:v>
                </c:pt>
                <c:pt idx="5674">
                  <c:v>299</c:v>
                </c:pt>
                <c:pt idx="5675">
                  <c:v>302</c:v>
                </c:pt>
                <c:pt idx="5676">
                  <c:v>306</c:v>
                </c:pt>
                <c:pt idx="5677">
                  <c:v>310</c:v>
                </c:pt>
                <c:pt idx="5678">
                  <c:v>314</c:v>
                </c:pt>
                <c:pt idx="5679">
                  <c:v>317</c:v>
                </c:pt>
                <c:pt idx="5680">
                  <c:v>320</c:v>
                </c:pt>
                <c:pt idx="5681">
                  <c:v>323</c:v>
                </c:pt>
                <c:pt idx="5682">
                  <c:v>325</c:v>
                </c:pt>
                <c:pt idx="5683">
                  <c:v>326</c:v>
                </c:pt>
                <c:pt idx="5684">
                  <c:v>327</c:v>
                </c:pt>
                <c:pt idx="5685">
                  <c:v>328</c:v>
                </c:pt>
                <c:pt idx="5686">
                  <c:v>328</c:v>
                </c:pt>
                <c:pt idx="5687">
                  <c:v>328</c:v>
                </c:pt>
                <c:pt idx="5688">
                  <c:v>327</c:v>
                </c:pt>
                <c:pt idx="5689">
                  <c:v>327</c:v>
                </c:pt>
                <c:pt idx="5690">
                  <c:v>326</c:v>
                </c:pt>
                <c:pt idx="5691">
                  <c:v>325</c:v>
                </c:pt>
                <c:pt idx="5692">
                  <c:v>324</c:v>
                </c:pt>
                <c:pt idx="5693">
                  <c:v>322</c:v>
                </c:pt>
                <c:pt idx="5694">
                  <c:v>321</c:v>
                </c:pt>
                <c:pt idx="5695">
                  <c:v>320</c:v>
                </c:pt>
                <c:pt idx="5696">
                  <c:v>318</c:v>
                </c:pt>
                <c:pt idx="5697">
                  <c:v>317</c:v>
                </c:pt>
                <c:pt idx="5698">
                  <c:v>316</c:v>
                </c:pt>
                <c:pt idx="5699">
                  <c:v>315</c:v>
                </c:pt>
                <c:pt idx="5700">
                  <c:v>314</c:v>
                </c:pt>
                <c:pt idx="5701">
                  <c:v>313</c:v>
                </c:pt>
                <c:pt idx="5702">
                  <c:v>312</c:v>
                </c:pt>
                <c:pt idx="5703">
                  <c:v>312</c:v>
                </c:pt>
                <c:pt idx="5704">
                  <c:v>311</c:v>
                </c:pt>
                <c:pt idx="5705">
                  <c:v>310</c:v>
                </c:pt>
                <c:pt idx="5706">
                  <c:v>310</c:v>
                </c:pt>
                <c:pt idx="5707">
                  <c:v>309</c:v>
                </c:pt>
                <c:pt idx="5708">
                  <c:v>308</c:v>
                </c:pt>
                <c:pt idx="5709">
                  <c:v>308</c:v>
                </c:pt>
                <c:pt idx="5710">
                  <c:v>307</c:v>
                </c:pt>
                <c:pt idx="5711">
                  <c:v>306</c:v>
                </c:pt>
                <c:pt idx="5712">
                  <c:v>306</c:v>
                </c:pt>
                <c:pt idx="5713">
                  <c:v>305</c:v>
                </c:pt>
                <c:pt idx="5714">
                  <c:v>305</c:v>
                </c:pt>
                <c:pt idx="5715">
                  <c:v>304</c:v>
                </c:pt>
                <c:pt idx="5716">
                  <c:v>304</c:v>
                </c:pt>
                <c:pt idx="5717">
                  <c:v>304</c:v>
                </c:pt>
                <c:pt idx="5718">
                  <c:v>304</c:v>
                </c:pt>
                <c:pt idx="5719">
                  <c:v>303</c:v>
                </c:pt>
                <c:pt idx="5720">
                  <c:v>303</c:v>
                </c:pt>
                <c:pt idx="5721">
                  <c:v>301</c:v>
                </c:pt>
                <c:pt idx="5722">
                  <c:v>299</c:v>
                </c:pt>
                <c:pt idx="5723">
                  <c:v>298</c:v>
                </c:pt>
                <c:pt idx="5724">
                  <c:v>298</c:v>
                </c:pt>
                <c:pt idx="5725">
                  <c:v>298</c:v>
                </c:pt>
                <c:pt idx="5726">
                  <c:v>298</c:v>
                </c:pt>
                <c:pt idx="5727">
                  <c:v>298</c:v>
                </c:pt>
                <c:pt idx="5728">
                  <c:v>299</c:v>
                </c:pt>
                <c:pt idx="5729">
                  <c:v>298</c:v>
                </c:pt>
                <c:pt idx="5730">
                  <c:v>299</c:v>
                </c:pt>
                <c:pt idx="5731">
                  <c:v>300</c:v>
                </c:pt>
                <c:pt idx="5732">
                  <c:v>302</c:v>
                </c:pt>
                <c:pt idx="5733">
                  <c:v>302</c:v>
                </c:pt>
                <c:pt idx="5734">
                  <c:v>301</c:v>
                </c:pt>
                <c:pt idx="5735">
                  <c:v>300</c:v>
                </c:pt>
                <c:pt idx="5736">
                  <c:v>298</c:v>
                </c:pt>
                <c:pt idx="5737">
                  <c:v>296</c:v>
                </c:pt>
                <c:pt idx="5738">
                  <c:v>295</c:v>
                </c:pt>
                <c:pt idx="5739">
                  <c:v>293</c:v>
                </c:pt>
                <c:pt idx="5740">
                  <c:v>291</c:v>
                </c:pt>
                <c:pt idx="5741">
                  <c:v>288</c:v>
                </c:pt>
                <c:pt idx="5742">
                  <c:v>286</c:v>
                </c:pt>
                <c:pt idx="5743">
                  <c:v>284</c:v>
                </c:pt>
                <c:pt idx="5744">
                  <c:v>282</c:v>
                </c:pt>
                <c:pt idx="5745">
                  <c:v>279</c:v>
                </c:pt>
                <c:pt idx="5746">
                  <c:v>277</c:v>
                </c:pt>
                <c:pt idx="5747">
                  <c:v>275</c:v>
                </c:pt>
                <c:pt idx="5748">
                  <c:v>274</c:v>
                </c:pt>
                <c:pt idx="5749">
                  <c:v>273</c:v>
                </c:pt>
                <c:pt idx="5750">
                  <c:v>274</c:v>
                </c:pt>
                <c:pt idx="5751">
                  <c:v>275</c:v>
                </c:pt>
                <c:pt idx="5752">
                  <c:v>278</c:v>
                </c:pt>
                <c:pt idx="5753">
                  <c:v>281</c:v>
                </c:pt>
                <c:pt idx="5754">
                  <c:v>284</c:v>
                </c:pt>
                <c:pt idx="5755">
                  <c:v>288</c:v>
                </c:pt>
                <c:pt idx="5756">
                  <c:v>292</c:v>
                </c:pt>
                <c:pt idx="5757">
                  <c:v>296</c:v>
                </c:pt>
                <c:pt idx="5758">
                  <c:v>300</c:v>
                </c:pt>
                <c:pt idx="5759">
                  <c:v>303</c:v>
                </c:pt>
                <c:pt idx="5760">
                  <c:v>306</c:v>
                </c:pt>
                <c:pt idx="5761">
                  <c:v>308</c:v>
                </c:pt>
                <c:pt idx="5762">
                  <c:v>310</c:v>
                </c:pt>
                <c:pt idx="5763">
                  <c:v>311</c:v>
                </c:pt>
                <c:pt idx="5764">
                  <c:v>312</c:v>
                </c:pt>
                <c:pt idx="5765">
                  <c:v>312</c:v>
                </c:pt>
                <c:pt idx="5766">
                  <c:v>312</c:v>
                </c:pt>
                <c:pt idx="5767">
                  <c:v>312</c:v>
                </c:pt>
                <c:pt idx="5768">
                  <c:v>311</c:v>
                </c:pt>
                <c:pt idx="5769">
                  <c:v>311</c:v>
                </c:pt>
                <c:pt idx="5770">
                  <c:v>310</c:v>
                </c:pt>
                <c:pt idx="5771">
                  <c:v>310</c:v>
                </c:pt>
                <c:pt idx="5772">
                  <c:v>309</c:v>
                </c:pt>
                <c:pt idx="5773">
                  <c:v>308</c:v>
                </c:pt>
                <c:pt idx="5774">
                  <c:v>307</c:v>
                </c:pt>
                <c:pt idx="5775">
                  <c:v>307</c:v>
                </c:pt>
                <c:pt idx="5776">
                  <c:v>306</c:v>
                </c:pt>
                <c:pt idx="5777">
                  <c:v>306</c:v>
                </c:pt>
                <c:pt idx="5778">
                  <c:v>305</c:v>
                </c:pt>
                <c:pt idx="5779">
                  <c:v>305</c:v>
                </c:pt>
                <c:pt idx="5780">
                  <c:v>304</c:v>
                </c:pt>
                <c:pt idx="5781">
                  <c:v>304</c:v>
                </c:pt>
                <c:pt idx="5782">
                  <c:v>303</c:v>
                </c:pt>
                <c:pt idx="5783">
                  <c:v>303</c:v>
                </c:pt>
                <c:pt idx="5784">
                  <c:v>303</c:v>
                </c:pt>
                <c:pt idx="5785">
                  <c:v>302</c:v>
                </c:pt>
                <c:pt idx="5786">
                  <c:v>302</c:v>
                </c:pt>
                <c:pt idx="5787">
                  <c:v>301</c:v>
                </c:pt>
                <c:pt idx="5788">
                  <c:v>301</c:v>
                </c:pt>
                <c:pt idx="5789">
                  <c:v>300</c:v>
                </c:pt>
                <c:pt idx="5790">
                  <c:v>300</c:v>
                </c:pt>
                <c:pt idx="5791">
                  <c:v>299</c:v>
                </c:pt>
                <c:pt idx="5792">
                  <c:v>299</c:v>
                </c:pt>
                <c:pt idx="5793">
                  <c:v>298</c:v>
                </c:pt>
                <c:pt idx="5794">
                  <c:v>298</c:v>
                </c:pt>
                <c:pt idx="5795">
                  <c:v>297</c:v>
                </c:pt>
                <c:pt idx="5796">
                  <c:v>297</c:v>
                </c:pt>
                <c:pt idx="5797">
                  <c:v>297</c:v>
                </c:pt>
                <c:pt idx="5798">
                  <c:v>297</c:v>
                </c:pt>
                <c:pt idx="5799">
                  <c:v>296</c:v>
                </c:pt>
                <c:pt idx="5800">
                  <c:v>296</c:v>
                </c:pt>
                <c:pt idx="5801">
                  <c:v>296</c:v>
                </c:pt>
                <c:pt idx="5802">
                  <c:v>295</c:v>
                </c:pt>
                <c:pt idx="5803">
                  <c:v>293</c:v>
                </c:pt>
                <c:pt idx="5804">
                  <c:v>292</c:v>
                </c:pt>
                <c:pt idx="5805">
                  <c:v>292</c:v>
                </c:pt>
                <c:pt idx="5806">
                  <c:v>292</c:v>
                </c:pt>
                <c:pt idx="5807">
                  <c:v>292</c:v>
                </c:pt>
                <c:pt idx="5808">
                  <c:v>293</c:v>
                </c:pt>
                <c:pt idx="5809">
                  <c:v>293</c:v>
                </c:pt>
                <c:pt idx="5810">
                  <c:v>293</c:v>
                </c:pt>
                <c:pt idx="5811">
                  <c:v>294</c:v>
                </c:pt>
                <c:pt idx="5812">
                  <c:v>295</c:v>
                </c:pt>
                <c:pt idx="5813">
                  <c:v>296</c:v>
                </c:pt>
                <c:pt idx="5814">
                  <c:v>297</c:v>
                </c:pt>
                <c:pt idx="5815">
                  <c:v>297</c:v>
                </c:pt>
                <c:pt idx="5816">
                  <c:v>296</c:v>
                </c:pt>
                <c:pt idx="5817">
                  <c:v>294</c:v>
                </c:pt>
                <c:pt idx="5818">
                  <c:v>293</c:v>
                </c:pt>
                <c:pt idx="5819">
                  <c:v>291</c:v>
                </c:pt>
                <c:pt idx="5820">
                  <c:v>290</c:v>
                </c:pt>
                <c:pt idx="5821">
                  <c:v>288</c:v>
                </c:pt>
                <c:pt idx="5822">
                  <c:v>286</c:v>
                </c:pt>
                <c:pt idx="5823">
                  <c:v>284</c:v>
                </c:pt>
                <c:pt idx="5824">
                  <c:v>282</c:v>
                </c:pt>
                <c:pt idx="5825">
                  <c:v>281</c:v>
                </c:pt>
                <c:pt idx="5826">
                  <c:v>278</c:v>
                </c:pt>
                <c:pt idx="5827">
                  <c:v>277</c:v>
                </c:pt>
                <c:pt idx="5828">
                  <c:v>275</c:v>
                </c:pt>
                <c:pt idx="5829">
                  <c:v>274</c:v>
                </c:pt>
                <c:pt idx="5830">
                  <c:v>273</c:v>
                </c:pt>
                <c:pt idx="5831">
                  <c:v>274</c:v>
                </c:pt>
                <c:pt idx="5832">
                  <c:v>275</c:v>
                </c:pt>
                <c:pt idx="5833">
                  <c:v>278</c:v>
                </c:pt>
                <c:pt idx="5834">
                  <c:v>280</c:v>
                </c:pt>
                <c:pt idx="5835">
                  <c:v>284</c:v>
                </c:pt>
                <c:pt idx="5836">
                  <c:v>288</c:v>
                </c:pt>
                <c:pt idx="5837">
                  <c:v>292</c:v>
                </c:pt>
                <c:pt idx="5838">
                  <c:v>296</c:v>
                </c:pt>
                <c:pt idx="5839">
                  <c:v>301</c:v>
                </c:pt>
                <c:pt idx="5840">
                  <c:v>304</c:v>
                </c:pt>
                <c:pt idx="5841">
                  <c:v>307</c:v>
                </c:pt>
                <c:pt idx="5842">
                  <c:v>309</c:v>
                </c:pt>
                <c:pt idx="5843">
                  <c:v>311</c:v>
                </c:pt>
                <c:pt idx="5844">
                  <c:v>313</c:v>
                </c:pt>
                <c:pt idx="5845">
                  <c:v>314</c:v>
                </c:pt>
                <c:pt idx="5846">
                  <c:v>314</c:v>
                </c:pt>
                <c:pt idx="5847">
                  <c:v>315</c:v>
                </c:pt>
                <c:pt idx="5848">
                  <c:v>314</c:v>
                </c:pt>
                <c:pt idx="5849">
                  <c:v>314</c:v>
                </c:pt>
                <c:pt idx="5850">
                  <c:v>314</c:v>
                </c:pt>
                <c:pt idx="5851">
                  <c:v>313</c:v>
                </c:pt>
                <c:pt idx="5852">
                  <c:v>313</c:v>
                </c:pt>
                <c:pt idx="5853">
                  <c:v>312</c:v>
                </c:pt>
                <c:pt idx="5854">
                  <c:v>312</c:v>
                </c:pt>
                <c:pt idx="5855">
                  <c:v>311</c:v>
                </c:pt>
                <c:pt idx="5856">
                  <c:v>311</c:v>
                </c:pt>
                <c:pt idx="5857">
                  <c:v>310</c:v>
                </c:pt>
                <c:pt idx="5858">
                  <c:v>310</c:v>
                </c:pt>
                <c:pt idx="5859">
                  <c:v>309</c:v>
                </c:pt>
                <c:pt idx="5860">
                  <c:v>309</c:v>
                </c:pt>
                <c:pt idx="5861">
                  <c:v>308</c:v>
                </c:pt>
                <c:pt idx="5862">
                  <c:v>308</c:v>
                </c:pt>
                <c:pt idx="5863">
                  <c:v>307</c:v>
                </c:pt>
                <c:pt idx="5864">
                  <c:v>306</c:v>
                </c:pt>
                <c:pt idx="5865">
                  <c:v>305</c:v>
                </c:pt>
                <c:pt idx="5866">
                  <c:v>305</c:v>
                </c:pt>
                <c:pt idx="5867">
                  <c:v>304</c:v>
                </c:pt>
                <c:pt idx="5868">
                  <c:v>304</c:v>
                </c:pt>
                <c:pt idx="5869">
                  <c:v>303</c:v>
                </c:pt>
                <c:pt idx="5870">
                  <c:v>302</c:v>
                </c:pt>
                <c:pt idx="5871">
                  <c:v>301</c:v>
                </c:pt>
                <c:pt idx="5872">
                  <c:v>301</c:v>
                </c:pt>
                <c:pt idx="5873">
                  <c:v>299</c:v>
                </c:pt>
                <c:pt idx="5874">
                  <c:v>297</c:v>
                </c:pt>
                <c:pt idx="5875">
                  <c:v>295</c:v>
                </c:pt>
                <c:pt idx="5876">
                  <c:v>295</c:v>
                </c:pt>
                <c:pt idx="5877">
                  <c:v>294</c:v>
                </c:pt>
                <c:pt idx="5878">
                  <c:v>295</c:v>
                </c:pt>
                <c:pt idx="5879">
                  <c:v>295</c:v>
                </c:pt>
                <c:pt idx="5880">
                  <c:v>296</c:v>
                </c:pt>
                <c:pt idx="5881">
                  <c:v>296</c:v>
                </c:pt>
                <c:pt idx="5882">
                  <c:v>297</c:v>
                </c:pt>
                <c:pt idx="5883">
                  <c:v>298</c:v>
                </c:pt>
                <c:pt idx="5884">
                  <c:v>300</c:v>
                </c:pt>
                <c:pt idx="5885">
                  <c:v>301</c:v>
                </c:pt>
                <c:pt idx="5886">
                  <c:v>301</c:v>
                </c:pt>
                <c:pt idx="5887">
                  <c:v>300</c:v>
                </c:pt>
                <c:pt idx="5888">
                  <c:v>299</c:v>
                </c:pt>
                <c:pt idx="5889">
                  <c:v>298</c:v>
                </c:pt>
                <c:pt idx="5890">
                  <c:v>296</c:v>
                </c:pt>
                <c:pt idx="5891">
                  <c:v>294</c:v>
                </c:pt>
                <c:pt idx="5892">
                  <c:v>293</c:v>
                </c:pt>
                <c:pt idx="5893">
                  <c:v>291</c:v>
                </c:pt>
                <c:pt idx="5894">
                  <c:v>289</c:v>
                </c:pt>
                <c:pt idx="5895">
                  <c:v>288</c:v>
                </c:pt>
                <c:pt idx="5896">
                  <c:v>285</c:v>
                </c:pt>
                <c:pt idx="5897">
                  <c:v>284</c:v>
                </c:pt>
                <c:pt idx="5898">
                  <c:v>282</c:v>
                </c:pt>
                <c:pt idx="5899">
                  <c:v>281</c:v>
                </c:pt>
                <c:pt idx="5900">
                  <c:v>280</c:v>
                </c:pt>
                <c:pt idx="5901">
                  <c:v>280</c:v>
                </c:pt>
                <c:pt idx="5902">
                  <c:v>280</c:v>
                </c:pt>
                <c:pt idx="5903">
                  <c:v>282</c:v>
                </c:pt>
                <c:pt idx="5904">
                  <c:v>284</c:v>
                </c:pt>
                <c:pt idx="5905">
                  <c:v>288</c:v>
                </c:pt>
                <c:pt idx="5906">
                  <c:v>291</c:v>
                </c:pt>
                <c:pt idx="5907">
                  <c:v>296</c:v>
                </c:pt>
                <c:pt idx="5908">
                  <c:v>300</c:v>
                </c:pt>
                <c:pt idx="5909">
                  <c:v>305</c:v>
                </c:pt>
                <c:pt idx="5910">
                  <c:v>309</c:v>
                </c:pt>
                <c:pt idx="5911">
                  <c:v>313</c:v>
                </c:pt>
                <c:pt idx="5912">
                  <c:v>316</c:v>
                </c:pt>
                <c:pt idx="5913">
                  <c:v>319</c:v>
                </c:pt>
                <c:pt idx="5914">
                  <c:v>321</c:v>
                </c:pt>
                <c:pt idx="5915">
                  <c:v>322</c:v>
                </c:pt>
                <c:pt idx="5916">
                  <c:v>323</c:v>
                </c:pt>
                <c:pt idx="5917">
                  <c:v>324</c:v>
                </c:pt>
                <c:pt idx="5918">
                  <c:v>325</c:v>
                </c:pt>
                <c:pt idx="5919">
                  <c:v>325</c:v>
                </c:pt>
                <c:pt idx="5920">
                  <c:v>324</c:v>
                </c:pt>
                <c:pt idx="5921">
                  <c:v>324</c:v>
                </c:pt>
                <c:pt idx="5922">
                  <c:v>323</c:v>
                </c:pt>
                <c:pt idx="5923">
                  <c:v>322</c:v>
                </c:pt>
                <c:pt idx="5924">
                  <c:v>322</c:v>
                </c:pt>
                <c:pt idx="5925">
                  <c:v>321</c:v>
                </c:pt>
                <c:pt idx="5926">
                  <c:v>320</c:v>
                </c:pt>
                <c:pt idx="5927">
                  <c:v>319</c:v>
                </c:pt>
                <c:pt idx="5928">
                  <c:v>318</c:v>
                </c:pt>
                <c:pt idx="5929">
                  <c:v>317</c:v>
                </c:pt>
                <c:pt idx="5930">
                  <c:v>316</c:v>
                </c:pt>
                <c:pt idx="5931">
                  <c:v>314</c:v>
                </c:pt>
                <c:pt idx="5932">
                  <c:v>313</c:v>
                </c:pt>
                <c:pt idx="5933">
                  <c:v>311</c:v>
                </c:pt>
                <c:pt idx="5934">
                  <c:v>310</c:v>
                </c:pt>
                <c:pt idx="5935">
                  <c:v>309</c:v>
                </c:pt>
                <c:pt idx="5936">
                  <c:v>308</c:v>
                </c:pt>
                <c:pt idx="5937">
                  <c:v>306</c:v>
                </c:pt>
                <c:pt idx="5938">
                  <c:v>306</c:v>
                </c:pt>
                <c:pt idx="5939">
                  <c:v>305</c:v>
                </c:pt>
                <c:pt idx="5940">
                  <c:v>304</c:v>
                </c:pt>
                <c:pt idx="5941">
                  <c:v>303</c:v>
                </c:pt>
                <c:pt idx="5942">
                  <c:v>302</c:v>
                </c:pt>
                <c:pt idx="5943">
                  <c:v>299</c:v>
                </c:pt>
                <c:pt idx="5944">
                  <c:v>297</c:v>
                </c:pt>
                <c:pt idx="5945">
                  <c:v>295</c:v>
                </c:pt>
                <c:pt idx="5946">
                  <c:v>294</c:v>
                </c:pt>
                <c:pt idx="5947">
                  <c:v>294</c:v>
                </c:pt>
                <c:pt idx="5948">
                  <c:v>293</c:v>
                </c:pt>
                <c:pt idx="5949">
                  <c:v>293</c:v>
                </c:pt>
                <c:pt idx="5950">
                  <c:v>292</c:v>
                </c:pt>
                <c:pt idx="5951">
                  <c:v>292</c:v>
                </c:pt>
                <c:pt idx="5952">
                  <c:v>292</c:v>
                </c:pt>
                <c:pt idx="5953">
                  <c:v>293</c:v>
                </c:pt>
                <c:pt idx="5954">
                  <c:v>293</c:v>
                </c:pt>
                <c:pt idx="5955">
                  <c:v>293</c:v>
                </c:pt>
                <c:pt idx="5956">
                  <c:v>292</c:v>
                </c:pt>
                <c:pt idx="5957">
                  <c:v>290</c:v>
                </c:pt>
                <c:pt idx="5958">
                  <c:v>288</c:v>
                </c:pt>
                <c:pt idx="5959">
                  <c:v>286</c:v>
                </c:pt>
                <c:pt idx="5960">
                  <c:v>284</c:v>
                </c:pt>
                <c:pt idx="5961">
                  <c:v>282</c:v>
                </c:pt>
                <c:pt idx="5962">
                  <c:v>280</c:v>
                </c:pt>
                <c:pt idx="5963">
                  <c:v>278</c:v>
                </c:pt>
                <c:pt idx="5964">
                  <c:v>275</c:v>
                </c:pt>
                <c:pt idx="5965">
                  <c:v>273</c:v>
                </c:pt>
                <c:pt idx="5966">
                  <c:v>271</c:v>
                </c:pt>
                <c:pt idx="5967">
                  <c:v>269</c:v>
                </c:pt>
                <c:pt idx="5968">
                  <c:v>267</c:v>
                </c:pt>
                <c:pt idx="5969">
                  <c:v>267</c:v>
                </c:pt>
                <c:pt idx="5970">
                  <c:v>266</c:v>
                </c:pt>
                <c:pt idx="5971">
                  <c:v>266</c:v>
                </c:pt>
                <c:pt idx="5972">
                  <c:v>266</c:v>
                </c:pt>
                <c:pt idx="5973">
                  <c:v>268</c:v>
                </c:pt>
                <c:pt idx="5974">
                  <c:v>271</c:v>
                </c:pt>
                <c:pt idx="5975">
                  <c:v>274</c:v>
                </c:pt>
                <c:pt idx="5976">
                  <c:v>277</c:v>
                </c:pt>
                <c:pt idx="5977">
                  <c:v>282</c:v>
                </c:pt>
                <c:pt idx="5978">
                  <c:v>285</c:v>
                </c:pt>
                <c:pt idx="5979">
                  <c:v>289</c:v>
                </c:pt>
                <c:pt idx="5980">
                  <c:v>293</c:v>
                </c:pt>
                <c:pt idx="5981">
                  <c:v>296</c:v>
                </c:pt>
                <c:pt idx="5982">
                  <c:v>299</c:v>
                </c:pt>
                <c:pt idx="5983">
                  <c:v>300</c:v>
                </c:pt>
                <c:pt idx="5984">
                  <c:v>302</c:v>
                </c:pt>
                <c:pt idx="5985">
                  <c:v>303</c:v>
                </c:pt>
                <c:pt idx="5986">
                  <c:v>304</c:v>
                </c:pt>
                <c:pt idx="5987">
                  <c:v>304</c:v>
                </c:pt>
                <c:pt idx="5988">
                  <c:v>304</c:v>
                </c:pt>
                <c:pt idx="5989">
                  <c:v>304</c:v>
                </c:pt>
                <c:pt idx="5990">
                  <c:v>304</c:v>
                </c:pt>
                <c:pt idx="5991">
                  <c:v>303</c:v>
                </c:pt>
                <c:pt idx="5992">
                  <c:v>303</c:v>
                </c:pt>
                <c:pt idx="5993">
                  <c:v>303</c:v>
                </c:pt>
                <c:pt idx="5994">
                  <c:v>302</c:v>
                </c:pt>
                <c:pt idx="5995">
                  <c:v>302</c:v>
                </c:pt>
                <c:pt idx="5996">
                  <c:v>301</c:v>
                </c:pt>
                <c:pt idx="5997">
                  <c:v>300</c:v>
                </c:pt>
                <c:pt idx="5998">
                  <c:v>300</c:v>
                </c:pt>
                <c:pt idx="5999">
                  <c:v>299</c:v>
                </c:pt>
                <c:pt idx="6000">
                  <c:v>299</c:v>
                </c:pt>
                <c:pt idx="6001">
                  <c:v>299</c:v>
                </c:pt>
                <c:pt idx="6002">
                  <c:v>298</c:v>
                </c:pt>
                <c:pt idx="6003">
                  <c:v>298</c:v>
                </c:pt>
                <c:pt idx="6004">
                  <c:v>298</c:v>
                </c:pt>
                <c:pt idx="6005">
                  <c:v>297</c:v>
                </c:pt>
                <c:pt idx="6006">
                  <c:v>296</c:v>
                </c:pt>
                <c:pt idx="6007">
                  <c:v>296</c:v>
                </c:pt>
                <c:pt idx="6008">
                  <c:v>296</c:v>
                </c:pt>
                <c:pt idx="6009">
                  <c:v>295</c:v>
                </c:pt>
                <c:pt idx="6010">
                  <c:v>295</c:v>
                </c:pt>
                <c:pt idx="6011">
                  <c:v>294</c:v>
                </c:pt>
                <c:pt idx="6012">
                  <c:v>294</c:v>
                </c:pt>
                <c:pt idx="6013">
                  <c:v>294</c:v>
                </c:pt>
                <c:pt idx="6014">
                  <c:v>293</c:v>
                </c:pt>
                <c:pt idx="6015">
                  <c:v>292</c:v>
                </c:pt>
                <c:pt idx="6016">
                  <c:v>290</c:v>
                </c:pt>
                <c:pt idx="6017">
                  <c:v>289</c:v>
                </c:pt>
                <c:pt idx="6018">
                  <c:v>288</c:v>
                </c:pt>
                <c:pt idx="6019">
                  <c:v>288</c:v>
                </c:pt>
                <c:pt idx="6020">
                  <c:v>288</c:v>
                </c:pt>
                <c:pt idx="6021">
                  <c:v>288</c:v>
                </c:pt>
                <c:pt idx="6022">
                  <c:v>288</c:v>
                </c:pt>
                <c:pt idx="6023">
                  <c:v>288</c:v>
                </c:pt>
                <c:pt idx="6024">
                  <c:v>288</c:v>
                </c:pt>
                <c:pt idx="6025">
                  <c:v>289</c:v>
                </c:pt>
                <c:pt idx="6026">
                  <c:v>290</c:v>
                </c:pt>
                <c:pt idx="6027">
                  <c:v>291</c:v>
                </c:pt>
                <c:pt idx="6028">
                  <c:v>290</c:v>
                </c:pt>
                <c:pt idx="6029">
                  <c:v>290</c:v>
                </c:pt>
                <c:pt idx="6030">
                  <c:v>288</c:v>
                </c:pt>
                <c:pt idx="6031">
                  <c:v>286</c:v>
                </c:pt>
                <c:pt idx="6032">
                  <c:v>284</c:v>
                </c:pt>
                <c:pt idx="6033">
                  <c:v>283</c:v>
                </c:pt>
                <c:pt idx="6034">
                  <c:v>281</c:v>
                </c:pt>
                <c:pt idx="6035">
                  <c:v>279</c:v>
                </c:pt>
                <c:pt idx="6036">
                  <c:v>277</c:v>
                </c:pt>
                <c:pt idx="6037">
                  <c:v>276</c:v>
                </c:pt>
                <c:pt idx="6038">
                  <c:v>274</c:v>
                </c:pt>
                <c:pt idx="6039">
                  <c:v>272</c:v>
                </c:pt>
                <c:pt idx="6040">
                  <c:v>270</c:v>
                </c:pt>
                <c:pt idx="6041">
                  <c:v>269</c:v>
                </c:pt>
                <c:pt idx="6042">
                  <c:v>267</c:v>
                </c:pt>
                <c:pt idx="6043">
                  <c:v>267</c:v>
                </c:pt>
                <c:pt idx="6044">
                  <c:v>267</c:v>
                </c:pt>
                <c:pt idx="6045">
                  <c:v>268</c:v>
                </c:pt>
                <c:pt idx="6046">
                  <c:v>270</c:v>
                </c:pt>
                <c:pt idx="6047">
                  <c:v>272</c:v>
                </c:pt>
                <c:pt idx="6048">
                  <c:v>276</c:v>
                </c:pt>
                <c:pt idx="6049">
                  <c:v>279</c:v>
                </c:pt>
                <c:pt idx="6050">
                  <c:v>283</c:v>
                </c:pt>
                <c:pt idx="6051">
                  <c:v>288</c:v>
                </c:pt>
                <c:pt idx="6052">
                  <c:v>292</c:v>
                </c:pt>
                <c:pt idx="6053">
                  <c:v>296</c:v>
                </c:pt>
                <c:pt idx="6054">
                  <c:v>299</c:v>
                </c:pt>
                <c:pt idx="6055">
                  <c:v>302</c:v>
                </c:pt>
                <c:pt idx="6056">
                  <c:v>304</c:v>
                </c:pt>
                <c:pt idx="6057">
                  <c:v>305</c:v>
                </c:pt>
                <c:pt idx="6058">
                  <c:v>307</c:v>
                </c:pt>
                <c:pt idx="6059">
                  <c:v>307</c:v>
                </c:pt>
                <c:pt idx="6060">
                  <c:v>308</c:v>
                </c:pt>
                <c:pt idx="6061">
                  <c:v>308</c:v>
                </c:pt>
                <c:pt idx="6062">
                  <c:v>308</c:v>
                </c:pt>
                <c:pt idx="6063">
                  <c:v>307</c:v>
                </c:pt>
                <c:pt idx="6064">
                  <c:v>307</c:v>
                </c:pt>
                <c:pt idx="6065">
                  <c:v>306</c:v>
                </c:pt>
                <c:pt idx="6066">
                  <c:v>306</c:v>
                </c:pt>
                <c:pt idx="6067">
                  <c:v>305</c:v>
                </c:pt>
                <c:pt idx="6068">
                  <c:v>305</c:v>
                </c:pt>
                <c:pt idx="6069">
                  <c:v>304</c:v>
                </c:pt>
                <c:pt idx="6070">
                  <c:v>304</c:v>
                </c:pt>
                <c:pt idx="6071">
                  <c:v>303</c:v>
                </c:pt>
                <c:pt idx="6072">
                  <c:v>303</c:v>
                </c:pt>
                <c:pt idx="6073">
                  <c:v>302</c:v>
                </c:pt>
                <c:pt idx="6074">
                  <c:v>302</c:v>
                </c:pt>
                <c:pt idx="6075">
                  <c:v>301</c:v>
                </c:pt>
                <c:pt idx="6076">
                  <c:v>301</c:v>
                </c:pt>
                <c:pt idx="6077">
                  <c:v>300</c:v>
                </c:pt>
                <c:pt idx="6078">
                  <c:v>299</c:v>
                </c:pt>
                <c:pt idx="6079">
                  <c:v>298</c:v>
                </c:pt>
                <c:pt idx="6080">
                  <c:v>298</c:v>
                </c:pt>
                <c:pt idx="6081">
                  <c:v>297</c:v>
                </c:pt>
                <c:pt idx="6082">
                  <c:v>297</c:v>
                </c:pt>
                <c:pt idx="6083">
                  <c:v>296</c:v>
                </c:pt>
                <c:pt idx="6084">
                  <c:v>296</c:v>
                </c:pt>
                <c:pt idx="6085">
                  <c:v>295</c:v>
                </c:pt>
                <c:pt idx="6086">
                  <c:v>295</c:v>
                </c:pt>
                <c:pt idx="6087">
                  <c:v>295</c:v>
                </c:pt>
                <c:pt idx="6088">
                  <c:v>295</c:v>
                </c:pt>
                <c:pt idx="6089">
                  <c:v>295</c:v>
                </c:pt>
                <c:pt idx="6090">
                  <c:v>294</c:v>
                </c:pt>
                <c:pt idx="6091">
                  <c:v>294</c:v>
                </c:pt>
                <c:pt idx="6092">
                  <c:v>293</c:v>
                </c:pt>
                <c:pt idx="6093">
                  <c:v>291</c:v>
                </c:pt>
                <c:pt idx="6094">
                  <c:v>290</c:v>
                </c:pt>
                <c:pt idx="6095">
                  <c:v>290</c:v>
                </c:pt>
                <c:pt idx="6096">
                  <c:v>290</c:v>
                </c:pt>
                <c:pt idx="6097">
                  <c:v>291</c:v>
                </c:pt>
                <c:pt idx="6098">
                  <c:v>291</c:v>
                </c:pt>
                <c:pt idx="6099">
                  <c:v>292</c:v>
                </c:pt>
                <c:pt idx="6100">
                  <c:v>292</c:v>
                </c:pt>
                <c:pt idx="6101">
                  <c:v>292</c:v>
                </c:pt>
                <c:pt idx="6102">
                  <c:v>293</c:v>
                </c:pt>
                <c:pt idx="6103">
                  <c:v>295</c:v>
                </c:pt>
                <c:pt idx="6104">
                  <c:v>295</c:v>
                </c:pt>
                <c:pt idx="6105">
                  <c:v>295</c:v>
                </c:pt>
                <c:pt idx="6106">
                  <c:v>293</c:v>
                </c:pt>
                <c:pt idx="6107">
                  <c:v>292</c:v>
                </c:pt>
                <c:pt idx="6108">
                  <c:v>290</c:v>
                </c:pt>
                <c:pt idx="6109">
                  <c:v>288</c:v>
                </c:pt>
                <c:pt idx="6110">
                  <c:v>286</c:v>
                </c:pt>
                <c:pt idx="6111">
                  <c:v>284</c:v>
                </c:pt>
                <c:pt idx="6112">
                  <c:v>282</c:v>
                </c:pt>
                <c:pt idx="6113">
                  <c:v>280</c:v>
                </c:pt>
                <c:pt idx="6114">
                  <c:v>277</c:v>
                </c:pt>
                <c:pt idx="6115">
                  <c:v>275</c:v>
                </c:pt>
                <c:pt idx="6116">
                  <c:v>272</c:v>
                </c:pt>
                <c:pt idx="6117">
                  <c:v>270</c:v>
                </c:pt>
                <c:pt idx="6118">
                  <c:v>268</c:v>
                </c:pt>
                <c:pt idx="6119">
                  <c:v>266</c:v>
                </c:pt>
                <c:pt idx="6120">
                  <c:v>266</c:v>
                </c:pt>
                <c:pt idx="6121">
                  <c:v>266</c:v>
                </c:pt>
                <c:pt idx="6122">
                  <c:v>267</c:v>
                </c:pt>
                <c:pt idx="6123">
                  <c:v>269</c:v>
                </c:pt>
                <c:pt idx="6124">
                  <c:v>272</c:v>
                </c:pt>
                <c:pt idx="6125">
                  <c:v>275</c:v>
                </c:pt>
                <c:pt idx="6126">
                  <c:v>279</c:v>
                </c:pt>
                <c:pt idx="6127">
                  <c:v>283</c:v>
                </c:pt>
                <c:pt idx="6128">
                  <c:v>288</c:v>
                </c:pt>
                <c:pt idx="6129">
                  <c:v>291</c:v>
                </c:pt>
                <c:pt idx="6130">
                  <c:v>296</c:v>
                </c:pt>
                <c:pt idx="6131">
                  <c:v>299</c:v>
                </c:pt>
                <c:pt idx="6132">
                  <c:v>302</c:v>
                </c:pt>
                <c:pt idx="6133">
                  <c:v>304</c:v>
                </c:pt>
                <c:pt idx="6134">
                  <c:v>306</c:v>
                </c:pt>
                <c:pt idx="6135">
                  <c:v>307</c:v>
                </c:pt>
                <c:pt idx="6136">
                  <c:v>308</c:v>
                </c:pt>
                <c:pt idx="6137">
                  <c:v>309</c:v>
                </c:pt>
                <c:pt idx="6138">
                  <c:v>309</c:v>
                </c:pt>
                <c:pt idx="6139">
                  <c:v>309</c:v>
                </c:pt>
                <c:pt idx="6140">
                  <c:v>310</c:v>
                </c:pt>
                <c:pt idx="6141">
                  <c:v>309</c:v>
                </c:pt>
                <c:pt idx="6142">
                  <c:v>309</c:v>
                </c:pt>
                <c:pt idx="6143">
                  <c:v>309</c:v>
                </c:pt>
                <c:pt idx="6144">
                  <c:v>309</c:v>
                </c:pt>
                <c:pt idx="6145">
                  <c:v>308</c:v>
                </c:pt>
                <c:pt idx="6146">
                  <c:v>308</c:v>
                </c:pt>
                <c:pt idx="6147">
                  <c:v>307</c:v>
                </c:pt>
                <c:pt idx="6148">
                  <c:v>307</c:v>
                </c:pt>
                <c:pt idx="6149">
                  <c:v>306</c:v>
                </c:pt>
                <c:pt idx="6150">
                  <c:v>306</c:v>
                </c:pt>
                <c:pt idx="6151">
                  <c:v>306</c:v>
                </c:pt>
                <c:pt idx="6152">
                  <c:v>305</c:v>
                </c:pt>
                <c:pt idx="6153">
                  <c:v>305</c:v>
                </c:pt>
                <c:pt idx="6154">
                  <c:v>304</c:v>
                </c:pt>
                <c:pt idx="6155">
                  <c:v>304</c:v>
                </c:pt>
                <c:pt idx="6156">
                  <c:v>303</c:v>
                </c:pt>
                <c:pt idx="6157">
                  <c:v>303</c:v>
                </c:pt>
                <c:pt idx="6158">
                  <c:v>302</c:v>
                </c:pt>
                <c:pt idx="6159">
                  <c:v>301</c:v>
                </c:pt>
                <c:pt idx="6160">
                  <c:v>300</c:v>
                </c:pt>
                <c:pt idx="6161">
                  <c:v>300</c:v>
                </c:pt>
                <c:pt idx="6162">
                  <c:v>299</c:v>
                </c:pt>
                <c:pt idx="6163">
                  <c:v>299</c:v>
                </c:pt>
                <c:pt idx="6164">
                  <c:v>299</c:v>
                </c:pt>
                <c:pt idx="6165">
                  <c:v>299</c:v>
                </c:pt>
                <c:pt idx="6166">
                  <c:v>298</c:v>
                </c:pt>
                <c:pt idx="6167">
                  <c:v>298</c:v>
                </c:pt>
                <c:pt idx="6168">
                  <c:v>296</c:v>
                </c:pt>
                <c:pt idx="6169">
                  <c:v>295</c:v>
                </c:pt>
                <c:pt idx="6170">
                  <c:v>294</c:v>
                </c:pt>
                <c:pt idx="6171">
                  <c:v>295</c:v>
                </c:pt>
                <c:pt idx="6172">
                  <c:v>295</c:v>
                </c:pt>
                <c:pt idx="6173">
                  <c:v>296</c:v>
                </c:pt>
                <c:pt idx="6174">
                  <c:v>296</c:v>
                </c:pt>
                <c:pt idx="6175">
                  <c:v>297</c:v>
                </c:pt>
                <c:pt idx="6176">
                  <c:v>297</c:v>
                </c:pt>
                <c:pt idx="6177">
                  <c:v>298</c:v>
                </c:pt>
                <c:pt idx="6178">
                  <c:v>299</c:v>
                </c:pt>
                <c:pt idx="6179">
                  <c:v>300</c:v>
                </c:pt>
                <c:pt idx="6180">
                  <c:v>300</c:v>
                </c:pt>
                <c:pt idx="6181">
                  <c:v>300</c:v>
                </c:pt>
                <c:pt idx="6182">
                  <c:v>298</c:v>
                </c:pt>
                <c:pt idx="6183">
                  <c:v>296</c:v>
                </c:pt>
                <c:pt idx="6184">
                  <c:v>294</c:v>
                </c:pt>
                <c:pt idx="6185">
                  <c:v>293</c:v>
                </c:pt>
                <c:pt idx="6186">
                  <c:v>291</c:v>
                </c:pt>
                <c:pt idx="6187">
                  <c:v>289</c:v>
                </c:pt>
                <c:pt idx="6188">
                  <c:v>287</c:v>
                </c:pt>
                <c:pt idx="6189">
                  <c:v>284</c:v>
                </c:pt>
                <c:pt idx="6190">
                  <c:v>282</c:v>
                </c:pt>
                <c:pt idx="6191">
                  <c:v>280</c:v>
                </c:pt>
                <c:pt idx="6192">
                  <c:v>278</c:v>
                </c:pt>
                <c:pt idx="6193">
                  <c:v>277</c:v>
                </c:pt>
                <c:pt idx="6194">
                  <c:v>276</c:v>
                </c:pt>
                <c:pt idx="6195">
                  <c:v>275</c:v>
                </c:pt>
                <c:pt idx="6196">
                  <c:v>275</c:v>
                </c:pt>
                <c:pt idx="6197">
                  <c:v>276</c:v>
                </c:pt>
                <c:pt idx="6198">
                  <c:v>278</c:v>
                </c:pt>
                <c:pt idx="6199">
                  <c:v>280</c:v>
                </c:pt>
                <c:pt idx="6200">
                  <c:v>283</c:v>
                </c:pt>
                <c:pt idx="6201">
                  <c:v>286</c:v>
                </c:pt>
                <c:pt idx="6202">
                  <c:v>291</c:v>
                </c:pt>
                <c:pt idx="6203">
                  <c:v>294</c:v>
                </c:pt>
                <c:pt idx="6204">
                  <c:v>298</c:v>
                </c:pt>
                <c:pt idx="6205">
                  <c:v>302</c:v>
                </c:pt>
                <c:pt idx="6206">
                  <c:v>305</c:v>
                </c:pt>
                <c:pt idx="6207">
                  <c:v>308</c:v>
                </c:pt>
                <c:pt idx="6208">
                  <c:v>310</c:v>
                </c:pt>
                <c:pt idx="6209">
                  <c:v>312</c:v>
                </c:pt>
                <c:pt idx="6210">
                  <c:v>313</c:v>
                </c:pt>
                <c:pt idx="6211">
                  <c:v>313</c:v>
                </c:pt>
                <c:pt idx="6212">
                  <c:v>314</c:v>
                </c:pt>
                <c:pt idx="6213">
                  <c:v>314</c:v>
                </c:pt>
                <c:pt idx="6214">
                  <c:v>313</c:v>
                </c:pt>
                <c:pt idx="6215">
                  <c:v>313</c:v>
                </c:pt>
                <c:pt idx="6216">
                  <c:v>312</c:v>
                </c:pt>
                <c:pt idx="6217">
                  <c:v>312</c:v>
                </c:pt>
                <c:pt idx="6218">
                  <c:v>311</c:v>
                </c:pt>
                <c:pt idx="6219">
                  <c:v>310</c:v>
                </c:pt>
                <c:pt idx="6220">
                  <c:v>310</c:v>
                </c:pt>
                <c:pt idx="6221">
                  <c:v>309</c:v>
                </c:pt>
                <c:pt idx="6222">
                  <c:v>308</c:v>
                </c:pt>
                <c:pt idx="6223">
                  <c:v>308</c:v>
                </c:pt>
                <c:pt idx="6224">
                  <c:v>307</c:v>
                </c:pt>
                <c:pt idx="6225">
                  <c:v>307</c:v>
                </c:pt>
                <c:pt idx="6226">
                  <c:v>306</c:v>
                </c:pt>
                <c:pt idx="6227">
                  <c:v>306</c:v>
                </c:pt>
                <c:pt idx="6228">
                  <c:v>305</c:v>
                </c:pt>
                <c:pt idx="6229">
                  <c:v>305</c:v>
                </c:pt>
                <c:pt idx="6230">
                  <c:v>304</c:v>
                </c:pt>
                <c:pt idx="6231">
                  <c:v>304</c:v>
                </c:pt>
                <c:pt idx="6232">
                  <c:v>303</c:v>
                </c:pt>
                <c:pt idx="6233">
                  <c:v>303</c:v>
                </c:pt>
                <c:pt idx="6234">
                  <c:v>303</c:v>
                </c:pt>
                <c:pt idx="6235">
                  <c:v>303</c:v>
                </c:pt>
                <c:pt idx="6236">
                  <c:v>302</c:v>
                </c:pt>
                <c:pt idx="6237">
                  <c:v>302</c:v>
                </c:pt>
                <c:pt idx="6238">
                  <c:v>299</c:v>
                </c:pt>
                <c:pt idx="6239">
                  <c:v>298</c:v>
                </c:pt>
                <c:pt idx="6240">
                  <c:v>297</c:v>
                </c:pt>
                <c:pt idx="6241">
                  <c:v>298</c:v>
                </c:pt>
                <c:pt idx="6242">
                  <c:v>298</c:v>
                </c:pt>
                <c:pt idx="6243">
                  <c:v>299</c:v>
                </c:pt>
                <c:pt idx="6244">
                  <c:v>299</c:v>
                </c:pt>
                <c:pt idx="6245">
                  <c:v>299</c:v>
                </c:pt>
                <c:pt idx="6246">
                  <c:v>299</c:v>
                </c:pt>
                <c:pt idx="6247">
                  <c:v>300</c:v>
                </c:pt>
                <c:pt idx="6248">
                  <c:v>301</c:v>
                </c:pt>
                <c:pt idx="6249">
                  <c:v>302</c:v>
                </c:pt>
                <c:pt idx="6250">
                  <c:v>301</c:v>
                </c:pt>
                <c:pt idx="6251">
                  <c:v>300</c:v>
                </c:pt>
                <c:pt idx="6252">
                  <c:v>299</c:v>
                </c:pt>
                <c:pt idx="6253">
                  <c:v>297</c:v>
                </c:pt>
                <c:pt idx="6254">
                  <c:v>295</c:v>
                </c:pt>
                <c:pt idx="6255">
                  <c:v>293</c:v>
                </c:pt>
                <c:pt idx="6256">
                  <c:v>291</c:v>
                </c:pt>
                <c:pt idx="6257">
                  <c:v>289</c:v>
                </c:pt>
                <c:pt idx="6258">
                  <c:v>287</c:v>
                </c:pt>
                <c:pt idx="6259">
                  <c:v>284</c:v>
                </c:pt>
                <c:pt idx="6260">
                  <c:v>283</c:v>
                </c:pt>
                <c:pt idx="6261">
                  <c:v>280</c:v>
                </c:pt>
                <c:pt idx="6262">
                  <c:v>278</c:v>
                </c:pt>
                <c:pt idx="6263">
                  <c:v>277</c:v>
                </c:pt>
                <c:pt idx="6264">
                  <c:v>276</c:v>
                </c:pt>
                <c:pt idx="6265">
                  <c:v>275</c:v>
                </c:pt>
                <c:pt idx="6266">
                  <c:v>276</c:v>
                </c:pt>
                <c:pt idx="6267">
                  <c:v>276</c:v>
                </c:pt>
                <c:pt idx="6268">
                  <c:v>279</c:v>
                </c:pt>
                <c:pt idx="6269">
                  <c:v>281</c:v>
                </c:pt>
                <c:pt idx="6270">
                  <c:v>284</c:v>
                </c:pt>
                <c:pt idx="6271">
                  <c:v>287</c:v>
                </c:pt>
                <c:pt idx="6272">
                  <c:v>292</c:v>
                </c:pt>
                <c:pt idx="6273">
                  <c:v>295</c:v>
                </c:pt>
                <c:pt idx="6274">
                  <c:v>299</c:v>
                </c:pt>
                <c:pt idx="6275">
                  <c:v>302</c:v>
                </c:pt>
                <c:pt idx="6276">
                  <c:v>305</c:v>
                </c:pt>
                <c:pt idx="6277">
                  <c:v>308</c:v>
                </c:pt>
                <c:pt idx="6278">
                  <c:v>310</c:v>
                </c:pt>
                <c:pt idx="6279">
                  <c:v>311</c:v>
                </c:pt>
                <c:pt idx="6280">
                  <c:v>312</c:v>
                </c:pt>
                <c:pt idx="6281">
                  <c:v>312</c:v>
                </c:pt>
                <c:pt idx="6282">
                  <c:v>312</c:v>
                </c:pt>
                <c:pt idx="6283">
                  <c:v>312</c:v>
                </c:pt>
                <c:pt idx="6284">
                  <c:v>312</c:v>
                </c:pt>
                <c:pt idx="6285">
                  <c:v>311</c:v>
                </c:pt>
                <c:pt idx="6286">
                  <c:v>311</c:v>
                </c:pt>
                <c:pt idx="6287">
                  <c:v>310</c:v>
                </c:pt>
                <c:pt idx="6288">
                  <c:v>309</c:v>
                </c:pt>
                <c:pt idx="6289">
                  <c:v>308</c:v>
                </c:pt>
                <c:pt idx="6290">
                  <c:v>308</c:v>
                </c:pt>
                <c:pt idx="6291">
                  <c:v>308</c:v>
                </c:pt>
                <c:pt idx="6292">
                  <c:v>307</c:v>
                </c:pt>
                <c:pt idx="6293">
                  <c:v>307</c:v>
                </c:pt>
                <c:pt idx="6294">
                  <c:v>306</c:v>
                </c:pt>
                <c:pt idx="6295">
                  <c:v>306</c:v>
                </c:pt>
                <c:pt idx="6296">
                  <c:v>305</c:v>
                </c:pt>
                <c:pt idx="6297">
                  <c:v>305</c:v>
                </c:pt>
                <c:pt idx="6298">
                  <c:v>304</c:v>
                </c:pt>
                <c:pt idx="6299">
                  <c:v>304</c:v>
                </c:pt>
                <c:pt idx="6300">
                  <c:v>303</c:v>
                </c:pt>
                <c:pt idx="6301">
                  <c:v>303</c:v>
                </c:pt>
                <c:pt idx="6302">
                  <c:v>302</c:v>
                </c:pt>
                <c:pt idx="6303">
                  <c:v>302</c:v>
                </c:pt>
                <c:pt idx="6304">
                  <c:v>302</c:v>
                </c:pt>
                <c:pt idx="6305">
                  <c:v>301</c:v>
                </c:pt>
                <c:pt idx="6306">
                  <c:v>301</c:v>
                </c:pt>
                <c:pt idx="6307">
                  <c:v>301</c:v>
                </c:pt>
                <c:pt idx="6308">
                  <c:v>300</c:v>
                </c:pt>
                <c:pt idx="6309">
                  <c:v>301</c:v>
                </c:pt>
                <c:pt idx="6310">
                  <c:v>300</c:v>
                </c:pt>
                <c:pt idx="6311">
                  <c:v>299</c:v>
                </c:pt>
                <c:pt idx="6312">
                  <c:v>297</c:v>
                </c:pt>
                <c:pt idx="6313">
                  <c:v>296</c:v>
                </c:pt>
                <c:pt idx="6314">
                  <c:v>296</c:v>
                </c:pt>
                <c:pt idx="6315">
                  <c:v>297</c:v>
                </c:pt>
                <c:pt idx="6316">
                  <c:v>297</c:v>
                </c:pt>
                <c:pt idx="6317">
                  <c:v>298</c:v>
                </c:pt>
                <c:pt idx="6318">
                  <c:v>298</c:v>
                </c:pt>
                <c:pt idx="6319">
                  <c:v>298</c:v>
                </c:pt>
                <c:pt idx="6320">
                  <c:v>298</c:v>
                </c:pt>
                <c:pt idx="6321">
                  <c:v>299</c:v>
                </c:pt>
                <c:pt idx="6322">
                  <c:v>301</c:v>
                </c:pt>
                <c:pt idx="6323">
                  <c:v>301</c:v>
                </c:pt>
                <c:pt idx="6324">
                  <c:v>300</c:v>
                </c:pt>
                <c:pt idx="6325">
                  <c:v>299</c:v>
                </c:pt>
                <c:pt idx="6326">
                  <c:v>297</c:v>
                </c:pt>
                <c:pt idx="6327">
                  <c:v>295</c:v>
                </c:pt>
                <c:pt idx="6328">
                  <c:v>293</c:v>
                </c:pt>
                <c:pt idx="6329">
                  <c:v>291</c:v>
                </c:pt>
                <c:pt idx="6330">
                  <c:v>289</c:v>
                </c:pt>
                <c:pt idx="6331">
                  <c:v>287</c:v>
                </c:pt>
                <c:pt idx="6332">
                  <c:v>285</c:v>
                </c:pt>
                <c:pt idx="6333">
                  <c:v>282</c:v>
                </c:pt>
                <c:pt idx="6334">
                  <c:v>280</c:v>
                </c:pt>
                <c:pt idx="6335">
                  <c:v>277</c:v>
                </c:pt>
                <c:pt idx="6336">
                  <c:v>275</c:v>
                </c:pt>
                <c:pt idx="6337">
                  <c:v>273</c:v>
                </c:pt>
                <c:pt idx="6338">
                  <c:v>272</c:v>
                </c:pt>
                <c:pt idx="6339">
                  <c:v>272</c:v>
                </c:pt>
                <c:pt idx="6340">
                  <c:v>272</c:v>
                </c:pt>
                <c:pt idx="6341">
                  <c:v>273</c:v>
                </c:pt>
                <c:pt idx="6342">
                  <c:v>275</c:v>
                </c:pt>
                <c:pt idx="6343">
                  <c:v>277</c:v>
                </c:pt>
                <c:pt idx="6344">
                  <c:v>281</c:v>
                </c:pt>
                <c:pt idx="6345">
                  <c:v>284</c:v>
                </c:pt>
                <c:pt idx="6346">
                  <c:v>288</c:v>
                </c:pt>
                <c:pt idx="6347">
                  <c:v>292</c:v>
                </c:pt>
                <c:pt idx="6348">
                  <c:v>296</c:v>
                </c:pt>
                <c:pt idx="6349">
                  <c:v>299</c:v>
                </c:pt>
                <c:pt idx="6350">
                  <c:v>302</c:v>
                </c:pt>
                <c:pt idx="6351">
                  <c:v>304</c:v>
                </c:pt>
                <c:pt idx="6352">
                  <c:v>306</c:v>
                </c:pt>
                <c:pt idx="6353">
                  <c:v>308</c:v>
                </c:pt>
                <c:pt idx="6354">
                  <c:v>309</c:v>
                </c:pt>
                <c:pt idx="6355">
                  <c:v>310</c:v>
                </c:pt>
                <c:pt idx="6356">
                  <c:v>310</c:v>
                </c:pt>
                <c:pt idx="6357">
                  <c:v>311</c:v>
                </c:pt>
                <c:pt idx="6358">
                  <c:v>310</c:v>
                </c:pt>
                <c:pt idx="6359">
                  <c:v>310</c:v>
                </c:pt>
                <c:pt idx="6360">
                  <c:v>310</c:v>
                </c:pt>
                <c:pt idx="6361">
                  <c:v>310</c:v>
                </c:pt>
                <c:pt idx="6362">
                  <c:v>310</c:v>
                </c:pt>
                <c:pt idx="6363">
                  <c:v>309</c:v>
                </c:pt>
                <c:pt idx="6364">
                  <c:v>309</c:v>
                </c:pt>
                <c:pt idx="6365">
                  <c:v>309</c:v>
                </c:pt>
                <c:pt idx="6366">
                  <c:v>308</c:v>
                </c:pt>
                <c:pt idx="6367">
                  <c:v>308</c:v>
                </c:pt>
                <c:pt idx="6368">
                  <c:v>308</c:v>
                </c:pt>
                <c:pt idx="6369">
                  <c:v>307</c:v>
                </c:pt>
                <c:pt idx="6370">
                  <c:v>307</c:v>
                </c:pt>
                <c:pt idx="6371">
                  <c:v>307</c:v>
                </c:pt>
                <c:pt idx="6372">
                  <c:v>306</c:v>
                </c:pt>
                <c:pt idx="6373">
                  <c:v>306</c:v>
                </c:pt>
                <c:pt idx="6374">
                  <c:v>306</c:v>
                </c:pt>
                <c:pt idx="6375">
                  <c:v>305</c:v>
                </c:pt>
                <c:pt idx="6376">
                  <c:v>304</c:v>
                </c:pt>
                <c:pt idx="6377">
                  <c:v>304</c:v>
                </c:pt>
                <c:pt idx="6378">
                  <c:v>304</c:v>
                </c:pt>
                <c:pt idx="6379">
                  <c:v>303</c:v>
                </c:pt>
                <c:pt idx="6380">
                  <c:v>303</c:v>
                </c:pt>
                <c:pt idx="6381">
                  <c:v>303</c:v>
                </c:pt>
                <c:pt idx="6382">
                  <c:v>302</c:v>
                </c:pt>
                <c:pt idx="6383">
                  <c:v>302</c:v>
                </c:pt>
                <c:pt idx="6384">
                  <c:v>302</c:v>
                </c:pt>
                <c:pt idx="6385">
                  <c:v>302</c:v>
                </c:pt>
                <c:pt idx="6386">
                  <c:v>301</c:v>
                </c:pt>
                <c:pt idx="6387">
                  <c:v>300</c:v>
                </c:pt>
                <c:pt idx="6388">
                  <c:v>298</c:v>
                </c:pt>
                <c:pt idx="6389">
                  <c:v>297</c:v>
                </c:pt>
                <c:pt idx="6390">
                  <c:v>297</c:v>
                </c:pt>
                <c:pt idx="6391">
                  <c:v>297</c:v>
                </c:pt>
                <c:pt idx="6392">
                  <c:v>298</c:v>
                </c:pt>
                <c:pt idx="6393">
                  <c:v>298</c:v>
                </c:pt>
                <c:pt idx="6394">
                  <c:v>299</c:v>
                </c:pt>
                <c:pt idx="6395">
                  <c:v>298</c:v>
                </c:pt>
                <c:pt idx="6396">
                  <c:v>299</c:v>
                </c:pt>
                <c:pt idx="6397">
                  <c:v>300</c:v>
                </c:pt>
                <c:pt idx="6398">
                  <c:v>301</c:v>
                </c:pt>
                <c:pt idx="6399">
                  <c:v>301</c:v>
                </c:pt>
                <c:pt idx="6400">
                  <c:v>300</c:v>
                </c:pt>
                <c:pt idx="6401">
                  <c:v>298</c:v>
                </c:pt>
                <c:pt idx="6402">
                  <c:v>297</c:v>
                </c:pt>
                <c:pt idx="6403">
                  <c:v>295</c:v>
                </c:pt>
                <c:pt idx="6404">
                  <c:v>293</c:v>
                </c:pt>
                <c:pt idx="6405">
                  <c:v>291</c:v>
                </c:pt>
                <c:pt idx="6406">
                  <c:v>289</c:v>
                </c:pt>
                <c:pt idx="6407">
                  <c:v>287</c:v>
                </c:pt>
                <c:pt idx="6408">
                  <c:v>286</c:v>
                </c:pt>
                <c:pt idx="6409">
                  <c:v>283</c:v>
                </c:pt>
                <c:pt idx="6410">
                  <c:v>281</c:v>
                </c:pt>
                <c:pt idx="6411">
                  <c:v>279</c:v>
                </c:pt>
                <c:pt idx="6412">
                  <c:v>278</c:v>
                </c:pt>
                <c:pt idx="6413">
                  <c:v>276</c:v>
                </c:pt>
                <c:pt idx="6414">
                  <c:v>275</c:v>
                </c:pt>
                <c:pt idx="6415">
                  <c:v>275</c:v>
                </c:pt>
                <c:pt idx="6416">
                  <c:v>276</c:v>
                </c:pt>
                <c:pt idx="6417">
                  <c:v>277</c:v>
                </c:pt>
                <c:pt idx="6418">
                  <c:v>279</c:v>
                </c:pt>
                <c:pt idx="6419">
                  <c:v>282</c:v>
                </c:pt>
                <c:pt idx="6420">
                  <c:v>286</c:v>
                </c:pt>
                <c:pt idx="6421">
                  <c:v>290</c:v>
                </c:pt>
                <c:pt idx="6422">
                  <c:v>294</c:v>
                </c:pt>
                <c:pt idx="6423">
                  <c:v>298</c:v>
                </c:pt>
                <c:pt idx="6424">
                  <c:v>302</c:v>
                </c:pt>
                <c:pt idx="6425">
                  <c:v>305</c:v>
                </c:pt>
                <c:pt idx="6426">
                  <c:v>308</c:v>
                </c:pt>
                <c:pt idx="6427">
                  <c:v>311</c:v>
                </c:pt>
                <c:pt idx="6428">
                  <c:v>312</c:v>
                </c:pt>
                <c:pt idx="6429">
                  <c:v>314</c:v>
                </c:pt>
                <c:pt idx="6430">
                  <c:v>314</c:v>
                </c:pt>
                <c:pt idx="6431">
                  <c:v>315</c:v>
                </c:pt>
                <c:pt idx="6432">
                  <c:v>315</c:v>
                </c:pt>
                <c:pt idx="6433">
                  <c:v>315</c:v>
                </c:pt>
                <c:pt idx="6434">
                  <c:v>314</c:v>
                </c:pt>
                <c:pt idx="6435">
                  <c:v>314</c:v>
                </c:pt>
                <c:pt idx="6436">
                  <c:v>313</c:v>
                </c:pt>
                <c:pt idx="6437">
                  <c:v>313</c:v>
                </c:pt>
                <c:pt idx="6438">
                  <c:v>312</c:v>
                </c:pt>
                <c:pt idx="6439">
                  <c:v>312</c:v>
                </c:pt>
                <c:pt idx="6440">
                  <c:v>311</c:v>
                </c:pt>
                <c:pt idx="6441">
                  <c:v>311</c:v>
                </c:pt>
                <c:pt idx="6442">
                  <c:v>310</c:v>
                </c:pt>
                <c:pt idx="6443">
                  <c:v>310</c:v>
                </c:pt>
                <c:pt idx="6444">
                  <c:v>309</c:v>
                </c:pt>
                <c:pt idx="6445">
                  <c:v>309</c:v>
                </c:pt>
                <c:pt idx="6446">
                  <c:v>308</c:v>
                </c:pt>
                <c:pt idx="6447">
                  <c:v>308</c:v>
                </c:pt>
                <c:pt idx="6448">
                  <c:v>307</c:v>
                </c:pt>
                <c:pt idx="6449">
                  <c:v>307</c:v>
                </c:pt>
                <c:pt idx="6450">
                  <c:v>306</c:v>
                </c:pt>
                <c:pt idx="6451">
                  <c:v>306</c:v>
                </c:pt>
                <c:pt idx="6452">
                  <c:v>305</c:v>
                </c:pt>
                <c:pt idx="6453">
                  <c:v>304</c:v>
                </c:pt>
                <c:pt idx="6454">
                  <c:v>304</c:v>
                </c:pt>
                <c:pt idx="6455">
                  <c:v>303</c:v>
                </c:pt>
                <c:pt idx="6456">
                  <c:v>303</c:v>
                </c:pt>
                <c:pt idx="6457">
                  <c:v>303</c:v>
                </c:pt>
                <c:pt idx="6458">
                  <c:v>303</c:v>
                </c:pt>
                <c:pt idx="6459">
                  <c:v>302</c:v>
                </c:pt>
                <c:pt idx="6460">
                  <c:v>302</c:v>
                </c:pt>
                <c:pt idx="6461">
                  <c:v>301</c:v>
                </c:pt>
                <c:pt idx="6462">
                  <c:v>300</c:v>
                </c:pt>
                <c:pt idx="6463">
                  <c:v>298</c:v>
                </c:pt>
                <c:pt idx="6464">
                  <c:v>297</c:v>
                </c:pt>
                <c:pt idx="6465">
                  <c:v>297</c:v>
                </c:pt>
                <c:pt idx="6466">
                  <c:v>298</c:v>
                </c:pt>
                <c:pt idx="6467">
                  <c:v>298</c:v>
                </c:pt>
                <c:pt idx="6468">
                  <c:v>299</c:v>
                </c:pt>
                <c:pt idx="6469">
                  <c:v>299</c:v>
                </c:pt>
                <c:pt idx="6470">
                  <c:v>299</c:v>
                </c:pt>
                <c:pt idx="6471">
                  <c:v>299</c:v>
                </c:pt>
                <c:pt idx="6472">
                  <c:v>301</c:v>
                </c:pt>
                <c:pt idx="6473">
                  <c:v>302</c:v>
                </c:pt>
                <c:pt idx="6474">
                  <c:v>302</c:v>
                </c:pt>
                <c:pt idx="6475">
                  <c:v>301</c:v>
                </c:pt>
                <c:pt idx="6476">
                  <c:v>300</c:v>
                </c:pt>
                <c:pt idx="6477">
                  <c:v>298</c:v>
                </c:pt>
                <c:pt idx="6478">
                  <c:v>296</c:v>
                </c:pt>
                <c:pt idx="6479">
                  <c:v>294</c:v>
                </c:pt>
                <c:pt idx="6480">
                  <c:v>292</c:v>
                </c:pt>
                <c:pt idx="6481">
                  <c:v>289</c:v>
                </c:pt>
                <c:pt idx="6482">
                  <c:v>287</c:v>
                </c:pt>
                <c:pt idx="6483">
                  <c:v>285</c:v>
                </c:pt>
                <c:pt idx="6484">
                  <c:v>283</c:v>
                </c:pt>
                <c:pt idx="6485">
                  <c:v>281</c:v>
                </c:pt>
                <c:pt idx="6486">
                  <c:v>279</c:v>
                </c:pt>
                <c:pt idx="6487">
                  <c:v>277</c:v>
                </c:pt>
                <c:pt idx="6488">
                  <c:v>276</c:v>
                </c:pt>
                <c:pt idx="6489">
                  <c:v>275</c:v>
                </c:pt>
                <c:pt idx="6490">
                  <c:v>275</c:v>
                </c:pt>
                <c:pt idx="6491">
                  <c:v>277</c:v>
                </c:pt>
                <c:pt idx="6492">
                  <c:v>278</c:v>
                </c:pt>
                <c:pt idx="6493">
                  <c:v>281</c:v>
                </c:pt>
                <c:pt idx="6494">
                  <c:v>284</c:v>
                </c:pt>
                <c:pt idx="6495">
                  <c:v>288</c:v>
                </c:pt>
                <c:pt idx="6496">
                  <c:v>292</c:v>
                </c:pt>
                <c:pt idx="6497">
                  <c:v>296</c:v>
                </c:pt>
                <c:pt idx="6498">
                  <c:v>299</c:v>
                </c:pt>
                <c:pt idx="6499">
                  <c:v>303</c:v>
                </c:pt>
                <c:pt idx="6500">
                  <c:v>306</c:v>
                </c:pt>
                <c:pt idx="6501">
                  <c:v>308</c:v>
                </c:pt>
                <c:pt idx="6502">
                  <c:v>310</c:v>
                </c:pt>
                <c:pt idx="6503">
                  <c:v>312</c:v>
                </c:pt>
                <c:pt idx="6504">
                  <c:v>312</c:v>
                </c:pt>
                <c:pt idx="6505">
                  <c:v>313</c:v>
                </c:pt>
                <c:pt idx="6506">
                  <c:v>313</c:v>
                </c:pt>
                <c:pt idx="6507">
                  <c:v>313</c:v>
                </c:pt>
                <c:pt idx="6508">
                  <c:v>312</c:v>
                </c:pt>
                <c:pt idx="6509">
                  <c:v>312</c:v>
                </c:pt>
                <c:pt idx="6510">
                  <c:v>311</c:v>
                </c:pt>
                <c:pt idx="6511">
                  <c:v>310</c:v>
                </c:pt>
                <c:pt idx="6512">
                  <c:v>309</c:v>
                </c:pt>
                <c:pt idx="6513">
                  <c:v>309</c:v>
                </c:pt>
                <c:pt idx="6514">
                  <c:v>308</c:v>
                </c:pt>
                <c:pt idx="6515">
                  <c:v>307</c:v>
                </c:pt>
                <c:pt idx="6516">
                  <c:v>307</c:v>
                </c:pt>
                <c:pt idx="6517">
                  <c:v>306</c:v>
                </c:pt>
                <c:pt idx="6518">
                  <c:v>305</c:v>
                </c:pt>
                <c:pt idx="6519">
                  <c:v>305</c:v>
                </c:pt>
                <c:pt idx="6520">
                  <c:v>304</c:v>
                </c:pt>
                <c:pt idx="6521">
                  <c:v>303</c:v>
                </c:pt>
                <c:pt idx="6522">
                  <c:v>303</c:v>
                </c:pt>
                <c:pt idx="6523">
                  <c:v>302</c:v>
                </c:pt>
                <c:pt idx="6524">
                  <c:v>302</c:v>
                </c:pt>
                <c:pt idx="6525">
                  <c:v>302</c:v>
                </c:pt>
                <c:pt idx="6526">
                  <c:v>302</c:v>
                </c:pt>
                <c:pt idx="6527">
                  <c:v>301</c:v>
                </c:pt>
                <c:pt idx="6528">
                  <c:v>301</c:v>
                </c:pt>
                <c:pt idx="6529">
                  <c:v>301</c:v>
                </c:pt>
                <c:pt idx="6530">
                  <c:v>300</c:v>
                </c:pt>
                <c:pt idx="6531">
                  <c:v>299</c:v>
                </c:pt>
                <c:pt idx="6532">
                  <c:v>297</c:v>
                </c:pt>
                <c:pt idx="6533">
                  <c:v>296</c:v>
                </c:pt>
                <c:pt idx="6534">
                  <c:v>296</c:v>
                </c:pt>
                <c:pt idx="6535">
                  <c:v>296</c:v>
                </c:pt>
                <c:pt idx="6536">
                  <c:v>297</c:v>
                </c:pt>
                <c:pt idx="6537">
                  <c:v>297</c:v>
                </c:pt>
                <c:pt idx="6538">
                  <c:v>297</c:v>
                </c:pt>
                <c:pt idx="6539">
                  <c:v>297</c:v>
                </c:pt>
                <c:pt idx="6540">
                  <c:v>298</c:v>
                </c:pt>
                <c:pt idx="6541">
                  <c:v>300</c:v>
                </c:pt>
                <c:pt idx="6542">
                  <c:v>301</c:v>
                </c:pt>
                <c:pt idx="6543">
                  <c:v>302</c:v>
                </c:pt>
                <c:pt idx="6544">
                  <c:v>301</c:v>
                </c:pt>
                <c:pt idx="6545">
                  <c:v>299</c:v>
                </c:pt>
                <c:pt idx="6546">
                  <c:v>298</c:v>
                </c:pt>
                <c:pt idx="6547">
                  <c:v>296</c:v>
                </c:pt>
                <c:pt idx="6548">
                  <c:v>294</c:v>
                </c:pt>
                <c:pt idx="6549">
                  <c:v>291</c:v>
                </c:pt>
                <c:pt idx="6550">
                  <c:v>288</c:v>
                </c:pt>
                <c:pt idx="6551">
                  <c:v>285</c:v>
                </c:pt>
                <c:pt idx="6552">
                  <c:v>283</c:v>
                </c:pt>
                <c:pt idx="6553">
                  <c:v>280</c:v>
                </c:pt>
                <c:pt idx="6554">
                  <c:v>277</c:v>
                </c:pt>
                <c:pt idx="6555">
                  <c:v>275</c:v>
                </c:pt>
                <c:pt idx="6556">
                  <c:v>272</c:v>
                </c:pt>
                <c:pt idx="6557">
                  <c:v>271</c:v>
                </c:pt>
                <c:pt idx="6558">
                  <c:v>269</c:v>
                </c:pt>
                <c:pt idx="6559">
                  <c:v>268</c:v>
                </c:pt>
                <c:pt idx="6560">
                  <c:v>268</c:v>
                </c:pt>
                <c:pt idx="6561">
                  <c:v>270</c:v>
                </c:pt>
                <c:pt idx="6562">
                  <c:v>271</c:v>
                </c:pt>
                <c:pt idx="6563">
                  <c:v>274</c:v>
                </c:pt>
                <c:pt idx="6564">
                  <c:v>277</c:v>
                </c:pt>
                <c:pt idx="6565">
                  <c:v>282</c:v>
                </c:pt>
                <c:pt idx="6566">
                  <c:v>286</c:v>
                </c:pt>
                <c:pt idx="6567">
                  <c:v>290</c:v>
                </c:pt>
                <c:pt idx="6568">
                  <c:v>294</c:v>
                </c:pt>
                <c:pt idx="6569">
                  <c:v>298</c:v>
                </c:pt>
                <c:pt idx="6570">
                  <c:v>301</c:v>
                </c:pt>
                <c:pt idx="6571">
                  <c:v>304</c:v>
                </c:pt>
                <c:pt idx="6572">
                  <c:v>306</c:v>
                </c:pt>
                <c:pt idx="6573">
                  <c:v>308</c:v>
                </c:pt>
                <c:pt idx="6574">
                  <c:v>309</c:v>
                </c:pt>
                <c:pt idx="6575">
                  <c:v>310</c:v>
                </c:pt>
                <c:pt idx="6576">
                  <c:v>311</c:v>
                </c:pt>
                <c:pt idx="6577">
                  <c:v>311</c:v>
                </c:pt>
                <c:pt idx="6578">
                  <c:v>311</c:v>
                </c:pt>
                <c:pt idx="6579">
                  <c:v>312</c:v>
                </c:pt>
                <c:pt idx="6580">
                  <c:v>312</c:v>
                </c:pt>
                <c:pt idx="6581">
                  <c:v>312</c:v>
                </c:pt>
                <c:pt idx="6582">
                  <c:v>312</c:v>
                </c:pt>
                <c:pt idx="6583">
                  <c:v>312</c:v>
                </c:pt>
                <c:pt idx="6584">
                  <c:v>312</c:v>
                </c:pt>
                <c:pt idx="6585">
                  <c:v>312</c:v>
                </c:pt>
                <c:pt idx="6586">
                  <c:v>312</c:v>
                </c:pt>
                <c:pt idx="6587">
                  <c:v>311</c:v>
                </c:pt>
                <c:pt idx="6588">
                  <c:v>311</c:v>
                </c:pt>
                <c:pt idx="6589">
                  <c:v>310</c:v>
                </c:pt>
                <c:pt idx="6590">
                  <c:v>310</c:v>
                </c:pt>
                <c:pt idx="6591">
                  <c:v>309</c:v>
                </c:pt>
                <c:pt idx="6592">
                  <c:v>308</c:v>
                </c:pt>
                <c:pt idx="6593">
                  <c:v>306</c:v>
                </c:pt>
                <c:pt idx="6594">
                  <c:v>305</c:v>
                </c:pt>
                <c:pt idx="6595">
                  <c:v>304</c:v>
                </c:pt>
                <c:pt idx="6596">
                  <c:v>303</c:v>
                </c:pt>
                <c:pt idx="6597">
                  <c:v>302</c:v>
                </c:pt>
                <c:pt idx="6598">
                  <c:v>301</c:v>
                </c:pt>
                <c:pt idx="6599">
                  <c:v>300</c:v>
                </c:pt>
                <c:pt idx="6600">
                  <c:v>300</c:v>
                </c:pt>
                <c:pt idx="6601">
                  <c:v>299</c:v>
                </c:pt>
                <c:pt idx="6602">
                  <c:v>298</c:v>
                </c:pt>
                <c:pt idx="6603">
                  <c:v>298</c:v>
                </c:pt>
                <c:pt idx="6604">
                  <c:v>297</c:v>
                </c:pt>
                <c:pt idx="6605">
                  <c:v>295</c:v>
                </c:pt>
                <c:pt idx="6606">
                  <c:v>293</c:v>
                </c:pt>
                <c:pt idx="6607">
                  <c:v>293</c:v>
                </c:pt>
                <c:pt idx="6608">
                  <c:v>293</c:v>
                </c:pt>
                <c:pt idx="6609">
                  <c:v>294</c:v>
                </c:pt>
                <c:pt idx="6610">
                  <c:v>294</c:v>
                </c:pt>
                <c:pt idx="6611">
                  <c:v>295</c:v>
                </c:pt>
                <c:pt idx="6612">
                  <c:v>295</c:v>
                </c:pt>
                <c:pt idx="6613">
                  <c:v>295</c:v>
                </c:pt>
                <c:pt idx="6614">
                  <c:v>296</c:v>
                </c:pt>
                <c:pt idx="6615">
                  <c:v>298</c:v>
                </c:pt>
                <c:pt idx="6616">
                  <c:v>299</c:v>
                </c:pt>
                <c:pt idx="6617">
                  <c:v>298</c:v>
                </c:pt>
                <c:pt idx="6618">
                  <c:v>297</c:v>
                </c:pt>
                <c:pt idx="6619">
                  <c:v>296</c:v>
                </c:pt>
                <c:pt idx="6620">
                  <c:v>295</c:v>
                </c:pt>
                <c:pt idx="6621">
                  <c:v>293</c:v>
                </c:pt>
                <c:pt idx="6622">
                  <c:v>292</c:v>
                </c:pt>
                <c:pt idx="6623">
                  <c:v>291</c:v>
                </c:pt>
                <c:pt idx="6624">
                  <c:v>289</c:v>
                </c:pt>
                <c:pt idx="6625">
                  <c:v>288</c:v>
                </c:pt>
                <c:pt idx="6626">
                  <c:v>286</c:v>
                </c:pt>
                <c:pt idx="6627">
                  <c:v>285</c:v>
                </c:pt>
                <c:pt idx="6628">
                  <c:v>284</c:v>
                </c:pt>
                <c:pt idx="6629">
                  <c:v>282</c:v>
                </c:pt>
                <c:pt idx="6630">
                  <c:v>280</c:v>
                </c:pt>
                <c:pt idx="6631">
                  <c:v>278</c:v>
                </c:pt>
                <c:pt idx="6632">
                  <c:v>277</c:v>
                </c:pt>
                <c:pt idx="6633">
                  <c:v>275</c:v>
                </c:pt>
                <c:pt idx="6634">
                  <c:v>274</c:v>
                </c:pt>
                <c:pt idx="6635">
                  <c:v>273</c:v>
                </c:pt>
                <c:pt idx="6636">
                  <c:v>272</c:v>
                </c:pt>
                <c:pt idx="6637">
                  <c:v>270</c:v>
                </c:pt>
                <c:pt idx="6638">
                  <c:v>269</c:v>
                </c:pt>
                <c:pt idx="6639">
                  <c:v>267</c:v>
                </c:pt>
                <c:pt idx="6640">
                  <c:v>266</c:v>
                </c:pt>
                <c:pt idx="6641">
                  <c:v>264</c:v>
                </c:pt>
                <c:pt idx="6642">
                  <c:v>262</c:v>
                </c:pt>
                <c:pt idx="6643">
                  <c:v>260</c:v>
                </c:pt>
                <c:pt idx="6644">
                  <c:v>258</c:v>
                </c:pt>
                <c:pt idx="6645">
                  <c:v>257</c:v>
                </c:pt>
                <c:pt idx="6646">
                  <c:v>255</c:v>
                </c:pt>
                <c:pt idx="6647">
                  <c:v>255</c:v>
                </c:pt>
                <c:pt idx="6648">
                  <c:v>254</c:v>
                </c:pt>
                <c:pt idx="6649">
                  <c:v>254</c:v>
                </c:pt>
                <c:pt idx="6650">
                  <c:v>254</c:v>
                </c:pt>
                <c:pt idx="6651">
                  <c:v>254</c:v>
                </c:pt>
                <c:pt idx="6652">
                  <c:v>255</c:v>
                </c:pt>
                <c:pt idx="6653">
                  <c:v>256</c:v>
                </c:pt>
                <c:pt idx="6654">
                  <c:v>257</c:v>
                </c:pt>
                <c:pt idx="6655">
                  <c:v>259</c:v>
                </c:pt>
                <c:pt idx="6656">
                  <c:v>260</c:v>
                </c:pt>
                <c:pt idx="6657">
                  <c:v>262</c:v>
                </c:pt>
                <c:pt idx="6658">
                  <c:v>264</c:v>
                </c:pt>
                <c:pt idx="6659">
                  <c:v>266</c:v>
                </c:pt>
                <c:pt idx="6660">
                  <c:v>268</c:v>
                </c:pt>
                <c:pt idx="6661">
                  <c:v>270</c:v>
                </c:pt>
                <c:pt idx="6662">
                  <c:v>272</c:v>
                </c:pt>
                <c:pt idx="6663">
                  <c:v>274</c:v>
                </c:pt>
                <c:pt idx="6664">
                  <c:v>276</c:v>
                </c:pt>
                <c:pt idx="6665">
                  <c:v>277</c:v>
                </c:pt>
                <c:pt idx="6666">
                  <c:v>278</c:v>
                </c:pt>
                <c:pt idx="6667">
                  <c:v>280</c:v>
                </c:pt>
                <c:pt idx="6668">
                  <c:v>280</c:v>
                </c:pt>
                <c:pt idx="6669">
                  <c:v>281</c:v>
                </c:pt>
                <c:pt idx="6670">
                  <c:v>282</c:v>
                </c:pt>
                <c:pt idx="6671">
                  <c:v>283</c:v>
                </c:pt>
                <c:pt idx="6672">
                  <c:v>283</c:v>
                </c:pt>
                <c:pt idx="6673">
                  <c:v>284</c:v>
                </c:pt>
                <c:pt idx="6674">
                  <c:v>284</c:v>
                </c:pt>
                <c:pt idx="6675">
                  <c:v>285</c:v>
                </c:pt>
                <c:pt idx="6676">
                  <c:v>285</c:v>
                </c:pt>
                <c:pt idx="6677">
                  <c:v>285</c:v>
                </c:pt>
                <c:pt idx="6678">
                  <c:v>284</c:v>
                </c:pt>
                <c:pt idx="6679">
                  <c:v>282</c:v>
                </c:pt>
                <c:pt idx="6680">
                  <c:v>281</c:v>
                </c:pt>
                <c:pt idx="6681">
                  <c:v>281</c:v>
                </c:pt>
                <c:pt idx="6682">
                  <c:v>281</c:v>
                </c:pt>
                <c:pt idx="6683">
                  <c:v>282</c:v>
                </c:pt>
                <c:pt idx="6684">
                  <c:v>283</c:v>
                </c:pt>
                <c:pt idx="6685">
                  <c:v>283</c:v>
                </c:pt>
                <c:pt idx="6686">
                  <c:v>284</c:v>
                </c:pt>
                <c:pt idx="6687">
                  <c:v>284</c:v>
                </c:pt>
                <c:pt idx="6688">
                  <c:v>286</c:v>
                </c:pt>
                <c:pt idx="6689">
                  <c:v>288</c:v>
                </c:pt>
                <c:pt idx="6690">
                  <c:v>289</c:v>
                </c:pt>
                <c:pt idx="6691">
                  <c:v>289</c:v>
                </c:pt>
                <c:pt idx="6692">
                  <c:v>288</c:v>
                </c:pt>
                <c:pt idx="6693">
                  <c:v>286</c:v>
                </c:pt>
                <c:pt idx="6694">
                  <c:v>285</c:v>
                </c:pt>
                <c:pt idx="6695">
                  <c:v>283</c:v>
                </c:pt>
                <c:pt idx="6696">
                  <c:v>281</c:v>
                </c:pt>
                <c:pt idx="6697">
                  <c:v>280</c:v>
                </c:pt>
                <c:pt idx="6698">
                  <c:v>278</c:v>
                </c:pt>
                <c:pt idx="6699">
                  <c:v>276</c:v>
                </c:pt>
                <c:pt idx="6700">
                  <c:v>274</c:v>
                </c:pt>
                <c:pt idx="6701">
                  <c:v>273</c:v>
                </c:pt>
                <c:pt idx="6702">
                  <c:v>271</c:v>
                </c:pt>
                <c:pt idx="6703">
                  <c:v>270</c:v>
                </c:pt>
                <c:pt idx="6704">
                  <c:v>269</c:v>
                </c:pt>
                <c:pt idx="6705">
                  <c:v>269</c:v>
                </c:pt>
                <c:pt idx="6706">
                  <c:v>269</c:v>
                </c:pt>
                <c:pt idx="6707">
                  <c:v>271</c:v>
                </c:pt>
                <c:pt idx="6708">
                  <c:v>274</c:v>
                </c:pt>
                <c:pt idx="6709">
                  <c:v>277</c:v>
                </c:pt>
                <c:pt idx="6710">
                  <c:v>281</c:v>
                </c:pt>
                <c:pt idx="6711">
                  <c:v>286</c:v>
                </c:pt>
                <c:pt idx="6712">
                  <c:v>291</c:v>
                </c:pt>
                <c:pt idx="6713">
                  <c:v>296</c:v>
                </c:pt>
                <c:pt idx="6714">
                  <c:v>301</c:v>
                </c:pt>
                <c:pt idx="6715">
                  <c:v>306</c:v>
                </c:pt>
                <c:pt idx="6716">
                  <c:v>310</c:v>
                </c:pt>
                <c:pt idx="6717">
                  <c:v>314</c:v>
                </c:pt>
                <c:pt idx="6718">
                  <c:v>317</c:v>
                </c:pt>
                <c:pt idx="6719">
                  <c:v>320</c:v>
                </c:pt>
                <c:pt idx="6720">
                  <c:v>322</c:v>
                </c:pt>
                <c:pt idx="6721">
                  <c:v>324</c:v>
                </c:pt>
                <c:pt idx="6722">
                  <c:v>324</c:v>
                </c:pt>
                <c:pt idx="6723">
                  <c:v>325</c:v>
                </c:pt>
                <c:pt idx="6724">
                  <c:v>326</c:v>
                </c:pt>
                <c:pt idx="6725">
                  <c:v>326</c:v>
                </c:pt>
                <c:pt idx="6726">
                  <c:v>326</c:v>
                </c:pt>
                <c:pt idx="6727">
                  <c:v>326</c:v>
                </c:pt>
                <c:pt idx="6728">
                  <c:v>326</c:v>
                </c:pt>
                <c:pt idx="6729">
                  <c:v>326</c:v>
                </c:pt>
                <c:pt idx="6730">
                  <c:v>326</c:v>
                </c:pt>
                <c:pt idx="6731">
                  <c:v>326</c:v>
                </c:pt>
                <c:pt idx="6732">
                  <c:v>325</c:v>
                </c:pt>
                <c:pt idx="6733">
                  <c:v>325</c:v>
                </c:pt>
                <c:pt idx="6734">
                  <c:v>325</c:v>
                </c:pt>
                <c:pt idx="6735">
                  <c:v>324</c:v>
                </c:pt>
                <c:pt idx="6736">
                  <c:v>324</c:v>
                </c:pt>
                <c:pt idx="6737">
                  <c:v>323</c:v>
                </c:pt>
                <c:pt idx="6738">
                  <c:v>322</c:v>
                </c:pt>
                <c:pt idx="6739">
                  <c:v>321</c:v>
                </c:pt>
                <c:pt idx="6740">
                  <c:v>321</c:v>
                </c:pt>
                <c:pt idx="6741">
                  <c:v>320</c:v>
                </c:pt>
                <c:pt idx="6742">
                  <c:v>319</c:v>
                </c:pt>
                <c:pt idx="6743">
                  <c:v>318</c:v>
                </c:pt>
                <c:pt idx="6744">
                  <c:v>318</c:v>
                </c:pt>
                <c:pt idx="6745">
                  <c:v>317</c:v>
                </c:pt>
                <c:pt idx="6746">
                  <c:v>317</c:v>
                </c:pt>
                <c:pt idx="6747">
                  <c:v>316</c:v>
                </c:pt>
                <c:pt idx="6748">
                  <c:v>315</c:v>
                </c:pt>
                <c:pt idx="6749">
                  <c:v>313</c:v>
                </c:pt>
                <c:pt idx="6750">
                  <c:v>311</c:v>
                </c:pt>
                <c:pt idx="6751">
                  <c:v>309</c:v>
                </c:pt>
                <c:pt idx="6752">
                  <c:v>309</c:v>
                </c:pt>
                <c:pt idx="6753">
                  <c:v>310</c:v>
                </c:pt>
                <c:pt idx="6754">
                  <c:v>310</c:v>
                </c:pt>
                <c:pt idx="6755">
                  <c:v>311</c:v>
                </c:pt>
                <c:pt idx="6756">
                  <c:v>312</c:v>
                </c:pt>
                <c:pt idx="6757">
                  <c:v>312</c:v>
                </c:pt>
                <c:pt idx="6758">
                  <c:v>313</c:v>
                </c:pt>
                <c:pt idx="6759">
                  <c:v>314</c:v>
                </c:pt>
                <c:pt idx="6760">
                  <c:v>316</c:v>
                </c:pt>
                <c:pt idx="6761">
                  <c:v>316</c:v>
                </c:pt>
                <c:pt idx="6762">
                  <c:v>315</c:v>
                </c:pt>
                <c:pt idx="6763">
                  <c:v>314</c:v>
                </c:pt>
                <c:pt idx="6764">
                  <c:v>312</c:v>
                </c:pt>
                <c:pt idx="6765">
                  <c:v>309</c:v>
                </c:pt>
                <c:pt idx="6766">
                  <c:v>307</c:v>
                </c:pt>
                <c:pt idx="6767">
                  <c:v>305</c:v>
                </c:pt>
                <c:pt idx="6768">
                  <c:v>302</c:v>
                </c:pt>
                <c:pt idx="6769">
                  <c:v>300</c:v>
                </c:pt>
                <c:pt idx="6770">
                  <c:v>297</c:v>
                </c:pt>
                <c:pt idx="6771">
                  <c:v>295</c:v>
                </c:pt>
                <c:pt idx="6772">
                  <c:v>293</c:v>
                </c:pt>
                <c:pt idx="6773">
                  <c:v>290</c:v>
                </c:pt>
                <c:pt idx="6774">
                  <c:v>288</c:v>
                </c:pt>
                <c:pt idx="6775">
                  <c:v>287</c:v>
                </c:pt>
                <c:pt idx="6776">
                  <c:v>286</c:v>
                </c:pt>
                <c:pt idx="6777">
                  <c:v>286</c:v>
                </c:pt>
                <c:pt idx="6778">
                  <c:v>287</c:v>
                </c:pt>
                <c:pt idx="6779">
                  <c:v>288</c:v>
                </c:pt>
                <c:pt idx="6780">
                  <c:v>291</c:v>
                </c:pt>
                <c:pt idx="6781">
                  <c:v>294</c:v>
                </c:pt>
                <c:pt idx="6782">
                  <c:v>297</c:v>
                </c:pt>
                <c:pt idx="6783">
                  <c:v>302</c:v>
                </c:pt>
                <c:pt idx="6784">
                  <c:v>306</c:v>
                </c:pt>
                <c:pt idx="6785">
                  <c:v>310</c:v>
                </c:pt>
                <c:pt idx="6786">
                  <c:v>313</c:v>
                </c:pt>
                <c:pt idx="6787">
                  <c:v>317</c:v>
                </c:pt>
                <c:pt idx="6788">
                  <c:v>320</c:v>
                </c:pt>
                <c:pt idx="6789">
                  <c:v>322</c:v>
                </c:pt>
                <c:pt idx="6790">
                  <c:v>324</c:v>
                </c:pt>
                <c:pt idx="6791">
                  <c:v>325</c:v>
                </c:pt>
                <c:pt idx="6792">
                  <c:v>326</c:v>
                </c:pt>
                <c:pt idx="6793">
                  <c:v>326</c:v>
                </c:pt>
                <c:pt idx="6794">
                  <c:v>326</c:v>
                </c:pt>
                <c:pt idx="6795">
                  <c:v>326</c:v>
                </c:pt>
                <c:pt idx="6796">
                  <c:v>325</c:v>
                </c:pt>
                <c:pt idx="6797">
                  <c:v>323</c:v>
                </c:pt>
                <c:pt idx="6798">
                  <c:v>321</c:v>
                </c:pt>
                <c:pt idx="6799">
                  <c:v>319</c:v>
                </c:pt>
                <c:pt idx="6800">
                  <c:v>317</c:v>
                </c:pt>
                <c:pt idx="6801">
                  <c:v>314</c:v>
                </c:pt>
                <c:pt idx="6802">
                  <c:v>312</c:v>
                </c:pt>
                <c:pt idx="6803">
                  <c:v>309</c:v>
                </c:pt>
                <c:pt idx="6804">
                  <c:v>306</c:v>
                </c:pt>
                <c:pt idx="6805">
                  <c:v>303</c:v>
                </c:pt>
                <c:pt idx="6806">
                  <c:v>301</c:v>
                </c:pt>
                <c:pt idx="6807">
                  <c:v>299</c:v>
                </c:pt>
                <c:pt idx="6808">
                  <c:v>297</c:v>
                </c:pt>
                <c:pt idx="6809">
                  <c:v>295</c:v>
                </c:pt>
                <c:pt idx="6810">
                  <c:v>293</c:v>
                </c:pt>
                <c:pt idx="6811">
                  <c:v>291</c:v>
                </c:pt>
                <c:pt idx="6812">
                  <c:v>290</c:v>
                </c:pt>
                <c:pt idx="6813">
                  <c:v>289</c:v>
                </c:pt>
                <c:pt idx="6814">
                  <c:v>289</c:v>
                </c:pt>
                <c:pt idx="6815">
                  <c:v>289</c:v>
                </c:pt>
                <c:pt idx="6816">
                  <c:v>290</c:v>
                </c:pt>
                <c:pt idx="6817">
                  <c:v>292</c:v>
                </c:pt>
                <c:pt idx="6818">
                  <c:v>294</c:v>
                </c:pt>
                <c:pt idx="6819">
                  <c:v>297</c:v>
                </c:pt>
                <c:pt idx="6820">
                  <c:v>301</c:v>
                </c:pt>
                <c:pt idx="682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0-4D9B-A73B-EED42F147E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Sheet1!$EV$1:$EV$6822</c:f>
              <c:numCache>
                <c:formatCode>General</c:formatCode>
                <c:ptCount val="6822"/>
                <c:pt idx="28">
                  <c:v>1023</c:v>
                </c:pt>
                <c:pt idx="125">
                  <c:v>1023</c:v>
                </c:pt>
                <c:pt idx="222">
                  <c:v>1023</c:v>
                </c:pt>
                <c:pt idx="320">
                  <c:v>1023</c:v>
                </c:pt>
                <c:pt idx="418">
                  <c:v>1023</c:v>
                </c:pt>
                <c:pt idx="515">
                  <c:v>1023</c:v>
                </c:pt>
                <c:pt idx="613">
                  <c:v>1023</c:v>
                </c:pt>
                <c:pt idx="710">
                  <c:v>1023</c:v>
                </c:pt>
                <c:pt idx="808">
                  <c:v>1023</c:v>
                </c:pt>
                <c:pt idx="905">
                  <c:v>1023</c:v>
                </c:pt>
                <c:pt idx="1003">
                  <c:v>1023</c:v>
                </c:pt>
                <c:pt idx="1101">
                  <c:v>1023</c:v>
                </c:pt>
                <c:pt idx="1198">
                  <c:v>1023</c:v>
                </c:pt>
                <c:pt idx="1296">
                  <c:v>1023</c:v>
                </c:pt>
                <c:pt idx="1393">
                  <c:v>1023</c:v>
                </c:pt>
                <c:pt idx="1491">
                  <c:v>1023</c:v>
                </c:pt>
                <c:pt idx="1589">
                  <c:v>1023</c:v>
                </c:pt>
                <c:pt idx="1686">
                  <c:v>1023</c:v>
                </c:pt>
                <c:pt idx="1784">
                  <c:v>1023</c:v>
                </c:pt>
                <c:pt idx="1881">
                  <c:v>1023</c:v>
                </c:pt>
                <c:pt idx="1979">
                  <c:v>1023</c:v>
                </c:pt>
                <c:pt idx="2076">
                  <c:v>1023</c:v>
                </c:pt>
                <c:pt idx="2174">
                  <c:v>1023</c:v>
                </c:pt>
                <c:pt idx="2272">
                  <c:v>1023</c:v>
                </c:pt>
                <c:pt idx="2369">
                  <c:v>1023</c:v>
                </c:pt>
                <c:pt idx="2467">
                  <c:v>1023</c:v>
                </c:pt>
                <c:pt idx="2564">
                  <c:v>1023</c:v>
                </c:pt>
                <c:pt idx="2662">
                  <c:v>1023</c:v>
                </c:pt>
                <c:pt idx="2759">
                  <c:v>1023</c:v>
                </c:pt>
                <c:pt idx="2857">
                  <c:v>1023</c:v>
                </c:pt>
                <c:pt idx="2955">
                  <c:v>1023</c:v>
                </c:pt>
                <c:pt idx="3052">
                  <c:v>1023</c:v>
                </c:pt>
                <c:pt idx="3150">
                  <c:v>1023</c:v>
                </c:pt>
                <c:pt idx="3247">
                  <c:v>1023</c:v>
                </c:pt>
                <c:pt idx="3345">
                  <c:v>1023</c:v>
                </c:pt>
                <c:pt idx="3442">
                  <c:v>1023</c:v>
                </c:pt>
                <c:pt idx="3539">
                  <c:v>1023</c:v>
                </c:pt>
                <c:pt idx="3636">
                  <c:v>1023</c:v>
                </c:pt>
                <c:pt idx="3733">
                  <c:v>1023</c:v>
                </c:pt>
                <c:pt idx="3830">
                  <c:v>1023</c:v>
                </c:pt>
                <c:pt idx="3928">
                  <c:v>1023</c:v>
                </c:pt>
                <c:pt idx="4025">
                  <c:v>1023</c:v>
                </c:pt>
                <c:pt idx="4123">
                  <c:v>1023</c:v>
                </c:pt>
                <c:pt idx="4220">
                  <c:v>1023</c:v>
                </c:pt>
                <c:pt idx="4318">
                  <c:v>1023</c:v>
                </c:pt>
                <c:pt idx="4416">
                  <c:v>1023</c:v>
                </c:pt>
                <c:pt idx="4513">
                  <c:v>1023</c:v>
                </c:pt>
                <c:pt idx="4611">
                  <c:v>1023</c:v>
                </c:pt>
                <c:pt idx="4708">
                  <c:v>1023</c:v>
                </c:pt>
                <c:pt idx="4806">
                  <c:v>1023</c:v>
                </c:pt>
                <c:pt idx="4903">
                  <c:v>1023</c:v>
                </c:pt>
                <c:pt idx="5001">
                  <c:v>1023</c:v>
                </c:pt>
                <c:pt idx="5099">
                  <c:v>1023</c:v>
                </c:pt>
                <c:pt idx="5196">
                  <c:v>1023</c:v>
                </c:pt>
                <c:pt idx="5294">
                  <c:v>1023</c:v>
                </c:pt>
                <c:pt idx="5391">
                  <c:v>1023</c:v>
                </c:pt>
                <c:pt idx="5489">
                  <c:v>1023</c:v>
                </c:pt>
                <c:pt idx="5586">
                  <c:v>1023</c:v>
                </c:pt>
                <c:pt idx="5683">
                  <c:v>1023</c:v>
                </c:pt>
                <c:pt idx="5780">
                  <c:v>1023</c:v>
                </c:pt>
                <c:pt idx="5877">
                  <c:v>1023</c:v>
                </c:pt>
                <c:pt idx="5974">
                  <c:v>1023</c:v>
                </c:pt>
                <c:pt idx="6072">
                  <c:v>1023</c:v>
                </c:pt>
                <c:pt idx="6169">
                  <c:v>1023</c:v>
                </c:pt>
                <c:pt idx="6267">
                  <c:v>1023</c:v>
                </c:pt>
                <c:pt idx="6364">
                  <c:v>1023</c:v>
                </c:pt>
                <c:pt idx="6462">
                  <c:v>1023</c:v>
                </c:pt>
                <c:pt idx="6559">
                  <c:v>1023</c:v>
                </c:pt>
                <c:pt idx="6656">
                  <c:v>1023</c:v>
                </c:pt>
                <c:pt idx="6753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0-4D9B-A73B-EED42F14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55056"/>
        <c:axId val="1528752176"/>
      </c:lineChart>
      <c:catAx>
        <c:axId val="152875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2176"/>
        <c:crosses val="autoZero"/>
        <c:auto val="1"/>
        <c:lblAlgn val="ctr"/>
        <c:lblOffset val="100"/>
        <c:noMultiLvlLbl val="0"/>
      </c:catAx>
      <c:valAx>
        <c:axId val="1528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4182</xdr:row>
      <xdr:rowOff>19050</xdr:rowOff>
    </xdr:from>
    <xdr:to>
      <xdr:col>28</xdr:col>
      <xdr:colOff>571500</xdr:colOff>
      <xdr:row>4207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A5A63-3086-6F63-124B-49F8748774A4}"/>
            </a:ext>
            <a:ext uri="{147F2762-F138-4A5C-976F-8EAC2B608ADB}">
              <a16:predDERef xmlns:a16="http://schemas.microsoft.com/office/drawing/2014/main" pred="{AB336E72-F642-A0A7-264D-BEF6D720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</xdr:row>
      <xdr:rowOff>47625</xdr:rowOff>
    </xdr:from>
    <xdr:to>
      <xdr:col>17</xdr:col>
      <xdr:colOff>571500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908647-3570-D986-3821-38E68BEE0956}"/>
            </a:ext>
            <a:ext uri="{147F2762-F138-4A5C-976F-8EAC2B608ADB}">
              <a16:predDERef xmlns:a16="http://schemas.microsoft.com/office/drawing/2014/main" pred="{DC360428-7C0B-E0A8-1262-67F6F46B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257175</xdr:colOff>
      <xdr:row>0</xdr:row>
      <xdr:rowOff>66675</xdr:rowOff>
    </xdr:from>
    <xdr:to>
      <xdr:col>38</xdr:col>
      <xdr:colOff>476250</xdr:colOff>
      <xdr:row>48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83D5AB-563A-9A92-9CD0-5BBB854D0A52}"/>
            </a:ext>
            <a:ext uri="{147F2762-F138-4A5C-976F-8EAC2B608ADB}">
              <a16:predDERef xmlns:a16="http://schemas.microsoft.com/office/drawing/2014/main" pred="{D4908647-3570-D986-3821-38E68BEE0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238125</xdr:colOff>
      <xdr:row>0</xdr:row>
      <xdr:rowOff>0</xdr:rowOff>
    </xdr:from>
    <xdr:to>
      <xdr:col>85</xdr:col>
      <xdr:colOff>400050</xdr:colOff>
      <xdr:row>42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DB775-3036-6B0F-E834-5C4EDC8415E9}"/>
            </a:ext>
            <a:ext uri="{147F2762-F138-4A5C-976F-8EAC2B608ADB}">
              <a16:predDERef xmlns:a16="http://schemas.microsoft.com/office/drawing/2014/main" pred="{3F35276A-8308-45A1-B8C9-35366F9ED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381000</xdr:colOff>
      <xdr:row>1</xdr:row>
      <xdr:rowOff>9524</xdr:rowOff>
    </xdr:from>
    <xdr:to>
      <xdr:col>117</xdr:col>
      <xdr:colOff>653143</xdr:colOff>
      <xdr:row>42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57117-BC07-6B3B-08BB-F973221DF805}"/>
            </a:ext>
            <a:ext uri="{147F2762-F138-4A5C-976F-8EAC2B608ADB}">
              <a16:predDERef xmlns:a16="http://schemas.microsoft.com/office/drawing/2014/main" pred="{23CAC508-9259-B097-FFCD-6B04C22AC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466725</xdr:colOff>
      <xdr:row>0</xdr:row>
      <xdr:rowOff>0</xdr:rowOff>
    </xdr:from>
    <xdr:to>
      <xdr:col>138</xdr:col>
      <xdr:colOff>666750</xdr:colOff>
      <xdr:row>32</xdr:row>
      <xdr:rowOff>40821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F3115-B4B4-47A1-DE16-9E34AB8E861F}"/>
            </a:ext>
            <a:ext uri="{147F2762-F138-4A5C-976F-8EAC2B608ADB}">
              <a16:predDERef xmlns:a16="http://schemas.microsoft.com/office/drawing/2014/main" pred="{EB35E8AE-5191-6D41-C830-1F1A142F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120</xdr:col>
      <xdr:colOff>20409</xdr:colOff>
      <xdr:row>0</xdr:row>
      <xdr:rowOff>125185</xdr:rowOff>
    </xdr:from>
    <xdr:to>
      <xdr:col>129</xdr:col>
      <xdr:colOff>40820</xdr:colOff>
      <xdr:row>42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67271-8D5C-9789-66FA-DF149B56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140</xdr:col>
      <xdr:colOff>306159</xdr:colOff>
      <xdr:row>0</xdr:row>
      <xdr:rowOff>43541</xdr:rowOff>
    </xdr:from>
    <xdr:to>
      <xdr:col>150</xdr:col>
      <xdr:colOff>40820</xdr:colOff>
      <xdr:row>31</xdr:row>
      <xdr:rowOff>176891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56CE4C-97BD-5D9B-6385-AF84C48C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152</xdr:col>
      <xdr:colOff>537480</xdr:colOff>
      <xdr:row>0</xdr:row>
      <xdr:rowOff>176892</xdr:rowOff>
    </xdr:from>
    <xdr:to>
      <xdr:col>163</xdr:col>
      <xdr:colOff>108856</xdr:colOff>
      <xdr:row>35</xdr:row>
      <xdr:rowOff>163285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A3A3F9-6FDB-E45E-BEB2-BB80AF3C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168157</xdr:colOff>
      <xdr:row>3</xdr:row>
      <xdr:rowOff>1731</xdr:rowOff>
    </xdr:from>
    <xdr:to>
      <xdr:col>52</xdr:col>
      <xdr:colOff>563945</xdr:colOff>
      <xdr:row>33</xdr:row>
      <xdr:rowOff>22907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AB22B8-5CAA-4AA8-1766-99C234F9B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188</xdr:col>
      <xdr:colOff>40821</xdr:colOff>
      <xdr:row>2</xdr:row>
      <xdr:rowOff>0</xdr:rowOff>
    </xdr:from>
    <xdr:to>
      <xdr:col>197</xdr:col>
      <xdr:colOff>-1</xdr:colOff>
      <xdr:row>43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9A3DCD-F16A-4DD8-BA79-863DDDDD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387802</xdr:colOff>
      <xdr:row>0</xdr:row>
      <xdr:rowOff>0</xdr:rowOff>
    </xdr:from>
    <xdr:to>
      <xdr:col>104</xdr:col>
      <xdr:colOff>190500</xdr:colOff>
      <xdr:row>45</xdr:row>
      <xdr:rowOff>54428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B8BB1B-4F66-6168-4ED1-540523C9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207</xdr:col>
      <xdr:colOff>40820</xdr:colOff>
      <xdr:row>2</xdr:row>
      <xdr:rowOff>40822</xdr:rowOff>
    </xdr:from>
    <xdr:to>
      <xdr:col>216</xdr:col>
      <xdr:colOff>61231</xdr:colOff>
      <xdr:row>44</xdr:row>
      <xdr:rowOff>24494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613FB0-D282-487A-B051-954B7D93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168</xdr:col>
      <xdr:colOff>88445</xdr:colOff>
      <xdr:row>8</xdr:row>
      <xdr:rowOff>29936</xdr:rowOff>
    </xdr:from>
    <xdr:to>
      <xdr:col>177</xdr:col>
      <xdr:colOff>653141</xdr:colOff>
      <xdr:row>40</xdr:row>
      <xdr:rowOff>27215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4F763F5-6E25-9272-DFDC-92E8539FF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197</xdr:col>
      <xdr:colOff>217714</xdr:colOff>
      <xdr:row>7</xdr:row>
      <xdr:rowOff>176892</xdr:rowOff>
    </xdr:from>
    <xdr:to>
      <xdr:col>206</xdr:col>
      <xdr:colOff>136072</xdr:colOff>
      <xdr:row>44</xdr:row>
      <xdr:rowOff>-1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954231-A708-44DA-A965-15D5DDC6C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Q7362"/>
  <sheetViews>
    <sheetView tabSelected="1" topLeftCell="AJ1" zoomScale="85" zoomScaleNormal="85" workbookViewId="0">
      <selection activeCell="AT41" sqref="AT41"/>
    </sheetView>
  </sheetViews>
  <sheetFormatPr defaultRowHeight="14.4" x14ac:dyDescent="0.3"/>
  <cols>
    <col min="11" max="11" width="11.21875" bestFit="1" customWidth="1"/>
    <col min="30" max="30" width="33.77734375" bestFit="1" customWidth="1"/>
    <col min="50" max="50" width="19.21875" bestFit="1" customWidth="1"/>
    <col min="72" max="72" width="16.88671875" bestFit="1" customWidth="1"/>
  </cols>
  <sheetData>
    <row r="1" spans="2:151" x14ac:dyDescent="0.3">
      <c r="B1">
        <v>1</v>
      </c>
      <c r="C1">
        <v>304</v>
      </c>
      <c r="U1">
        <v>307</v>
      </c>
      <c r="AO1">
        <v>305</v>
      </c>
      <c r="BI1">
        <v>302</v>
      </c>
      <c r="CJ1">
        <v>304</v>
      </c>
      <c r="DD1">
        <v>301</v>
      </c>
      <c r="EJ1">
        <v>316</v>
      </c>
      <c r="EU1">
        <v>295</v>
      </c>
    </row>
    <row r="2" spans="2:151" x14ac:dyDescent="0.3">
      <c r="B2">
        <v>2</v>
      </c>
      <c r="C2">
        <v>304</v>
      </c>
      <c r="K2" t="s">
        <v>0</v>
      </c>
      <c r="U2">
        <v>305</v>
      </c>
      <c r="AO2">
        <v>305</v>
      </c>
      <c r="BI2">
        <v>307</v>
      </c>
      <c r="CJ2">
        <v>304</v>
      </c>
      <c r="DD2">
        <v>295</v>
      </c>
      <c r="EJ2">
        <v>313</v>
      </c>
      <c r="EU2">
        <v>296</v>
      </c>
    </row>
    <row r="3" spans="2:151" x14ac:dyDescent="0.3">
      <c r="B3">
        <v>3</v>
      </c>
      <c r="C3">
        <v>304</v>
      </c>
      <c r="U3">
        <v>307</v>
      </c>
      <c r="AO3">
        <v>305</v>
      </c>
      <c r="BI3">
        <v>304</v>
      </c>
      <c r="CJ3">
        <v>304</v>
      </c>
      <c r="DD3">
        <v>293</v>
      </c>
      <c r="DO3">
        <v>297</v>
      </c>
      <c r="EJ3">
        <v>308</v>
      </c>
      <c r="EU3">
        <v>298</v>
      </c>
    </row>
    <row r="4" spans="2:151" x14ac:dyDescent="0.3">
      <c r="B4">
        <v>4</v>
      </c>
      <c r="C4">
        <v>303</v>
      </c>
      <c r="U4">
        <v>305</v>
      </c>
      <c r="AO4">
        <v>305</v>
      </c>
      <c r="BI4">
        <v>309</v>
      </c>
      <c r="CJ4">
        <v>304</v>
      </c>
      <c r="DD4">
        <v>293</v>
      </c>
      <c r="DO4">
        <v>296</v>
      </c>
      <c r="EJ4">
        <v>314</v>
      </c>
      <c r="EU4">
        <v>298</v>
      </c>
    </row>
    <row r="5" spans="2:151" x14ac:dyDescent="0.3">
      <c r="B5">
        <v>5</v>
      </c>
      <c r="C5">
        <v>303</v>
      </c>
      <c r="U5">
        <v>306</v>
      </c>
      <c r="AO5">
        <v>305</v>
      </c>
      <c r="BI5">
        <v>303</v>
      </c>
      <c r="CJ5">
        <v>304</v>
      </c>
      <c r="DD5">
        <v>294</v>
      </c>
      <c r="DO5">
        <v>297</v>
      </c>
      <c r="EJ5">
        <v>310</v>
      </c>
      <c r="EU5">
        <v>297</v>
      </c>
    </row>
    <row r="6" spans="2:151" x14ac:dyDescent="0.3">
      <c r="B6">
        <v>6</v>
      </c>
      <c r="C6">
        <v>303</v>
      </c>
      <c r="U6">
        <v>306</v>
      </c>
      <c r="AO6">
        <v>305</v>
      </c>
      <c r="BI6">
        <v>309</v>
      </c>
      <c r="CJ6">
        <v>303</v>
      </c>
      <c r="DD6">
        <v>294</v>
      </c>
      <c r="DO6">
        <v>296</v>
      </c>
      <c r="EJ6">
        <v>315</v>
      </c>
      <c r="EU6">
        <v>296</v>
      </c>
    </row>
    <row r="7" spans="2:151" x14ac:dyDescent="0.3">
      <c r="B7">
        <v>7</v>
      </c>
      <c r="C7">
        <v>303</v>
      </c>
      <c r="U7">
        <v>306</v>
      </c>
      <c r="AO7">
        <v>305</v>
      </c>
      <c r="BI7">
        <v>303</v>
      </c>
      <c r="CJ7">
        <v>303</v>
      </c>
      <c r="DD7">
        <v>294</v>
      </c>
      <c r="DO7">
        <v>296</v>
      </c>
      <c r="EJ7">
        <v>311</v>
      </c>
      <c r="EU7">
        <v>294</v>
      </c>
    </row>
    <row r="8" spans="2:151" x14ac:dyDescent="0.3">
      <c r="B8">
        <v>8</v>
      </c>
      <c r="C8">
        <v>303</v>
      </c>
      <c r="U8">
        <v>306</v>
      </c>
      <c r="AO8">
        <v>305</v>
      </c>
      <c r="BI8">
        <v>310</v>
      </c>
      <c r="CJ8">
        <v>303</v>
      </c>
      <c r="DD8">
        <v>294</v>
      </c>
      <c r="DO8">
        <v>296</v>
      </c>
      <c r="EJ8">
        <v>312</v>
      </c>
      <c r="EU8">
        <v>292</v>
      </c>
    </row>
    <row r="9" spans="2:151" x14ac:dyDescent="0.3">
      <c r="B9">
        <v>9</v>
      </c>
      <c r="C9">
        <v>303</v>
      </c>
      <c r="U9">
        <v>306</v>
      </c>
      <c r="AO9">
        <v>305</v>
      </c>
      <c r="BI9">
        <v>304</v>
      </c>
      <c r="CJ9">
        <v>303</v>
      </c>
      <c r="DD9">
        <v>296</v>
      </c>
      <c r="DO9">
        <v>296</v>
      </c>
      <c r="EJ9">
        <v>309</v>
      </c>
      <c r="EU9">
        <v>290</v>
      </c>
    </row>
    <row r="10" spans="2:151" x14ac:dyDescent="0.3">
      <c r="B10">
        <v>10</v>
      </c>
      <c r="C10">
        <v>303</v>
      </c>
      <c r="U10">
        <v>306</v>
      </c>
      <c r="AO10">
        <v>305</v>
      </c>
      <c r="BI10">
        <v>309</v>
      </c>
      <c r="CJ10">
        <v>303</v>
      </c>
      <c r="DD10">
        <v>292</v>
      </c>
      <c r="DO10">
        <v>296</v>
      </c>
      <c r="DZ10">
        <v>304</v>
      </c>
      <c r="EJ10">
        <v>312</v>
      </c>
      <c r="EU10">
        <v>288</v>
      </c>
    </row>
    <row r="11" spans="2:151" x14ac:dyDescent="0.3">
      <c r="B11">
        <v>11</v>
      </c>
      <c r="C11">
        <v>303</v>
      </c>
      <c r="U11">
        <v>306</v>
      </c>
      <c r="AO11">
        <v>305</v>
      </c>
      <c r="BI11">
        <v>303</v>
      </c>
      <c r="CJ11">
        <v>303</v>
      </c>
      <c r="DD11">
        <v>296</v>
      </c>
      <c r="DO11">
        <v>296</v>
      </c>
      <c r="DZ11">
        <v>300</v>
      </c>
      <c r="EJ11">
        <v>309</v>
      </c>
      <c r="EU11">
        <v>287</v>
      </c>
    </row>
    <row r="12" spans="2:151" x14ac:dyDescent="0.3">
      <c r="B12">
        <v>12</v>
      </c>
      <c r="C12">
        <v>303</v>
      </c>
      <c r="U12">
        <v>306</v>
      </c>
      <c r="AO12">
        <v>305</v>
      </c>
      <c r="BI12">
        <v>309</v>
      </c>
      <c r="CJ12">
        <v>304</v>
      </c>
      <c r="DD12">
        <v>291</v>
      </c>
      <c r="DO12">
        <v>296</v>
      </c>
      <c r="DZ12">
        <v>306</v>
      </c>
      <c r="EJ12">
        <v>309</v>
      </c>
      <c r="EU12">
        <v>285</v>
      </c>
    </row>
    <row r="13" spans="2:151" x14ac:dyDescent="0.3">
      <c r="B13">
        <v>13</v>
      </c>
      <c r="C13">
        <v>303</v>
      </c>
      <c r="U13">
        <v>306</v>
      </c>
      <c r="AO13">
        <v>305</v>
      </c>
      <c r="BI13">
        <v>304</v>
      </c>
      <c r="CJ13">
        <v>303</v>
      </c>
      <c r="DD13">
        <v>297</v>
      </c>
      <c r="DO13">
        <v>296</v>
      </c>
      <c r="DZ13">
        <v>301</v>
      </c>
      <c r="EJ13">
        <v>285</v>
      </c>
      <c r="EU13">
        <v>284</v>
      </c>
    </row>
    <row r="14" spans="2:151" x14ac:dyDescent="0.3">
      <c r="B14">
        <v>14</v>
      </c>
      <c r="C14">
        <v>303</v>
      </c>
      <c r="U14">
        <v>306</v>
      </c>
      <c r="AO14">
        <v>305</v>
      </c>
      <c r="BI14">
        <v>309</v>
      </c>
      <c r="CJ14">
        <v>304</v>
      </c>
      <c r="DD14">
        <v>291</v>
      </c>
      <c r="DO14">
        <v>296</v>
      </c>
      <c r="DZ14">
        <v>307</v>
      </c>
      <c r="EJ14">
        <v>295</v>
      </c>
      <c r="EU14">
        <v>282</v>
      </c>
    </row>
    <row r="15" spans="2:151" x14ac:dyDescent="0.3">
      <c r="B15">
        <v>15</v>
      </c>
      <c r="C15">
        <v>303</v>
      </c>
      <c r="U15">
        <v>306</v>
      </c>
      <c r="AO15">
        <v>305</v>
      </c>
      <c r="BI15">
        <v>304</v>
      </c>
      <c r="CJ15">
        <v>304</v>
      </c>
      <c r="DD15">
        <v>297</v>
      </c>
      <c r="DO15">
        <v>296</v>
      </c>
      <c r="DZ15">
        <v>299</v>
      </c>
      <c r="EJ15">
        <v>295</v>
      </c>
      <c r="EU15">
        <v>280</v>
      </c>
    </row>
    <row r="16" spans="2:151" x14ac:dyDescent="0.3">
      <c r="B16">
        <v>16</v>
      </c>
      <c r="C16">
        <v>303</v>
      </c>
      <c r="U16">
        <v>306</v>
      </c>
      <c r="AO16">
        <v>305</v>
      </c>
      <c r="BI16">
        <v>308</v>
      </c>
      <c r="CJ16">
        <v>304</v>
      </c>
      <c r="DD16">
        <v>290</v>
      </c>
      <c r="DO16">
        <v>296</v>
      </c>
      <c r="DZ16">
        <v>296</v>
      </c>
      <c r="EJ16">
        <v>304</v>
      </c>
      <c r="EU16">
        <v>279</v>
      </c>
    </row>
    <row r="17" spans="2:152" x14ac:dyDescent="0.3">
      <c r="B17">
        <v>17</v>
      </c>
      <c r="C17">
        <v>303</v>
      </c>
      <c r="U17">
        <v>305</v>
      </c>
      <c r="AO17">
        <v>305</v>
      </c>
      <c r="BI17">
        <v>303</v>
      </c>
      <c r="CJ17">
        <v>304</v>
      </c>
      <c r="DD17">
        <v>297</v>
      </c>
      <c r="DO17">
        <v>296</v>
      </c>
      <c r="DZ17">
        <v>277</v>
      </c>
      <c r="EJ17">
        <v>304</v>
      </c>
      <c r="EU17">
        <v>278</v>
      </c>
    </row>
    <row r="18" spans="2:152" x14ac:dyDescent="0.3">
      <c r="B18">
        <v>18</v>
      </c>
      <c r="C18">
        <v>303</v>
      </c>
      <c r="U18">
        <v>307</v>
      </c>
      <c r="AO18">
        <v>305</v>
      </c>
      <c r="BI18">
        <v>307</v>
      </c>
      <c r="CJ18">
        <v>305</v>
      </c>
      <c r="DD18">
        <v>290</v>
      </c>
      <c r="DO18">
        <v>296</v>
      </c>
      <c r="DZ18">
        <v>292</v>
      </c>
      <c r="EJ18">
        <v>310</v>
      </c>
      <c r="EU18">
        <v>277</v>
      </c>
    </row>
    <row r="19" spans="2:152" x14ac:dyDescent="0.3">
      <c r="B19">
        <v>19</v>
      </c>
      <c r="C19">
        <v>303</v>
      </c>
      <c r="U19">
        <v>305</v>
      </c>
      <c r="AO19">
        <v>305</v>
      </c>
      <c r="BI19">
        <v>303</v>
      </c>
      <c r="CJ19">
        <v>304</v>
      </c>
      <c r="DD19">
        <v>297</v>
      </c>
      <c r="DO19">
        <v>296</v>
      </c>
      <c r="DZ19">
        <v>293</v>
      </c>
      <c r="EJ19">
        <v>311</v>
      </c>
      <c r="EU19">
        <v>277</v>
      </c>
    </row>
    <row r="20" spans="2:152" x14ac:dyDescent="0.3">
      <c r="B20">
        <v>20</v>
      </c>
      <c r="C20">
        <v>304</v>
      </c>
      <c r="U20">
        <v>306</v>
      </c>
      <c r="AO20">
        <v>305</v>
      </c>
      <c r="BI20">
        <v>306</v>
      </c>
      <c r="CJ20">
        <v>305</v>
      </c>
      <c r="DD20">
        <v>290</v>
      </c>
      <c r="DO20">
        <v>296</v>
      </c>
      <c r="DZ20">
        <v>310</v>
      </c>
      <c r="EJ20">
        <v>314</v>
      </c>
      <c r="EU20">
        <v>277</v>
      </c>
    </row>
    <row r="21" spans="2:152" x14ac:dyDescent="0.3">
      <c r="B21">
        <v>21</v>
      </c>
      <c r="C21">
        <v>304</v>
      </c>
      <c r="U21">
        <v>304</v>
      </c>
      <c r="AO21">
        <v>305</v>
      </c>
      <c r="BI21">
        <v>304</v>
      </c>
      <c r="CJ21">
        <v>304</v>
      </c>
      <c r="DD21">
        <v>299</v>
      </c>
      <c r="DO21">
        <v>296</v>
      </c>
      <c r="DZ21">
        <v>306</v>
      </c>
      <c r="EJ21">
        <v>314</v>
      </c>
      <c r="EU21">
        <v>278</v>
      </c>
    </row>
    <row r="22" spans="2:152" x14ac:dyDescent="0.3">
      <c r="B22">
        <v>22</v>
      </c>
      <c r="C22">
        <v>304</v>
      </c>
      <c r="U22">
        <v>307</v>
      </c>
      <c r="AO22">
        <v>305</v>
      </c>
      <c r="BI22">
        <v>306</v>
      </c>
      <c r="CJ22">
        <v>305</v>
      </c>
      <c r="DD22">
        <v>290</v>
      </c>
      <c r="DO22">
        <v>297</v>
      </c>
      <c r="DZ22">
        <v>314</v>
      </c>
      <c r="EJ22">
        <v>315</v>
      </c>
      <c r="EU22">
        <v>280</v>
      </c>
    </row>
    <row r="23" spans="2:152" x14ac:dyDescent="0.3">
      <c r="B23">
        <v>23</v>
      </c>
      <c r="C23">
        <v>304</v>
      </c>
      <c r="U23">
        <v>304</v>
      </c>
      <c r="AO23">
        <v>305</v>
      </c>
      <c r="BI23">
        <v>304</v>
      </c>
      <c r="CJ23">
        <v>304</v>
      </c>
      <c r="DD23">
        <v>297</v>
      </c>
      <c r="DO23">
        <v>297</v>
      </c>
      <c r="DZ23">
        <v>302</v>
      </c>
      <c r="EJ23">
        <v>316</v>
      </c>
      <c r="EU23">
        <v>283</v>
      </c>
    </row>
    <row r="24" spans="2:152" x14ac:dyDescent="0.3">
      <c r="B24">
        <v>24</v>
      </c>
      <c r="C24">
        <v>304</v>
      </c>
      <c r="U24">
        <v>307</v>
      </c>
      <c r="AO24">
        <v>305</v>
      </c>
      <c r="BI24">
        <v>305</v>
      </c>
      <c r="CJ24">
        <v>305</v>
      </c>
      <c r="DD24">
        <v>284</v>
      </c>
      <c r="DO24">
        <v>297</v>
      </c>
      <c r="DZ24">
        <v>309</v>
      </c>
      <c r="EJ24">
        <v>315</v>
      </c>
      <c r="EU24">
        <v>286</v>
      </c>
    </row>
    <row r="25" spans="2:152" x14ac:dyDescent="0.3">
      <c r="B25">
        <v>25</v>
      </c>
      <c r="C25">
        <v>304</v>
      </c>
      <c r="U25">
        <v>305</v>
      </c>
      <c r="AO25">
        <v>305</v>
      </c>
      <c r="BI25">
        <v>304</v>
      </c>
      <c r="CJ25">
        <v>304</v>
      </c>
      <c r="DD25">
        <v>293</v>
      </c>
      <c r="DO25">
        <v>297</v>
      </c>
      <c r="DZ25">
        <v>297</v>
      </c>
      <c r="EJ25">
        <v>315</v>
      </c>
      <c r="EU25">
        <v>290</v>
      </c>
    </row>
    <row r="26" spans="2:152" x14ac:dyDescent="0.3">
      <c r="B26">
        <v>26</v>
      </c>
      <c r="C26">
        <v>30</v>
      </c>
      <c r="U26">
        <v>307</v>
      </c>
      <c r="AO26">
        <v>305</v>
      </c>
      <c r="BI26">
        <v>304</v>
      </c>
      <c r="CJ26">
        <v>305</v>
      </c>
      <c r="DD26">
        <v>284</v>
      </c>
      <c r="DO26">
        <v>297</v>
      </c>
      <c r="DZ26">
        <v>303</v>
      </c>
      <c r="EJ26">
        <v>313</v>
      </c>
      <c r="EU26">
        <v>294</v>
      </c>
    </row>
    <row r="27" spans="2:152" x14ac:dyDescent="0.3">
      <c r="B27">
        <v>27</v>
      </c>
      <c r="C27">
        <v>60</v>
      </c>
      <c r="U27">
        <v>304</v>
      </c>
      <c r="AO27">
        <v>305</v>
      </c>
      <c r="BI27">
        <v>304</v>
      </c>
      <c r="CJ27">
        <v>304</v>
      </c>
      <c r="DD27">
        <v>293</v>
      </c>
      <c r="DO27">
        <v>297</v>
      </c>
      <c r="DZ27">
        <v>291</v>
      </c>
      <c r="EJ27">
        <v>314</v>
      </c>
      <c r="EU27">
        <v>298</v>
      </c>
    </row>
    <row r="28" spans="2:152" x14ac:dyDescent="0.3">
      <c r="B28">
        <v>28</v>
      </c>
      <c r="C28">
        <v>91</v>
      </c>
      <c r="U28">
        <v>307</v>
      </c>
      <c r="AO28">
        <v>305</v>
      </c>
      <c r="BI28">
        <v>304</v>
      </c>
      <c r="CJ28">
        <v>305</v>
      </c>
      <c r="DD28">
        <v>286</v>
      </c>
      <c r="DO28">
        <v>297</v>
      </c>
      <c r="DZ28">
        <v>299</v>
      </c>
      <c r="EJ28">
        <v>312</v>
      </c>
      <c r="EU28">
        <v>302</v>
      </c>
    </row>
    <row r="29" spans="2:152" x14ac:dyDescent="0.3">
      <c r="B29">
        <v>29</v>
      </c>
      <c r="C29">
        <v>121</v>
      </c>
      <c r="U29">
        <v>305</v>
      </c>
      <c r="AO29">
        <v>305</v>
      </c>
      <c r="BI29">
        <v>305</v>
      </c>
      <c r="CJ29">
        <v>304</v>
      </c>
      <c r="DD29">
        <v>294</v>
      </c>
      <c r="DO29">
        <v>297</v>
      </c>
      <c r="DZ29">
        <v>286</v>
      </c>
      <c r="EJ29">
        <v>314</v>
      </c>
      <c r="EU29">
        <v>305</v>
      </c>
      <c r="EV29">
        <v>1023</v>
      </c>
    </row>
    <row r="30" spans="2:152" x14ac:dyDescent="0.3">
      <c r="B30">
        <v>30</v>
      </c>
      <c r="C30">
        <v>151</v>
      </c>
      <c r="U30">
        <v>307</v>
      </c>
      <c r="AO30">
        <v>305</v>
      </c>
      <c r="BI30">
        <v>303</v>
      </c>
      <c r="CJ30">
        <v>305</v>
      </c>
      <c r="DD30">
        <v>286</v>
      </c>
      <c r="DO30">
        <v>298</v>
      </c>
      <c r="DZ30">
        <v>293</v>
      </c>
      <c r="EJ30">
        <v>310</v>
      </c>
      <c r="EU30">
        <v>309</v>
      </c>
    </row>
    <row r="31" spans="2:152" x14ac:dyDescent="0.3">
      <c r="B31">
        <v>31</v>
      </c>
      <c r="C31">
        <v>182</v>
      </c>
      <c r="U31">
        <v>305</v>
      </c>
      <c r="AO31">
        <v>305</v>
      </c>
      <c r="BI31">
        <v>305</v>
      </c>
      <c r="CJ31">
        <v>304</v>
      </c>
      <c r="DD31">
        <v>294</v>
      </c>
      <c r="DO31">
        <v>298</v>
      </c>
      <c r="DZ31">
        <v>284</v>
      </c>
      <c r="EJ31">
        <v>313</v>
      </c>
      <c r="EU31">
        <v>311</v>
      </c>
    </row>
    <row r="32" spans="2:152" x14ac:dyDescent="0.3">
      <c r="B32">
        <v>32</v>
      </c>
      <c r="C32">
        <v>212</v>
      </c>
      <c r="U32">
        <v>307</v>
      </c>
      <c r="AO32">
        <v>305</v>
      </c>
      <c r="BI32">
        <v>303</v>
      </c>
      <c r="CJ32">
        <v>305</v>
      </c>
      <c r="DD32">
        <v>287</v>
      </c>
      <c r="DO32">
        <v>298</v>
      </c>
      <c r="DZ32">
        <v>289</v>
      </c>
      <c r="EJ32">
        <v>307</v>
      </c>
      <c r="EU32">
        <v>313</v>
      </c>
    </row>
    <row r="33" spans="2:173" x14ac:dyDescent="0.3">
      <c r="B33">
        <v>33</v>
      </c>
      <c r="C33">
        <v>242</v>
      </c>
      <c r="U33">
        <v>304</v>
      </c>
      <c r="AO33">
        <v>305</v>
      </c>
      <c r="BI33">
        <v>306</v>
      </c>
      <c r="CJ33">
        <v>305</v>
      </c>
      <c r="DD33">
        <v>295</v>
      </c>
      <c r="DO33">
        <v>298</v>
      </c>
      <c r="DZ33">
        <v>280</v>
      </c>
      <c r="EJ33">
        <v>310</v>
      </c>
      <c r="EU33">
        <v>315</v>
      </c>
    </row>
    <row r="34" spans="2:173" x14ac:dyDescent="0.3">
      <c r="B34">
        <v>34</v>
      </c>
      <c r="C34">
        <v>273</v>
      </c>
      <c r="U34">
        <v>307</v>
      </c>
      <c r="AO34">
        <v>305</v>
      </c>
      <c r="BI34">
        <v>303</v>
      </c>
      <c r="CJ34">
        <v>305</v>
      </c>
      <c r="DD34">
        <v>289</v>
      </c>
      <c r="DO34">
        <v>299</v>
      </c>
      <c r="DZ34">
        <v>286</v>
      </c>
      <c r="EJ34">
        <v>306</v>
      </c>
      <c r="EU34">
        <v>316</v>
      </c>
    </row>
    <row r="35" spans="2:173" x14ac:dyDescent="0.3">
      <c r="B35">
        <v>35</v>
      </c>
      <c r="C35">
        <v>303</v>
      </c>
      <c r="U35">
        <v>305</v>
      </c>
      <c r="AO35">
        <v>305</v>
      </c>
      <c r="BI35">
        <v>306</v>
      </c>
      <c r="CJ35">
        <v>305</v>
      </c>
      <c r="DD35">
        <v>295</v>
      </c>
      <c r="DO35">
        <v>298</v>
      </c>
      <c r="DZ35">
        <v>274</v>
      </c>
      <c r="EJ35">
        <v>309</v>
      </c>
      <c r="EU35">
        <v>317</v>
      </c>
    </row>
    <row r="36" spans="2:173" x14ac:dyDescent="0.3">
      <c r="B36">
        <v>36</v>
      </c>
      <c r="C36">
        <v>303</v>
      </c>
      <c r="U36">
        <v>307</v>
      </c>
      <c r="AO36">
        <v>305</v>
      </c>
      <c r="BI36">
        <v>304</v>
      </c>
      <c r="CJ36">
        <v>305</v>
      </c>
      <c r="DD36">
        <v>288</v>
      </c>
      <c r="DO36">
        <v>299</v>
      </c>
      <c r="DZ36">
        <v>277</v>
      </c>
      <c r="EJ36">
        <v>304</v>
      </c>
      <c r="EU36">
        <v>317</v>
      </c>
    </row>
    <row r="37" spans="2:173" x14ac:dyDescent="0.3">
      <c r="B37">
        <v>37</v>
      </c>
      <c r="C37">
        <v>303</v>
      </c>
      <c r="U37">
        <v>305</v>
      </c>
      <c r="AO37">
        <v>305</v>
      </c>
      <c r="BI37">
        <v>307</v>
      </c>
      <c r="CJ37">
        <v>305</v>
      </c>
      <c r="DD37">
        <v>295</v>
      </c>
      <c r="DO37">
        <v>298</v>
      </c>
      <c r="DZ37">
        <v>267</v>
      </c>
      <c r="EJ37">
        <v>308</v>
      </c>
      <c r="EU37">
        <v>317</v>
      </c>
    </row>
    <row r="38" spans="2:173" x14ac:dyDescent="0.3">
      <c r="B38">
        <v>38</v>
      </c>
      <c r="C38">
        <v>303</v>
      </c>
      <c r="U38">
        <v>307</v>
      </c>
      <c r="AO38">
        <v>305</v>
      </c>
      <c r="BI38">
        <v>302</v>
      </c>
      <c r="CJ38">
        <v>305</v>
      </c>
      <c r="DD38">
        <v>291</v>
      </c>
      <c r="DO38">
        <v>299</v>
      </c>
      <c r="DZ38">
        <v>272</v>
      </c>
      <c r="EJ38">
        <v>302</v>
      </c>
      <c r="EU38">
        <v>318</v>
      </c>
    </row>
    <row r="39" spans="2:173" x14ac:dyDescent="0.3">
      <c r="B39">
        <v>39</v>
      </c>
      <c r="C39">
        <v>303</v>
      </c>
      <c r="U39">
        <v>305</v>
      </c>
      <c r="AO39">
        <v>305</v>
      </c>
      <c r="BI39">
        <v>308</v>
      </c>
      <c r="CJ39">
        <v>305</v>
      </c>
      <c r="DD39">
        <v>296</v>
      </c>
      <c r="DO39">
        <v>299</v>
      </c>
      <c r="DZ39">
        <v>263</v>
      </c>
      <c r="EJ39">
        <v>308</v>
      </c>
      <c r="EU39">
        <v>317</v>
      </c>
      <c r="FK39">
        <v>265</v>
      </c>
    </row>
    <row r="40" spans="2:173" x14ac:dyDescent="0.3">
      <c r="B40">
        <v>40</v>
      </c>
      <c r="C40">
        <v>303</v>
      </c>
      <c r="U40">
        <v>307</v>
      </c>
      <c r="AO40">
        <v>305</v>
      </c>
      <c r="BI40">
        <v>303</v>
      </c>
      <c r="CJ40">
        <v>305</v>
      </c>
      <c r="DD40">
        <v>292</v>
      </c>
      <c r="DO40">
        <v>299</v>
      </c>
      <c r="DZ40">
        <v>267</v>
      </c>
      <c r="EJ40">
        <v>301</v>
      </c>
      <c r="EU40">
        <v>318</v>
      </c>
      <c r="FK40">
        <v>295</v>
      </c>
    </row>
    <row r="41" spans="2:173" x14ac:dyDescent="0.3">
      <c r="B41">
        <v>41</v>
      </c>
      <c r="C41">
        <v>303</v>
      </c>
      <c r="U41">
        <v>306</v>
      </c>
      <c r="AO41">
        <v>305</v>
      </c>
      <c r="BI41">
        <v>308</v>
      </c>
      <c r="CJ41">
        <v>305</v>
      </c>
      <c r="DD41">
        <v>295</v>
      </c>
      <c r="DO41">
        <v>298</v>
      </c>
      <c r="DZ41">
        <v>260</v>
      </c>
      <c r="EJ41">
        <v>307</v>
      </c>
      <c r="EU41">
        <v>317</v>
      </c>
      <c r="FK41">
        <v>295</v>
      </c>
    </row>
    <row r="42" spans="2:173" x14ac:dyDescent="0.3">
      <c r="B42">
        <v>42</v>
      </c>
      <c r="C42">
        <v>303</v>
      </c>
      <c r="U42">
        <v>307</v>
      </c>
      <c r="AO42">
        <v>305</v>
      </c>
      <c r="BI42">
        <v>303</v>
      </c>
      <c r="CJ42">
        <v>304</v>
      </c>
      <c r="DD42">
        <v>294</v>
      </c>
      <c r="DO42">
        <v>299</v>
      </c>
      <c r="DZ42">
        <v>266</v>
      </c>
      <c r="EJ42">
        <v>300</v>
      </c>
      <c r="EU42">
        <v>317</v>
      </c>
      <c r="FK42">
        <v>295</v>
      </c>
    </row>
    <row r="43" spans="2:173" x14ac:dyDescent="0.3">
      <c r="B43">
        <v>43</v>
      </c>
      <c r="C43">
        <v>303</v>
      </c>
      <c r="U43">
        <v>305</v>
      </c>
      <c r="AO43">
        <v>305</v>
      </c>
      <c r="BI43">
        <v>309</v>
      </c>
      <c r="CJ43">
        <v>304</v>
      </c>
      <c r="DD43">
        <v>296</v>
      </c>
      <c r="DO43">
        <v>298</v>
      </c>
      <c r="DZ43">
        <v>266</v>
      </c>
      <c r="EE43" t="s">
        <v>7</v>
      </c>
      <c r="EJ43">
        <v>304</v>
      </c>
      <c r="EU43">
        <v>316</v>
      </c>
      <c r="FK43">
        <v>295</v>
      </c>
      <c r="FQ43" t="s">
        <v>13</v>
      </c>
    </row>
    <row r="44" spans="2:173" x14ac:dyDescent="0.3">
      <c r="B44">
        <v>44</v>
      </c>
      <c r="C44">
        <v>303</v>
      </c>
      <c r="U44">
        <v>306</v>
      </c>
      <c r="AO44">
        <v>305</v>
      </c>
      <c r="BI44">
        <v>303</v>
      </c>
      <c r="CJ44">
        <v>304</v>
      </c>
      <c r="DD44">
        <v>294</v>
      </c>
      <c r="DF44" t="s">
        <v>5</v>
      </c>
      <c r="DO44">
        <v>299</v>
      </c>
      <c r="DZ44">
        <v>271</v>
      </c>
      <c r="EE44" t="s">
        <v>8</v>
      </c>
      <c r="EJ44">
        <v>298</v>
      </c>
      <c r="EU44">
        <v>316</v>
      </c>
      <c r="FK44">
        <v>295</v>
      </c>
    </row>
    <row r="45" spans="2:173" x14ac:dyDescent="0.3">
      <c r="B45">
        <v>45</v>
      </c>
      <c r="C45">
        <v>303</v>
      </c>
      <c r="U45">
        <v>306</v>
      </c>
      <c r="AO45">
        <v>305</v>
      </c>
      <c r="BI45">
        <v>309</v>
      </c>
      <c r="CJ45">
        <v>304</v>
      </c>
      <c r="DD45">
        <v>296</v>
      </c>
      <c r="DO45">
        <v>298</v>
      </c>
      <c r="DZ45">
        <v>275</v>
      </c>
      <c r="EJ45">
        <v>304</v>
      </c>
      <c r="EU45">
        <v>315</v>
      </c>
      <c r="FK45">
        <v>295</v>
      </c>
    </row>
    <row r="46" spans="2:173" x14ac:dyDescent="0.3">
      <c r="B46">
        <v>46</v>
      </c>
      <c r="C46">
        <v>303</v>
      </c>
      <c r="U46">
        <v>306</v>
      </c>
      <c r="AO46">
        <v>305</v>
      </c>
      <c r="BI46">
        <v>302</v>
      </c>
      <c r="CJ46">
        <v>304</v>
      </c>
      <c r="DD46">
        <v>295</v>
      </c>
      <c r="DO46">
        <v>298</v>
      </c>
      <c r="DZ46">
        <v>281</v>
      </c>
      <c r="EE46" t="s">
        <v>9</v>
      </c>
      <c r="EJ46">
        <v>297</v>
      </c>
      <c r="EU46">
        <v>314</v>
      </c>
      <c r="FK46">
        <v>294</v>
      </c>
    </row>
    <row r="47" spans="2:173" x14ac:dyDescent="0.3">
      <c r="B47">
        <v>47</v>
      </c>
      <c r="C47">
        <v>303</v>
      </c>
      <c r="U47">
        <v>306</v>
      </c>
      <c r="AO47">
        <v>305</v>
      </c>
      <c r="BI47">
        <v>308</v>
      </c>
      <c r="CJ47">
        <v>305</v>
      </c>
      <c r="DD47">
        <v>295</v>
      </c>
      <c r="DO47">
        <v>298</v>
      </c>
      <c r="DZ47">
        <v>287</v>
      </c>
      <c r="EE47" t="s">
        <v>10</v>
      </c>
      <c r="EJ47">
        <v>302</v>
      </c>
      <c r="EU47">
        <v>313</v>
      </c>
      <c r="FK47">
        <v>295</v>
      </c>
    </row>
    <row r="48" spans="2:173" x14ac:dyDescent="0.3">
      <c r="B48">
        <v>48</v>
      </c>
      <c r="C48">
        <v>303</v>
      </c>
      <c r="U48">
        <v>306</v>
      </c>
      <c r="AO48">
        <v>305</v>
      </c>
      <c r="BI48">
        <v>302</v>
      </c>
      <c r="BT48" t="s">
        <v>3</v>
      </c>
      <c r="CJ48">
        <v>304</v>
      </c>
      <c r="DD48">
        <v>296</v>
      </c>
      <c r="DO48">
        <v>298</v>
      </c>
      <c r="DR48" t="s">
        <v>6</v>
      </c>
      <c r="DZ48">
        <v>291</v>
      </c>
      <c r="EJ48">
        <v>294</v>
      </c>
      <c r="EN48" t="s">
        <v>7</v>
      </c>
      <c r="EU48">
        <v>313</v>
      </c>
      <c r="EZ48" t="s">
        <v>7</v>
      </c>
      <c r="FK48">
        <v>294</v>
      </c>
    </row>
    <row r="49" spans="2:167" x14ac:dyDescent="0.3">
      <c r="B49">
        <v>49</v>
      </c>
      <c r="C49">
        <v>302</v>
      </c>
      <c r="U49">
        <v>306</v>
      </c>
      <c r="AO49">
        <v>305</v>
      </c>
      <c r="BI49">
        <v>307</v>
      </c>
      <c r="CJ49">
        <v>304</v>
      </c>
      <c r="DD49">
        <v>295</v>
      </c>
      <c r="DO49">
        <v>298</v>
      </c>
      <c r="DZ49">
        <v>297</v>
      </c>
      <c r="EJ49">
        <v>300</v>
      </c>
      <c r="EN49" t="s">
        <v>11</v>
      </c>
      <c r="EU49">
        <v>312</v>
      </c>
      <c r="EZ49" t="s">
        <v>12</v>
      </c>
      <c r="FK49">
        <v>294</v>
      </c>
    </row>
    <row r="50" spans="2:167" x14ac:dyDescent="0.3">
      <c r="B50">
        <v>50</v>
      </c>
      <c r="C50">
        <v>302</v>
      </c>
      <c r="U50">
        <v>306</v>
      </c>
      <c r="AO50">
        <v>305</v>
      </c>
      <c r="BI50">
        <v>302</v>
      </c>
      <c r="CJ50">
        <v>304</v>
      </c>
      <c r="DD50">
        <v>298</v>
      </c>
      <c r="DO50">
        <v>298</v>
      </c>
      <c r="DZ50">
        <v>301</v>
      </c>
      <c r="EJ50">
        <v>295</v>
      </c>
      <c r="EU50">
        <v>312</v>
      </c>
      <c r="FK50">
        <v>293</v>
      </c>
    </row>
    <row r="51" spans="2:167" x14ac:dyDescent="0.3">
      <c r="B51">
        <v>51</v>
      </c>
      <c r="C51">
        <v>302</v>
      </c>
      <c r="U51">
        <v>307</v>
      </c>
      <c r="AD51" t="s">
        <v>1</v>
      </c>
      <c r="AO51">
        <v>305</v>
      </c>
      <c r="BI51">
        <v>308</v>
      </c>
      <c r="CJ51">
        <v>305</v>
      </c>
      <c r="CT51" t="s">
        <v>4</v>
      </c>
      <c r="DD51">
        <v>295</v>
      </c>
      <c r="DO51">
        <v>298</v>
      </c>
      <c r="DZ51">
        <v>309</v>
      </c>
      <c r="EJ51">
        <v>299</v>
      </c>
      <c r="EN51" t="s">
        <v>9</v>
      </c>
      <c r="EU51">
        <v>311</v>
      </c>
      <c r="EZ51" t="s">
        <v>9</v>
      </c>
      <c r="FK51">
        <v>294</v>
      </c>
    </row>
    <row r="52" spans="2:167" x14ac:dyDescent="0.3">
      <c r="B52">
        <v>52</v>
      </c>
      <c r="C52">
        <v>302</v>
      </c>
      <c r="U52">
        <v>306</v>
      </c>
      <c r="AO52">
        <v>305</v>
      </c>
      <c r="AX52" t="s">
        <v>2</v>
      </c>
      <c r="BI52">
        <v>303</v>
      </c>
      <c r="CJ52">
        <v>304</v>
      </c>
      <c r="DD52">
        <v>298</v>
      </c>
      <c r="DO52">
        <v>298</v>
      </c>
      <c r="DZ52">
        <v>307</v>
      </c>
      <c r="EJ52">
        <v>294</v>
      </c>
      <c r="EN52" t="s">
        <v>10</v>
      </c>
      <c r="EU52">
        <v>311</v>
      </c>
      <c r="EZ52" t="s">
        <v>10</v>
      </c>
      <c r="FK52">
        <v>293</v>
      </c>
    </row>
    <row r="53" spans="2:167" x14ac:dyDescent="0.3">
      <c r="B53">
        <v>53</v>
      </c>
      <c r="C53">
        <v>301</v>
      </c>
      <c r="U53">
        <v>307</v>
      </c>
      <c r="AO53">
        <v>305</v>
      </c>
      <c r="BI53">
        <v>308</v>
      </c>
      <c r="CJ53">
        <v>305</v>
      </c>
      <c r="DD53">
        <v>295</v>
      </c>
      <c r="DO53">
        <v>298</v>
      </c>
      <c r="DZ53">
        <v>318</v>
      </c>
      <c r="EJ53">
        <v>299</v>
      </c>
      <c r="EU53">
        <v>310</v>
      </c>
      <c r="FK53">
        <v>293</v>
      </c>
    </row>
    <row r="54" spans="2:167" x14ac:dyDescent="0.3">
      <c r="B54">
        <v>54</v>
      </c>
      <c r="C54">
        <v>301</v>
      </c>
      <c r="U54">
        <v>305</v>
      </c>
      <c r="AO54">
        <v>305</v>
      </c>
      <c r="BI54">
        <v>302</v>
      </c>
      <c r="CJ54">
        <v>304</v>
      </c>
      <c r="DD54">
        <v>298</v>
      </c>
      <c r="DO54">
        <v>298</v>
      </c>
      <c r="DZ54">
        <v>315</v>
      </c>
      <c r="EJ54">
        <v>295</v>
      </c>
      <c r="EU54">
        <v>310</v>
      </c>
      <c r="FK54">
        <v>292</v>
      </c>
    </row>
    <row r="55" spans="2:167" x14ac:dyDescent="0.3">
      <c r="B55">
        <v>55</v>
      </c>
      <c r="C55">
        <v>301</v>
      </c>
      <c r="U55">
        <v>307</v>
      </c>
      <c r="AO55">
        <v>305</v>
      </c>
      <c r="BI55">
        <v>307</v>
      </c>
      <c r="CJ55">
        <v>305</v>
      </c>
      <c r="DD55">
        <v>293</v>
      </c>
      <c r="DO55">
        <v>298</v>
      </c>
      <c r="DZ55">
        <v>324</v>
      </c>
      <c r="EJ55">
        <v>299</v>
      </c>
      <c r="EU55">
        <v>310</v>
      </c>
      <c r="FK55">
        <v>293</v>
      </c>
    </row>
    <row r="56" spans="2:167" x14ac:dyDescent="0.3">
      <c r="B56">
        <v>56</v>
      </c>
      <c r="C56">
        <v>300</v>
      </c>
      <c r="U56">
        <v>306</v>
      </c>
      <c r="AO56">
        <v>305</v>
      </c>
      <c r="BI56">
        <v>303</v>
      </c>
      <c r="CJ56">
        <v>304</v>
      </c>
      <c r="DD56">
        <v>299</v>
      </c>
      <c r="DO56">
        <v>298</v>
      </c>
      <c r="DZ56">
        <v>318</v>
      </c>
      <c r="EJ56">
        <v>295</v>
      </c>
      <c r="EU56">
        <v>309</v>
      </c>
      <c r="FK56">
        <v>292</v>
      </c>
    </row>
    <row r="57" spans="2:167" x14ac:dyDescent="0.3">
      <c r="B57">
        <v>57</v>
      </c>
      <c r="C57">
        <v>300</v>
      </c>
      <c r="U57">
        <v>307</v>
      </c>
      <c r="AO57">
        <v>305</v>
      </c>
      <c r="BI57">
        <v>307</v>
      </c>
      <c r="CJ57">
        <v>305</v>
      </c>
      <c r="DD57">
        <v>293</v>
      </c>
      <c r="DO57">
        <v>298</v>
      </c>
      <c r="DZ57">
        <v>325</v>
      </c>
      <c r="EJ57">
        <v>298</v>
      </c>
      <c r="EU57">
        <v>307</v>
      </c>
      <c r="FK57">
        <v>292</v>
      </c>
    </row>
    <row r="58" spans="2:167" x14ac:dyDescent="0.3">
      <c r="B58">
        <v>58</v>
      </c>
      <c r="C58">
        <v>300</v>
      </c>
      <c r="U58">
        <v>305</v>
      </c>
      <c r="AO58">
        <v>305</v>
      </c>
      <c r="BI58">
        <v>303</v>
      </c>
      <c r="CJ58">
        <v>304</v>
      </c>
      <c r="DD58">
        <v>300</v>
      </c>
      <c r="DO58">
        <v>298</v>
      </c>
      <c r="DZ58">
        <v>317</v>
      </c>
      <c r="EJ58">
        <v>289</v>
      </c>
      <c r="EU58">
        <v>306</v>
      </c>
      <c r="FK58">
        <v>292</v>
      </c>
    </row>
    <row r="59" spans="2:167" x14ac:dyDescent="0.3">
      <c r="B59">
        <v>59</v>
      </c>
      <c r="C59">
        <v>299</v>
      </c>
      <c r="U59">
        <v>307</v>
      </c>
      <c r="AO59">
        <v>305</v>
      </c>
      <c r="BI59">
        <v>306</v>
      </c>
      <c r="CJ59">
        <v>305</v>
      </c>
      <c r="DD59">
        <v>293</v>
      </c>
      <c r="DO59">
        <v>298</v>
      </c>
      <c r="DZ59">
        <v>326</v>
      </c>
      <c r="EJ59">
        <v>280</v>
      </c>
      <c r="EU59">
        <v>305</v>
      </c>
      <c r="FK59">
        <v>292</v>
      </c>
    </row>
    <row r="60" spans="2:167" x14ac:dyDescent="0.3">
      <c r="B60">
        <v>60</v>
      </c>
      <c r="C60">
        <v>299</v>
      </c>
      <c r="U60">
        <v>305</v>
      </c>
      <c r="AO60">
        <v>305</v>
      </c>
      <c r="BI60">
        <v>304</v>
      </c>
      <c r="CJ60">
        <v>304</v>
      </c>
      <c r="DD60">
        <v>300</v>
      </c>
      <c r="DO60">
        <v>298</v>
      </c>
      <c r="DZ60">
        <v>318</v>
      </c>
      <c r="EJ60">
        <v>278</v>
      </c>
      <c r="EU60">
        <v>306</v>
      </c>
      <c r="FK60">
        <v>291</v>
      </c>
    </row>
    <row r="61" spans="2:167" x14ac:dyDescent="0.3">
      <c r="B61">
        <v>61</v>
      </c>
      <c r="C61">
        <v>299</v>
      </c>
      <c r="U61">
        <v>308</v>
      </c>
      <c r="AO61">
        <v>305</v>
      </c>
      <c r="BI61">
        <v>306</v>
      </c>
      <c r="CJ61">
        <v>304</v>
      </c>
      <c r="DD61">
        <v>292</v>
      </c>
      <c r="DO61">
        <v>298</v>
      </c>
      <c r="DZ61">
        <v>324</v>
      </c>
      <c r="EJ61">
        <v>289</v>
      </c>
      <c r="EU61">
        <v>306</v>
      </c>
      <c r="FK61">
        <v>292</v>
      </c>
    </row>
    <row r="62" spans="2:167" x14ac:dyDescent="0.3">
      <c r="B62">
        <v>62</v>
      </c>
      <c r="C62">
        <v>299</v>
      </c>
      <c r="U62">
        <v>305</v>
      </c>
      <c r="AO62">
        <v>305</v>
      </c>
      <c r="BI62">
        <v>305</v>
      </c>
      <c r="CJ62">
        <v>304</v>
      </c>
      <c r="DD62">
        <v>300</v>
      </c>
      <c r="DO62">
        <v>298</v>
      </c>
      <c r="DZ62">
        <v>315</v>
      </c>
      <c r="EJ62">
        <v>297</v>
      </c>
      <c r="EU62">
        <v>307</v>
      </c>
      <c r="FK62">
        <v>291</v>
      </c>
    </row>
    <row r="63" spans="2:167" x14ac:dyDescent="0.3">
      <c r="B63">
        <v>63</v>
      </c>
      <c r="C63">
        <v>299</v>
      </c>
      <c r="U63">
        <v>307</v>
      </c>
      <c r="AO63">
        <v>305</v>
      </c>
      <c r="BI63">
        <v>306</v>
      </c>
      <c r="CJ63">
        <v>304</v>
      </c>
      <c r="DD63">
        <v>294</v>
      </c>
      <c r="DO63">
        <v>298</v>
      </c>
      <c r="DZ63">
        <v>324</v>
      </c>
      <c r="EJ63">
        <v>304</v>
      </c>
      <c r="EU63">
        <v>308</v>
      </c>
      <c r="FK63">
        <v>291</v>
      </c>
    </row>
    <row r="64" spans="2:167" x14ac:dyDescent="0.3">
      <c r="B64">
        <v>64</v>
      </c>
      <c r="C64">
        <v>300</v>
      </c>
      <c r="U64">
        <v>305</v>
      </c>
      <c r="AO64">
        <v>305</v>
      </c>
      <c r="BI64">
        <v>305</v>
      </c>
      <c r="CJ64">
        <v>304</v>
      </c>
      <c r="DD64">
        <v>300</v>
      </c>
      <c r="DO64">
        <v>298</v>
      </c>
      <c r="DZ64">
        <v>314</v>
      </c>
      <c r="EJ64">
        <v>306</v>
      </c>
      <c r="EU64">
        <v>308</v>
      </c>
      <c r="FK64">
        <v>291</v>
      </c>
    </row>
    <row r="65" spans="2:167" x14ac:dyDescent="0.3">
      <c r="B65">
        <v>65</v>
      </c>
      <c r="C65">
        <v>300</v>
      </c>
      <c r="U65">
        <v>307</v>
      </c>
      <c r="AO65">
        <v>306</v>
      </c>
      <c r="BI65">
        <v>305</v>
      </c>
      <c r="CJ65">
        <v>304</v>
      </c>
      <c r="DD65">
        <v>292</v>
      </c>
      <c r="DO65">
        <v>298</v>
      </c>
      <c r="DZ65">
        <v>322</v>
      </c>
      <c r="EJ65">
        <v>304</v>
      </c>
      <c r="EU65">
        <v>309</v>
      </c>
      <c r="FK65">
        <v>291</v>
      </c>
    </row>
    <row r="66" spans="2:167" x14ac:dyDescent="0.3">
      <c r="B66">
        <v>66</v>
      </c>
      <c r="C66">
        <v>300</v>
      </c>
      <c r="U66">
        <v>305</v>
      </c>
      <c r="AO66">
        <v>306</v>
      </c>
      <c r="BI66">
        <v>307</v>
      </c>
      <c r="CJ66">
        <v>304</v>
      </c>
      <c r="DD66">
        <v>300</v>
      </c>
      <c r="DO66">
        <v>298</v>
      </c>
      <c r="DZ66">
        <v>313</v>
      </c>
      <c r="EJ66">
        <v>303</v>
      </c>
      <c r="EU66">
        <v>309</v>
      </c>
      <c r="FK66">
        <v>291</v>
      </c>
    </row>
    <row r="67" spans="2:167" x14ac:dyDescent="0.3">
      <c r="B67">
        <v>67</v>
      </c>
      <c r="C67">
        <v>300</v>
      </c>
      <c r="U67">
        <v>307</v>
      </c>
      <c r="AO67">
        <v>305</v>
      </c>
      <c r="BI67">
        <v>306</v>
      </c>
      <c r="CJ67">
        <v>304</v>
      </c>
      <c r="DD67">
        <v>291</v>
      </c>
      <c r="DO67">
        <v>298</v>
      </c>
      <c r="DZ67">
        <v>324</v>
      </c>
      <c r="EJ67">
        <v>300</v>
      </c>
      <c r="EU67">
        <v>311</v>
      </c>
      <c r="FK67">
        <v>291</v>
      </c>
    </row>
    <row r="68" spans="2:167" x14ac:dyDescent="0.3">
      <c r="B68">
        <v>68</v>
      </c>
      <c r="C68">
        <v>301</v>
      </c>
      <c r="U68">
        <v>304</v>
      </c>
      <c r="AO68">
        <v>305</v>
      </c>
      <c r="BI68">
        <v>307</v>
      </c>
      <c r="CJ68">
        <v>304</v>
      </c>
      <c r="DD68">
        <v>300</v>
      </c>
      <c r="DO68">
        <v>298</v>
      </c>
      <c r="DZ68">
        <v>313</v>
      </c>
      <c r="EJ68">
        <v>300</v>
      </c>
      <c r="EU68">
        <v>312</v>
      </c>
      <c r="FK68">
        <v>291</v>
      </c>
    </row>
    <row r="69" spans="2:167" x14ac:dyDescent="0.3">
      <c r="B69">
        <v>69</v>
      </c>
      <c r="C69">
        <v>301</v>
      </c>
      <c r="U69">
        <v>307</v>
      </c>
      <c r="AO69">
        <v>305</v>
      </c>
      <c r="BI69">
        <v>305</v>
      </c>
      <c r="CJ69">
        <v>305</v>
      </c>
      <c r="DD69">
        <v>292</v>
      </c>
      <c r="DO69">
        <v>298</v>
      </c>
      <c r="DZ69">
        <v>324</v>
      </c>
      <c r="EJ69">
        <v>295</v>
      </c>
      <c r="EU69">
        <v>312</v>
      </c>
      <c r="FK69">
        <v>291</v>
      </c>
    </row>
    <row r="70" spans="2:167" x14ac:dyDescent="0.3">
      <c r="B70">
        <v>70</v>
      </c>
      <c r="C70">
        <v>301</v>
      </c>
      <c r="U70">
        <v>305</v>
      </c>
      <c r="AO70">
        <v>305</v>
      </c>
      <c r="BI70">
        <v>307</v>
      </c>
      <c r="CJ70">
        <v>304</v>
      </c>
      <c r="DD70">
        <v>300</v>
      </c>
      <c r="DO70">
        <v>298</v>
      </c>
      <c r="DZ70">
        <v>311</v>
      </c>
      <c r="EJ70">
        <v>296</v>
      </c>
      <c r="EU70">
        <v>311</v>
      </c>
      <c r="FK70">
        <v>291</v>
      </c>
    </row>
    <row r="71" spans="2:167" x14ac:dyDescent="0.3">
      <c r="B71">
        <v>71</v>
      </c>
      <c r="C71">
        <v>301</v>
      </c>
      <c r="U71">
        <v>307</v>
      </c>
      <c r="AO71">
        <v>305</v>
      </c>
      <c r="BI71">
        <v>304</v>
      </c>
      <c r="CJ71">
        <v>305</v>
      </c>
      <c r="DD71">
        <v>292</v>
      </c>
      <c r="DO71">
        <v>299</v>
      </c>
      <c r="DZ71">
        <v>320</v>
      </c>
      <c r="EJ71">
        <v>291</v>
      </c>
      <c r="EU71">
        <v>310</v>
      </c>
      <c r="FK71">
        <v>290</v>
      </c>
    </row>
    <row r="72" spans="2:167" x14ac:dyDescent="0.3">
      <c r="B72">
        <v>72</v>
      </c>
      <c r="C72">
        <v>302</v>
      </c>
      <c r="U72">
        <v>306</v>
      </c>
      <c r="AO72">
        <v>305</v>
      </c>
      <c r="BI72">
        <v>307</v>
      </c>
      <c r="CJ72">
        <v>305</v>
      </c>
      <c r="DD72">
        <v>300</v>
      </c>
      <c r="DO72">
        <v>298</v>
      </c>
      <c r="DZ72">
        <v>309</v>
      </c>
      <c r="EJ72">
        <v>294</v>
      </c>
      <c r="EU72">
        <v>307</v>
      </c>
      <c r="FK72">
        <v>291</v>
      </c>
    </row>
    <row r="73" spans="2:167" x14ac:dyDescent="0.3">
      <c r="B73">
        <v>73</v>
      </c>
      <c r="C73">
        <v>302</v>
      </c>
      <c r="U73">
        <v>307</v>
      </c>
      <c r="AO73">
        <v>305</v>
      </c>
      <c r="BI73">
        <v>304</v>
      </c>
      <c r="CJ73">
        <v>305</v>
      </c>
      <c r="DD73">
        <v>292</v>
      </c>
      <c r="DO73">
        <v>299</v>
      </c>
      <c r="DZ73">
        <v>316</v>
      </c>
      <c r="EJ73">
        <v>289</v>
      </c>
      <c r="EU73">
        <v>306</v>
      </c>
      <c r="FK73">
        <v>291</v>
      </c>
    </row>
    <row r="74" spans="2:167" x14ac:dyDescent="0.3">
      <c r="B74">
        <v>74</v>
      </c>
      <c r="C74">
        <v>302</v>
      </c>
      <c r="U74">
        <v>305</v>
      </c>
      <c r="AO74">
        <v>305</v>
      </c>
      <c r="BI74">
        <v>308</v>
      </c>
      <c r="CJ74">
        <v>305</v>
      </c>
      <c r="DD74">
        <v>299</v>
      </c>
      <c r="DO74">
        <v>299</v>
      </c>
      <c r="DZ74">
        <v>307</v>
      </c>
      <c r="EJ74">
        <v>290</v>
      </c>
      <c r="EU74">
        <v>303</v>
      </c>
      <c r="FK74">
        <v>291</v>
      </c>
    </row>
    <row r="75" spans="2:167" x14ac:dyDescent="0.3">
      <c r="B75">
        <v>75</v>
      </c>
      <c r="C75">
        <v>302</v>
      </c>
      <c r="U75">
        <v>307</v>
      </c>
      <c r="AO75">
        <v>305</v>
      </c>
      <c r="BI75">
        <v>302</v>
      </c>
      <c r="CJ75">
        <v>304</v>
      </c>
      <c r="DD75">
        <v>293</v>
      </c>
      <c r="DO75">
        <v>299</v>
      </c>
      <c r="DZ75">
        <v>318</v>
      </c>
      <c r="EJ75">
        <v>284</v>
      </c>
      <c r="EU75">
        <v>301</v>
      </c>
      <c r="FK75">
        <v>291</v>
      </c>
    </row>
    <row r="76" spans="2:167" x14ac:dyDescent="0.3">
      <c r="B76">
        <v>76</v>
      </c>
      <c r="C76">
        <v>303</v>
      </c>
      <c r="U76">
        <v>305</v>
      </c>
      <c r="AO76">
        <v>305</v>
      </c>
      <c r="BI76">
        <v>309</v>
      </c>
      <c r="CJ76">
        <v>305</v>
      </c>
      <c r="DD76">
        <v>299</v>
      </c>
      <c r="DO76">
        <v>299</v>
      </c>
      <c r="DZ76">
        <v>309</v>
      </c>
      <c r="EJ76">
        <v>287</v>
      </c>
      <c r="EU76">
        <v>298</v>
      </c>
      <c r="FK76">
        <v>291</v>
      </c>
    </row>
    <row r="77" spans="2:167" x14ac:dyDescent="0.3">
      <c r="B77">
        <v>77</v>
      </c>
      <c r="C77">
        <v>303</v>
      </c>
      <c r="U77">
        <v>306</v>
      </c>
      <c r="AO77">
        <v>305</v>
      </c>
      <c r="BI77">
        <v>303</v>
      </c>
      <c r="CJ77">
        <v>304</v>
      </c>
      <c r="DD77">
        <v>293</v>
      </c>
      <c r="DO77">
        <v>299</v>
      </c>
      <c r="DZ77">
        <v>316</v>
      </c>
      <c r="EJ77">
        <v>279</v>
      </c>
      <c r="EU77">
        <v>296</v>
      </c>
      <c r="FK77">
        <v>290</v>
      </c>
    </row>
    <row r="78" spans="2:167" x14ac:dyDescent="0.3">
      <c r="B78">
        <v>78</v>
      </c>
      <c r="C78">
        <v>303</v>
      </c>
      <c r="U78">
        <v>305</v>
      </c>
      <c r="AO78">
        <v>305</v>
      </c>
      <c r="BI78">
        <v>308</v>
      </c>
      <c r="CJ78">
        <v>305</v>
      </c>
      <c r="DD78">
        <v>298</v>
      </c>
      <c r="DO78">
        <v>299</v>
      </c>
      <c r="DZ78">
        <v>306</v>
      </c>
      <c r="EJ78">
        <v>282</v>
      </c>
      <c r="EU78">
        <v>293</v>
      </c>
      <c r="FK78">
        <v>291</v>
      </c>
    </row>
    <row r="79" spans="2:167" x14ac:dyDescent="0.3">
      <c r="B79">
        <v>79</v>
      </c>
      <c r="C79">
        <v>303</v>
      </c>
      <c r="U79">
        <v>306</v>
      </c>
      <c r="AO79">
        <v>305</v>
      </c>
      <c r="BI79">
        <v>302</v>
      </c>
      <c r="CJ79">
        <v>304</v>
      </c>
      <c r="DD79">
        <v>294</v>
      </c>
      <c r="DO79">
        <v>300</v>
      </c>
      <c r="DZ79">
        <v>310</v>
      </c>
      <c r="EJ79">
        <v>274</v>
      </c>
      <c r="EU79">
        <v>291</v>
      </c>
      <c r="FK79">
        <v>291</v>
      </c>
    </row>
    <row r="80" spans="2:167" x14ac:dyDescent="0.3">
      <c r="B80">
        <v>80</v>
      </c>
      <c r="C80">
        <v>303</v>
      </c>
      <c r="U80">
        <v>305</v>
      </c>
      <c r="AO80">
        <v>305</v>
      </c>
      <c r="BI80">
        <v>307</v>
      </c>
      <c r="CJ80">
        <v>305</v>
      </c>
      <c r="DD80">
        <v>298</v>
      </c>
      <c r="DO80">
        <v>300</v>
      </c>
      <c r="DZ80">
        <v>304</v>
      </c>
      <c r="EJ80">
        <v>275</v>
      </c>
      <c r="EU80">
        <v>288</v>
      </c>
      <c r="FK80">
        <v>291</v>
      </c>
    </row>
    <row r="81" spans="2:167" x14ac:dyDescent="0.3">
      <c r="B81">
        <v>81</v>
      </c>
      <c r="C81">
        <v>303</v>
      </c>
      <c r="U81">
        <v>306</v>
      </c>
      <c r="AO81">
        <v>305</v>
      </c>
      <c r="BI81">
        <v>302</v>
      </c>
      <c r="CJ81">
        <v>304</v>
      </c>
      <c r="DD81">
        <v>295</v>
      </c>
      <c r="DO81">
        <v>300</v>
      </c>
      <c r="DZ81">
        <v>308</v>
      </c>
      <c r="EJ81">
        <v>268</v>
      </c>
      <c r="EU81">
        <v>285</v>
      </c>
      <c r="FK81">
        <v>291</v>
      </c>
    </row>
    <row r="82" spans="2:167" x14ac:dyDescent="0.3">
      <c r="B82">
        <v>82</v>
      </c>
      <c r="C82">
        <v>303</v>
      </c>
      <c r="U82">
        <v>305</v>
      </c>
      <c r="AO82">
        <v>305</v>
      </c>
      <c r="BI82">
        <v>308</v>
      </c>
      <c r="CJ82">
        <v>305</v>
      </c>
      <c r="DD82">
        <v>297</v>
      </c>
      <c r="DO82">
        <v>300</v>
      </c>
      <c r="DZ82">
        <v>304</v>
      </c>
      <c r="EJ82">
        <v>272</v>
      </c>
      <c r="EU82">
        <v>282</v>
      </c>
      <c r="FK82">
        <v>291</v>
      </c>
    </row>
    <row r="83" spans="2:167" x14ac:dyDescent="0.3">
      <c r="B83">
        <v>83</v>
      </c>
      <c r="C83">
        <v>303</v>
      </c>
      <c r="U83">
        <v>306</v>
      </c>
      <c r="AO83">
        <v>305</v>
      </c>
      <c r="BI83">
        <v>302</v>
      </c>
      <c r="CJ83">
        <v>304</v>
      </c>
      <c r="DD83">
        <v>296</v>
      </c>
      <c r="DO83">
        <v>300</v>
      </c>
      <c r="DZ83">
        <v>308</v>
      </c>
      <c r="EJ83">
        <v>267</v>
      </c>
      <c r="EU83">
        <v>280</v>
      </c>
      <c r="FK83">
        <v>291</v>
      </c>
    </row>
    <row r="84" spans="2:167" x14ac:dyDescent="0.3">
      <c r="B84">
        <v>84</v>
      </c>
      <c r="C84">
        <v>303</v>
      </c>
      <c r="U84">
        <v>306</v>
      </c>
      <c r="AO84">
        <v>305</v>
      </c>
      <c r="BI84">
        <v>308</v>
      </c>
      <c r="CJ84">
        <v>305</v>
      </c>
      <c r="DD84">
        <v>298</v>
      </c>
      <c r="DO84">
        <v>300</v>
      </c>
      <c r="DZ84">
        <v>303</v>
      </c>
      <c r="EJ84">
        <v>273</v>
      </c>
      <c r="EU84">
        <v>278</v>
      </c>
      <c r="FK84">
        <v>291</v>
      </c>
    </row>
    <row r="85" spans="2:167" x14ac:dyDescent="0.3">
      <c r="B85">
        <v>85</v>
      </c>
      <c r="C85">
        <v>303</v>
      </c>
      <c r="U85">
        <v>306</v>
      </c>
      <c r="AO85">
        <v>305</v>
      </c>
      <c r="BI85">
        <v>302</v>
      </c>
      <c r="CJ85">
        <v>304</v>
      </c>
      <c r="DD85">
        <v>296</v>
      </c>
      <c r="DO85">
        <v>300</v>
      </c>
      <c r="DZ85">
        <v>303</v>
      </c>
      <c r="EJ85">
        <v>269</v>
      </c>
      <c r="EU85">
        <v>277</v>
      </c>
      <c r="FK85">
        <v>291</v>
      </c>
    </row>
    <row r="86" spans="2:167" x14ac:dyDescent="0.3">
      <c r="B86">
        <v>86</v>
      </c>
      <c r="C86">
        <v>304</v>
      </c>
      <c r="U86">
        <v>307</v>
      </c>
      <c r="AO86">
        <v>305</v>
      </c>
      <c r="BI86">
        <v>309</v>
      </c>
      <c r="CJ86">
        <v>305</v>
      </c>
      <c r="DD86">
        <v>297</v>
      </c>
      <c r="DO86">
        <v>300</v>
      </c>
      <c r="DZ86">
        <v>300</v>
      </c>
      <c r="EJ86">
        <v>282</v>
      </c>
      <c r="EU86">
        <v>277</v>
      </c>
      <c r="FK86">
        <v>291</v>
      </c>
    </row>
    <row r="87" spans="2:167" x14ac:dyDescent="0.3">
      <c r="B87">
        <v>87</v>
      </c>
      <c r="C87">
        <v>304</v>
      </c>
      <c r="U87">
        <v>306</v>
      </c>
      <c r="AO87">
        <v>305</v>
      </c>
      <c r="BI87">
        <v>302</v>
      </c>
      <c r="CJ87">
        <v>304</v>
      </c>
      <c r="DD87">
        <v>298</v>
      </c>
      <c r="DO87">
        <v>300</v>
      </c>
      <c r="DZ87">
        <v>300</v>
      </c>
      <c r="EJ87">
        <v>279</v>
      </c>
      <c r="EU87">
        <v>277</v>
      </c>
      <c r="FK87">
        <v>291</v>
      </c>
    </row>
    <row r="88" spans="2:167" x14ac:dyDescent="0.3">
      <c r="B88">
        <v>88</v>
      </c>
      <c r="C88">
        <v>304</v>
      </c>
      <c r="U88">
        <v>307</v>
      </c>
      <c r="AO88">
        <v>305</v>
      </c>
      <c r="BI88">
        <v>307</v>
      </c>
      <c r="CJ88">
        <v>305</v>
      </c>
      <c r="DD88">
        <v>296</v>
      </c>
      <c r="DO88">
        <v>300</v>
      </c>
      <c r="DZ88">
        <v>298</v>
      </c>
      <c r="EJ88">
        <v>292</v>
      </c>
      <c r="EU88">
        <v>278</v>
      </c>
      <c r="FK88">
        <v>291</v>
      </c>
    </row>
    <row r="89" spans="2:167" x14ac:dyDescent="0.3">
      <c r="B89">
        <v>89</v>
      </c>
      <c r="C89">
        <v>304</v>
      </c>
      <c r="U89">
        <v>306</v>
      </c>
      <c r="AO89">
        <v>305</v>
      </c>
      <c r="BI89">
        <v>302</v>
      </c>
      <c r="CJ89">
        <v>304</v>
      </c>
      <c r="DD89">
        <v>298</v>
      </c>
      <c r="DO89">
        <v>300</v>
      </c>
      <c r="DZ89">
        <v>296</v>
      </c>
      <c r="EJ89">
        <v>292</v>
      </c>
      <c r="EU89">
        <v>280</v>
      </c>
      <c r="FK89">
        <v>291</v>
      </c>
    </row>
    <row r="90" spans="2:167" x14ac:dyDescent="0.3">
      <c r="B90">
        <v>90</v>
      </c>
      <c r="C90">
        <v>304</v>
      </c>
      <c r="U90">
        <v>308</v>
      </c>
      <c r="AO90">
        <v>305</v>
      </c>
      <c r="BI90">
        <v>307</v>
      </c>
      <c r="CJ90">
        <v>305</v>
      </c>
      <c r="DD90">
        <v>295</v>
      </c>
      <c r="DO90">
        <v>300</v>
      </c>
      <c r="DZ90">
        <v>298</v>
      </c>
      <c r="EJ90">
        <v>302</v>
      </c>
      <c r="EU90">
        <v>283</v>
      </c>
      <c r="FK90">
        <v>292</v>
      </c>
    </row>
    <row r="91" spans="2:167" x14ac:dyDescent="0.3">
      <c r="B91">
        <v>91</v>
      </c>
      <c r="C91">
        <v>304</v>
      </c>
      <c r="U91">
        <v>305</v>
      </c>
      <c r="AO91">
        <v>305</v>
      </c>
      <c r="BI91">
        <v>303</v>
      </c>
      <c r="CJ91">
        <v>304</v>
      </c>
      <c r="DD91">
        <v>299</v>
      </c>
      <c r="DO91">
        <v>300</v>
      </c>
      <c r="DZ91">
        <v>296</v>
      </c>
      <c r="EJ91">
        <v>301</v>
      </c>
      <c r="EU91">
        <v>285</v>
      </c>
      <c r="FK91">
        <v>291</v>
      </c>
    </row>
    <row r="92" spans="2:167" x14ac:dyDescent="0.3">
      <c r="B92">
        <v>92</v>
      </c>
      <c r="C92">
        <v>304</v>
      </c>
      <c r="U92">
        <v>307</v>
      </c>
      <c r="AO92">
        <v>305</v>
      </c>
      <c r="BI92">
        <v>307</v>
      </c>
      <c r="CJ92">
        <v>305</v>
      </c>
      <c r="DD92">
        <v>295</v>
      </c>
      <c r="DO92">
        <v>300</v>
      </c>
      <c r="DZ92">
        <v>299</v>
      </c>
      <c r="EJ92">
        <v>312</v>
      </c>
      <c r="EU92">
        <v>288</v>
      </c>
      <c r="FK92">
        <v>292</v>
      </c>
    </row>
    <row r="93" spans="2:167" x14ac:dyDescent="0.3">
      <c r="B93">
        <v>93</v>
      </c>
      <c r="C93">
        <v>304</v>
      </c>
      <c r="U93">
        <v>305</v>
      </c>
      <c r="AO93">
        <v>305</v>
      </c>
      <c r="BI93">
        <v>303</v>
      </c>
      <c r="CJ93">
        <v>304</v>
      </c>
      <c r="DD93">
        <v>299</v>
      </c>
      <c r="DO93">
        <v>300</v>
      </c>
      <c r="DZ93">
        <v>294</v>
      </c>
      <c r="EJ93">
        <v>309</v>
      </c>
      <c r="EU93">
        <v>290</v>
      </c>
      <c r="FK93">
        <v>292</v>
      </c>
    </row>
    <row r="94" spans="2:167" x14ac:dyDescent="0.3">
      <c r="B94">
        <v>94</v>
      </c>
      <c r="C94">
        <v>304</v>
      </c>
      <c r="U94">
        <v>308</v>
      </c>
      <c r="AO94">
        <v>305</v>
      </c>
      <c r="BI94">
        <v>307</v>
      </c>
      <c r="CJ94">
        <v>305</v>
      </c>
      <c r="DD94">
        <v>295</v>
      </c>
      <c r="DO94">
        <v>300</v>
      </c>
      <c r="DZ94">
        <v>299</v>
      </c>
      <c r="EJ94">
        <v>316</v>
      </c>
      <c r="EU94">
        <v>293</v>
      </c>
      <c r="FK94">
        <v>292</v>
      </c>
    </row>
    <row r="95" spans="2:167" x14ac:dyDescent="0.3">
      <c r="B95">
        <v>95</v>
      </c>
      <c r="C95">
        <v>304</v>
      </c>
      <c r="U95">
        <v>306</v>
      </c>
      <c r="AO95">
        <v>305</v>
      </c>
      <c r="BI95">
        <v>304</v>
      </c>
      <c r="CJ95">
        <v>304</v>
      </c>
      <c r="DD95">
        <v>301</v>
      </c>
      <c r="DO95">
        <v>300</v>
      </c>
      <c r="DZ95">
        <v>294</v>
      </c>
      <c r="EJ95">
        <v>313</v>
      </c>
      <c r="EU95">
        <v>295</v>
      </c>
      <c r="FK95">
        <v>292</v>
      </c>
    </row>
    <row r="96" spans="2:167" x14ac:dyDescent="0.3">
      <c r="B96">
        <v>96</v>
      </c>
      <c r="C96">
        <v>304</v>
      </c>
      <c r="U96">
        <v>308</v>
      </c>
      <c r="AO96">
        <v>305</v>
      </c>
      <c r="BI96">
        <v>307</v>
      </c>
      <c r="CJ96">
        <v>304</v>
      </c>
      <c r="CK96">
        <v>1023</v>
      </c>
      <c r="DD96">
        <v>294</v>
      </c>
      <c r="DO96">
        <v>300</v>
      </c>
      <c r="DZ96">
        <v>300</v>
      </c>
      <c r="EJ96">
        <v>316</v>
      </c>
      <c r="EU96">
        <v>297</v>
      </c>
      <c r="FK96">
        <v>292</v>
      </c>
    </row>
    <row r="97" spans="2:167" x14ac:dyDescent="0.3">
      <c r="B97">
        <v>97</v>
      </c>
      <c r="C97">
        <v>304</v>
      </c>
      <c r="U97">
        <v>306</v>
      </c>
      <c r="AO97">
        <v>305</v>
      </c>
      <c r="AP97">
        <v>1023</v>
      </c>
      <c r="BI97">
        <v>304</v>
      </c>
      <c r="CJ97">
        <v>304</v>
      </c>
      <c r="DD97">
        <v>301</v>
      </c>
      <c r="DO97">
        <v>299</v>
      </c>
      <c r="DZ97">
        <v>293</v>
      </c>
      <c r="EJ97">
        <v>315</v>
      </c>
      <c r="EU97">
        <v>298</v>
      </c>
      <c r="FK97">
        <v>292</v>
      </c>
    </row>
    <row r="98" spans="2:167" x14ac:dyDescent="0.3">
      <c r="B98">
        <v>98</v>
      </c>
      <c r="C98">
        <v>304</v>
      </c>
      <c r="U98">
        <v>308</v>
      </c>
      <c r="AO98">
        <v>305</v>
      </c>
      <c r="BI98">
        <v>307</v>
      </c>
      <c r="CJ98">
        <v>304</v>
      </c>
      <c r="DD98">
        <v>294</v>
      </c>
      <c r="DO98">
        <v>299</v>
      </c>
      <c r="DP98">
        <v>1023</v>
      </c>
      <c r="DZ98">
        <v>297</v>
      </c>
      <c r="EJ98">
        <v>319</v>
      </c>
      <c r="EU98">
        <v>300</v>
      </c>
      <c r="FK98">
        <v>292</v>
      </c>
    </row>
    <row r="99" spans="2:167" x14ac:dyDescent="0.3">
      <c r="B99">
        <v>99</v>
      </c>
      <c r="C99">
        <v>304</v>
      </c>
      <c r="U99">
        <v>305</v>
      </c>
      <c r="AO99">
        <v>305</v>
      </c>
      <c r="BI99">
        <v>305</v>
      </c>
      <c r="CJ99">
        <v>304</v>
      </c>
      <c r="DD99">
        <v>302</v>
      </c>
      <c r="DO99">
        <v>299</v>
      </c>
      <c r="DZ99">
        <v>280</v>
      </c>
      <c r="EJ99">
        <v>316</v>
      </c>
      <c r="EU99">
        <v>301</v>
      </c>
      <c r="FK99">
        <v>292</v>
      </c>
    </row>
    <row r="100" spans="2:167" x14ac:dyDescent="0.3">
      <c r="B100">
        <v>100</v>
      </c>
      <c r="C100">
        <v>304</v>
      </c>
      <c r="U100">
        <v>307</v>
      </c>
      <c r="AO100">
        <v>306</v>
      </c>
      <c r="BI100">
        <v>306</v>
      </c>
      <c r="CJ100">
        <v>304</v>
      </c>
      <c r="DD100">
        <v>294</v>
      </c>
      <c r="DO100">
        <v>299</v>
      </c>
      <c r="DZ100">
        <v>277</v>
      </c>
      <c r="EJ100">
        <v>317</v>
      </c>
      <c r="EU100">
        <v>302</v>
      </c>
      <c r="FK100">
        <v>292</v>
      </c>
    </row>
    <row r="101" spans="2:167" x14ac:dyDescent="0.3">
      <c r="B101">
        <v>101</v>
      </c>
      <c r="C101">
        <v>304</v>
      </c>
      <c r="U101">
        <v>305</v>
      </c>
      <c r="AO101">
        <v>306</v>
      </c>
      <c r="BI101">
        <v>304</v>
      </c>
      <c r="CJ101">
        <v>304</v>
      </c>
      <c r="DD101">
        <v>303</v>
      </c>
      <c r="DO101">
        <v>299</v>
      </c>
      <c r="DZ101">
        <v>275</v>
      </c>
      <c r="EJ101">
        <v>314</v>
      </c>
      <c r="EU101">
        <v>303</v>
      </c>
      <c r="FK101">
        <v>293</v>
      </c>
    </row>
    <row r="102" spans="2:167" x14ac:dyDescent="0.3">
      <c r="B102">
        <v>102</v>
      </c>
      <c r="C102">
        <v>304</v>
      </c>
      <c r="U102">
        <v>307</v>
      </c>
      <c r="AO102">
        <v>306</v>
      </c>
      <c r="BI102">
        <v>305</v>
      </c>
      <c r="CJ102">
        <v>304</v>
      </c>
      <c r="DD102">
        <v>294</v>
      </c>
      <c r="DO102">
        <v>299</v>
      </c>
      <c r="DZ102">
        <v>293</v>
      </c>
      <c r="EJ102">
        <v>315</v>
      </c>
      <c r="EU102">
        <v>304</v>
      </c>
      <c r="FK102">
        <v>293</v>
      </c>
    </row>
    <row r="103" spans="2:167" x14ac:dyDescent="0.3">
      <c r="B103">
        <v>103</v>
      </c>
      <c r="C103">
        <v>304</v>
      </c>
      <c r="U103">
        <v>305</v>
      </c>
      <c r="AO103">
        <v>306</v>
      </c>
      <c r="BI103">
        <v>305</v>
      </c>
      <c r="CJ103">
        <v>304</v>
      </c>
      <c r="DD103">
        <v>303</v>
      </c>
      <c r="DO103">
        <v>298</v>
      </c>
      <c r="DZ103">
        <v>292</v>
      </c>
      <c r="EJ103">
        <v>314</v>
      </c>
      <c r="EU103">
        <v>304</v>
      </c>
      <c r="FK103">
        <v>293</v>
      </c>
    </row>
    <row r="104" spans="2:167" x14ac:dyDescent="0.3">
      <c r="B104">
        <v>104</v>
      </c>
      <c r="C104">
        <v>304</v>
      </c>
      <c r="U104">
        <v>308</v>
      </c>
      <c r="AO104">
        <v>305</v>
      </c>
      <c r="BI104">
        <v>305</v>
      </c>
      <c r="CJ104">
        <v>304</v>
      </c>
      <c r="DD104">
        <v>294</v>
      </c>
      <c r="DO104">
        <v>299</v>
      </c>
      <c r="DZ104">
        <v>306</v>
      </c>
      <c r="EJ104">
        <v>314</v>
      </c>
      <c r="EU104">
        <v>305</v>
      </c>
      <c r="FK104">
        <v>293</v>
      </c>
    </row>
    <row r="105" spans="2:167" x14ac:dyDescent="0.3">
      <c r="B105">
        <v>105</v>
      </c>
      <c r="C105">
        <v>303</v>
      </c>
      <c r="U105">
        <v>305</v>
      </c>
      <c r="AO105">
        <v>305</v>
      </c>
      <c r="BI105">
        <v>306</v>
      </c>
      <c r="CJ105">
        <v>304</v>
      </c>
      <c r="DD105">
        <v>303</v>
      </c>
      <c r="DO105">
        <v>298</v>
      </c>
      <c r="DZ105">
        <v>297</v>
      </c>
      <c r="EJ105">
        <v>312</v>
      </c>
      <c r="EU105">
        <v>305</v>
      </c>
      <c r="FK105">
        <v>293</v>
      </c>
    </row>
    <row r="106" spans="2:167" x14ac:dyDescent="0.3">
      <c r="B106">
        <v>106</v>
      </c>
      <c r="C106">
        <v>303</v>
      </c>
      <c r="U106">
        <v>307</v>
      </c>
      <c r="AO106">
        <v>305</v>
      </c>
      <c r="BI106">
        <v>305</v>
      </c>
      <c r="CJ106">
        <v>305</v>
      </c>
      <c r="DD106">
        <v>294</v>
      </c>
      <c r="DO106">
        <v>299</v>
      </c>
      <c r="DZ106">
        <v>305</v>
      </c>
      <c r="EJ106">
        <v>312</v>
      </c>
      <c r="EU106">
        <v>306</v>
      </c>
      <c r="FK106">
        <v>293</v>
      </c>
    </row>
    <row r="107" spans="2:167" x14ac:dyDescent="0.3">
      <c r="B107">
        <v>107</v>
      </c>
      <c r="C107">
        <v>303</v>
      </c>
      <c r="U107">
        <v>305</v>
      </c>
      <c r="AO107">
        <v>305</v>
      </c>
      <c r="BI107">
        <v>306</v>
      </c>
      <c r="CJ107">
        <v>305</v>
      </c>
      <c r="DD107">
        <v>302</v>
      </c>
      <c r="DO107">
        <v>298</v>
      </c>
      <c r="DZ107">
        <v>294</v>
      </c>
      <c r="EJ107">
        <v>313</v>
      </c>
      <c r="EU107">
        <v>306</v>
      </c>
      <c r="FK107">
        <v>294</v>
      </c>
    </row>
    <row r="108" spans="2:167" x14ac:dyDescent="0.3">
      <c r="B108">
        <v>108</v>
      </c>
      <c r="C108">
        <v>303</v>
      </c>
      <c r="U108">
        <v>307</v>
      </c>
      <c r="AO108">
        <v>305</v>
      </c>
      <c r="BI108">
        <v>304</v>
      </c>
      <c r="CJ108">
        <v>305</v>
      </c>
      <c r="DD108">
        <v>295</v>
      </c>
      <c r="DO108">
        <v>298</v>
      </c>
      <c r="DZ108">
        <v>300</v>
      </c>
      <c r="EJ108">
        <v>310</v>
      </c>
      <c r="EU108">
        <v>306</v>
      </c>
      <c r="FK108">
        <v>294</v>
      </c>
    </row>
    <row r="109" spans="2:167" x14ac:dyDescent="0.3">
      <c r="B109">
        <v>109</v>
      </c>
      <c r="C109">
        <v>303</v>
      </c>
      <c r="U109">
        <v>305</v>
      </c>
      <c r="AO109">
        <v>305</v>
      </c>
      <c r="BI109">
        <v>306</v>
      </c>
      <c r="CJ109">
        <v>305</v>
      </c>
      <c r="DD109">
        <v>303</v>
      </c>
      <c r="DO109">
        <v>298</v>
      </c>
      <c r="DZ109">
        <v>289</v>
      </c>
      <c r="EJ109">
        <v>312</v>
      </c>
      <c r="EU109">
        <v>306</v>
      </c>
      <c r="FK109">
        <v>294</v>
      </c>
    </row>
    <row r="110" spans="2:167" x14ac:dyDescent="0.3">
      <c r="B110">
        <v>110</v>
      </c>
      <c r="C110">
        <v>303</v>
      </c>
      <c r="U110">
        <v>307</v>
      </c>
      <c r="AO110">
        <v>305</v>
      </c>
      <c r="BI110">
        <v>304</v>
      </c>
      <c r="CJ110">
        <v>305</v>
      </c>
      <c r="DD110">
        <v>295</v>
      </c>
      <c r="DO110">
        <v>298</v>
      </c>
      <c r="DZ110">
        <v>296</v>
      </c>
      <c r="EJ110">
        <v>309</v>
      </c>
      <c r="EU110">
        <v>306</v>
      </c>
      <c r="FK110">
        <v>294</v>
      </c>
    </row>
    <row r="111" spans="2:167" x14ac:dyDescent="0.3">
      <c r="B111">
        <v>111</v>
      </c>
      <c r="C111">
        <v>303</v>
      </c>
      <c r="U111">
        <v>305</v>
      </c>
      <c r="AO111">
        <v>305</v>
      </c>
      <c r="BI111">
        <v>307</v>
      </c>
      <c r="CJ111">
        <v>305</v>
      </c>
      <c r="DD111">
        <v>302</v>
      </c>
      <c r="DO111">
        <v>298</v>
      </c>
      <c r="DZ111">
        <v>285</v>
      </c>
      <c r="EJ111">
        <v>310</v>
      </c>
      <c r="EU111">
        <v>306</v>
      </c>
      <c r="FK111">
        <v>294</v>
      </c>
    </row>
    <row r="112" spans="2:167" x14ac:dyDescent="0.3">
      <c r="B112">
        <v>112</v>
      </c>
      <c r="C112">
        <v>303</v>
      </c>
      <c r="U112">
        <v>307</v>
      </c>
      <c r="AO112">
        <v>305</v>
      </c>
      <c r="BI112">
        <v>304</v>
      </c>
      <c r="CJ112">
        <v>304</v>
      </c>
      <c r="DD112">
        <v>295</v>
      </c>
      <c r="DO112">
        <v>298</v>
      </c>
      <c r="DZ112">
        <v>290</v>
      </c>
      <c r="EJ112">
        <v>305</v>
      </c>
      <c r="EU112">
        <v>306</v>
      </c>
      <c r="FK112">
        <v>293</v>
      </c>
    </row>
    <row r="113" spans="2:167" x14ac:dyDescent="0.3">
      <c r="B113">
        <v>113</v>
      </c>
      <c r="C113">
        <v>303</v>
      </c>
      <c r="U113">
        <v>305</v>
      </c>
      <c r="AO113">
        <v>305</v>
      </c>
      <c r="BI113">
        <v>307</v>
      </c>
      <c r="CJ113">
        <v>305</v>
      </c>
      <c r="DD113">
        <v>302</v>
      </c>
      <c r="DO113">
        <v>298</v>
      </c>
      <c r="DZ113">
        <v>281</v>
      </c>
      <c r="EJ113">
        <v>310</v>
      </c>
      <c r="EU113">
        <v>305</v>
      </c>
      <c r="FK113">
        <v>294</v>
      </c>
    </row>
    <row r="114" spans="2:167" x14ac:dyDescent="0.3">
      <c r="B114">
        <v>114</v>
      </c>
      <c r="C114">
        <v>303</v>
      </c>
      <c r="U114">
        <v>307</v>
      </c>
      <c r="AO114">
        <v>305</v>
      </c>
      <c r="BI114">
        <v>303</v>
      </c>
      <c r="CJ114">
        <v>305</v>
      </c>
      <c r="DD114">
        <v>296</v>
      </c>
      <c r="DO114">
        <v>298</v>
      </c>
      <c r="DZ114">
        <v>287</v>
      </c>
      <c r="EJ114">
        <v>305</v>
      </c>
      <c r="EU114">
        <v>305</v>
      </c>
      <c r="FK114">
        <v>293</v>
      </c>
    </row>
    <row r="115" spans="2:167" x14ac:dyDescent="0.3">
      <c r="B115">
        <v>115</v>
      </c>
      <c r="C115">
        <v>302</v>
      </c>
      <c r="U115">
        <v>305</v>
      </c>
      <c r="AO115">
        <v>305</v>
      </c>
      <c r="BI115">
        <v>308</v>
      </c>
      <c r="CJ115">
        <v>305</v>
      </c>
      <c r="DD115">
        <v>302</v>
      </c>
      <c r="DO115">
        <v>298</v>
      </c>
      <c r="DZ115">
        <v>277</v>
      </c>
      <c r="EJ115">
        <v>309</v>
      </c>
      <c r="EU115">
        <v>304</v>
      </c>
      <c r="FK115">
        <v>294</v>
      </c>
    </row>
    <row r="116" spans="2:167" x14ac:dyDescent="0.3">
      <c r="B116">
        <v>116</v>
      </c>
      <c r="C116">
        <v>302</v>
      </c>
      <c r="U116">
        <v>307</v>
      </c>
      <c r="AO116">
        <v>305</v>
      </c>
      <c r="BI116">
        <v>304</v>
      </c>
      <c r="CJ116">
        <v>304</v>
      </c>
      <c r="DD116">
        <v>297</v>
      </c>
      <c r="DO116">
        <v>298</v>
      </c>
      <c r="DZ116">
        <v>282</v>
      </c>
      <c r="EJ116">
        <v>304</v>
      </c>
      <c r="EU116">
        <v>304</v>
      </c>
      <c r="FK116">
        <v>293</v>
      </c>
    </row>
    <row r="117" spans="2:167" x14ac:dyDescent="0.3">
      <c r="B117">
        <v>117</v>
      </c>
      <c r="C117">
        <v>302</v>
      </c>
      <c r="U117">
        <v>306</v>
      </c>
      <c r="AO117">
        <v>305</v>
      </c>
      <c r="BI117">
        <v>308</v>
      </c>
      <c r="CJ117">
        <v>305</v>
      </c>
      <c r="DD117">
        <v>301</v>
      </c>
      <c r="DO117">
        <v>298</v>
      </c>
      <c r="DZ117">
        <v>274</v>
      </c>
      <c r="EJ117">
        <v>308</v>
      </c>
      <c r="EU117">
        <v>303</v>
      </c>
      <c r="FK117">
        <v>294</v>
      </c>
    </row>
    <row r="118" spans="2:167" x14ac:dyDescent="0.3">
      <c r="B118">
        <v>118</v>
      </c>
      <c r="C118">
        <v>302</v>
      </c>
      <c r="U118">
        <v>306</v>
      </c>
      <c r="AO118">
        <v>305</v>
      </c>
      <c r="BI118">
        <v>303</v>
      </c>
      <c r="CJ118">
        <v>304</v>
      </c>
      <c r="DD118">
        <v>296</v>
      </c>
      <c r="DO118">
        <v>298</v>
      </c>
      <c r="DZ118">
        <v>278</v>
      </c>
      <c r="EJ118">
        <v>302</v>
      </c>
      <c r="EU118">
        <v>302</v>
      </c>
      <c r="FK118">
        <v>293</v>
      </c>
    </row>
    <row r="119" spans="2:167" x14ac:dyDescent="0.3">
      <c r="B119">
        <v>119</v>
      </c>
      <c r="C119">
        <v>302</v>
      </c>
      <c r="U119">
        <v>306</v>
      </c>
      <c r="AO119">
        <v>305</v>
      </c>
      <c r="BI119">
        <v>308</v>
      </c>
      <c r="CJ119">
        <v>305</v>
      </c>
      <c r="DD119">
        <v>301</v>
      </c>
      <c r="DO119">
        <v>298</v>
      </c>
      <c r="DZ119">
        <v>269</v>
      </c>
      <c r="EJ119">
        <v>307</v>
      </c>
      <c r="EU119">
        <v>301</v>
      </c>
      <c r="FK119">
        <v>293</v>
      </c>
    </row>
    <row r="120" spans="2:167" x14ac:dyDescent="0.3">
      <c r="B120">
        <v>120</v>
      </c>
      <c r="C120">
        <v>302</v>
      </c>
      <c r="U120">
        <v>306</v>
      </c>
      <c r="AO120">
        <v>305</v>
      </c>
      <c r="BI120">
        <v>302</v>
      </c>
      <c r="CJ120">
        <v>304</v>
      </c>
      <c r="DD120">
        <v>298</v>
      </c>
      <c r="DO120">
        <v>298</v>
      </c>
      <c r="DZ120">
        <v>271</v>
      </c>
      <c r="EJ120">
        <v>302</v>
      </c>
      <c r="EU120">
        <v>300</v>
      </c>
      <c r="FK120">
        <v>293</v>
      </c>
    </row>
    <row r="121" spans="2:167" x14ac:dyDescent="0.3">
      <c r="B121">
        <v>121</v>
      </c>
      <c r="C121">
        <v>302</v>
      </c>
      <c r="U121">
        <v>306</v>
      </c>
      <c r="AO121">
        <v>305</v>
      </c>
      <c r="BI121">
        <v>308</v>
      </c>
      <c r="CJ121">
        <v>305</v>
      </c>
      <c r="DD121">
        <v>300</v>
      </c>
      <c r="DO121">
        <v>298</v>
      </c>
      <c r="DZ121">
        <v>263</v>
      </c>
      <c r="EJ121">
        <v>306</v>
      </c>
      <c r="EU121">
        <v>299</v>
      </c>
      <c r="FK121">
        <v>293</v>
      </c>
    </row>
    <row r="122" spans="2:167" x14ac:dyDescent="0.3">
      <c r="B122">
        <v>122</v>
      </c>
      <c r="C122">
        <v>302</v>
      </c>
      <c r="U122">
        <v>306</v>
      </c>
      <c r="AO122">
        <v>305</v>
      </c>
      <c r="BI122">
        <v>302</v>
      </c>
      <c r="CJ122">
        <v>304</v>
      </c>
      <c r="DD122">
        <v>298</v>
      </c>
      <c r="DO122">
        <v>298</v>
      </c>
      <c r="DZ122">
        <v>267</v>
      </c>
      <c r="EJ122">
        <v>300</v>
      </c>
      <c r="EU122">
        <v>297</v>
      </c>
      <c r="FK122">
        <v>293</v>
      </c>
    </row>
    <row r="123" spans="2:167" x14ac:dyDescent="0.3">
      <c r="B123">
        <v>123</v>
      </c>
      <c r="C123">
        <v>302</v>
      </c>
      <c r="U123">
        <v>307</v>
      </c>
      <c r="AO123">
        <v>306</v>
      </c>
      <c r="BI123">
        <v>308</v>
      </c>
      <c r="CJ123">
        <v>305</v>
      </c>
      <c r="DD123">
        <v>299</v>
      </c>
      <c r="DO123">
        <v>297</v>
      </c>
      <c r="DZ123">
        <v>262</v>
      </c>
      <c r="EJ123">
        <v>307</v>
      </c>
      <c r="EU123">
        <v>297</v>
      </c>
      <c r="FK123">
        <v>293</v>
      </c>
    </row>
    <row r="124" spans="2:167" x14ac:dyDescent="0.3">
      <c r="B124">
        <v>124</v>
      </c>
      <c r="C124">
        <v>302</v>
      </c>
      <c r="U124">
        <v>305</v>
      </c>
      <c r="AO124">
        <v>305</v>
      </c>
      <c r="BI124">
        <v>303</v>
      </c>
      <c r="CJ124">
        <v>304</v>
      </c>
      <c r="DD124">
        <v>298</v>
      </c>
      <c r="DO124">
        <v>297</v>
      </c>
      <c r="DZ124">
        <v>264</v>
      </c>
      <c r="EJ124">
        <v>300</v>
      </c>
      <c r="EU124">
        <v>295</v>
      </c>
      <c r="FK124">
        <v>293</v>
      </c>
    </row>
    <row r="125" spans="2:167" x14ac:dyDescent="0.3">
      <c r="B125">
        <v>125</v>
      </c>
      <c r="C125">
        <v>301</v>
      </c>
      <c r="U125">
        <v>307</v>
      </c>
      <c r="AO125">
        <v>305</v>
      </c>
      <c r="BI125">
        <v>308</v>
      </c>
      <c r="CJ125">
        <v>305</v>
      </c>
      <c r="DD125">
        <v>298</v>
      </c>
      <c r="DO125">
        <v>298</v>
      </c>
      <c r="DZ125">
        <v>264</v>
      </c>
      <c r="EJ125">
        <v>306</v>
      </c>
      <c r="EU125">
        <v>294</v>
      </c>
      <c r="FK125">
        <v>293</v>
      </c>
    </row>
    <row r="126" spans="2:167" x14ac:dyDescent="0.3">
      <c r="B126">
        <v>126</v>
      </c>
      <c r="C126">
        <v>301</v>
      </c>
      <c r="U126">
        <v>306</v>
      </c>
      <c r="AO126">
        <v>305</v>
      </c>
      <c r="BI126">
        <v>303</v>
      </c>
      <c r="CJ126">
        <v>304</v>
      </c>
      <c r="DD126">
        <v>299</v>
      </c>
      <c r="DO126">
        <v>297</v>
      </c>
      <c r="DZ126">
        <v>268</v>
      </c>
      <c r="EJ126">
        <v>298</v>
      </c>
      <c r="EU126">
        <v>292</v>
      </c>
      <c r="EV126">
        <v>1023</v>
      </c>
      <c r="FK126">
        <v>292</v>
      </c>
    </row>
    <row r="127" spans="2:167" x14ac:dyDescent="0.3">
      <c r="B127">
        <v>127</v>
      </c>
      <c r="C127">
        <v>300</v>
      </c>
      <c r="U127">
        <v>307</v>
      </c>
      <c r="AO127">
        <v>305</v>
      </c>
      <c r="BI127">
        <v>308</v>
      </c>
      <c r="CJ127">
        <v>305</v>
      </c>
      <c r="DD127">
        <v>298</v>
      </c>
      <c r="DO127">
        <v>298</v>
      </c>
      <c r="DZ127">
        <v>273</v>
      </c>
      <c r="EJ127">
        <v>303</v>
      </c>
      <c r="EU127">
        <v>290</v>
      </c>
      <c r="FK127">
        <v>293</v>
      </c>
    </row>
    <row r="128" spans="2:167" x14ac:dyDescent="0.3">
      <c r="B128">
        <v>128</v>
      </c>
      <c r="C128">
        <v>299</v>
      </c>
      <c r="U128">
        <v>306</v>
      </c>
      <c r="AO128">
        <v>305</v>
      </c>
      <c r="BI128">
        <v>303</v>
      </c>
      <c r="CJ128">
        <v>304</v>
      </c>
      <c r="DD128">
        <v>299</v>
      </c>
      <c r="DO128">
        <v>298</v>
      </c>
      <c r="DZ128">
        <v>277</v>
      </c>
      <c r="EJ128">
        <v>297</v>
      </c>
      <c r="EU128">
        <v>288</v>
      </c>
      <c r="FK128">
        <v>292</v>
      </c>
    </row>
    <row r="129" spans="2:168" x14ac:dyDescent="0.3">
      <c r="B129">
        <v>129</v>
      </c>
      <c r="C129">
        <v>299</v>
      </c>
      <c r="U129">
        <v>307</v>
      </c>
      <c r="AO129">
        <v>305</v>
      </c>
      <c r="BI129">
        <v>308</v>
      </c>
      <c r="CJ129">
        <v>305</v>
      </c>
      <c r="DD129">
        <v>296</v>
      </c>
      <c r="DO129">
        <v>298</v>
      </c>
      <c r="DZ129">
        <v>282</v>
      </c>
      <c r="EJ129">
        <v>300</v>
      </c>
      <c r="EU129">
        <v>288</v>
      </c>
      <c r="FK129">
        <v>293</v>
      </c>
      <c r="FL129">
        <v>1023</v>
      </c>
    </row>
    <row r="130" spans="2:168" x14ac:dyDescent="0.3">
      <c r="B130">
        <v>130</v>
      </c>
      <c r="C130">
        <v>298</v>
      </c>
      <c r="U130">
        <v>306</v>
      </c>
      <c r="AO130">
        <v>305</v>
      </c>
      <c r="BI130">
        <v>303</v>
      </c>
      <c r="CJ130">
        <v>305</v>
      </c>
      <c r="DD130">
        <v>299</v>
      </c>
      <c r="DO130">
        <v>298</v>
      </c>
      <c r="DZ130">
        <v>288</v>
      </c>
      <c r="EJ130">
        <v>294</v>
      </c>
      <c r="EU130">
        <v>288</v>
      </c>
      <c r="FK130">
        <v>292</v>
      </c>
    </row>
    <row r="131" spans="2:168" x14ac:dyDescent="0.3">
      <c r="B131">
        <v>131</v>
      </c>
      <c r="C131">
        <v>297</v>
      </c>
      <c r="U131">
        <v>308</v>
      </c>
      <c r="AO131">
        <v>305</v>
      </c>
      <c r="BI131">
        <v>308</v>
      </c>
      <c r="CJ131">
        <v>305</v>
      </c>
      <c r="DD131">
        <v>295</v>
      </c>
      <c r="DO131">
        <v>298</v>
      </c>
      <c r="DZ131">
        <v>294</v>
      </c>
      <c r="EJ131">
        <v>300</v>
      </c>
      <c r="EU131">
        <v>289</v>
      </c>
      <c r="FK131">
        <v>292</v>
      </c>
    </row>
    <row r="132" spans="2:168" x14ac:dyDescent="0.3">
      <c r="B132">
        <v>132</v>
      </c>
      <c r="C132">
        <v>297</v>
      </c>
      <c r="U132">
        <v>305</v>
      </c>
      <c r="AO132">
        <v>305</v>
      </c>
      <c r="BI132">
        <v>304</v>
      </c>
      <c r="CJ132">
        <v>305</v>
      </c>
      <c r="DD132">
        <v>301</v>
      </c>
      <c r="DO132">
        <v>298</v>
      </c>
      <c r="DZ132">
        <v>296</v>
      </c>
      <c r="EJ132">
        <v>295</v>
      </c>
      <c r="EU132">
        <v>289</v>
      </c>
      <c r="FK132">
        <v>292</v>
      </c>
    </row>
    <row r="133" spans="2:168" x14ac:dyDescent="0.3">
      <c r="B133">
        <v>133</v>
      </c>
      <c r="C133">
        <v>296</v>
      </c>
      <c r="U133">
        <v>307</v>
      </c>
      <c r="AO133">
        <v>305</v>
      </c>
      <c r="BI133">
        <v>308</v>
      </c>
      <c r="CJ133">
        <v>305</v>
      </c>
      <c r="DD133">
        <v>295</v>
      </c>
      <c r="DO133">
        <v>299</v>
      </c>
      <c r="DZ133">
        <v>304</v>
      </c>
      <c r="EJ133">
        <v>300</v>
      </c>
      <c r="EU133">
        <v>290</v>
      </c>
      <c r="FK133">
        <v>292</v>
      </c>
    </row>
    <row r="134" spans="2:168" x14ac:dyDescent="0.3">
      <c r="B134">
        <v>134</v>
      </c>
      <c r="C134">
        <v>296</v>
      </c>
      <c r="U134">
        <v>305</v>
      </c>
      <c r="AO134">
        <v>305</v>
      </c>
      <c r="BI134">
        <v>304</v>
      </c>
      <c r="CJ134">
        <v>305</v>
      </c>
      <c r="DD134">
        <v>301</v>
      </c>
      <c r="DO134">
        <v>298</v>
      </c>
      <c r="DZ134">
        <v>303</v>
      </c>
      <c r="EJ134">
        <v>296</v>
      </c>
      <c r="EU134">
        <v>290</v>
      </c>
      <c r="FK134">
        <v>292</v>
      </c>
    </row>
    <row r="135" spans="2:168" x14ac:dyDescent="0.3">
      <c r="B135">
        <v>135</v>
      </c>
      <c r="C135">
        <v>295</v>
      </c>
      <c r="U135">
        <v>308</v>
      </c>
      <c r="AO135">
        <v>305</v>
      </c>
      <c r="BI135">
        <v>309</v>
      </c>
      <c r="CJ135">
        <v>305</v>
      </c>
      <c r="DD135">
        <v>294</v>
      </c>
      <c r="DO135">
        <v>299</v>
      </c>
      <c r="DZ135">
        <v>310</v>
      </c>
      <c r="EJ135">
        <v>301</v>
      </c>
      <c r="EU135">
        <v>291</v>
      </c>
      <c r="FK135">
        <v>292</v>
      </c>
    </row>
    <row r="136" spans="2:168" x14ac:dyDescent="0.3">
      <c r="B136">
        <v>136</v>
      </c>
      <c r="C136">
        <v>295</v>
      </c>
      <c r="U136">
        <v>305</v>
      </c>
      <c r="AO136">
        <v>305</v>
      </c>
      <c r="BI136">
        <v>305</v>
      </c>
      <c r="CJ136">
        <v>305</v>
      </c>
      <c r="DD136">
        <v>301</v>
      </c>
      <c r="DO136">
        <v>298</v>
      </c>
      <c r="DZ136">
        <v>307</v>
      </c>
      <c r="EJ136">
        <v>297</v>
      </c>
      <c r="EU136">
        <v>292</v>
      </c>
      <c r="FK136">
        <v>292</v>
      </c>
    </row>
    <row r="137" spans="2:168" x14ac:dyDescent="0.3">
      <c r="B137">
        <v>137</v>
      </c>
      <c r="C137">
        <v>295</v>
      </c>
      <c r="U137">
        <v>308</v>
      </c>
      <c r="AO137">
        <v>305</v>
      </c>
      <c r="BI137">
        <v>308</v>
      </c>
      <c r="CJ137">
        <v>305</v>
      </c>
      <c r="DD137">
        <v>293</v>
      </c>
      <c r="DO137">
        <v>299</v>
      </c>
      <c r="DZ137">
        <v>314</v>
      </c>
      <c r="EJ137">
        <v>300</v>
      </c>
      <c r="EU137">
        <v>295</v>
      </c>
      <c r="FK137">
        <v>292</v>
      </c>
    </row>
    <row r="138" spans="2:168" x14ac:dyDescent="0.3">
      <c r="B138">
        <v>138</v>
      </c>
      <c r="C138">
        <v>295</v>
      </c>
      <c r="U138">
        <v>306</v>
      </c>
      <c r="AO138">
        <v>305</v>
      </c>
      <c r="BI138">
        <v>306</v>
      </c>
      <c r="CJ138">
        <v>305</v>
      </c>
      <c r="DD138">
        <v>301</v>
      </c>
      <c r="DO138">
        <v>299</v>
      </c>
      <c r="DZ138">
        <v>309</v>
      </c>
      <c r="EJ138">
        <v>296</v>
      </c>
      <c r="EU138">
        <v>296</v>
      </c>
      <c r="FK138">
        <v>292</v>
      </c>
    </row>
    <row r="139" spans="2:168" x14ac:dyDescent="0.3">
      <c r="B139">
        <v>139</v>
      </c>
      <c r="C139">
        <v>296</v>
      </c>
      <c r="U139">
        <v>308</v>
      </c>
      <c r="AO139">
        <v>305</v>
      </c>
      <c r="BI139">
        <v>308</v>
      </c>
      <c r="CJ139">
        <v>305</v>
      </c>
      <c r="DD139">
        <v>293</v>
      </c>
      <c r="DO139">
        <v>299</v>
      </c>
      <c r="DZ139">
        <v>316</v>
      </c>
      <c r="EJ139">
        <v>292</v>
      </c>
      <c r="EU139">
        <v>296</v>
      </c>
      <c r="FK139">
        <v>291</v>
      </c>
    </row>
    <row r="140" spans="2:168" x14ac:dyDescent="0.3">
      <c r="B140">
        <v>140</v>
      </c>
      <c r="C140">
        <v>296</v>
      </c>
      <c r="U140">
        <v>305</v>
      </c>
      <c r="AO140">
        <v>305</v>
      </c>
      <c r="BI140">
        <v>308</v>
      </c>
      <c r="CJ140">
        <v>305</v>
      </c>
      <c r="DD140">
        <v>302</v>
      </c>
      <c r="DO140">
        <v>299</v>
      </c>
      <c r="DZ140">
        <v>307</v>
      </c>
      <c r="EJ140">
        <v>280</v>
      </c>
      <c r="EU140">
        <v>296</v>
      </c>
      <c r="FK140">
        <v>292</v>
      </c>
    </row>
    <row r="141" spans="2:168" x14ac:dyDescent="0.3">
      <c r="B141">
        <v>141</v>
      </c>
      <c r="C141">
        <v>297</v>
      </c>
      <c r="U141">
        <v>307</v>
      </c>
      <c r="AO141">
        <v>305</v>
      </c>
      <c r="BI141">
        <v>307</v>
      </c>
      <c r="CJ141">
        <v>305</v>
      </c>
      <c r="DD141">
        <v>293</v>
      </c>
      <c r="DO141">
        <v>299</v>
      </c>
      <c r="DZ141">
        <v>315</v>
      </c>
      <c r="EJ141">
        <v>282</v>
      </c>
      <c r="EU141">
        <v>295</v>
      </c>
      <c r="FK141">
        <v>291</v>
      </c>
    </row>
    <row r="142" spans="2:168" x14ac:dyDescent="0.3">
      <c r="B142">
        <v>142</v>
      </c>
      <c r="C142">
        <v>297</v>
      </c>
      <c r="U142">
        <v>306</v>
      </c>
      <c r="AO142">
        <v>306</v>
      </c>
      <c r="BI142">
        <v>306</v>
      </c>
      <c r="CJ142">
        <v>305</v>
      </c>
      <c r="DD142">
        <v>302</v>
      </c>
      <c r="DO142">
        <v>299</v>
      </c>
      <c r="DZ142">
        <v>307</v>
      </c>
      <c r="EJ142">
        <v>291</v>
      </c>
      <c r="EU142">
        <v>293</v>
      </c>
      <c r="FK142">
        <v>292</v>
      </c>
    </row>
    <row r="143" spans="2:168" x14ac:dyDescent="0.3">
      <c r="B143">
        <v>143</v>
      </c>
      <c r="C143">
        <v>298</v>
      </c>
      <c r="U143">
        <v>308</v>
      </c>
      <c r="AO143">
        <v>306</v>
      </c>
      <c r="BI143">
        <v>306</v>
      </c>
      <c r="CJ143">
        <v>305</v>
      </c>
      <c r="DD143">
        <v>293</v>
      </c>
      <c r="DO143">
        <v>299</v>
      </c>
      <c r="DZ143">
        <v>314</v>
      </c>
      <c r="EJ143">
        <v>301</v>
      </c>
      <c r="EU143">
        <v>292</v>
      </c>
      <c r="FK143">
        <v>291</v>
      </c>
    </row>
    <row r="144" spans="2:168" x14ac:dyDescent="0.3">
      <c r="B144">
        <v>144</v>
      </c>
      <c r="C144">
        <v>298</v>
      </c>
      <c r="U144">
        <v>306</v>
      </c>
      <c r="AO144">
        <v>306</v>
      </c>
      <c r="BI144">
        <v>305</v>
      </c>
      <c r="CJ144">
        <v>305</v>
      </c>
      <c r="DD144">
        <v>302</v>
      </c>
      <c r="DO144">
        <v>299</v>
      </c>
      <c r="DZ144">
        <v>305</v>
      </c>
      <c r="EJ144">
        <v>306</v>
      </c>
      <c r="EU144">
        <v>291</v>
      </c>
      <c r="FK144">
        <v>292</v>
      </c>
    </row>
    <row r="145" spans="2:167" x14ac:dyDescent="0.3">
      <c r="B145">
        <v>145</v>
      </c>
      <c r="C145">
        <v>299</v>
      </c>
      <c r="U145">
        <v>308</v>
      </c>
      <c r="AO145">
        <v>305</v>
      </c>
      <c r="BI145">
        <v>305</v>
      </c>
      <c r="CJ145">
        <v>305</v>
      </c>
      <c r="DD145">
        <v>293</v>
      </c>
      <c r="DO145">
        <v>299</v>
      </c>
      <c r="DZ145">
        <v>313</v>
      </c>
      <c r="EJ145">
        <v>307</v>
      </c>
      <c r="EU145">
        <v>290</v>
      </c>
      <c r="FK145">
        <v>292</v>
      </c>
    </row>
    <row r="146" spans="2:167" x14ac:dyDescent="0.3">
      <c r="B146">
        <v>146</v>
      </c>
      <c r="C146">
        <v>300</v>
      </c>
      <c r="U146">
        <v>306</v>
      </c>
      <c r="AO146">
        <v>306</v>
      </c>
      <c r="BI146">
        <v>306</v>
      </c>
      <c r="CJ146">
        <v>305</v>
      </c>
      <c r="DD146">
        <v>303</v>
      </c>
      <c r="DO146">
        <v>299</v>
      </c>
      <c r="DZ146">
        <v>304</v>
      </c>
      <c r="EJ146">
        <v>307</v>
      </c>
      <c r="EU146">
        <v>288</v>
      </c>
      <c r="FK146">
        <v>292</v>
      </c>
    </row>
    <row r="147" spans="2:167" x14ac:dyDescent="0.3">
      <c r="B147">
        <v>147</v>
      </c>
      <c r="C147">
        <v>300</v>
      </c>
      <c r="U147">
        <v>307</v>
      </c>
      <c r="AO147">
        <v>306</v>
      </c>
      <c r="BI147">
        <v>304</v>
      </c>
      <c r="CJ147">
        <v>305</v>
      </c>
      <c r="DD147">
        <v>293</v>
      </c>
      <c r="DO147">
        <v>299</v>
      </c>
      <c r="DZ147">
        <v>312</v>
      </c>
      <c r="EJ147">
        <v>304</v>
      </c>
      <c r="EU147">
        <v>287</v>
      </c>
      <c r="FK147">
        <v>292</v>
      </c>
    </row>
    <row r="148" spans="2:167" x14ac:dyDescent="0.3">
      <c r="B148">
        <v>148</v>
      </c>
      <c r="C148">
        <v>301</v>
      </c>
      <c r="U148">
        <v>306</v>
      </c>
      <c r="AO148">
        <v>306</v>
      </c>
      <c r="BI148">
        <v>307</v>
      </c>
      <c r="CJ148">
        <v>305</v>
      </c>
      <c r="DD148">
        <v>302</v>
      </c>
      <c r="DO148">
        <v>299</v>
      </c>
      <c r="DZ148">
        <v>304</v>
      </c>
      <c r="EJ148">
        <v>303</v>
      </c>
      <c r="EU148">
        <v>285</v>
      </c>
      <c r="FK148">
        <v>293</v>
      </c>
    </row>
    <row r="149" spans="2:167" x14ac:dyDescent="0.3">
      <c r="B149">
        <v>149</v>
      </c>
      <c r="C149">
        <v>301</v>
      </c>
      <c r="U149">
        <v>307</v>
      </c>
      <c r="AO149">
        <v>305</v>
      </c>
      <c r="BI149">
        <v>304</v>
      </c>
      <c r="CJ149">
        <v>305</v>
      </c>
      <c r="DD149">
        <v>293</v>
      </c>
      <c r="DO149">
        <v>299</v>
      </c>
      <c r="DZ149">
        <v>310</v>
      </c>
      <c r="EJ149">
        <v>299</v>
      </c>
      <c r="EU149">
        <v>284</v>
      </c>
      <c r="FK149">
        <v>292</v>
      </c>
    </row>
    <row r="150" spans="2:167" x14ac:dyDescent="0.3">
      <c r="B150">
        <v>150</v>
      </c>
      <c r="C150">
        <v>301</v>
      </c>
      <c r="U150">
        <v>306</v>
      </c>
      <c r="AO150">
        <v>305</v>
      </c>
      <c r="BI150">
        <v>306</v>
      </c>
      <c r="CJ150">
        <v>305</v>
      </c>
      <c r="DD150">
        <v>301</v>
      </c>
      <c r="DO150">
        <v>299</v>
      </c>
      <c r="DZ150">
        <v>301</v>
      </c>
      <c r="EJ150">
        <v>299</v>
      </c>
      <c r="EU150">
        <v>282</v>
      </c>
      <c r="FK150">
        <v>293</v>
      </c>
    </row>
    <row r="151" spans="2:167" x14ac:dyDescent="0.3">
      <c r="B151">
        <v>151</v>
      </c>
      <c r="C151">
        <v>301</v>
      </c>
      <c r="U151">
        <v>306</v>
      </c>
      <c r="AO151">
        <v>305</v>
      </c>
      <c r="BI151">
        <v>303</v>
      </c>
      <c r="CJ151">
        <v>305</v>
      </c>
      <c r="DD151">
        <v>294</v>
      </c>
      <c r="DO151">
        <v>299</v>
      </c>
      <c r="DZ151">
        <v>309</v>
      </c>
      <c r="EJ151">
        <v>295</v>
      </c>
      <c r="EU151">
        <v>280</v>
      </c>
      <c r="FK151">
        <v>292</v>
      </c>
    </row>
    <row r="152" spans="2:167" x14ac:dyDescent="0.3">
      <c r="B152">
        <v>152</v>
      </c>
      <c r="C152">
        <v>301</v>
      </c>
      <c r="U152">
        <v>306</v>
      </c>
      <c r="AO152">
        <v>305</v>
      </c>
      <c r="BI152">
        <v>307</v>
      </c>
      <c r="CJ152">
        <v>305</v>
      </c>
      <c r="DD152">
        <v>300</v>
      </c>
      <c r="DO152">
        <v>299</v>
      </c>
      <c r="DZ152">
        <v>299</v>
      </c>
      <c r="EJ152">
        <v>296</v>
      </c>
      <c r="EU152">
        <v>279</v>
      </c>
      <c r="FK152">
        <v>293</v>
      </c>
    </row>
    <row r="153" spans="2:167" x14ac:dyDescent="0.3">
      <c r="B153">
        <v>153</v>
      </c>
      <c r="C153">
        <v>301</v>
      </c>
      <c r="U153">
        <v>306</v>
      </c>
      <c r="AO153">
        <v>305</v>
      </c>
      <c r="BI153">
        <v>303</v>
      </c>
      <c r="CJ153">
        <v>305</v>
      </c>
      <c r="DD153">
        <v>294</v>
      </c>
      <c r="DO153">
        <v>299</v>
      </c>
      <c r="DZ153">
        <v>306</v>
      </c>
      <c r="EJ153">
        <v>291</v>
      </c>
      <c r="EU153">
        <v>278</v>
      </c>
      <c r="FK153">
        <v>293</v>
      </c>
    </row>
    <row r="154" spans="2:167" x14ac:dyDescent="0.3">
      <c r="B154">
        <v>154</v>
      </c>
      <c r="C154">
        <v>301</v>
      </c>
      <c r="U154">
        <v>307</v>
      </c>
      <c r="AO154">
        <v>305</v>
      </c>
      <c r="BI154">
        <v>307</v>
      </c>
      <c r="CJ154">
        <v>305</v>
      </c>
      <c r="DD154">
        <v>299</v>
      </c>
      <c r="DO154">
        <v>299</v>
      </c>
      <c r="DZ154">
        <v>300</v>
      </c>
      <c r="EJ154">
        <v>292</v>
      </c>
      <c r="EU154">
        <v>278</v>
      </c>
      <c r="FK154">
        <v>293</v>
      </c>
    </row>
    <row r="155" spans="2:167" x14ac:dyDescent="0.3">
      <c r="B155">
        <v>155</v>
      </c>
      <c r="C155">
        <v>300</v>
      </c>
      <c r="U155">
        <v>306</v>
      </c>
      <c r="AO155">
        <v>305</v>
      </c>
      <c r="BI155">
        <v>302</v>
      </c>
      <c r="CJ155">
        <v>305</v>
      </c>
      <c r="DD155">
        <v>294</v>
      </c>
      <c r="DO155">
        <v>299</v>
      </c>
      <c r="DZ155">
        <v>307</v>
      </c>
      <c r="EJ155">
        <v>287</v>
      </c>
      <c r="EU155">
        <v>279</v>
      </c>
      <c r="FK155">
        <v>293</v>
      </c>
    </row>
    <row r="156" spans="2:167" x14ac:dyDescent="0.3">
      <c r="B156">
        <v>156</v>
      </c>
      <c r="C156">
        <v>299</v>
      </c>
      <c r="U156">
        <v>306</v>
      </c>
      <c r="AO156">
        <v>305</v>
      </c>
      <c r="BI156">
        <v>308</v>
      </c>
      <c r="CJ156">
        <v>305</v>
      </c>
      <c r="DD156">
        <v>299</v>
      </c>
      <c r="DO156">
        <v>299</v>
      </c>
      <c r="DZ156">
        <v>298</v>
      </c>
      <c r="EJ156">
        <v>288</v>
      </c>
      <c r="EU156">
        <v>281</v>
      </c>
      <c r="FK156">
        <v>294</v>
      </c>
    </row>
    <row r="157" spans="2:167" x14ac:dyDescent="0.3">
      <c r="B157">
        <v>157</v>
      </c>
      <c r="C157">
        <v>298</v>
      </c>
      <c r="U157">
        <v>306</v>
      </c>
      <c r="AO157">
        <v>305</v>
      </c>
      <c r="BI157">
        <v>302</v>
      </c>
      <c r="CJ157">
        <v>305</v>
      </c>
      <c r="DD157">
        <v>294</v>
      </c>
      <c r="DO157">
        <v>299</v>
      </c>
      <c r="DZ157">
        <v>304</v>
      </c>
      <c r="EJ157">
        <v>281</v>
      </c>
      <c r="EU157">
        <v>283</v>
      </c>
      <c r="FK157">
        <v>293</v>
      </c>
    </row>
    <row r="158" spans="2:167" x14ac:dyDescent="0.3">
      <c r="B158">
        <v>158</v>
      </c>
      <c r="C158">
        <v>297</v>
      </c>
      <c r="U158">
        <v>306</v>
      </c>
      <c r="AO158">
        <v>305</v>
      </c>
      <c r="BI158">
        <v>308</v>
      </c>
      <c r="CJ158">
        <v>305</v>
      </c>
      <c r="DD158">
        <v>297</v>
      </c>
      <c r="DO158">
        <v>299</v>
      </c>
      <c r="DZ158">
        <v>297</v>
      </c>
      <c r="EJ158">
        <v>282</v>
      </c>
      <c r="EU158">
        <v>285</v>
      </c>
      <c r="FK158">
        <v>294</v>
      </c>
    </row>
    <row r="159" spans="2:167" x14ac:dyDescent="0.3">
      <c r="B159">
        <v>159</v>
      </c>
      <c r="C159">
        <v>295</v>
      </c>
      <c r="U159">
        <v>306</v>
      </c>
      <c r="AO159">
        <v>305</v>
      </c>
      <c r="BI159">
        <v>302</v>
      </c>
      <c r="CJ159">
        <v>304</v>
      </c>
      <c r="DD159">
        <v>294</v>
      </c>
      <c r="DO159">
        <v>299</v>
      </c>
      <c r="DZ159">
        <v>303</v>
      </c>
      <c r="EJ159">
        <v>272</v>
      </c>
      <c r="EU159">
        <v>289</v>
      </c>
      <c r="FK159">
        <v>293</v>
      </c>
    </row>
    <row r="160" spans="2:167" x14ac:dyDescent="0.3">
      <c r="B160">
        <v>160</v>
      </c>
      <c r="C160">
        <v>293</v>
      </c>
      <c r="U160">
        <v>307</v>
      </c>
      <c r="AO160">
        <v>305</v>
      </c>
      <c r="BI160">
        <v>308</v>
      </c>
      <c r="CJ160">
        <v>305</v>
      </c>
      <c r="DD160">
        <v>298</v>
      </c>
      <c r="DO160">
        <v>299</v>
      </c>
      <c r="DZ160">
        <v>296</v>
      </c>
      <c r="EJ160">
        <v>273</v>
      </c>
      <c r="EU160">
        <v>292</v>
      </c>
      <c r="FK160">
        <v>294</v>
      </c>
    </row>
    <row r="161" spans="2:167" x14ac:dyDescent="0.3">
      <c r="B161">
        <v>161</v>
      </c>
      <c r="C161">
        <v>292</v>
      </c>
      <c r="U161">
        <v>305</v>
      </c>
      <c r="AO161">
        <v>305</v>
      </c>
      <c r="BI161">
        <v>302</v>
      </c>
      <c r="CJ161">
        <v>305</v>
      </c>
      <c r="DD161">
        <v>295</v>
      </c>
      <c r="DO161">
        <v>299</v>
      </c>
      <c r="DZ161">
        <v>300</v>
      </c>
      <c r="EJ161">
        <v>267</v>
      </c>
      <c r="EU161">
        <v>296</v>
      </c>
      <c r="FK161">
        <v>293</v>
      </c>
    </row>
    <row r="162" spans="2:167" x14ac:dyDescent="0.3">
      <c r="B162">
        <v>162</v>
      </c>
      <c r="C162">
        <v>290</v>
      </c>
      <c r="U162">
        <v>306</v>
      </c>
      <c r="AO162">
        <v>305</v>
      </c>
      <c r="BI162">
        <v>308</v>
      </c>
      <c r="CJ162">
        <v>305</v>
      </c>
      <c r="DD162">
        <v>297</v>
      </c>
      <c r="DO162">
        <v>299</v>
      </c>
      <c r="DZ162">
        <v>296</v>
      </c>
      <c r="EJ162">
        <v>268</v>
      </c>
      <c r="EU162">
        <v>300</v>
      </c>
      <c r="FK162">
        <v>294</v>
      </c>
    </row>
    <row r="163" spans="2:167" x14ac:dyDescent="0.3">
      <c r="B163">
        <v>163</v>
      </c>
      <c r="C163">
        <v>288</v>
      </c>
      <c r="U163">
        <v>305</v>
      </c>
      <c r="AO163">
        <v>305</v>
      </c>
      <c r="BI163">
        <v>301</v>
      </c>
      <c r="CJ163">
        <v>305</v>
      </c>
      <c r="DD163">
        <v>296</v>
      </c>
      <c r="DO163">
        <v>299</v>
      </c>
      <c r="DZ163">
        <v>299</v>
      </c>
      <c r="EJ163">
        <v>260</v>
      </c>
      <c r="EU163">
        <v>303</v>
      </c>
      <c r="FK163">
        <v>294</v>
      </c>
    </row>
    <row r="164" spans="2:167" x14ac:dyDescent="0.3">
      <c r="B164">
        <v>164</v>
      </c>
      <c r="C164">
        <v>286</v>
      </c>
      <c r="U164">
        <v>307</v>
      </c>
      <c r="AO164">
        <v>305</v>
      </c>
      <c r="BI164">
        <v>307</v>
      </c>
      <c r="CJ164">
        <v>305</v>
      </c>
      <c r="DD164">
        <v>295</v>
      </c>
      <c r="DO164">
        <v>299</v>
      </c>
      <c r="DZ164">
        <v>295</v>
      </c>
      <c r="EJ164">
        <v>263</v>
      </c>
      <c r="EU164">
        <v>306</v>
      </c>
      <c r="FK164">
        <v>294</v>
      </c>
    </row>
    <row r="165" spans="2:167" x14ac:dyDescent="0.3">
      <c r="B165">
        <v>165</v>
      </c>
      <c r="C165">
        <v>284</v>
      </c>
      <c r="U165">
        <v>305</v>
      </c>
      <c r="AO165">
        <v>305</v>
      </c>
      <c r="BI165">
        <v>302</v>
      </c>
      <c r="CJ165">
        <v>305</v>
      </c>
      <c r="DD165">
        <v>297</v>
      </c>
      <c r="DO165">
        <v>298</v>
      </c>
      <c r="DZ165">
        <v>298</v>
      </c>
      <c r="EJ165">
        <v>258</v>
      </c>
      <c r="EU165">
        <v>308</v>
      </c>
      <c r="FK165">
        <v>294</v>
      </c>
    </row>
    <row r="166" spans="2:167" x14ac:dyDescent="0.3">
      <c r="B166">
        <v>166</v>
      </c>
      <c r="C166">
        <v>282</v>
      </c>
      <c r="U166">
        <v>307</v>
      </c>
      <c r="AO166">
        <v>305</v>
      </c>
      <c r="BI166">
        <v>307</v>
      </c>
      <c r="CJ166">
        <v>305</v>
      </c>
      <c r="DD166">
        <v>295</v>
      </c>
      <c r="DO166">
        <v>298</v>
      </c>
      <c r="DZ166">
        <v>296</v>
      </c>
      <c r="EJ166">
        <v>265</v>
      </c>
      <c r="EU166">
        <v>310</v>
      </c>
      <c r="FK166">
        <v>294</v>
      </c>
    </row>
    <row r="167" spans="2:167" x14ac:dyDescent="0.3">
      <c r="B167">
        <v>167</v>
      </c>
      <c r="C167">
        <v>281</v>
      </c>
      <c r="U167">
        <v>305</v>
      </c>
      <c r="AO167">
        <v>305</v>
      </c>
      <c r="BI167">
        <v>301</v>
      </c>
      <c r="CJ167">
        <v>305</v>
      </c>
      <c r="DD167">
        <v>297</v>
      </c>
      <c r="DO167">
        <v>298</v>
      </c>
      <c r="DZ167">
        <v>295</v>
      </c>
      <c r="EJ167">
        <v>264</v>
      </c>
      <c r="EU167">
        <v>311</v>
      </c>
      <c r="FK167">
        <v>294</v>
      </c>
    </row>
    <row r="168" spans="2:167" x14ac:dyDescent="0.3">
      <c r="B168">
        <v>168</v>
      </c>
      <c r="C168">
        <v>280</v>
      </c>
      <c r="U168">
        <v>307</v>
      </c>
      <c r="AO168">
        <v>305</v>
      </c>
      <c r="BI168">
        <v>306</v>
      </c>
      <c r="CJ168">
        <v>305</v>
      </c>
      <c r="DD168">
        <v>295</v>
      </c>
      <c r="DO168">
        <v>298</v>
      </c>
      <c r="DZ168">
        <v>295</v>
      </c>
      <c r="EJ168">
        <v>274</v>
      </c>
      <c r="EU168">
        <v>312</v>
      </c>
      <c r="FK168">
        <v>294</v>
      </c>
    </row>
    <row r="169" spans="2:167" x14ac:dyDescent="0.3">
      <c r="B169">
        <v>169</v>
      </c>
      <c r="C169">
        <v>280</v>
      </c>
      <c r="U169">
        <v>305</v>
      </c>
      <c r="AO169">
        <v>305</v>
      </c>
      <c r="BI169">
        <v>301</v>
      </c>
      <c r="CJ169">
        <v>305</v>
      </c>
      <c r="DD169">
        <v>299</v>
      </c>
      <c r="DO169">
        <v>298</v>
      </c>
      <c r="DZ169">
        <v>296</v>
      </c>
      <c r="EJ169">
        <v>274</v>
      </c>
      <c r="EU169">
        <v>313</v>
      </c>
      <c r="FK169">
        <v>294</v>
      </c>
    </row>
    <row r="170" spans="2:167" x14ac:dyDescent="0.3">
      <c r="B170">
        <v>170</v>
      </c>
      <c r="C170">
        <v>279</v>
      </c>
      <c r="U170">
        <v>307</v>
      </c>
      <c r="AO170">
        <v>305</v>
      </c>
      <c r="BI170">
        <v>306</v>
      </c>
      <c r="CJ170">
        <v>305</v>
      </c>
      <c r="DD170">
        <v>294</v>
      </c>
      <c r="DO170">
        <v>298</v>
      </c>
      <c r="DZ170">
        <v>297</v>
      </c>
      <c r="EJ170">
        <v>283</v>
      </c>
      <c r="EU170">
        <v>313</v>
      </c>
      <c r="FK170">
        <v>294</v>
      </c>
    </row>
    <row r="171" spans="2:167" x14ac:dyDescent="0.3">
      <c r="B171">
        <v>171</v>
      </c>
      <c r="C171">
        <v>280</v>
      </c>
      <c r="U171">
        <v>305</v>
      </c>
      <c r="AO171">
        <v>305</v>
      </c>
      <c r="BI171">
        <v>301</v>
      </c>
      <c r="CJ171">
        <v>305</v>
      </c>
      <c r="DD171">
        <v>299</v>
      </c>
      <c r="DO171">
        <v>297</v>
      </c>
      <c r="DZ171">
        <v>295</v>
      </c>
      <c r="EJ171">
        <v>286</v>
      </c>
      <c r="EU171">
        <v>313</v>
      </c>
      <c r="FK171">
        <v>294</v>
      </c>
    </row>
    <row r="172" spans="2:167" x14ac:dyDescent="0.3">
      <c r="B172">
        <v>172</v>
      </c>
      <c r="C172">
        <v>281</v>
      </c>
      <c r="U172">
        <v>307</v>
      </c>
      <c r="AO172">
        <v>305</v>
      </c>
      <c r="BI172">
        <v>306</v>
      </c>
      <c r="CJ172">
        <v>305</v>
      </c>
      <c r="DD172">
        <v>294</v>
      </c>
      <c r="DO172">
        <v>298</v>
      </c>
      <c r="DZ172">
        <v>297</v>
      </c>
      <c r="EJ172">
        <v>294</v>
      </c>
      <c r="EU172">
        <v>313</v>
      </c>
      <c r="FK172">
        <v>294</v>
      </c>
    </row>
    <row r="173" spans="2:167" x14ac:dyDescent="0.3">
      <c r="B173">
        <v>173</v>
      </c>
      <c r="C173">
        <v>281</v>
      </c>
      <c r="U173">
        <v>305</v>
      </c>
      <c r="AO173">
        <v>305</v>
      </c>
      <c r="BI173">
        <v>302</v>
      </c>
      <c r="CJ173">
        <v>305</v>
      </c>
      <c r="DD173">
        <v>300</v>
      </c>
      <c r="DO173">
        <v>297</v>
      </c>
      <c r="DZ173">
        <v>294</v>
      </c>
      <c r="EJ173">
        <v>295</v>
      </c>
      <c r="EU173">
        <v>313</v>
      </c>
      <c r="FK173">
        <v>294</v>
      </c>
    </row>
    <row r="174" spans="2:167" x14ac:dyDescent="0.3">
      <c r="B174">
        <v>174</v>
      </c>
      <c r="C174">
        <v>282</v>
      </c>
      <c r="U174">
        <v>307</v>
      </c>
      <c r="AO174">
        <v>305</v>
      </c>
      <c r="BI174">
        <v>306</v>
      </c>
      <c r="CJ174">
        <v>305</v>
      </c>
      <c r="DD174">
        <v>293</v>
      </c>
      <c r="DO174">
        <v>298</v>
      </c>
      <c r="DZ174">
        <v>296</v>
      </c>
      <c r="EJ174">
        <v>300</v>
      </c>
      <c r="EU174">
        <v>312</v>
      </c>
      <c r="FK174">
        <v>294</v>
      </c>
    </row>
    <row r="175" spans="2:167" x14ac:dyDescent="0.3">
      <c r="B175">
        <v>175</v>
      </c>
      <c r="C175">
        <v>283</v>
      </c>
      <c r="U175">
        <v>305</v>
      </c>
      <c r="AO175">
        <v>306</v>
      </c>
      <c r="BI175">
        <v>303</v>
      </c>
      <c r="CJ175">
        <v>305</v>
      </c>
      <c r="DD175">
        <v>300</v>
      </c>
      <c r="DO175">
        <v>297</v>
      </c>
      <c r="DZ175">
        <v>291</v>
      </c>
      <c r="EJ175">
        <v>299</v>
      </c>
      <c r="EU175">
        <v>312</v>
      </c>
      <c r="FK175">
        <v>294</v>
      </c>
    </row>
    <row r="176" spans="2:167" x14ac:dyDescent="0.3">
      <c r="B176">
        <v>176</v>
      </c>
      <c r="C176">
        <v>284</v>
      </c>
      <c r="U176">
        <v>307</v>
      </c>
      <c r="AO176">
        <v>306</v>
      </c>
      <c r="BI176">
        <v>306</v>
      </c>
      <c r="CJ176">
        <v>304</v>
      </c>
      <c r="DD176">
        <v>293</v>
      </c>
      <c r="DO176">
        <v>298</v>
      </c>
      <c r="DZ176">
        <v>294</v>
      </c>
      <c r="EJ176">
        <v>304</v>
      </c>
      <c r="EU176">
        <v>312</v>
      </c>
      <c r="FK176">
        <v>294</v>
      </c>
    </row>
    <row r="177" spans="2:167" x14ac:dyDescent="0.3">
      <c r="B177">
        <v>177</v>
      </c>
      <c r="C177">
        <v>285</v>
      </c>
      <c r="U177">
        <v>305</v>
      </c>
      <c r="AO177">
        <v>306</v>
      </c>
      <c r="BI177">
        <v>304</v>
      </c>
      <c r="CJ177">
        <v>305</v>
      </c>
      <c r="DD177">
        <v>300</v>
      </c>
      <c r="DO177">
        <v>298</v>
      </c>
      <c r="DZ177">
        <v>289</v>
      </c>
      <c r="EJ177">
        <v>304</v>
      </c>
      <c r="EU177">
        <v>312</v>
      </c>
      <c r="FK177">
        <v>294</v>
      </c>
    </row>
    <row r="178" spans="2:167" x14ac:dyDescent="0.3">
      <c r="B178">
        <v>178</v>
      </c>
      <c r="C178">
        <v>285</v>
      </c>
      <c r="U178">
        <v>307</v>
      </c>
      <c r="AO178">
        <v>306</v>
      </c>
      <c r="BI178">
        <v>306</v>
      </c>
      <c r="CJ178">
        <v>304</v>
      </c>
      <c r="DD178">
        <v>293</v>
      </c>
      <c r="DO178">
        <v>298</v>
      </c>
      <c r="DZ178">
        <v>296</v>
      </c>
      <c r="EJ178">
        <v>307</v>
      </c>
      <c r="EU178">
        <v>312</v>
      </c>
      <c r="FK178">
        <v>294</v>
      </c>
    </row>
    <row r="179" spans="2:167" x14ac:dyDescent="0.3">
      <c r="B179">
        <v>179</v>
      </c>
      <c r="C179">
        <v>285</v>
      </c>
      <c r="U179">
        <v>305</v>
      </c>
      <c r="AO179">
        <v>306</v>
      </c>
      <c r="BI179">
        <v>305</v>
      </c>
      <c r="CJ179">
        <v>305</v>
      </c>
      <c r="DD179">
        <v>301</v>
      </c>
      <c r="DO179">
        <v>298</v>
      </c>
      <c r="DZ179">
        <v>290</v>
      </c>
      <c r="EJ179">
        <v>306</v>
      </c>
      <c r="EU179">
        <v>311</v>
      </c>
      <c r="FK179">
        <v>294</v>
      </c>
    </row>
    <row r="180" spans="2:167" x14ac:dyDescent="0.3">
      <c r="B180">
        <v>180</v>
      </c>
      <c r="C180">
        <v>285</v>
      </c>
      <c r="U180">
        <v>307</v>
      </c>
      <c r="AO180">
        <v>306</v>
      </c>
      <c r="BI180">
        <v>306</v>
      </c>
      <c r="CJ180">
        <v>304</v>
      </c>
      <c r="DD180">
        <v>293</v>
      </c>
      <c r="DO180">
        <v>298</v>
      </c>
      <c r="DZ180">
        <v>297</v>
      </c>
      <c r="EJ180">
        <v>307</v>
      </c>
      <c r="EU180">
        <v>311</v>
      </c>
      <c r="FK180">
        <v>294</v>
      </c>
    </row>
    <row r="181" spans="2:167" x14ac:dyDescent="0.3">
      <c r="B181">
        <v>181</v>
      </c>
      <c r="C181">
        <v>284</v>
      </c>
      <c r="U181">
        <v>305</v>
      </c>
      <c r="AO181">
        <v>306</v>
      </c>
      <c r="BI181">
        <v>305</v>
      </c>
      <c r="CJ181">
        <v>305</v>
      </c>
      <c r="DD181">
        <v>301</v>
      </c>
      <c r="DO181">
        <v>298</v>
      </c>
      <c r="DZ181">
        <v>289</v>
      </c>
      <c r="EJ181">
        <v>306</v>
      </c>
      <c r="EU181">
        <v>310</v>
      </c>
      <c r="FK181">
        <v>295</v>
      </c>
    </row>
    <row r="182" spans="2:167" x14ac:dyDescent="0.3">
      <c r="B182">
        <v>182</v>
      </c>
      <c r="C182">
        <v>283</v>
      </c>
      <c r="U182">
        <v>307</v>
      </c>
      <c r="AO182">
        <v>306</v>
      </c>
      <c r="BI182">
        <v>305</v>
      </c>
      <c r="CJ182">
        <v>304</v>
      </c>
      <c r="DD182">
        <v>293</v>
      </c>
      <c r="DO182">
        <v>298</v>
      </c>
      <c r="DZ182">
        <v>298</v>
      </c>
      <c r="EJ182">
        <v>308</v>
      </c>
      <c r="EU182">
        <v>310</v>
      </c>
      <c r="FK182">
        <v>294</v>
      </c>
    </row>
    <row r="183" spans="2:167" x14ac:dyDescent="0.3">
      <c r="B183">
        <v>183</v>
      </c>
      <c r="C183">
        <v>282</v>
      </c>
      <c r="U183">
        <v>305</v>
      </c>
      <c r="AO183">
        <v>306</v>
      </c>
      <c r="BI183">
        <v>306</v>
      </c>
      <c r="CJ183">
        <v>305</v>
      </c>
      <c r="DD183">
        <v>302</v>
      </c>
      <c r="DO183">
        <v>298</v>
      </c>
      <c r="DZ183">
        <v>292</v>
      </c>
      <c r="EJ183">
        <v>306</v>
      </c>
      <c r="EU183">
        <v>309</v>
      </c>
      <c r="FK183">
        <v>295</v>
      </c>
    </row>
    <row r="184" spans="2:167" x14ac:dyDescent="0.3">
      <c r="B184">
        <v>184</v>
      </c>
      <c r="C184">
        <v>281</v>
      </c>
      <c r="U184">
        <v>307</v>
      </c>
      <c r="AO184">
        <v>306</v>
      </c>
      <c r="BI184">
        <v>305</v>
      </c>
      <c r="CJ184">
        <v>304</v>
      </c>
      <c r="DD184">
        <v>293</v>
      </c>
      <c r="DO184">
        <v>298</v>
      </c>
      <c r="DZ184">
        <v>301</v>
      </c>
      <c r="EJ184">
        <v>305</v>
      </c>
      <c r="EU184">
        <v>309</v>
      </c>
      <c r="FK184">
        <v>294</v>
      </c>
    </row>
    <row r="185" spans="2:167" x14ac:dyDescent="0.3">
      <c r="B185">
        <v>185</v>
      </c>
      <c r="C185">
        <v>280</v>
      </c>
      <c r="U185">
        <v>305</v>
      </c>
      <c r="AO185">
        <v>306</v>
      </c>
      <c r="BI185">
        <v>306</v>
      </c>
      <c r="CJ185">
        <v>304</v>
      </c>
      <c r="DD185">
        <v>301</v>
      </c>
      <c r="DO185">
        <v>298</v>
      </c>
      <c r="DZ185">
        <v>292</v>
      </c>
      <c r="EJ185">
        <v>304</v>
      </c>
      <c r="EU185">
        <v>308</v>
      </c>
      <c r="FK185">
        <v>295</v>
      </c>
    </row>
    <row r="186" spans="2:167" x14ac:dyDescent="0.3">
      <c r="B186">
        <v>186</v>
      </c>
      <c r="C186">
        <v>278</v>
      </c>
      <c r="U186">
        <v>306</v>
      </c>
      <c r="AO186">
        <v>306</v>
      </c>
      <c r="BI186">
        <v>305</v>
      </c>
      <c r="CJ186">
        <v>304</v>
      </c>
      <c r="DD186">
        <v>294</v>
      </c>
      <c r="DO186">
        <v>298</v>
      </c>
      <c r="DZ186">
        <v>302</v>
      </c>
      <c r="EJ186">
        <v>303</v>
      </c>
      <c r="EU186">
        <v>307</v>
      </c>
      <c r="FK186">
        <v>295</v>
      </c>
    </row>
    <row r="187" spans="2:167" x14ac:dyDescent="0.3">
      <c r="B187">
        <v>187</v>
      </c>
      <c r="C187">
        <v>276</v>
      </c>
      <c r="U187">
        <v>305</v>
      </c>
      <c r="AO187">
        <v>306</v>
      </c>
      <c r="BI187">
        <v>307</v>
      </c>
      <c r="CJ187">
        <v>304</v>
      </c>
      <c r="DD187">
        <v>301</v>
      </c>
      <c r="DO187">
        <v>298</v>
      </c>
      <c r="DZ187">
        <v>294</v>
      </c>
      <c r="EJ187">
        <v>303</v>
      </c>
      <c r="EU187">
        <v>306</v>
      </c>
      <c r="FK187">
        <v>296</v>
      </c>
    </row>
    <row r="188" spans="2:167" x14ac:dyDescent="0.3">
      <c r="B188">
        <v>188</v>
      </c>
      <c r="C188">
        <v>275</v>
      </c>
      <c r="U188">
        <v>307</v>
      </c>
      <c r="AO188">
        <v>306</v>
      </c>
      <c r="BI188">
        <v>304</v>
      </c>
      <c r="CJ188">
        <v>304</v>
      </c>
      <c r="DD188">
        <v>293</v>
      </c>
      <c r="DO188">
        <v>298</v>
      </c>
      <c r="DZ188">
        <v>303</v>
      </c>
      <c r="EJ188">
        <v>302</v>
      </c>
      <c r="EU188">
        <v>305</v>
      </c>
      <c r="FK188">
        <v>296</v>
      </c>
    </row>
    <row r="189" spans="2:167" x14ac:dyDescent="0.3">
      <c r="B189">
        <v>189</v>
      </c>
      <c r="C189">
        <v>274</v>
      </c>
      <c r="U189">
        <v>305</v>
      </c>
      <c r="AO189">
        <v>306</v>
      </c>
      <c r="BI189">
        <v>308</v>
      </c>
      <c r="CJ189">
        <v>304</v>
      </c>
      <c r="DD189">
        <v>300</v>
      </c>
      <c r="DO189">
        <v>298</v>
      </c>
      <c r="DZ189">
        <v>282</v>
      </c>
      <c r="EJ189">
        <v>303</v>
      </c>
      <c r="EU189">
        <v>304</v>
      </c>
      <c r="FK189">
        <v>298</v>
      </c>
    </row>
    <row r="190" spans="2:167" x14ac:dyDescent="0.3">
      <c r="B190">
        <v>190</v>
      </c>
      <c r="C190">
        <v>274</v>
      </c>
      <c r="U190">
        <v>306</v>
      </c>
      <c r="AO190">
        <v>306</v>
      </c>
      <c r="BI190">
        <v>303</v>
      </c>
      <c r="CJ190">
        <v>304</v>
      </c>
      <c r="DD190">
        <v>294</v>
      </c>
      <c r="DO190">
        <v>298</v>
      </c>
      <c r="DZ190">
        <v>277</v>
      </c>
      <c r="EJ190">
        <v>303</v>
      </c>
      <c r="EU190">
        <v>302</v>
      </c>
      <c r="FK190">
        <v>298</v>
      </c>
    </row>
    <row r="191" spans="2:167" x14ac:dyDescent="0.3">
      <c r="B191">
        <v>191</v>
      </c>
      <c r="C191">
        <v>273</v>
      </c>
      <c r="U191">
        <v>306</v>
      </c>
      <c r="AO191">
        <v>306</v>
      </c>
      <c r="BI191">
        <v>308</v>
      </c>
      <c r="CJ191">
        <v>304</v>
      </c>
      <c r="DD191">
        <v>300</v>
      </c>
      <c r="DO191">
        <v>298</v>
      </c>
      <c r="DZ191">
        <v>271</v>
      </c>
      <c r="EJ191">
        <v>302</v>
      </c>
      <c r="EU191">
        <v>301</v>
      </c>
      <c r="FK191">
        <v>299</v>
      </c>
    </row>
    <row r="192" spans="2:167" x14ac:dyDescent="0.3">
      <c r="B192">
        <v>192</v>
      </c>
      <c r="C192">
        <v>273</v>
      </c>
      <c r="U192">
        <v>306</v>
      </c>
      <c r="AO192">
        <v>306</v>
      </c>
      <c r="BI192">
        <v>304</v>
      </c>
      <c r="CJ192">
        <v>304</v>
      </c>
      <c r="DD192">
        <v>295</v>
      </c>
      <c r="DO192">
        <v>298</v>
      </c>
      <c r="DZ192">
        <v>289</v>
      </c>
      <c r="EJ192">
        <v>302</v>
      </c>
      <c r="EU192">
        <v>299</v>
      </c>
      <c r="FK192">
        <v>299</v>
      </c>
    </row>
    <row r="193" spans="2:167" x14ac:dyDescent="0.3">
      <c r="B193">
        <v>193</v>
      </c>
      <c r="C193">
        <v>272</v>
      </c>
      <c r="U193">
        <v>306</v>
      </c>
      <c r="AO193">
        <v>306</v>
      </c>
      <c r="BI193">
        <v>307</v>
      </c>
      <c r="CJ193">
        <v>304</v>
      </c>
      <c r="DD193">
        <v>301</v>
      </c>
      <c r="DO193">
        <v>298</v>
      </c>
      <c r="DZ193">
        <v>288</v>
      </c>
      <c r="EJ193">
        <v>303</v>
      </c>
      <c r="EU193">
        <v>298</v>
      </c>
      <c r="FK193">
        <v>300</v>
      </c>
    </row>
    <row r="194" spans="2:167" x14ac:dyDescent="0.3">
      <c r="B194">
        <v>194</v>
      </c>
      <c r="C194">
        <v>272</v>
      </c>
      <c r="U194">
        <v>306</v>
      </c>
      <c r="AO194">
        <v>306</v>
      </c>
      <c r="BI194">
        <v>303</v>
      </c>
      <c r="CJ194">
        <v>304</v>
      </c>
      <c r="CK194">
        <v>1023</v>
      </c>
      <c r="DD194">
        <v>295</v>
      </c>
      <c r="DO194">
        <v>298</v>
      </c>
      <c r="DZ194">
        <v>302</v>
      </c>
      <c r="EJ194">
        <v>301</v>
      </c>
      <c r="EU194">
        <v>296</v>
      </c>
      <c r="FK194">
        <v>300</v>
      </c>
    </row>
    <row r="195" spans="2:167" x14ac:dyDescent="0.3">
      <c r="B195">
        <v>195</v>
      </c>
      <c r="C195">
        <v>271</v>
      </c>
      <c r="U195">
        <v>307</v>
      </c>
      <c r="AO195">
        <v>305</v>
      </c>
      <c r="AP195">
        <v>1023</v>
      </c>
      <c r="BI195">
        <v>307</v>
      </c>
      <c r="CJ195">
        <v>304</v>
      </c>
      <c r="DD195">
        <v>300</v>
      </c>
      <c r="DO195">
        <v>298</v>
      </c>
      <c r="DZ195">
        <v>294</v>
      </c>
      <c r="EJ195">
        <v>303</v>
      </c>
      <c r="EU195">
        <v>295</v>
      </c>
      <c r="FK195">
        <v>301</v>
      </c>
    </row>
    <row r="196" spans="2:167" x14ac:dyDescent="0.3">
      <c r="B196">
        <v>196</v>
      </c>
      <c r="C196">
        <v>271</v>
      </c>
      <c r="U196">
        <v>305</v>
      </c>
      <c r="AO196">
        <v>305</v>
      </c>
      <c r="BI196">
        <v>303</v>
      </c>
      <c r="CJ196">
        <v>304</v>
      </c>
      <c r="DD196">
        <v>296</v>
      </c>
      <c r="DO196">
        <v>298</v>
      </c>
      <c r="DP196">
        <v>1023</v>
      </c>
      <c r="DZ196">
        <v>301</v>
      </c>
      <c r="EJ196">
        <v>300</v>
      </c>
      <c r="EU196">
        <v>294</v>
      </c>
      <c r="FK196">
        <v>301</v>
      </c>
    </row>
    <row r="197" spans="2:167" x14ac:dyDescent="0.3">
      <c r="B197">
        <v>197</v>
      </c>
      <c r="C197">
        <v>270</v>
      </c>
      <c r="U197">
        <v>306</v>
      </c>
      <c r="AO197">
        <v>305</v>
      </c>
      <c r="BI197">
        <v>308</v>
      </c>
      <c r="CJ197">
        <v>304</v>
      </c>
      <c r="DD197">
        <v>298</v>
      </c>
      <c r="DO197">
        <v>298</v>
      </c>
      <c r="DZ197">
        <v>290</v>
      </c>
      <c r="EJ197">
        <v>303</v>
      </c>
      <c r="EU197">
        <v>293</v>
      </c>
      <c r="FK197">
        <v>302</v>
      </c>
    </row>
    <row r="198" spans="2:167" x14ac:dyDescent="0.3">
      <c r="B198">
        <v>198</v>
      </c>
      <c r="C198">
        <v>269</v>
      </c>
      <c r="U198">
        <v>305</v>
      </c>
      <c r="AO198">
        <v>305</v>
      </c>
      <c r="BI198">
        <v>303</v>
      </c>
      <c r="CJ198">
        <v>304</v>
      </c>
      <c r="DD198">
        <v>296</v>
      </c>
      <c r="DO198">
        <v>297</v>
      </c>
      <c r="DZ198">
        <v>298</v>
      </c>
      <c r="EJ198">
        <v>299</v>
      </c>
      <c r="EU198">
        <v>291</v>
      </c>
      <c r="FK198">
        <v>302</v>
      </c>
    </row>
    <row r="199" spans="2:167" x14ac:dyDescent="0.3">
      <c r="B199">
        <v>199</v>
      </c>
      <c r="C199">
        <v>268</v>
      </c>
      <c r="U199">
        <v>306</v>
      </c>
      <c r="AO199">
        <v>305</v>
      </c>
      <c r="BI199">
        <v>308</v>
      </c>
      <c r="CJ199">
        <v>305</v>
      </c>
      <c r="DD199">
        <v>298</v>
      </c>
      <c r="DO199">
        <v>298</v>
      </c>
      <c r="DZ199">
        <v>289</v>
      </c>
      <c r="EJ199">
        <v>303</v>
      </c>
      <c r="EU199">
        <v>289</v>
      </c>
      <c r="FK199">
        <v>303</v>
      </c>
    </row>
    <row r="200" spans="2:167" x14ac:dyDescent="0.3">
      <c r="B200">
        <v>200</v>
      </c>
      <c r="C200">
        <v>267</v>
      </c>
      <c r="U200">
        <v>304</v>
      </c>
      <c r="AO200">
        <v>305</v>
      </c>
      <c r="BI200">
        <v>303</v>
      </c>
      <c r="CJ200">
        <v>304</v>
      </c>
      <c r="DD200">
        <v>296</v>
      </c>
      <c r="DO200">
        <v>297</v>
      </c>
      <c r="DZ200">
        <v>293</v>
      </c>
      <c r="EJ200">
        <v>299</v>
      </c>
      <c r="EU200">
        <v>288</v>
      </c>
      <c r="FK200">
        <v>303</v>
      </c>
    </row>
    <row r="201" spans="2:167" x14ac:dyDescent="0.3">
      <c r="B201">
        <v>201</v>
      </c>
      <c r="C201">
        <v>266</v>
      </c>
      <c r="U201">
        <v>307</v>
      </c>
      <c r="AO201">
        <v>305</v>
      </c>
      <c r="BI201">
        <v>309</v>
      </c>
      <c r="CJ201">
        <v>305</v>
      </c>
      <c r="DD201">
        <v>297</v>
      </c>
      <c r="DO201">
        <v>298</v>
      </c>
      <c r="DZ201">
        <v>287</v>
      </c>
      <c r="EJ201">
        <v>303</v>
      </c>
      <c r="EU201">
        <v>287</v>
      </c>
      <c r="FK201">
        <v>303</v>
      </c>
    </row>
    <row r="202" spans="2:167" x14ac:dyDescent="0.3">
      <c r="B202">
        <v>202</v>
      </c>
      <c r="C202">
        <v>265</v>
      </c>
      <c r="U202">
        <v>305</v>
      </c>
      <c r="AO202">
        <v>305</v>
      </c>
      <c r="BI202">
        <v>303</v>
      </c>
      <c r="CJ202">
        <v>305</v>
      </c>
      <c r="DD202">
        <v>297</v>
      </c>
      <c r="DO202">
        <v>297</v>
      </c>
      <c r="DZ202">
        <v>290</v>
      </c>
      <c r="EJ202">
        <v>299</v>
      </c>
      <c r="EU202">
        <v>288</v>
      </c>
      <c r="FK202">
        <v>303</v>
      </c>
    </row>
    <row r="203" spans="2:167" x14ac:dyDescent="0.3">
      <c r="B203">
        <v>203</v>
      </c>
      <c r="C203">
        <v>263</v>
      </c>
      <c r="U203">
        <v>308</v>
      </c>
      <c r="AO203">
        <v>305</v>
      </c>
      <c r="BI203">
        <v>309</v>
      </c>
      <c r="CJ203">
        <v>305</v>
      </c>
      <c r="DD203">
        <v>297</v>
      </c>
      <c r="DO203">
        <v>298</v>
      </c>
      <c r="DZ203">
        <v>285</v>
      </c>
      <c r="EJ203">
        <v>303</v>
      </c>
      <c r="EU203">
        <v>289</v>
      </c>
      <c r="FK203">
        <v>303</v>
      </c>
    </row>
    <row r="204" spans="2:167" x14ac:dyDescent="0.3">
      <c r="B204">
        <v>204</v>
      </c>
      <c r="C204">
        <v>261</v>
      </c>
      <c r="U204">
        <v>305</v>
      </c>
      <c r="AO204">
        <v>305</v>
      </c>
      <c r="BI204">
        <v>302</v>
      </c>
      <c r="CJ204">
        <v>305</v>
      </c>
      <c r="DD204">
        <v>298</v>
      </c>
      <c r="DO204">
        <v>298</v>
      </c>
      <c r="DZ204">
        <v>288</v>
      </c>
      <c r="EJ204">
        <v>299</v>
      </c>
      <c r="EU204">
        <v>290</v>
      </c>
      <c r="FK204">
        <v>303</v>
      </c>
    </row>
    <row r="205" spans="2:167" x14ac:dyDescent="0.3">
      <c r="B205">
        <v>205</v>
      </c>
      <c r="C205">
        <v>259</v>
      </c>
      <c r="U205">
        <v>307</v>
      </c>
      <c r="AO205">
        <v>305</v>
      </c>
      <c r="BI205">
        <v>309</v>
      </c>
      <c r="CJ205">
        <v>305</v>
      </c>
      <c r="DD205">
        <v>296</v>
      </c>
      <c r="DO205">
        <v>298</v>
      </c>
      <c r="DZ205">
        <v>282</v>
      </c>
      <c r="EJ205">
        <v>303</v>
      </c>
      <c r="EU205">
        <v>291</v>
      </c>
      <c r="FK205">
        <v>303</v>
      </c>
    </row>
    <row r="206" spans="2:167" x14ac:dyDescent="0.3">
      <c r="B206">
        <v>206</v>
      </c>
      <c r="C206">
        <v>257</v>
      </c>
      <c r="U206">
        <v>305</v>
      </c>
      <c r="AO206">
        <v>305</v>
      </c>
      <c r="BI206">
        <v>303</v>
      </c>
      <c r="CJ206">
        <v>305</v>
      </c>
      <c r="DD206">
        <v>298</v>
      </c>
      <c r="DO206">
        <v>298</v>
      </c>
      <c r="DZ206">
        <v>284</v>
      </c>
      <c r="EJ206">
        <v>298</v>
      </c>
      <c r="EU206">
        <v>292</v>
      </c>
      <c r="FK206">
        <v>303</v>
      </c>
    </row>
    <row r="207" spans="2:167" x14ac:dyDescent="0.3">
      <c r="B207">
        <v>207</v>
      </c>
      <c r="C207">
        <v>255</v>
      </c>
      <c r="U207">
        <v>308</v>
      </c>
      <c r="AO207">
        <v>305</v>
      </c>
      <c r="BI207">
        <v>309</v>
      </c>
      <c r="CJ207">
        <v>305</v>
      </c>
      <c r="DD207">
        <v>296</v>
      </c>
      <c r="DO207">
        <v>298</v>
      </c>
      <c r="DZ207">
        <v>281</v>
      </c>
      <c r="EJ207">
        <v>302</v>
      </c>
      <c r="EU207">
        <v>293</v>
      </c>
      <c r="FK207">
        <v>302</v>
      </c>
    </row>
    <row r="208" spans="2:167" x14ac:dyDescent="0.3">
      <c r="B208">
        <v>208</v>
      </c>
      <c r="C208">
        <v>252</v>
      </c>
      <c r="U208">
        <v>305</v>
      </c>
      <c r="AO208">
        <v>305</v>
      </c>
      <c r="BI208">
        <v>302</v>
      </c>
      <c r="CJ208">
        <v>305</v>
      </c>
      <c r="DD208">
        <v>298</v>
      </c>
      <c r="DO208">
        <v>298</v>
      </c>
      <c r="DZ208">
        <v>280</v>
      </c>
      <c r="EJ208">
        <v>299</v>
      </c>
      <c r="EU208">
        <v>294</v>
      </c>
      <c r="FK208">
        <v>302</v>
      </c>
    </row>
    <row r="209" spans="2:167" x14ac:dyDescent="0.3">
      <c r="B209">
        <v>209</v>
      </c>
      <c r="C209">
        <v>250</v>
      </c>
      <c r="U209">
        <v>307</v>
      </c>
      <c r="AO209">
        <v>305</v>
      </c>
      <c r="BI209">
        <v>308</v>
      </c>
      <c r="CJ209">
        <v>305</v>
      </c>
      <c r="DD209">
        <v>295</v>
      </c>
      <c r="DO209">
        <v>298</v>
      </c>
      <c r="DZ209">
        <v>279</v>
      </c>
      <c r="EJ209">
        <v>301</v>
      </c>
      <c r="EU209">
        <v>296</v>
      </c>
      <c r="FK209">
        <v>302</v>
      </c>
    </row>
    <row r="210" spans="2:167" x14ac:dyDescent="0.3">
      <c r="B210">
        <v>210</v>
      </c>
      <c r="C210">
        <v>247</v>
      </c>
      <c r="U210">
        <v>305</v>
      </c>
      <c r="AO210">
        <v>305</v>
      </c>
      <c r="BI210">
        <v>303</v>
      </c>
      <c r="CJ210">
        <v>305</v>
      </c>
      <c r="DD210">
        <v>299</v>
      </c>
      <c r="DO210">
        <v>298</v>
      </c>
      <c r="DZ210">
        <v>277</v>
      </c>
      <c r="EJ210">
        <v>297</v>
      </c>
      <c r="EU210">
        <v>297</v>
      </c>
      <c r="FK210">
        <v>302</v>
      </c>
    </row>
    <row r="211" spans="2:167" x14ac:dyDescent="0.3">
      <c r="B211">
        <v>211</v>
      </c>
      <c r="C211">
        <v>244</v>
      </c>
      <c r="U211">
        <v>307</v>
      </c>
      <c r="AO211">
        <v>305</v>
      </c>
      <c r="BI211">
        <v>308</v>
      </c>
      <c r="CJ211">
        <v>305</v>
      </c>
      <c r="DD211">
        <v>294</v>
      </c>
      <c r="DO211">
        <v>298</v>
      </c>
      <c r="DZ211">
        <v>276</v>
      </c>
      <c r="EJ211">
        <v>301</v>
      </c>
      <c r="EU211">
        <v>297</v>
      </c>
      <c r="FK211">
        <v>301</v>
      </c>
    </row>
    <row r="212" spans="2:167" x14ac:dyDescent="0.3">
      <c r="B212">
        <v>212</v>
      </c>
      <c r="C212">
        <v>241</v>
      </c>
      <c r="U212">
        <v>305</v>
      </c>
      <c r="AO212">
        <v>305</v>
      </c>
      <c r="BI212">
        <v>304</v>
      </c>
      <c r="CJ212">
        <v>305</v>
      </c>
      <c r="DD212">
        <v>300</v>
      </c>
      <c r="DO212">
        <v>298</v>
      </c>
      <c r="DZ212">
        <v>271</v>
      </c>
      <c r="EJ212">
        <v>298</v>
      </c>
      <c r="EU212">
        <v>295</v>
      </c>
      <c r="FK212">
        <v>301</v>
      </c>
    </row>
    <row r="213" spans="2:167" x14ac:dyDescent="0.3">
      <c r="B213">
        <v>213</v>
      </c>
      <c r="C213">
        <v>239</v>
      </c>
      <c r="U213">
        <v>307</v>
      </c>
      <c r="AO213">
        <v>305</v>
      </c>
      <c r="BI213">
        <v>308</v>
      </c>
      <c r="CJ213">
        <v>305</v>
      </c>
      <c r="DD213">
        <v>294</v>
      </c>
      <c r="DO213">
        <v>298</v>
      </c>
      <c r="DZ213">
        <v>271</v>
      </c>
      <c r="EJ213">
        <v>301</v>
      </c>
      <c r="EU213">
        <v>293</v>
      </c>
      <c r="FK213">
        <v>300</v>
      </c>
    </row>
    <row r="214" spans="2:167" x14ac:dyDescent="0.3">
      <c r="B214">
        <v>214</v>
      </c>
      <c r="C214">
        <v>237</v>
      </c>
      <c r="U214">
        <v>305</v>
      </c>
      <c r="AO214">
        <v>305</v>
      </c>
      <c r="BI214">
        <v>304</v>
      </c>
      <c r="CJ214">
        <v>305</v>
      </c>
      <c r="DD214">
        <v>301</v>
      </c>
      <c r="DO214">
        <v>298</v>
      </c>
      <c r="DZ214">
        <v>266</v>
      </c>
      <c r="EJ214">
        <v>299</v>
      </c>
      <c r="EU214">
        <v>291</v>
      </c>
      <c r="FK214">
        <v>300</v>
      </c>
    </row>
    <row r="215" spans="2:167" x14ac:dyDescent="0.3">
      <c r="B215">
        <v>215</v>
      </c>
      <c r="C215">
        <v>237</v>
      </c>
      <c r="U215">
        <v>307</v>
      </c>
      <c r="AO215">
        <v>305</v>
      </c>
      <c r="BI215">
        <v>307</v>
      </c>
      <c r="CJ215">
        <v>305</v>
      </c>
      <c r="DD215">
        <v>294</v>
      </c>
      <c r="DO215">
        <v>298</v>
      </c>
      <c r="DZ215">
        <v>270</v>
      </c>
      <c r="EJ215">
        <v>301</v>
      </c>
      <c r="EU215">
        <v>289</v>
      </c>
      <c r="FK215">
        <v>299</v>
      </c>
    </row>
    <row r="216" spans="2:167" x14ac:dyDescent="0.3">
      <c r="B216">
        <v>216</v>
      </c>
      <c r="C216">
        <v>237</v>
      </c>
      <c r="U216">
        <v>305</v>
      </c>
      <c r="AO216">
        <v>305</v>
      </c>
      <c r="BI216">
        <v>305</v>
      </c>
      <c r="CJ216">
        <v>305</v>
      </c>
      <c r="DD216">
        <v>302</v>
      </c>
      <c r="DO216">
        <v>298</v>
      </c>
      <c r="DZ216">
        <v>269</v>
      </c>
      <c r="EJ216">
        <v>299</v>
      </c>
      <c r="EU216">
        <v>286</v>
      </c>
      <c r="FK216">
        <v>300</v>
      </c>
    </row>
    <row r="217" spans="2:167" x14ac:dyDescent="0.3">
      <c r="B217">
        <v>217</v>
      </c>
      <c r="C217">
        <v>239</v>
      </c>
      <c r="U217">
        <v>307</v>
      </c>
      <c r="AO217">
        <v>305</v>
      </c>
      <c r="BI217">
        <v>307</v>
      </c>
      <c r="CJ217">
        <v>305</v>
      </c>
      <c r="DD217">
        <v>293</v>
      </c>
      <c r="DO217">
        <v>298</v>
      </c>
      <c r="DZ217">
        <v>276</v>
      </c>
      <c r="EJ217">
        <v>300</v>
      </c>
      <c r="EU217">
        <v>283</v>
      </c>
      <c r="FK217">
        <v>298</v>
      </c>
    </row>
    <row r="218" spans="2:167" x14ac:dyDescent="0.3">
      <c r="B218">
        <v>218</v>
      </c>
      <c r="C218">
        <v>242</v>
      </c>
      <c r="U218">
        <v>305</v>
      </c>
      <c r="AO218">
        <v>305</v>
      </c>
      <c r="BI218">
        <v>305</v>
      </c>
      <c r="CJ218">
        <v>305</v>
      </c>
      <c r="DD218">
        <v>302</v>
      </c>
      <c r="DO218">
        <v>298</v>
      </c>
      <c r="DZ218">
        <v>277</v>
      </c>
      <c r="EJ218">
        <v>298</v>
      </c>
      <c r="EU218">
        <v>280</v>
      </c>
      <c r="FK218">
        <v>299</v>
      </c>
    </row>
    <row r="219" spans="2:167" x14ac:dyDescent="0.3">
      <c r="B219">
        <v>219</v>
      </c>
      <c r="C219">
        <v>247</v>
      </c>
      <c r="U219">
        <v>307</v>
      </c>
      <c r="AO219">
        <v>305</v>
      </c>
      <c r="BI219">
        <v>306</v>
      </c>
      <c r="CJ219">
        <v>305</v>
      </c>
      <c r="DD219">
        <v>293</v>
      </c>
      <c r="DO219">
        <v>298</v>
      </c>
      <c r="DZ219">
        <v>289</v>
      </c>
      <c r="EJ219">
        <v>295</v>
      </c>
      <c r="EU219">
        <v>278</v>
      </c>
      <c r="FK219">
        <v>298</v>
      </c>
    </row>
    <row r="220" spans="2:167" x14ac:dyDescent="0.3">
      <c r="B220">
        <v>220</v>
      </c>
      <c r="C220">
        <v>253</v>
      </c>
      <c r="U220">
        <v>306</v>
      </c>
      <c r="AO220">
        <v>305</v>
      </c>
      <c r="BI220">
        <v>306</v>
      </c>
      <c r="CJ220">
        <v>305</v>
      </c>
      <c r="DD220">
        <v>302</v>
      </c>
      <c r="DO220">
        <v>298</v>
      </c>
      <c r="DZ220">
        <v>286</v>
      </c>
      <c r="EJ220">
        <v>283</v>
      </c>
      <c r="EU220">
        <v>275</v>
      </c>
      <c r="FK220">
        <v>298</v>
      </c>
    </row>
    <row r="221" spans="2:167" x14ac:dyDescent="0.3">
      <c r="B221">
        <v>221</v>
      </c>
      <c r="C221">
        <v>261</v>
      </c>
      <c r="U221">
        <v>307</v>
      </c>
      <c r="AO221">
        <v>305</v>
      </c>
      <c r="BI221">
        <v>306</v>
      </c>
      <c r="CJ221">
        <v>305</v>
      </c>
      <c r="DD221">
        <v>294</v>
      </c>
      <c r="DO221">
        <v>298</v>
      </c>
      <c r="DZ221">
        <v>299</v>
      </c>
      <c r="EJ221">
        <v>279</v>
      </c>
      <c r="EU221">
        <v>272</v>
      </c>
      <c r="FK221">
        <v>297</v>
      </c>
    </row>
    <row r="222" spans="2:167" x14ac:dyDescent="0.3">
      <c r="B222">
        <v>222</v>
      </c>
      <c r="C222">
        <v>271</v>
      </c>
      <c r="U222">
        <v>306</v>
      </c>
      <c r="AO222">
        <v>305</v>
      </c>
      <c r="BI222">
        <v>306</v>
      </c>
      <c r="CJ222">
        <v>305</v>
      </c>
      <c r="DD222">
        <v>302</v>
      </c>
      <c r="DO222">
        <v>298</v>
      </c>
      <c r="DZ222">
        <v>299</v>
      </c>
      <c r="EJ222">
        <v>287</v>
      </c>
      <c r="EU222">
        <v>269</v>
      </c>
      <c r="FK222">
        <v>297</v>
      </c>
    </row>
    <row r="223" spans="2:167" x14ac:dyDescent="0.3">
      <c r="B223">
        <v>223</v>
      </c>
      <c r="C223">
        <v>281</v>
      </c>
      <c r="U223">
        <v>307</v>
      </c>
      <c r="AO223">
        <v>305</v>
      </c>
      <c r="BI223">
        <v>305</v>
      </c>
      <c r="CJ223">
        <v>305</v>
      </c>
      <c r="DD223">
        <v>294</v>
      </c>
      <c r="DO223">
        <v>298</v>
      </c>
      <c r="DZ223">
        <v>310</v>
      </c>
      <c r="EJ223">
        <v>298</v>
      </c>
      <c r="EU223">
        <v>267</v>
      </c>
      <c r="EV223">
        <v>1023</v>
      </c>
      <c r="FK223">
        <v>296</v>
      </c>
    </row>
    <row r="224" spans="2:167" x14ac:dyDescent="0.3">
      <c r="B224">
        <v>224</v>
      </c>
      <c r="C224">
        <v>292</v>
      </c>
      <c r="U224">
        <v>306</v>
      </c>
      <c r="AO224">
        <v>305</v>
      </c>
      <c r="BI224">
        <v>306</v>
      </c>
      <c r="CJ224">
        <v>305</v>
      </c>
      <c r="DD224">
        <v>302</v>
      </c>
      <c r="DO224">
        <v>298</v>
      </c>
      <c r="DZ224">
        <v>306</v>
      </c>
      <c r="EJ224">
        <v>301</v>
      </c>
      <c r="EU224">
        <v>265</v>
      </c>
      <c r="FK224">
        <v>297</v>
      </c>
    </row>
    <row r="225" spans="2:168" x14ac:dyDescent="0.3">
      <c r="B225">
        <v>225</v>
      </c>
      <c r="C225">
        <v>303</v>
      </c>
      <c r="U225">
        <v>307</v>
      </c>
      <c r="AO225">
        <v>305</v>
      </c>
      <c r="BI225">
        <v>304</v>
      </c>
      <c r="CJ225">
        <v>305</v>
      </c>
      <c r="DD225">
        <v>294</v>
      </c>
      <c r="DO225">
        <v>298</v>
      </c>
      <c r="DZ225">
        <v>318</v>
      </c>
      <c r="EJ225">
        <v>303</v>
      </c>
      <c r="EU225">
        <v>263</v>
      </c>
      <c r="FK225">
        <v>296</v>
      </c>
    </row>
    <row r="226" spans="2:168" x14ac:dyDescent="0.3">
      <c r="B226">
        <v>226</v>
      </c>
      <c r="C226">
        <v>315</v>
      </c>
      <c r="U226">
        <v>306</v>
      </c>
      <c r="AO226">
        <v>305</v>
      </c>
      <c r="BI226">
        <v>307</v>
      </c>
      <c r="CJ226">
        <v>305</v>
      </c>
      <c r="DD226">
        <v>301</v>
      </c>
      <c r="DO226">
        <v>298</v>
      </c>
      <c r="DZ226">
        <v>310</v>
      </c>
      <c r="EJ226">
        <v>301</v>
      </c>
      <c r="EU226">
        <v>263</v>
      </c>
      <c r="FK226">
        <v>296</v>
      </c>
      <c r="FL226">
        <v>1023</v>
      </c>
    </row>
    <row r="227" spans="2:168" x14ac:dyDescent="0.3">
      <c r="B227">
        <v>227</v>
      </c>
      <c r="C227">
        <v>326</v>
      </c>
      <c r="U227">
        <v>306</v>
      </c>
      <c r="AO227">
        <v>305</v>
      </c>
      <c r="BI227">
        <v>305</v>
      </c>
      <c r="CJ227">
        <v>305</v>
      </c>
      <c r="DD227">
        <v>294</v>
      </c>
      <c r="DO227">
        <v>298</v>
      </c>
      <c r="DZ227">
        <v>320</v>
      </c>
      <c r="EJ227">
        <v>298</v>
      </c>
      <c r="EU227">
        <v>263</v>
      </c>
      <c r="FK227">
        <v>295</v>
      </c>
    </row>
    <row r="228" spans="2:168" x14ac:dyDescent="0.3">
      <c r="B228">
        <v>228</v>
      </c>
      <c r="C228">
        <v>338</v>
      </c>
      <c r="U228">
        <v>307</v>
      </c>
      <c r="AO228">
        <v>305</v>
      </c>
      <c r="BI228">
        <v>307</v>
      </c>
      <c r="CJ228">
        <v>305</v>
      </c>
      <c r="DD228">
        <v>301</v>
      </c>
      <c r="DO228">
        <v>298</v>
      </c>
      <c r="DZ228">
        <v>311</v>
      </c>
      <c r="EJ228">
        <v>296</v>
      </c>
      <c r="EU228">
        <v>264</v>
      </c>
      <c r="FK228">
        <v>295</v>
      </c>
    </row>
    <row r="229" spans="2:168" x14ac:dyDescent="0.3">
      <c r="B229">
        <v>229</v>
      </c>
      <c r="C229">
        <v>348</v>
      </c>
      <c r="U229">
        <v>306</v>
      </c>
      <c r="AO229">
        <v>305</v>
      </c>
      <c r="BI229">
        <v>303</v>
      </c>
      <c r="CJ229">
        <v>305</v>
      </c>
      <c r="DD229">
        <v>294</v>
      </c>
      <c r="DO229">
        <v>298</v>
      </c>
      <c r="DZ229">
        <v>320</v>
      </c>
      <c r="EJ229">
        <v>295</v>
      </c>
      <c r="EU229">
        <v>266</v>
      </c>
      <c r="FK229">
        <v>295</v>
      </c>
    </row>
    <row r="230" spans="2:168" x14ac:dyDescent="0.3">
      <c r="B230">
        <v>230</v>
      </c>
      <c r="C230">
        <v>358</v>
      </c>
      <c r="U230">
        <v>306</v>
      </c>
      <c r="AO230">
        <v>305</v>
      </c>
      <c r="BI230">
        <v>308</v>
      </c>
      <c r="CJ230">
        <v>305</v>
      </c>
      <c r="DD230">
        <v>301</v>
      </c>
      <c r="DO230">
        <v>298</v>
      </c>
      <c r="DZ230">
        <v>311</v>
      </c>
      <c r="EJ230">
        <v>293</v>
      </c>
      <c r="EU230">
        <v>269</v>
      </c>
      <c r="FK230">
        <v>295</v>
      </c>
    </row>
    <row r="231" spans="2:168" x14ac:dyDescent="0.3">
      <c r="B231">
        <v>231</v>
      </c>
      <c r="C231">
        <v>368</v>
      </c>
      <c r="U231">
        <v>306</v>
      </c>
      <c r="AO231">
        <v>305</v>
      </c>
      <c r="BI231">
        <v>304</v>
      </c>
      <c r="CJ231">
        <v>305</v>
      </c>
      <c r="DD231">
        <v>295</v>
      </c>
      <c r="DO231">
        <v>298</v>
      </c>
      <c r="DZ231">
        <v>319</v>
      </c>
      <c r="EJ231">
        <v>291</v>
      </c>
      <c r="EU231">
        <v>272</v>
      </c>
      <c r="FK231">
        <v>294</v>
      </c>
    </row>
    <row r="232" spans="2:168" x14ac:dyDescent="0.3">
      <c r="B232">
        <v>232</v>
      </c>
      <c r="C232">
        <v>376</v>
      </c>
      <c r="U232">
        <v>306</v>
      </c>
      <c r="AO232">
        <v>305</v>
      </c>
      <c r="BI232">
        <v>308</v>
      </c>
      <c r="CJ232">
        <v>305</v>
      </c>
      <c r="DD232">
        <v>302</v>
      </c>
      <c r="DO232">
        <v>298</v>
      </c>
      <c r="DZ232">
        <v>310</v>
      </c>
      <c r="EJ232">
        <v>290</v>
      </c>
      <c r="EU232">
        <v>276</v>
      </c>
      <c r="FK232">
        <v>294</v>
      </c>
    </row>
    <row r="233" spans="2:168" x14ac:dyDescent="0.3">
      <c r="B233">
        <v>233</v>
      </c>
      <c r="C233">
        <v>383</v>
      </c>
      <c r="U233">
        <v>305</v>
      </c>
      <c r="AO233">
        <v>305</v>
      </c>
      <c r="BI233">
        <v>304</v>
      </c>
      <c r="CJ233">
        <v>305</v>
      </c>
      <c r="DD233">
        <v>296</v>
      </c>
      <c r="DO233">
        <v>298</v>
      </c>
      <c r="DZ233">
        <v>319</v>
      </c>
      <c r="EJ233">
        <v>288</v>
      </c>
      <c r="EU233">
        <v>279</v>
      </c>
      <c r="FK233">
        <v>294</v>
      </c>
    </row>
    <row r="234" spans="2:168" x14ac:dyDescent="0.3">
      <c r="B234">
        <v>234</v>
      </c>
      <c r="C234">
        <v>389</v>
      </c>
      <c r="U234">
        <v>306</v>
      </c>
      <c r="AO234">
        <v>305</v>
      </c>
      <c r="BI234">
        <v>308</v>
      </c>
      <c r="CJ234">
        <v>305</v>
      </c>
      <c r="DD234">
        <v>301</v>
      </c>
      <c r="DO234">
        <v>298</v>
      </c>
      <c r="DZ234">
        <v>308</v>
      </c>
      <c r="EJ234">
        <v>287</v>
      </c>
      <c r="EU234">
        <v>284</v>
      </c>
      <c r="FK234">
        <v>294</v>
      </c>
    </row>
    <row r="235" spans="2:168" x14ac:dyDescent="0.3">
      <c r="B235">
        <v>235</v>
      </c>
      <c r="C235">
        <v>395</v>
      </c>
      <c r="U235">
        <v>305</v>
      </c>
      <c r="AO235">
        <v>305</v>
      </c>
      <c r="BI235">
        <v>303</v>
      </c>
      <c r="CJ235">
        <v>305</v>
      </c>
      <c r="DD235">
        <v>298</v>
      </c>
      <c r="DO235">
        <v>298</v>
      </c>
      <c r="DZ235">
        <v>318</v>
      </c>
      <c r="EJ235">
        <v>285</v>
      </c>
      <c r="EU235">
        <v>287</v>
      </c>
      <c r="FK235">
        <v>294</v>
      </c>
    </row>
    <row r="236" spans="2:168" x14ac:dyDescent="0.3">
      <c r="B236">
        <v>236</v>
      </c>
      <c r="C236">
        <v>400</v>
      </c>
      <c r="U236">
        <v>307</v>
      </c>
      <c r="AO236">
        <v>305</v>
      </c>
      <c r="BI236">
        <v>309</v>
      </c>
      <c r="CJ236">
        <v>305</v>
      </c>
      <c r="DD236">
        <v>302</v>
      </c>
      <c r="DO236">
        <v>298</v>
      </c>
      <c r="DZ236">
        <v>308</v>
      </c>
      <c r="EJ236">
        <v>284</v>
      </c>
      <c r="EU236">
        <v>291</v>
      </c>
      <c r="FK236">
        <v>294</v>
      </c>
    </row>
    <row r="237" spans="2:168" x14ac:dyDescent="0.3">
      <c r="B237">
        <v>237</v>
      </c>
      <c r="C237">
        <v>403</v>
      </c>
      <c r="U237">
        <v>305</v>
      </c>
      <c r="AO237">
        <v>305</v>
      </c>
      <c r="BI237">
        <v>303</v>
      </c>
      <c r="CJ237">
        <v>305</v>
      </c>
      <c r="DD237">
        <v>297</v>
      </c>
      <c r="DO237">
        <v>298</v>
      </c>
      <c r="DZ237">
        <v>316</v>
      </c>
      <c r="EJ237">
        <v>282</v>
      </c>
      <c r="EU237">
        <v>294</v>
      </c>
      <c r="FK237">
        <v>294</v>
      </c>
    </row>
    <row r="238" spans="2:168" x14ac:dyDescent="0.3">
      <c r="B238">
        <v>238</v>
      </c>
      <c r="C238">
        <v>406</v>
      </c>
      <c r="U238">
        <v>307</v>
      </c>
      <c r="AO238">
        <v>305</v>
      </c>
      <c r="BI238">
        <v>309</v>
      </c>
      <c r="CJ238">
        <v>305</v>
      </c>
      <c r="DD238">
        <v>300</v>
      </c>
      <c r="DO238">
        <v>298</v>
      </c>
      <c r="DZ238">
        <v>309</v>
      </c>
      <c r="EJ238">
        <v>282</v>
      </c>
      <c r="EU238">
        <v>296</v>
      </c>
      <c r="FK238">
        <v>293</v>
      </c>
    </row>
    <row r="239" spans="2:168" x14ac:dyDescent="0.3">
      <c r="B239">
        <v>239</v>
      </c>
      <c r="C239">
        <v>408</v>
      </c>
      <c r="U239">
        <v>304</v>
      </c>
      <c r="AO239">
        <v>305</v>
      </c>
      <c r="BI239">
        <v>304</v>
      </c>
      <c r="CJ239">
        <v>305</v>
      </c>
      <c r="DD239">
        <v>298</v>
      </c>
      <c r="DO239">
        <v>298</v>
      </c>
      <c r="DZ239">
        <v>316</v>
      </c>
      <c r="EJ239">
        <v>278</v>
      </c>
      <c r="EU239">
        <v>298</v>
      </c>
      <c r="FK239">
        <v>293</v>
      </c>
    </row>
    <row r="240" spans="2:168" x14ac:dyDescent="0.3">
      <c r="B240">
        <v>240</v>
      </c>
      <c r="C240">
        <v>408</v>
      </c>
      <c r="U240">
        <v>307</v>
      </c>
      <c r="AO240">
        <v>305</v>
      </c>
      <c r="BI240">
        <v>310</v>
      </c>
      <c r="CJ240">
        <v>305</v>
      </c>
      <c r="DD240">
        <v>299</v>
      </c>
      <c r="DO240">
        <v>298</v>
      </c>
      <c r="DZ240">
        <v>310</v>
      </c>
      <c r="EJ240">
        <v>277</v>
      </c>
      <c r="EU240">
        <v>300</v>
      </c>
      <c r="FK240">
        <v>293</v>
      </c>
    </row>
    <row r="241" spans="2:167" x14ac:dyDescent="0.3">
      <c r="B241">
        <v>241</v>
      </c>
      <c r="C241">
        <v>408</v>
      </c>
      <c r="U241">
        <v>305</v>
      </c>
      <c r="AO241">
        <v>306</v>
      </c>
      <c r="BI241">
        <v>303</v>
      </c>
      <c r="CJ241">
        <v>305</v>
      </c>
      <c r="DD241">
        <v>299</v>
      </c>
      <c r="DO241">
        <v>298</v>
      </c>
      <c r="DZ241">
        <v>315</v>
      </c>
      <c r="EJ241">
        <v>273</v>
      </c>
      <c r="EU241">
        <v>300</v>
      </c>
      <c r="FK241">
        <v>293</v>
      </c>
    </row>
    <row r="242" spans="2:167" x14ac:dyDescent="0.3">
      <c r="B242">
        <v>242</v>
      </c>
      <c r="C242">
        <v>407</v>
      </c>
      <c r="U242">
        <v>306</v>
      </c>
      <c r="AO242">
        <v>305</v>
      </c>
      <c r="BI242">
        <v>309</v>
      </c>
      <c r="CJ242">
        <v>305</v>
      </c>
      <c r="DD242">
        <v>299</v>
      </c>
      <c r="DO242">
        <v>299</v>
      </c>
      <c r="DZ242">
        <v>311</v>
      </c>
      <c r="EJ242">
        <v>273</v>
      </c>
      <c r="EU242">
        <v>301</v>
      </c>
      <c r="FK242">
        <v>293</v>
      </c>
    </row>
    <row r="243" spans="2:167" x14ac:dyDescent="0.3">
      <c r="B243">
        <v>243</v>
      </c>
      <c r="C243">
        <v>404</v>
      </c>
      <c r="U243">
        <v>305</v>
      </c>
      <c r="AO243">
        <v>305</v>
      </c>
      <c r="BI243">
        <v>303</v>
      </c>
      <c r="CJ243">
        <v>305</v>
      </c>
      <c r="DD243">
        <v>300</v>
      </c>
      <c r="DO243">
        <v>298</v>
      </c>
      <c r="DZ243">
        <v>315</v>
      </c>
      <c r="EJ243">
        <v>269</v>
      </c>
      <c r="EU243">
        <v>301</v>
      </c>
      <c r="FK243">
        <v>293</v>
      </c>
    </row>
    <row r="244" spans="2:167" x14ac:dyDescent="0.3">
      <c r="B244">
        <v>244</v>
      </c>
      <c r="C244">
        <v>399</v>
      </c>
      <c r="U244">
        <v>307</v>
      </c>
      <c r="AO244">
        <v>305</v>
      </c>
      <c r="BI244">
        <v>309</v>
      </c>
      <c r="CJ244">
        <v>305</v>
      </c>
      <c r="DD244">
        <v>297</v>
      </c>
      <c r="DO244">
        <v>299</v>
      </c>
      <c r="DZ244">
        <v>312</v>
      </c>
      <c r="EJ244">
        <v>270</v>
      </c>
      <c r="EU244">
        <v>302</v>
      </c>
      <c r="FK244">
        <v>293</v>
      </c>
    </row>
    <row r="245" spans="2:167" x14ac:dyDescent="0.3">
      <c r="B245">
        <v>245</v>
      </c>
      <c r="C245">
        <v>392</v>
      </c>
      <c r="U245">
        <v>305</v>
      </c>
      <c r="AO245">
        <v>305</v>
      </c>
      <c r="BI245">
        <v>304</v>
      </c>
      <c r="CJ245">
        <v>305</v>
      </c>
      <c r="DD245">
        <v>300</v>
      </c>
      <c r="DO245">
        <v>298</v>
      </c>
      <c r="DZ245">
        <v>314</v>
      </c>
      <c r="EJ245">
        <v>267</v>
      </c>
      <c r="EU245">
        <v>302</v>
      </c>
      <c r="FK245">
        <v>293</v>
      </c>
    </row>
    <row r="246" spans="2:167" x14ac:dyDescent="0.3">
      <c r="B246">
        <v>246</v>
      </c>
      <c r="C246">
        <v>385</v>
      </c>
      <c r="U246">
        <v>307</v>
      </c>
      <c r="AO246">
        <v>305</v>
      </c>
      <c r="BI246">
        <v>309</v>
      </c>
      <c r="CJ246">
        <v>305</v>
      </c>
      <c r="DD246">
        <v>296</v>
      </c>
      <c r="DO246">
        <v>298</v>
      </c>
      <c r="DZ246">
        <v>309</v>
      </c>
      <c r="EJ246">
        <v>272</v>
      </c>
      <c r="EU246">
        <v>302</v>
      </c>
      <c r="FK246">
        <v>293</v>
      </c>
    </row>
    <row r="247" spans="2:167" x14ac:dyDescent="0.3">
      <c r="B247">
        <v>247</v>
      </c>
      <c r="C247">
        <v>376</v>
      </c>
      <c r="U247">
        <v>304</v>
      </c>
      <c r="AO247">
        <v>305</v>
      </c>
      <c r="BI247">
        <v>303</v>
      </c>
      <c r="CJ247">
        <v>305</v>
      </c>
      <c r="DD247">
        <v>300</v>
      </c>
      <c r="DO247">
        <v>298</v>
      </c>
      <c r="DZ247">
        <v>310</v>
      </c>
      <c r="EJ247">
        <v>273</v>
      </c>
      <c r="EU247">
        <v>302</v>
      </c>
      <c r="FK247">
        <v>293</v>
      </c>
    </row>
    <row r="248" spans="2:167" x14ac:dyDescent="0.3">
      <c r="B248">
        <v>248</v>
      </c>
      <c r="C248">
        <v>367</v>
      </c>
      <c r="U248">
        <v>307</v>
      </c>
      <c r="AO248">
        <v>305</v>
      </c>
      <c r="BI248">
        <v>308</v>
      </c>
      <c r="CJ248">
        <v>305</v>
      </c>
      <c r="DD248">
        <v>296</v>
      </c>
      <c r="DO248">
        <v>298</v>
      </c>
      <c r="DZ248">
        <v>308</v>
      </c>
      <c r="EJ248">
        <v>282</v>
      </c>
      <c r="EU248">
        <v>302</v>
      </c>
      <c r="FK248">
        <v>292</v>
      </c>
    </row>
    <row r="249" spans="2:167" x14ac:dyDescent="0.3">
      <c r="B249">
        <v>249</v>
      </c>
      <c r="C249">
        <v>358</v>
      </c>
      <c r="U249">
        <v>305</v>
      </c>
      <c r="AO249">
        <v>305</v>
      </c>
      <c r="BI249">
        <v>304</v>
      </c>
      <c r="CJ249">
        <v>305</v>
      </c>
      <c r="DD249">
        <v>300</v>
      </c>
      <c r="DO249">
        <v>298</v>
      </c>
      <c r="DZ249">
        <v>308</v>
      </c>
      <c r="EJ249">
        <v>283</v>
      </c>
      <c r="EU249">
        <v>301</v>
      </c>
      <c r="FK249">
        <v>293</v>
      </c>
    </row>
    <row r="250" spans="2:167" x14ac:dyDescent="0.3">
      <c r="B250">
        <v>250</v>
      </c>
      <c r="C250">
        <v>349</v>
      </c>
      <c r="U250">
        <v>307</v>
      </c>
      <c r="AO250">
        <v>305</v>
      </c>
      <c r="BI250">
        <v>308</v>
      </c>
      <c r="CJ250">
        <v>305</v>
      </c>
      <c r="DD250">
        <v>295</v>
      </c>
      <c r="DO250">
        <v>298</v>
      </c>
      <c r="DZ250">
        <v>307</v>
      </c>
      <c r="EJ250">
        <v>293</v>
      </c>
      <c r="EU250">
        <v>301</v>
      </c>
      <c r="FK250">
        <v>292</v>
      </c>
    </row>
    <row r="251" spans="2:167" x14ac:dyDescent="0.3">
      <c r="B251">
        <v>251</v>
      </c>
      <c r="C251">
        <v>340</v>
      </c>
      <c r="U251">
        <v>305</v>
      </c>
      <c r="AO251">
        <v>305</v>
      </c>
      <c r="BI251">
        <v>304</v>
      </c>
      <c r="CJ251">
        <v>305</v>
      </c>
      <c r="DD251">
        <v>300</v>
      </c>
      <c r="DO251">
        <v>298</v>
      </c>
      <c r="DZ251">
        <v>305</v>
      </c>
      <c r="EJ251">
        <v>294</v>
      </c>
      <c r="EU251">
        <v>301</v>
      </c>
      <c r="FK251">
        <v>293</v>
      </c>
    </row>
    <row r="252" spans="2:167" x14ac:dyDescent="0.3">
      <c r="B252">
        <v>252</v>
      </c>
      <c r="C252">
        <v>333</v>
      </c>
      <c r="U252">
        <v>307</v>
      </c>
      <c r="AO252">
        <v>305</v>
      </c>
      <c r="BI252">
        <v>307</v>
      </c>
      <c r="CJ252">
        <v>305</v>
      </c>
      <c r="DD252">
        <v>294</v>
      </c>
      <c r="DO252">
        <v>298</v>
      </c>
      <c r="DZ252">
        <v>304</v>
      </c>
      <c r="EJ252">
        <v>302</v>
      </c>
      <c r="EU252">
        <v>301</v>
      </c>
      <c r="FK252">
        <v>292</v>
      </c>
    </row>
    <row r="253" spans="2:167" x14ac:dyDescent="0.3">
      <c r="B253">
        <v>253</v>
      </c>
      <c r="C253">
        <v>328</v>
      </c>
      <c r="U253">
        <v>305</v>
      </c>
      <c r="AO253">
        <v>305</v>
      </c>
      <c r="BI253">
        <v>304</v>
      </c>
      <c r="CJ253">
        <v>305</v>
      </c>
      <c r="DD253">
        <v>301</v>
      </c>
      <c r="DO253">
        <v>298</v>
      </c>
      <c r="DZ253">
        <v>302</v>
      </c>
      <c r="EJ253">
        <v>302</v>
      </c>
      <c r="EU253">
        <v>301</v>
      </c>
      <c r="FK253">
        <v>293</v>
      </c>
    </row>
    <row r="254" spans="2:167" x14ac:dyDescent="0.3">
      <c r="B254">
        <v>254</v>
      </c>
      <c r="C254">
        <v>325</v>
      </c>
      <c r="U254">
        <v>308</v>
      </c>
      <c r="AO254">
        <v>305</v>
      </c>
      <c r="BI254">
        <v>306</v>
      </c>
      <c r="CJ254">
        <v>305</v>
      </c>
      <c r="DD254">
        <v>293</v>
      </c>
      <c r="DO254">
        <v>298</v>
      </c>
      <c r="DZ254">
        <v>304</v>
      </c>
      <c r="EJ254">
        <v>309</v>
      </c>
      <c r="EU254">
        <v>301</v>
      </c>
      <c r="FK254">
        <v>292</v>
      </c>
    </row>
    <row r="255" spans="2:167" x14ac:dyDescent="0.3">
      <c r="B255">
        <v>255</v>
      </c>
      <c r="C255">
        <v>324</v>
      </c>
      <c r="U255">
        <v>305</v>
      </c>
      <c r="AO255">
        <v>306</v>
      </c>
      <c r="BI255">
        <v>304</v>
      </c>
      <c r="CJ255">
        <v>305</v>
      </c>
      <c r="DD255">
        <v>302</v>
      </c>
      <c r="DO255">
        <v>298</v>
      </c>
      <c r="DZ255">
        <v>300</v>
      </c>
      <c r="EJ255">
        <v>308</v>
      </c>
      <c r="EU255">
        <v>301</v>
      </c>
      <c r="FK255">
        <v>293</v>
      </c>
    </row>
    <row r="256" spans="2:167" x14ac:dyDescent="0.3">
      <c r="B256">
        <v>256</v>
      </c>
      <c r="C256">
        <v>324</v>
      </c>
      <c r="U256">
        <v>307</v>
      </c>
      <c r="AO256">
        <v>306</v>
      </c>
      <c r="BI256">
        <v>306</v>
      </c>
      <c r="CJ256">
        <v>305</v>
      </c>
      <c r="DD256">
        <v>293</v>
      </c>
      <c r="DO256">
        <v>298</v>
      </c>
      <c r="DZ256">
        <v>302</v>
      </c>
      <c r="EJ256">
        <v>313</v>
      </c>
      <c r="EU256">
        <v>301</v>
      </c>
      <c r="FK256">
        <v>292</v>
      </c>
    </row>
    <row r="257" spans="2:167" x14ac:dyDescent="0.3">
      <c r="B257">
        <v>257</v>
      </c>
      <c r="C257">
        <v>326</v>
      </c>
      <c r="U257">
        <v>305</v>
      </c>
      <c r="AO257">
        <v>305</v>
      </c>
      <c r="BI257">
        <v>305</v>
      </c>
      <c r="CJ257">
        <v>305</v>
      </c>
      <c r="DD257">
        <v>301</v>
      </c>
      <c r="DO257">
        <v>298</v>
      </c>
      <c r="DZ257">
        <v>298</v>
      </c>
      <c r="EJ257">
        <v>312</v>
      </c>
      <c r="EU257">
        <v>301</v>
      </c>
      <c r="FK257">
        <v>293</v>
      </c>
    </row>
    <row r="258" spans="2:167" x14ac:dyDescent="0.3">
      <c r="B258">
        <v>258</v>
      </c>
      <c r="C258">
        <v>329</v>
      </c>
      <c r="U258">
        <v>307</v>
      </c>
      <c r="AO258">
        <v>305</v>
      </c>
      <c r="BI258">
        <v>305</v>
      </c>
      <c r="CJ258">
        <v>305</v>
      </c>
      <c r="DD258">
        <v>293</v>
      </c>
      <c r="DO258">
        <v>298</v>
      </c>
      <c r="DZ258">
        <v>302</v>
      </c>
      <c r="EJ258">
        <v>315</v>
      </c>
      <c r="EU258">
        <v>300</v>
      </c>
      <c r="FK258">
        <v>292</v>
      </c>
    </row>
    <row r="259" spans="2:167" x14ac:dyDescent="0.3">
      <c r="B259">
        <v>259</v>
      </c>
      <c r="C259">
        <v>333</v>
      </c>
      <c r="U259">
        <v>306</v>
      </c>
      <c r="AO259">
        <v>305</v>
      </c>
      <c r="BI259">
        <v>306</v>
      </c>
      <c r="CJ259">
        <v>305</v>
      </c>
      <c r="DD259">
        <v>301</v>
      </c>
      <c r="DO259">
        <v>298</v>
      </c>
      <c r="DZ259">
        <v>295</v>
      </c>
      <c r="EJ259">
        <v>314</v>
      </c>
      <c r="EU259">
        <v>300</v>
      </c>
      <c r="FK259">
        <v>293</v>
      </c>
    </row>
    <row r="260" spans="2:167" x14ac:dyDescent="0.3">
      <c r="B260">
        <v>260</v>
      </c>
      <c r="C260">
        <v>338</v>
      </c>
      <c r="U260">
        <v>306</v>
      </c>
      <c r="AO260">
        <v>305</v>
      </c>
      <c r="BI260">
        <v>305</v>
      </c>
      <c r="CJ260">
        <v>305</v>
      </c>
      <c r="DD260">
        <v>292</v>
      </c>
      <c r="DO260">
        <v>298</v>
      </c>
      <c r="DZ260">
        <v>303</v>
      </c>
      <c r="EJ260">
        <v>315</v>
      </c>
      <c r="EU260">
        <v>300</v>
      </c>
      <c r="FK260">
        <v>292</v>
      </c>
    </row>
    <row r="261" spans="2:167" x14ac:dyDescent="0.3">
      <c r="B261">
        <v>261</v>
      </c>
      <c r="C261">
        <v>342</v>
      </c>
      <c r="U261">
        <v>306</v>
      </c>
      <c r="AO261">
        <v>305</v>
      </c>
      <c r="BI261">
        <v>306</v>
      </c>
      <c r="CJ261">
        <v>305</v>
      </c>
      <c r="DD261">
        <v>301</v>
      </c>
      <c r="DO261">
        <v>298</v>
      </c>
      <c r="DZ261">
        <v>294</v>
      </c>
      <c r="EJ261">
        <v>314</v>
      </c>
      <c r="EU261">
        <v>299</v>
      </c>
      <c r="FK261">
        <v>293</v>
      </c>
    </row>
    <row r="262" spans="2:167" x14ac:dyDescent="0.3">
      <c r="B262">
        <v>262</v>
      </c>
      <c r="C262">
        <v>346</v>
      </c>
      <c r="U262">
        <v>306</v>
      </c>
      <c r="AO262">
        <v>305</v>
      </c>
      <c r="BI262">
        <v>305</v>
      </c>
      <c r="CJ262">
        <v>305</v>
      </c>
      <c r="DD262">
        <v>292</v>
      </c>
      <c r="DO262">
        <v>298</v>
      </c>
      <c r="DZ262">
        <v>302</v>
      </c>
      <c r="EJ262">
        <v>317</v>
      </c>
      <c r="EU262">
        <v>298</v>
      </c>
      <c r="FK262">
        <v>292</v>
      </c>
    </row>
    <row r="263" spans="2:167" x14ac:dyDescent="0.3">
      <c r="B263">
        <v>263</v>
      </c>
      <c r="C263">
        <v>350</v>
      </c>
      <c r="U263">
        <v>306</v>
      </c>
      <c r="AO263">
        <v>305</v>
      </c>
      <c r="BI263">
        <v>307</v>
      </c>
      <c r="CJ263">
        <v>305</v>
      </c>
      <c r="DD263">
        <v>301</v>
      </c>
      <c r="DO263">
        <v>298</v>
      </c>
      <c r="DZ263">
        <v>293</v>
      </c>
      <c r="EJ263">
        <v>314</v>
      </c>
      <c r="EU263">
        <v>298</v>
      </c>
      <c r="FK263">
        <v>293</v>
      </c>
    </row>
    <row r="264" spans="2:167" x14ac:dyDescent="0.3">
      <c r="B264">
        <v>264</v>
      </c>
      <c r="C264">
        <v>353</v>
      </c>
      <c r="U264">
        <v>306</v>
      </c>
      <c r="AO264">
        <v>305</v>
      </c>
      <c r="BI264">
        <v>304</v>
      </c>
      <c r="CJ264">
        <v>305</v>
      </c>
      <c r="DD264">
        <v>293</v>
      </c>
      <c r="DO264">
        <v>298</v>
      </c>
      <c r="DZ264">
        <v>302</v>
      </c>
      <c r="EJ264">
        <v>315</v>
      </c>
      <c r="EU264">
        <v>297</v>
      </c>
      <c r="FK264">
        <v>292</v>
      </c>
    </row>
    <row r="265" spans="2:167" x14ac:dyDescent="0.3">
      <c r="B265">
        <v>265</v>
      </c>
      <c r="C265">
        <v>355</v>
      </c>
      <c r="U265">
        <v>306</v>
      </c>
      <c r="AO265">
        <v>305</v>
      </c>
      <c r="BI265">
        <v>308</v>
      </c>
      <c r="CJ265">
        <v>305</v>
      </c>
      <c r="DD265">
        <v>301</v>
      </c>
      <c r="DO265">
        <v>298</v>
      </c>
      <c r="DZ265">
        <v>294</v>
      </c>
      <c r="EJ265">
        <v>313</v>
      </c>
      <c r="EU265">
        <v>297</v>
      </c>
      <c r="FK265">
        <v>293</v>
      </c>
    </row>
    <row r="266" spans="2:167" x14ac:dyDescent="0.3">
      <c r="B266">
        <v>266</v>
      </c>
      <c r="C266">
        <v>356</v>
      </c>
      <c r="U266">
        <v>306</v>
      </c>
      <c r="AO266">
        <v>305</v>
      </c>
      <c r="BI266">
        <v>304</v>
      </c>
      <c r="CJ266">
        <v>305</v>
      </c>
      <c r="DD266">
        <v>292</v>
      </c>
      <c r="DO266">
        <v>297</v>
      </c>
      <c r="DZ266">
        <v>302</v>
      </c>
      <c r="EJ266">
        <v>314</v>
      </c>
      <c r="EU266">
        <v>296</v>
      </c>
      <c r="FK266">
        <v>293</v>
      </c>
    </row>
    <row r="267" spans="2:167" x14ac:dyDescent="0.3">
      <c r="B267">
        <v>267</v>
      </c>
      <c r="C267">
        <v>357</v>
      </c>
      <c r="U267">
        <v>306</v>
      </c>
      <c r="AO267">
        <v>305</v>
      </c>
      <c r="BI267">
        <v>308</v>
      </c>
      <c r="CJ267">
        <v>305</v>
      </c>
      <c r="DD267">
        <v>300</v>
      </c>
      <c r="DO267">
        <v>298</v>
      </c>
      <c r="DZ267">
        <v>292</v>
      </c>
      <c r="EJ267">
        <v>312</v>
      </c>
      <c r="EU267">
        <v>296</v>
      </c>
      <c r="FK267">
        <v>293</v>
      </c>
    </row>
    <row r="268" spans="2:167" x14ac:dyDescent="0.3">
      <c r="B268">
        <v>268</v>
      </c>
      <c r="C268">
        <v>357</v>
      </c>
      <c r="U268">
        <v>306</v>
      </c>
      <c r="AO268">
        <v>306</v>
      </c>
      <c r="BI268">
        <v>304</v>
      </c>
      <c r="CJ268">
        <v>305</v>
      </c>
      <c r="DD268">
        <v>293</v>
      </c>
      <c r="DO268">
        <v>297</v>
      </c>
      <c r="DZ268">
        <v>302</v>
      </c>
      <c r="EJ268">
        <v>313</v>
      </c>
      <c r="EU268">
        <v>295</v>
      </c>
      <c r="FK268">
        <v>293</v>
      </c>
    </row>
    <row r="269" spans="2:167" x14ac:dyDescent="0.3">
      <c r="B269">
        <v>269</v>
      </c>
      <c r="C269">
        <v>356</v>
      </c>
      <c r="U269">
        <v>307</v>
      </c>
      <c r="AO269">
        <v>305</v>
      </c>
      <c r="BI269">
        <v>307</v>
      </c>
      <c r="CJ269">
        <v>305</v>
      </c>
      <c r="DD269">
        <v>299</v>
      </c>
      <c r="DO269">
        <v>298</v>
      </c>
      <c r="DZ269">
        <v>293</v>
      </c>
      <c r="EJ269">
        <v>312</v>
      </c>
      <c r="EU269">
        <v>295</v>
      </c>
      <c r="FK269">
        <v>293</v>
      </c>
    </row>
    <row r="270" spans="2:167" x14ac:dyDescent="0.3">
      <c r="B270">
        <v>270</v>
      </c>
      <c r="C270">
        <v>355</v>
      </c>
      <c r="U270">
        <v>306</v>
      </c>
      <c r="AO270">
        <v>306</v>
      </c>
      <c r="BI270">
        <v>304</v>
      </c>
      <c r="CJ270">
        <v>305</v>
      </c>
      <c r="DD270">
        <v>293</v>
      </c>
      <c r="DO270">
        <v>297</v>
      </c>
      <c r="DZ270">
        <v>301</v>
      </c>
      <c r="EJ270">
        <v>311</v>
      </c>
      <c r="EU270">
        <v>295</v>
      </c>
      <c r="FK270">
        <v>293</v>
      </c>
    </row>
    <row r="271" spans="2:167" x14ac:dyDescent="0.3">
      <c r="B271">
        <v>271</v>
      </c>
      <c r="C271">
        <v>353</v>
      </c>
      <c r="U271">
        <v>307</v>
      </c>
      <c r="AO271">
        <v>305</v>
      </c>
      <c r="BI271">
        <v>309</v>
      </c>
      <c r="CJ271">
        <v>305</v>
      </c>
      <c r="DD271">
        <v>299</v>
      </c>
      <c r="DO271">
        <v>298</v>
      </c>
      <c r="DZ271">
        <v>291</v>
      </c>
      <c r="EJ271">
        <v>311</v>
      </c>
      <c r="EU271">
        <v>294</v>
      </c>
      <c r="FK271">
        <v>293</v>
      </c>
    </row>
    <row r="272" spans="2:167" x14ac:dyDescent="0.3">
      <c r="B272">
        <v>272</v>
      </c>
      <c r="C272">
        <v>351</v>
      </c>
      <c r="U272">
        <v>305</v>
      </c>
      <c r="AO272">
        <v>305</v>
      </c>
      <c r="BI272">
        <v>303</v>
      </c>
      <c r="CJ272">
        <v>305</v>
      </c>
      <c r="DD272">
        <v>295</v>
      </c>
      <c r="DO272">
        <v>297</v>
      </c>
      <c r="DZ272">
        <v>299</v>
      </c>
      <c r="EJ272">
        <v>310</v>
      </c>
      <c r="EU272">
        <v>292</v>
      </c>
      <c r="FK272">
        <v>293</v>
      </c>
    </row>
    <row r="273" spans="2:167" x14ac:dyDescent="0.3">
      <c r="B273">
        <v>273</v>
      </c>
      <c r="C273">
        <v>347</v>
      </c>
      <c r="U273">
        <v>307</v>
      </c>
      <c r="AO273">
        <v>305</v>
      </c>
      <c r="BI273">
        <v>308</v>
      </c>
      <c r="CJ273">
        <v>305</v>
      </c>
      <c r="DD273">
        <v>299</v>
      </c>
      <c r="DO273">
        <v>298</v>
      </c>
      <c r="DZ273">
        <v>290</v>
      </c>
      <c r="EJ273">
        <v>309</v>
      </c>
      <c r="EU273">
        <v>291</v>
      </c>
      <c r="FK273">
        <v>293</v>
      </c>
    </row>
    <row r="274" spans="2:167" x14ac:dyDescent="0.3">
      <c r="B274">
        <v>274</v>
      </c>
      <c r="C274">
        <v>342</v>
      </c>
      <c r="U274">
        <v>305</v>
      </c>
      <c r="AO274">
        <v>305</v>
      </c>
      <c r="BI274">
        <v>303</v>
      </c>
      <c r="CJ274">
        <v>305</v>
      </c>
      <c r="DD274">
        <v>296</v>
      </c>
      <c r="DO274">
        <v>297</v>
      </c>
      <c r="DZ274">
        <v>298</v>
      </c>
      <c r="EJ274">
        <v>308</v>
      </c>
      <c r="EU274">
        <v>290</v>
      </c>
      <c r="FK274">
        <v>293</v>
      </c>
    </row>
    <row r="275" spans="2:167" x14ac:dyDescent="0.3">
      <c r="B275">
        <v>275</v>
      </c>
      <c r="C275">
        <v>337</v>
      </c>
      <c r="U275">
        <v>307</v>
      </c>
      <c r="AO275">
        <v>305</v>
      </c>
      <c r="BI275">
        <v>309</v>
      </c>
      <c r="CJ275">
        <v>305</v>
      </c>
      <c r="DD275">
        <v>299</v>
      </c>
      <c r="DO275">
        <v>298</v>
      </c>
      <c r="DZ275">
        <v>289</v>
      </c>
      <c r="EJ275">
        <v>308</v>
      </c>
      <c r="EU275">
        <v>290</v>
      </c>
      <c r="FK275">
        <v>293</v>
      </c>
    </row>
    <row r="276" spans="2:167" x14ac:dyDescent="0.3">
      <c r="B276">
        <v>276</v>
      </c>
      <c r="C276">
        <v>331</v>
      </c>
      <c r="U276">
        <v>305</v>
      </c>
      <c r="AO276">
        <v>305</v>
      </c>
      <c r="BI276">
        <v>303</v>
      </c>
      <c r="CJ276">
        <v>305</v>
      </c>
      <c r="DD276">
        <v>296</v>
      </c>
      <c r="DO276">
        <v>297</v>
      </c>
      <c r="DZ276">
        <v>298</v>
      </c>
      <c r="EJ276">
        <v>304</v>
      </c>
      <c r="EU276">
        <v>291</v>
      </c>
      <c r="FK276">
        <v>293</v>
      </c>
    </row>
    <row r="277" spans="2:167" x14ac:dyDescent="0.3">
      <c r="B277">
        <v>277</v>
      </c>
      <c r="C277">
        <v>325</v>
      </c>
      <c r="U277">
        <v>308</v>
      </c>
      <c r="AO277">
        <v>305</v>
      </c>
      <c r="BI277">
        <v>309</v>
      </c>
      <c r="CJ277">
        <v>305</v>
      </c>
      <c r="DD277">
        <v>298</v>
      </c>
      <c r="DO277">
        <v>298</v>
      </c>
      <c r="DZ277">
        <v>290</v>
      </c>
      <c r="EJ277">
        <v>305</v>
      </c>
      <c r="EU277">
        <v>291</v>
      </c>
      <c r="FK277">
        <v>293</v>
      </c>
    </row>
    <row r="278" spans="2:167" x14ac:dyDescent="0.3">
      <c r="B278">
        <v>278</v>
      </c>
      <c r="C278">
        <v>319</v>
      </c>
      <c r="U278">
        <v>306</v>
      </c>
      <c r="AO278">
        <v>305</v>
      </c>
      <c r="BI278">
        <v>303</v>
      </c>
      <c r="CJ278">
        <v>305</v>
      </c>
      <c r="DD278">
        <v>296</v>
      </c>
      <c r="DO278">
        <v>297</v>
      </c>
      <c r="DZ278">
        <v>299</v>
      </c>
      <c r="EJ278">
        <v>302</v>
      </c>
      <c r="EU278">
        <v>292</v>
      </c>
      <c r="FK278">
        <v>293</v>
      </c>
    </row>
    <row r="279" spans="2:167" x14ac:dyDescent="0.3">
      <c r="B279">
        <v>279</v>
      </c>
      <c r="C279">
        <v>313</v>
      </c>
      <c r="U279">
        <v>307</v>
      </c>
      <c r="AO279">
        <v>305</v>
      </c>
      <c r="BI279">
        <v>309</v>
      </c>
      <c r="CJ279">
        <v>305</v>
      </c>
      <c r="DD279">
        <v>297</v>
      </c>
      <c r="DO279">
        <v>298</v>
      </c>
      <c r="DZ279">
        <v>292</v>
      </c>
      <c r="EJ279">
        <v>302</v>
      </c>
      <c r="EU279">
        <v>292</v>
      </c>
      <c r="FK279">
        <v>293</v>
      </c>
    </row>
    <row r="280" spans="2:167" x14ac:dyDescent="0.3">
      <c r="B280">
        <v>280</v>
      </c>
      <c r="C280">
        <v>306</v>
      </c>
      <c r="U280">
        <v>305</v>
      </c>
      <c r="AO280">
        <v>305</v>
      </c>
      <c r="BI280">
        <v>303</v>
      </c>
      <c r="CJ280">
        <v>306</v>
      </c>
      <c r="DD280">
        <v>297</v>
      </c>
      <c r="DO280">
        <v>297</v>
      </c>
      <c r="DZ280">
        <v>300</v>
      </c>
      <c r="EJ280">
        <v>301</v>
      </c>
      <c r="EU280">
        <v>292</v>
      </c>
      <c r="FK280">
        <v>293</v>
      </c>
    </row>
    <row r="281" spans="2:167" x14ac:dyDescent="0.3">
      <c r="B281">
        <v>281</v>
      </c>
      <c r="C281">
        <v>299</v>
      </c>
      <c r="U281">
        <v>307</v>
      </c>
      <c r="AO281">
        <v>305</v>
      </c>
      <c r="BI281">
        <v>309</v>
      </c>
      <c r="CJ281">
        <v>305</v>
      </c>
      <c r="DD281">
        <v>297</v>
      </c>
      <c r="DO281">
        <v>298</v>
      </c>
      <c r="DZ281">
        <v>293</v>
      </c>
      <c r="EJ281">
        <v>302</v>
      </c>
      <c r="EU281">
        <v>293</v>
      </c>
      <c r="FK281">
        <v>292</v>
      </c>
    </row>
    <row r="282" spans="2:167" x14ac:dyDescent="0.3">
      <c r="B282">
        <v>282</v>
      </c>
      <c r="C282">
        <v>292</v>
      </c>
      <c r="U282">
        <v>305</v>
      </c>
      <c r="AO282">
        <v>305</v>
      </c>
      <c r="BI282">
        <v>303</v>
      </c>
      <c r="CJ282">
        <v>306</v>
      </c>
      <c r="DD282">
        <v>298</v>
      </c>
      <c r="DO282">
        <v>297</v>
      </c>
      <c r="DZ282">
        <v>299</v>
      </c>
      <c r="EJ282">
        <v>300</v>
      </c>
      <c r="EU282">
        <v>294</v>
      </c>
      <c r="FK282">
        <v>293</v>
      </c>
    </row>
    <row r="283" spans="2:167" x14ac:dyDescent="0.3">
      <c r="B283">
        <v>283</v>
      </c>
      <c r="C283">
        <v>284</v>
      </c>
      <c r="U283">
        <v>307</v>
      </c>
      <c r="AO283">
        <v>305</v>
      </c>
      <c r="BI283">
        <v>309</v>
      </c>
      <c r="CJ283">
        <v>305</v>
      </c>
      <c r="DD283">
        <v>295</v>
      </c>
      <c r="DO283">
        <v>298</v>
      </c>
      <c r="DZ283">
        <v>295</v>
      </c>
      <c r="EJ283">
        <v>300</v>
      </c>
      <c r="EU283">
        <v>295</v>
      </c>
      <c r="FK283">
        <v>293</v>
      </c>
    </row>
    <row r="284" spans="2:167" x14ac:dyDescent="0.3">
      <c r="B284">
        <v>284</v>
      </c>
      <c r="C284">
        <v>276</v>
      </c>
      <c r="U284">
        <v>305</v>
      </c>
      <c r="AO284">
        <v>305</v>
      </c>
      <c r="BI284">
        <v>303</v>
      </c>
      <c r="CJ284">
        <v>305</v>
      </c>
      <c r="DD284">
        <v>299</v>
      </c>
      <c r="DO284">
        <v>297</v>
      </c>
      <c r="DZ284">
        <v>298</v>
      </c>
      <c r="EJ284">
        <v>298</v>
      </c>
      <c r="EU284">
        <v>294</v>
      </c>
      <c r="FK284">
        <v>293</v>
      </c>
    </row>
    <row r="285" spans="2:167" x14ac:dyDescent="0.3">
      <c r="B285">
        <v>285</v>
      </c>
      <c r="C285">
        <v>267</v>
      </c>
      <c r="U285">
        <v>308</v>
      </c>
      <c r="AO285">
        <v>305</v>
      </c>
      <c r="BI285">
        <v>308</v>
      </c>
      <c r="CJ285">
        <v>305</v>
      </c>
      <c r="DD285">
        <v>295</v>
      </c>
      <c r="DO285">
        <v>298</v>
      </c>
      <c r="DZ285">
        <v>284</v>
      </c>
      <c r="EJ285">
        <v>300</v>
      </c>
      <c r="EU285">
        <v>293</v>
      </c>
      <c r="FK285">
        <v>292</v>
      </c>
    </row>
    <row r="286" spans="2:167" x14ac:dyDescent="0.3">
      <c r="B286">
        <v>286</v>
      </c>
      <c r="C286">
        <v>257</v>
      </c>
      <c r="U286">
        <v>304</v>
      </c>
      <c r="AO286">
        <v>305</v>
      </c>
      <c r="BI286">
        <v>304</v>
      </c>
      <c r="CJ286">
        <v>305</v>
      </c>
      <c r="DD286">
        <v>299</v>
      </c>
      <c r="DO286">
        <v>298</v>
      </c>
      <c r="DZ286">
        <v>277</v>
      </c>
      <c r="EJ286">
        <v>297</v>
      </c>
      <c r="EU286">
        <v>291</v>
      </c>
      <c r="FK286">
        <v>293</v>
      </c>
    </row>
    <row r="287" spans="2:167" x14ac:dyDescent="0.3">
      <c r="B287">
        <v>287</v>
      </c>
      <c r="C287">
        <v>247</v>
      </c>
      <c r="U287">
        <v>307</v>
      </c>
      <c r="AO287">
        <v>305</v>
      </c>
      <c r="BI287">
        <v>308</v>
      </c>
      <c r="CJ287">
        <v>305</v>
      </c>
      <c r="DD287">
        <v>295</v>
      </c>
      <c r="DO287">
        <v>298</v>
      </c>
      <c r="DZ287">
        <v>279</v>
      </c>
      <c r="EJ287">
        <v>299</v>
      </c>
      <c r="EU287">
        <v>289</v>
      </c>
      <c r="FK287">
        <v>292</v>
      </c>
    </row>
    <row r="288" spans="2:167" x14ac:dyDescent="0.3">
      <c r="B288">
        <v>288</v>
      </c>
      <c r="C288">
        <v>237</v>
      </c>
      <c r="U288">
        <v>306</v>
      </c>
      <c r="AO288">
        <v>305</v>
      </c>
      <c r="BI288">
        <v>304</v>
      </c>
      <c r="CJ288">
        <v>305</v>
      </c>
      <c r="DD288">
        <v>300</v>
      </c>
      <c r="DO288">
        <v>298</v>
      </c>
      <c r="DZ288">
        <v>291</v>
      </c>
      <c r="EJ288">
        <v>296</v>
      </c>
      <c r="EU288">
        <v>287</v>
      </c>
      <c r="FK288">
        <v>293</v>
      </c>
    </row>
    <row r="289" spans="2:167" x14ac:dyDescent="0.3">
      <c r="B289">
        <v>289</v>
      </c>
      <c r="C289">
        <v>227</v>
      </c>
      <c r="U289">
        <v>307</v>
      </c>
      <c r="AO289">
        <v>305</v>
      </c>
      <c r="BI289">
        <v>308</v>
      </c>
      <c r="CJ289">
        <v>305</v>
      </c>
      <c r="DD289">
        <v>295</v>
      </c>
      <c r="DO289">
        <v>298</v>
      </c>
      <c r="DZ289">
        <v>298</v>
      </c>
      <c r="EJ289">
        <v>296</v>
      </c>
      <c r="EU289">
        <v>285</v>
      </c>
      <c r="FK289">
        <v>292</v>
      </c>
    </row>
    <row r="290" spans="2:167" x14ac:dyDescent="0.3">
      <c r="B290">
        <v>290</v>
      </c>
      <c r="C290">
        <v>217</v>
      </c>
      <c r="U290">
        <v>305</v>
      </c>
      <c r="AO290">
        <v>305</v>
      </c>
      <c r="BI290">
        <v>304</v>
      </c>
      <c r="CJ290">
        <v>305</v>
      </c>
      <c r="DD290">
        <v>301</v>
      </c>
      <c r="DO290">
        <v>298</v>
      </c>
      <c r="DZ290">
        <v>303</v>
      </c>
      <c r="EJ290">
        <v>295</v>
      </c>
      <c r="EU290">
        <v>283</v>
      </c>
      <c r="FK290">
        <v>293</v>
      </c>
    </row>
    <row r="291" spans="2:167" x14ac:dyDescent="0.3">
      <c r="B291">
        <v>291</v>
      </c>
      <c r="C291">
        <v>209</v>
      </c>
      <c r="U291">
        <v>307</v>
      </c>
      <c r="AO291">
        <v>306</v>
      </c>
      <c r="BI291">
        <v>307</v>
      </c>
      <c r="CJ291">
        <v>305</v>
      </c>
      <c r="CK291">
        <v>1023</v>
      </c>
      <c r="DD291">
        <v>293</v>
      </c>
      <c r="DO291">
        <v>298</v>
      </c>
      <c r="DZ291">
        <v>303</v>
      </c>
      <c r="EJ291">
        <v>297</v>
      </c>
      <c r="EU291">
        <v>281</v>
      </c>
      <c r="FK291">
        <v>293</v>
      </c>
    </row>
    <row r="292" spans="2:167" x14ac:dyDescent="0.3">
      <c r="B292">
        <v>292</v>
      </c>
      <c r="C292">
        <v>202</v>
      </c>
      <c r="U292">
        <v>305</v>
      </c>
      <c r="AO292">
        <v>306</v>
      </c>
      <c r="BI292">
        <v>304</v>
      </c>
      <c r="CJ292">
        <v>305</v>
      </c>
      <c r="DD292">
        <v>300</v>
      </c>
      <c r="DO292">
        <v>298</v>
      </c>
      <c r="DZ292">
        <v>302</v>
      </c>
      <c r="EJ292">
        <v>294</v>
      </c>
      <c r="EU292">
        <v>279</v>
      </c>
      <c r="FK292">
        <v>293</v>
      </c>
    </row>
    <row r="293" spans="2:167" x14ac:dyDescent="0.3">
      <c r="B293">
        <v>293</v>
      </c>
      <c r="C293">
        <v>198</v>
      </c>
      <c r="U293">
        <v>306</v>
      </c>
      <c r="AO293">
        <v>306</v>
      </c>
      <c r="AP293">
        <v>1023</v>
      </c>
      <c r="BI293">
        <v>308</v>
      </c>
      <c r="CJ293">
        <v>305</v>
      </c>
      <c r="DD293">
        <v>292</v>
      </c>
      <c r="DO293">
        <v>298</v>
      </c>
      <c r="DZ293">
        <v>302</v>
      </c>
      <c r="EJ293">
        <v>299</v>
      </c>
      <c r="EU293">
        <v>277</v>
      </c>
      <c r="FK293">
        <v>293</v>
      </c>
    </row>
    <row r="294" spans="2:167" x14ac:dyDescent="0.3">
      <c r="B294">
        <v>294</v>
      </c>
      <c r="C294">
        <v>196</v>
      </c>
      <c r="U294">
        <v>305</v>
      </c>
      <c r="AO294">
        <v>306</v>
      </c>
      <c r="BI294">
        <v>305</v>
      </c>
      <c r="CJ294">
        <v>305</v>
      </c>
      <c r="DD294">
        <v>301</v>
      </c>
      <c r="DO294">
        <v>298</v>
      </c>
      <c r="DP294">
        <v>1023</v>
      </c>
      <c r="DZ294">
        <v>299</v>
      </c>
      <c r="EJ294">
        <v>297</v>
      </c>
      <c r="EU294">
        <v>275</v>
      </c>
      <c r="FK294">
        <v>294</v>
      </c>
    </row>
    <row r="295" spans="2:167" x14ac:dyDescent="0.3">
      <c r="B295">
        <v>295</v>
      </c>
      <c r="C295">
        <v>197</v>
      </c>
      <c r="U295">
        <v>306</v>
      </c>
      <c r="AO295">
        <v>306</v>
      </c>
      <c r="BI295">
        <v>306</v>
      </c>
      <c r="CJ295">
        <v>305</v>
      </c>
      <c r="DD295">
        <v>292</v>
      </c>
      <c r="DO295">
        <v>298</v>
      </c>
      <c r="DZ295">
        <v>300</v>
      </c>
      <c r="EJ295">
        <v>300</v>
      </c>
      <c r="EU295">
        <v>273</v>
      </c>
      <c r="FK295">
        <v>293</v>
      </c>
    </row>
    <row r="296" spans="2:167" x14ac:dyDescent="0.3">
      <c r="B296">
        <v>296</v>
      </c>
      <c r="C296">
        <v>200</v>
      </c>
      <c r="U296">
        <v>305</v>
      </c>
      <c r="AO296">
        <v>306</v>
      </c>
      <c r="BI296">
        <v>305</v>
      </c>
      <c r="CJ296">
        <v>305</v>
      </c>
      <c r="DD296">
        <v>300</v>
      </c>
      <c r="DO296">
        <v>298</v>
      </c>
      <c r="DZ296">
        <v>295</v>
      </c>
      <c r="EJ296">
        <v>297</v>
      </c>
      <c r="EU296">
        <v>272</v>
      </c>
      <c r="FK296">
        <v>294</v>
      </c>
    </row>
    <row r="297" spans="2:167" x14ac:dyDescent="0.3">
      <c r="B297">
        <v>297</v>
      </c>
      <c r="C297">
        <v>203</v>
      </c>
      <c r="U297">
        <v>306</v>
      </c>
      <c r="AO297">
        <v>306</v>
      </c>
      <c r="BI297">
        <v>306</v>
      </c>
      <c r="CJ297">
        <v>305</v>
      </c>
      <c r="DD297">
        <v>293</v>
      </c>
      <c r="DO297">
        <v>298</v>
      </c>
      <c r="DZ297">
        <v>298</v>
      </c>
      <c r="EJ297">
        <v>300</v>
      </c>
      <c r="EU297">
        <v>270</v>
      </c>
      <c r="FK297">
        <v>293</v>
      </c>
    </row>
    <row r="298" spans="2:167" x14ac:dyDescent="0.3">
      <c r="B298">
        <v>298</v>
      </c>
      <c r="C298">
        <v>207</v>
      </c>
      <c r="U298">
        <v>305</v>
      </c>
      <c r="AO298">
        <v>306</v>
      </c>
      <c r="BI298">
        <v>306</v>
      </c>
      <c r="CJ298">
        <v>305</v>
      </c>
      <c r="DD298">
        <v>301</v>
      </c>
      <c r="DO298">
        <v>298</v>
      </c>
      <c r="DZ298">
        <v>291</v>
      </c>
      <c r="EJ298">
        <v>297</v>
      </c>
      <c r="EU298">
        <v>269</v>
      </c>
      <c r="FK298">
        <v>294</v>
      </c>
    </row>
    <row r="299" spans="2:167" x14ac:dyDescent="0.3">
      <c r="B299">
        <v>299</v>
      </c>
      <c r="C299">
        <v>212</v>
      </c>
      <c r="U299">
        <v>306</v>
      </c>
      <c r="AO299">
        <v>306</v>
      </c>
      <c r="BI299">
        <v>305</v>
      </c>
      <c r="CJ299">
        <v>305</v>
      </c>
      <c r="DD299">
        <v>291</v>
      </c>
      <c r="DO299">
        <v>298</v>
      </c>
      <c r="DZ299">
        <v>294</v>
      </c>
      <c r="EJ299">
        <v>298</v>
      </c>
      <c r="EU299">
        <v>269</v>
      </c>
      <c r="FK299">
        <v>294</v>
      </c>
    </row>
    <row r="300" spans="2:167" x14ac:dyDescent="0.3">
      <c r="B300">
        <v>300</v>
      </c>
      <c r="C300">
        <v>217</v>
      </c>
      <c r="U300">
        <v>305</v>
      </c>
      <c r="AO300">
        <v>306</v>
      </c>
      <c r="BI300">
        <v>306</v>
      </c>
      <c r="CJ300">
        <v>305</v>
      </c>
      <c r="DD300">
        <v>301</v>
      </c>
      <c r="DO300">
        <v>298</v>
      </c>
      <c r="DZ300">
        <v>286</v>
      </c>
      <c r="EJ300">
        <v>286</v>
      </c>
      <c r="EU300">
        <v>269</v>
      </c>
      <c r="FK300">
        <v>294</v>
      </c>
    </row>
    <row r="301" spans="2:167" x14ac:dyDescent="0.3">
      <c r="B301">
        <v>301</v>
      </c>
      <c r="C301">
        <v>223</v>
      </c>
      <c r="U301">
        <v>305</v>
      </c>
      <c r="AO301">
        <v>306</v>
      </c>
      <c r="BI301">
        <v>305</v>
      </c>
      <c r="CJ301">
        <v>305</v>
      </c>
      <c r="DD301">
        <v>292</v>
      </c>
      <c r="DO301">
        <v>298</v>
      </c>
      <c r="DZ301">
        <v>291</v>
      </c>
      <c r="EJ301">
        <v>278</v>
      </c>
      <c r="EU301">
        <v>270</v>
      </c>
      <c r="FK301">
        <v>294</v>
      </c>
    </row>
    <row r="302" spans="2:167" x14ac:dyDescent="0.3">
      <c r="B302">
        <v>302</v>
      </c>
      <c r="C302">
        <v>229</v>
      </c>
      <c r="U302">
        <v>305</v>
      </c>
      <c r="AO302">
        <v>306</v>
      </c>
      <c r="BI302">
        <v>307</v>
      </c>
      <c r="CJ302">
        <v>305</v>
      </c>
      <c r="DD302">
        <v>301</v>
      </c>
      <c r="DO302">
        <v>298</v>
      </c>
      <c r="DZ302">
        <v>283</v>
      </c>
      <c r="EJ302">
        <v>283</v>
      </c>
      <c r="EU302">
        <v>272</v>
      </c>
      <c r="FK302">
        <v>294</v>
      </c>
    </row>
    <row r="303" spans="2:167" x14ac:dyDescent="0.3">
      <c r="B303">
        <v>303</v>
      </c>
      <c r="C303">
        <v>235</v>
      </c>
      <c r="U303">
        <v>306</v>
      </c>
      <c r="AO303">
        <v>306</v>
      </c>
      <c r="BI303">
        <v>304</v>
      </c>
      <c r="CJ303">
        <v>305</v>
      </c>
      <c r="DD303">
        <v>292</v>
      </c>
      <c r="DO303">
        <v>298</v>
      </c>
      <c r="DZ303">
        <v>289</v>
      </c>
      <c r="EJ303">
        <v>294</v>
      </c>
      <c r="EU303">
        <v>274</v>
      </c>
      <c r="FK303">
        <v>294</v>
      </c>
    </row>
    <row r="304" spans="2:167" x14ac:dyDescent="0.3">
      <c r="B304">
        <v>304</v>
      </c>
      <c r="C304">
        <v>241</v>
      </c>
      <c r="U304">
        <v>306</v>
      </c>
      <c r="AO304">
        <v>305</v>
      </c>
      <c r="BI304">
        <v>307</v>
      </c>
      <c r="CJ304">
        <v>305</v>
      </c>
      <c r="DD304">
        <v>301</v>
      </c>
      <c r="DO304">
        <v>298</v>
      </c>
      <c r="DZ304">
        <v>278</v>
      </c>
      <c r="EJ304">
        <v>300</v>
      </c>
      <c r="EU304">
        <v>277</v>
      </c>
      <c r="FK304">
        <v>294</v>
      </c>
    </row>
    <row r="305" spans="2:167" x14ac:dyDescent="0.3">
      <c r="B305">
        <v>305</v>
      </c>
      <c r="C305">
        <v>247</v>
      </c>
      <c r="U305">
        <v>305</v>
      </c>
      <c r="AO305">
        <v>305</v>
      </c>
      <c r="BI305">
        <v>304</v>
      </c>
      <c r="CJ305">
        <v>305</v>
      </c>
      <c r="DD305">
        <v>293</v>
      </c>
      <c r="DO305">
        <v>298</v>
      </c>
      <c r="DZ305">
        <v>284</v>
      </c>
      <c r="EJ305">
        <v>305</v>
      </c>
      <c r="EU305">
        <v>281</v>
      </c>
      <c r="FK305">
        <v>294</v>
      </c>
    </row>
    <row r="306" spans="2:167" x14ac:dyDescent="0.3">
      <c r="B306">
        <v>306</v>
      </c>
      <c r="C306">
        <v>253</v>
      </c>
      <c r="U306">
        <v>307</v>
      </c>
      <c r="AO306">
        <v>305</v>
      </c>
      <c r="BI306">
        <v>309</v>
      </c>
      <c r="CJ306">
        <v>305</v>
      </c>
      <c r="DD306">
        <v>300</v>
      </c>
      <c r="DO306">
        <v>298</v>
      </c>
      <c r="DZ306">
        <v>274</v>
      </c>
      <c r="EJ306">
        <v>305</v>
      </c>
      <c r="EU306">
        <v>285</v>
      </c>
      <c r="FK306">
        <v>294</v>
      </c>
    </row>
    <row r="307" spans="2:167" x14ac:dyDescent="0.3">
      <c r="B307">
        <v>307</v>
      </c>
      <c r="C307">
        <v>260</v>
      </c>
      <c r="U307">
        <v>305</v>
      </c>
      <c r="AO307">
        <v>305</v>
      </c>
      <c r="BI307">
        <v>304</v>
      </c>
      <c r="CJ307">
        <v>305</v>
      </c>
      <c r="DD307">
        <v>293</v>
      </c>
      <c r="DO307">
        <v>298</v>
      </c>
      <c r="DZ307">
        <v>279</v>
      </c>
      <c r="EJ307">
        <v>304</v>
      </c>
      <c r="EU307">
        <v>288</v>
      </c>
      <c r="FK307">
        <v>295</v>
      </c>
    </row>
    <row r="308" spans="2:167" x14ac:dyDescent="0.3">
      <c r="B308">
        <v>308</v>
      </c>
      <c r="C308">
        <v>268</v>
      </c>
      <c r="U308">
        <v>307</v>
      </c>
      <c r="AO308">
        <v>305</v>
      </c>
      <c r="BI308">
        <v>308</v>
      </c>
      <c r="CJ308">
        <v>305</v>
      </c>
      <c r="DD308">
        <v>300</v>
      </c>
      <c r="DO308">
        <v>298</v>
      </c>
      <c r="DZ308">
        <v>269</v>
      </c>
      <c r="EJ308">
        <v>302</v>
      </c>
      <c r="EU308">
        <v>292</v>
      </c>
      <c r="FK308">
        <v>294</v>
      </c>
    </row>
    <row r="309" spans="2:167" x14ac:dyDescent="0.3">
      <c r="B309">
        <v>309</v>
      </c>
      <c r="C309">
        <v>276</v>
      </c>
      <c r="U309">
        <v>305</v>
      </c>
      <c r="AO309">
        <v>305</v>
      </c>
      <c r="BI309">
        <v>304</v>
      </c>
      <c r="CJ309">
        <v>305</v>
      </c>
      <c r="DD309">
        <v>294</v>
      </c>
      <c r="DO309">
        <v>298</v>
      </c>
      <c r="DZ309">
        <v>275</v>
      </c>
      <c r="EJ309">
        <v>301</v>
      </c>
      <c r="EU309">
        <v>296</v>
      </c>
      <c r="FK309">
        <v>295</v>
      </c>
    </row>
    <row r="310" spans="2:167" x14ac:dyDescent="0.3">
      <c r="B310">
        <v>310</v>
      </c>
      <c r="C310">
        <v>283</v>
      </c>
      <c r="U310">
        <v>307</v>
      </c>
      <c r="AO310">
        <v>305</v>
      </c>
      <c r="BI310">
        <v>308</v>
      </c>
      <c r="CJ310">
        <v>305</v>
      </c>
      <c r="DD310">
        <v>299</v>
      </c>
      <c r="DO310">
        <v>298</v>
      </c>
      <c r="DZ310">
        <v>265</v>
      </c>
      <c r="EJ310">
        <v>297</v>
      </c>
      <c r="EU310">
        <v>299</v>
      </c>
      <c r="FK310">
        <v>294</v>
      </c>
    </row>
    <row r="311" spans="2:167" x14ac:dyDescent="0.3">
      <c r="B311">
        <v>311</v>
      </c>
      <c r="C311">
        <v>290</v>
      </c>
      <c r="U311">
        <v>305</v>
      </c>
      <c r="AO311">
        <v>305</v>
      </c>
      <c r="BI311">
        <v>303</v>
      </c>
      <c r="CJ311">
        <v>305</v>
      </c>
      <c r="DD311">
        <v>294</v>
      </c>
      <c r="DO311">
        <v>298</v>
      </c>
      <c r="DZ311">
        <v>274</v>
      </c>
      <c r="EJ311">
        <v>295</v>
      </c>
      <c r="EU311">
        <v>301</v>
      </c>
      <c r="FK311">
        <v>295</v>
      </c>
    </row>
    <row r="312" spans="2:167" x14ac:dyDescent="0.3">
      <c r="B312">
        <v>312</v>
      </c>
      <c r="C312">
        <v>296</v>
      </c>
      <c r="U312">
        <v>307</v>
      </c>
      <c r="AO312">
        <v>305</v>
      </c>
      <c r="BI312">
        <v>309</v>
      </c>
      <c r="CJ312">
        <v>305</v>
      </c>
      <c r="DD312">
        <v>299</v>
      </c>
      <c r="DO312">
        <v>298</v>
      </c>
      <c r="DZ312">
        <v>266</v>
      </c>
      <c r="EJ312">
        <v>294</v>
      </c>
      <c r="EU312">
        <v>303</v>
      </c>
      <c r="FK312">
        <v>294</v>
      </c>
    </row>
    <row r="313" spans="2:167" x14ac:dyDescent="0.3">
      <c r="B313">
        <v>313</v>
      </c>
      <c r="C313">
        <v>302</v>
      </c>
      <c r="U313">
        <v>305</v>
      </c>
      <c r="AO313">
        <v>305</v>
      </c>
      <c r="BI313">
        <v>303</v>
      </c>
      <c r="CJ313">
        <v>305</v>
      </c>
      <c r="DD313">
        <v>294</v>
      </c>
      <c r="DO313">
        <v>298</v>
      </c>
      <c r="DZ313">
        <v>277</v>
      </c>
      <c r="EJ313">
        <v>292</v>
      </c>
      <c r="EU313">
        <v>304</v>
      </c>
      <c r="FK313">
        <v>295</v>
      </c>
    </row>
    <row r="314" spans="2:167" x14ac:dyDescent="0.3">
      <c r="B314">
        <v>314</v>
      </c>
      <c r="C314">
        <v>308</v>
      </c>
      <c r="U314">
        <v>307</v>
      </c>
      <c r="AO314">
        <v>305</v>
      </c>
      <c r="BI314">
        <v>308</v>
      </c>
      <c r="CJ314">
        <v>305</v>
      </c>
      <c r="DD314">
        <v>298</v>
      </c>
      <c r="DO314">
        <v>298</v>
      </c>
      <c r="DZ314">
        <v>274</v>
      </c>
      <c r="EJ314">
        <v>291</v>
      </c>
      <c r="EU314">
        <v>306</v>
      </c>
      <c r="FK314">
        <v>295</v>
      </c>
    </row>
    <row r="315" spans="2:167" x14ac:dyDescent="0.3">
      <c r="B315">
        <v>315</v>
      </c>
      <c r="C315">
        <v>313</v>
      </c>
      <c r="U315">
        <v>305</v>
      </c>
      <c r="AO315">
        <v>305</v>
      </c>
      <c r="BI315">
        <v>302</v>
      </c>
      <c r="CJ315">
        <v>305</v>
      </c>
      <c r="DD315">
        <v>295</v>
      </c>
      <c r="DO315">
        <v>297</v>
      </c>
      <c r="DZ315">
        <v>288</v>
      </c>
      <c r="EJ315">
        <v>289</v>
      </c>
      <c r="EU315">
        <v>306</v>
      </c>
      <c r="FK315">
        <v>295</v>
      </c>
    </row>
    <row r="316" spans="2:167" x14ac:dyDescent="0.3">
      <c r="B316">
        <v>316</v>
      </c>
      <c r="C316">
        <v>319</v>
      </c>
      <c r="U316">
        <v>307</v>
      </c>
      <c r="AO316">
        <v>305</v>
      </c>
      <c r="BI316">
        <v>310</v>
      </c>
      <c r="CJ316">
        <v>305</v>
      </c>
      <c r="DD316">
        <v>298</v>
      </c>
      <c r="DO316">
        <v>298</v>
      </c>
      <c r="DZ316">
        <v>285</v>
      </c>
      <c r="EJ316">
        <v>287</v>
      </c>
      <c r="EU316">
        <v>307</v>
      </c>
      <c r="FK316">
        <v>295</v>
      </c>
    </row>
    <row r="317" spans="2:167" x14ac:dyDescent="0.3">
      <c r="B317">
        <v>317</v>
      </c>
      <c r="C317">
        <v>324</v>
      </c>
      <c r="U317">
        <v>305</v>
      </c>
      <c r="AO317">
        <v>305</v>
      </c>
      <c r="BI317">
        <v>303</v>
      </c>
      <c r="CJ317">
        <v>305</v>
      </c>
      <c r="DD317">
        <v>296</v>
      </c>
      <c r="DO317">
        <v>297</v>
      </c>
      <c r="DZ317">
        <v>299</v>
      </c>
      <c r="EJ317">
        <v>285</v>
      </c>
      <c r="EU317">
        <v>307</v>
      </c>
      <c r="FK317">
        <v>295</v>
      </c>
    </row>
    <row r="318" spans="2:167" x14ac:dyDescent="0.3">
      <c r="B318">
        <v>318</v>
      </c>
      <c r="C318">
        <v>329</v>
      </c>
      <c r="U318">
        <v>307</v>
      </c>
      <c r="AO318">
        <v>305</v>
      </c>
      <c r="BI318">
        <v>309</v>
      </c>
      <c r="CJ318">
        <v>305</v>
      </c>
      <c r="DD318">
        <v>297</v>
      </c>
      <c r="DO318">
        <v>298</v>
      </c>
      <c r="DZ318">
        <v>296</v>
      </c>
      <c r="EJ318">
        <v>283</v>
      </c>
      <c r="EU318">
        <v>307</v>
      </c>
      <c r="FK318">
        <v>295</v>
      </c>
    </row>
    <row r="319" spans="2:167" x14ac:dyDescent="0.3">
      <c r="B319">
        <v>319</v>
      </c>
      <c r="C319">
        <v>334</v>
      </c>
      <c r="U319">
        <v>304</v>
      </c>
      <c r="AO319">
        <v>305</v>
      </c>
      <c r="BI319">
        <v>303</v>
      </c>
      <c r="CJ319">
        <v>305</v>
      </c>
      <c r="DD319">
        <v>296</v>
      </c>
      <c r="DO319">
        <v>297</v>
      </c>
      <c r="DZ319">
        <v>307</v>
      </c>
      <c r="EJ319">
        <v>280</v>
      </c>
      <c r="EU319">
        <v>306</v>
      </c>
      <c r="FK319">
        <v>296</v>
      </c>
    </row>
    <row r="320" spans="2:167" x14ac:dyDescent="0.3">
      <c r="B320">
        <v>320</v>
      </c>
      <c r="C320">
        <v>339</v>
      </c>
      <c r="U320">
        <v>306</v>
      </c>
      <c r="AO320">
        <v>305</v>
      </c>
      <c r="BI320">
        <v>310</v>
      </c>
      <c r="CJ320">
        <v>305</v>
      </c>
      <c r="DD320">
        <v>296</v>
      </c>
      <c r="DO320">
        <v>298</v>
      </c>
      <c r="DZ320">
        <v>304</v>
      </c>
      <c r="EJ320">
        <v>279</v>
      </c>
      <c r="EU320">
        <v>306</v>
      </c>
      <c r="FK320">
        <v>295</v>
      </c>
    </row>
    <row r="321" spans="2:168" x14ac:dyDescent="0.3">
      <c r="B321">
        <v>321</v>
      </c>
      <c r="C321">
        <v>343</v>
      </c>
      <c r="U321">
        <v>305</v>
      </c>
      <c r="AO321">
        <v>305</v>
      </c>
      <c r="BI321">
        <v>304</v>
      </c>
      <c r="CJ321">
        <v>305</v>
      </c>
      <c r="DD321">
        <v>298</v>
      </c>
      <c r="DO321">
        <v>297</v>
      </c>
      <c r="DZ321">
        <v>313</v>
      </c>
      <c r="EJ321">
        <v>275</v>
      </c>
      <c r="EU321">
        <v>306</v>
      </c>
      <c r="EV321">
        <v>1023</v>
      </c>
      <c r="FK321">
        <v>295</v>
      </c>
    </row>
    <row r="322" spans="2:168" x14ac:dyDescent="0.3">
      <c r="B322">
        <v>322</v>
      </c>
      <c r="C322">
        <v>348</v>
      </c>
      <c r="U322">
        <v>307</v>
      </c>
      <c r="AO322">
        <v>305</v>
      </c>
      <c r="BI322">
        <v>309</v>
      </c>
      <c r="CJ322">
        <v>305</v>
      </c>
      <c r="DD322">
        <v>295</v>
      </c>
      <c r="DO322">
        <v>298</v>
      </c>
      <c r="DZ322">
        <v>309</v>
      </c>
      <c r="EJ322">
        <v>274</v>
      </c>
      <c r="EU322">
        <v>305</v>
      </c>
      <c r="FK322">
        <v>295</v>
      </c>
    </row>
    <row r="323" spans="2:168" x14ac:dyDescent="0.3">
      <c r="B323">
        <v>323</v>
      </c>
      <c r="C323">
        <v>352</v>
      </c>
      <c r="U323">
        <v>305</v>
      </c>
      <c r="AO323">
        <v>305</v>
      </c>
      <c r="BI323">
        <v>304</v>
      </c>
      <c r="CJ323">
        <v>305</v>
      </c>
      <c r="DD323">
        <v>298</v>
      </c>
      <c r="DO323">
        <v>298</v>
      </c>
      <c r="DZ323">
        <v>316</v>
      </c>
      <c r="EJ323">
        <v>269</v>
      </c>
      <c r="EU323">
        <v>305</v>
      </c>
      <c r="FK323">
        <v>295</v>
      </c>
      <c r="FL323">
        <v>1023</v>
      </c>
    </row>
    <row r="324" spans="2:168" x14ac:dyDescent="0.3">
      <c r="B324">
        <v>324</v>
      </c>
      <c r="C324">
        <v>356</v>
      </c>
      <c r="U324">
        <v>308</v>
      </c>
      <c r="AO324">
        <v>305</v>
      </c>
      <c r="BI324">
        <v>314</v>
      </c>
      <c r="CJ324">
        <v>305</v>
      </c>
      <c r="DD324">
        <v>295</v>
      </c>
      <c r="DO324">
        <v>298</v>
      </c>
      <c r="DZ324">
        <v>311</v>
      </c>
      <c r="EJ324">
        <v>270</v>
      </c>
      <c r="EU324">
        <v>304</v>
      </c>
      <c r="FK324">
        <v>295</v>
      </c>
    </row>
    <row r="325" spans="2:168" x14ac:dyDescent="0.3">
      <c r="B325">
        <v>325</v>
      </c>
      <c r="C325">
        <v>360</v>
      </c>
      <c r="U325">
        <v>305</v>
      </c>
      <c r="AO325">
        <v>305</v>
      </c>
      <c r="BI325">
        <v>307</v>
      </c>
      <c r="CJ325">
        <v>305</v>
      </c>
      <c r="DD325">
        <v>299</v>
      </c>
      <c r="DO325">
        <v>298</v>
      </c>
      <c r="DZ325">
        <v>316</v>
      </c>
      <c r="EJ325">
        <v>266</v>
      </c>
      <c r="EU325">
        <v>304</v>
      </c>
      <c r="FK325">
        <v>295</v>
      </c>
    </row>
    <row r="326" spans="2:168" x14ac:dyDescent="0.3">
      <c r="B326">
        <v>326</v>
      </c>
      <c r="C326">
        <v>364</v>
      </c>
      <c r="U326">
        <v>307</v>
      </c>
      <c r="AO326">
        <v>305</v>
      </c>
      <c r="BI326">
        <v>313</v>
      </c>
      <c r="CJ326">
        <v>305</v>
      </c>
      <c r="DD326">
        <v>294</v>
      </c>
      <c r="DO326">
        <v>298</v>
      </c>
      <c r="DZ326">
        <v>311</v>
      </c>
      <c r="EJ326">
        <v>270</v>
      </c>
      <c r="EU326">
        <v>303</v>
      </c>
      <c r="FK326">
        <v>295</v>
      </c>
    </row>
    <row r="327" spans="2:168" x14ac:dyDescent="0.3">
      <c r="B327">
        <v>327</v>
      </c>
      <c r="C327">
        <v>368</v>
      </c>
      <c r="U327">
        <v>306</v>
      </c>
      <c r="AO327">
        <v>305</v>
      </c>
      <c r="BI327">
        <v>306</v>
      </c>
      <c r="CJ327">
        <v>305</v>
      </c>
      <c r="DD327">
        <v>300</v>
      </c>
      <c r="DO327">
        <v>298</v>
      </c>
      <c r="DZ327">
        <v>315</v>
      </c>
      <c r="EJ327">
        <v>272</v>
      </c>
      <c r="EU327">
        <v>303</v>
      </c>
      <c r="FK327">
        <v>295</v>
      </c>
    </row>
    <row r="328" spans="2:168" x14ac:dyDescent="0.3">
      <c r="B328">
        <v>328</v>
      </c>
      <c r="C328">
        <v>371</v>
      </c>
      <c r="U328">
        <v>307</v>
      </c>
      <c r="AO328">
        <v>305</v>
      </c>
      <c r="BI328">
        <v>310</v>
      </c>
      <c r="CJ328">
        <v>305</v>
      </c>
      <c r="DD328">
        <v>294</v>
      </c>
      <c r="DO328">
        <v>298</v>
      </c>
      <c r="DZ328">
        <v>312</v>
      </c>
      <c r="EJ328">
        <v>278</v>
      </c>
      <c r="EU328">
        <v>302</v>
      </c>
      <c r="FK328">
        <v>295</v>
      </c>
    </row>
    <row r="329" spans="2:168" x14ac:dyDescent="0.3">
      <c r="B329">
        <v>329</v>
      </c>
      <c r="C329">
        <v>375</v>
      </c>
      <c r="U329">
        <v>305</v>
      </c>
      <c r="AO329">
        <v>305</v>
      </c>
      <c r="BI329">
        <v>310</v>
      </c>
      <c r="CJ329">
        <v>305</v>
      </c>
      <c r="DD329">
        <v>300</v>
      </c>
      <c r="DO329">
        <v>298</v>
      </c>
      <c r="DZ329">
        <v>313</v>
      </c>
      <c r="EJ329">
        <v>282</v>
      </c>
      <c r="EU329">
        <v>302</v>
      </c>
      <c r="FK329">
        <v>295</v>
      </c>
    </row>
    <row r="330" spans="2:168" x14ac:dyDescent="0.3">
      <c r="B330">
        <v>330</v>
      </c>
      <c r="C330">
        <v>378</v>
      </c>
      <c r="U330">
        <v>307</v>
      </c>
      <c r="AO330">
        <v>305</v>
      </c>
      <c r="BI330">
        <v>311</v>
      </c>
      <c r="CJ330">
        <v>305</v>
      </c>
      <c r="DD330">
        <v>293</v>
      </c>
      <c r="DO330">
        <v>298</v>
      </c>
      <c r="DZ330">
        <v>310</v>
      </c>
      <c r="EJ330">
        <v>289</v>
      </c>
      <c r="EU330">
        <v>301</v>
      </c>
      <c r="FK330">
        <v>295</v>
      </c>
    </row>
    <row r="331" spans="2:168" x14ac:dyDescent="0.3">
      <c r="B331">
        <v>331</v>
      </c>
      <c r="C331">
        <v>380</v>
      </c>
      <c r="U331">
        <v>306</v>
      </c>
      <c r="AO331">
        <v>305</v>
      </c>
      <c r="BI331">
        <v>314</v>
      </c>
      <c r="CJ331">
        <v>305</v>
      </c>
      <c r="DD331">
        <v>300</v>
      </c>
      <c r="DO331">
        <v>298</v>
      </c>
      <c r="DZ331">
        <v>310</v>
      </c>
      <c r="EJ331">
        <v>293</v>
      </c>
      <c r="EU331">
        <v>301</v>
      </c>
      <c r="FK331">
        <v>295</v>
      </c>
    </row>
    <row r="332" spans="2:168" x14ac:dyDescent="0.3">
      <c r="B332">
        <v>332</v>
      </c>
      <c r="C332">
        <v>383</v>
      </c>
      <c r="U332">
        <v>307</v>
      </c>
      <c r="AO332">
        <v>305</v>
      </c>
      <c r="BI332">
        <v>316</v>
      </c>
      <c r="CJ332">
        <v>305</v>
      </c>
      <c r="DD332">
        <v>294</v>
      </c>
      <c r="DO332">
        <v>298</v>
      </c>
      <c r="DZ332">
        <v>310</v>
      </c>
      <c r="EJ332">
        <v>300</v>
      </c>
      <c r="EU332">
        <v>300</v>
      </c>
      <c r="FK332">
        <v>295</v>
      </c>
    </row>
    <row r="333" spans="2:168" x14ac:dyDescent="0.3">
      <c r="B333">
        <v>333</v>
      </c>
      <c r="C333">
        <v>384</v>
      </c>
      <c r="U333">
        <v>306</v>
      </c>
      <c r="AO333">
        <v>305</v>
      </c>
      <c r="BI333">
        <v>313</v>
      </c>
      <c r="CJ333">
        <v>305</v>
      </c>
      <c r="DD333">
        <v>301</v>
      </c>
      <c r="DO333">
        <v>298</v>
      </c>
      <c r="DZ333">
        <v>308</v>
      </c>
      <c r="EJ333">
        <v>302</v>
      </c>
      <c r="EU333">
        <v>300</v>
      </c>
      <c r="FK333">
        <v>295</v>
      </c>
    </row>
    <row r="334" spans="2:168" x14ac:dyDescent="0.3">
      <c r="B334">
        <v>334</v>
      </c>
      <c r="C334">
        <v>385</v>
      </c>
      <c r="U334">
        <v>306</v>
      </c>
      <c r="AO334">
        <v>305</v>
      </c>
      <c r="BI334">
        <v>315</v>
      </c>
      <c r="CJ334">
        <v>305</v>
      </c>
      <c r="DD334">
        <v>292</v>
      </c>
      <c r="DO334">
        <v>298</v>
      </c>
      <c r="DZ334">
        <v>309</v>
      </c>
      <c r="EJ334">
        <v>308</v>
      </c>
      <c r="EU334">
        <v>300</v>
      </c>
      <c r="FK334">
        <v>296</v>
      </c>
    </row>
    <row r="335" spans="2:168" x14ac:dyDescent="0.3">
      <c r="B335">
        <v>335</v>
      </c>
      <c r="C335">
        <v>386</v>
      </c>
      <c r="U335">
        <v>307</v>
      </c>
      <c r="AO335">
        <v>305</v>
      </c>
      <c r="BI335">
        <v>316</v>
      </c>
      <c r="CJ335">
        <v>305</v>
      </c>
      <c r="DD335">
        <v>301</v>
      </c>
      <c r="DO335">
        <v>298</v>
      </c>
      <c r="DZ335">
        <v>307</v>
      </c>
      <c r="EJ335">
        <v>307</v>
      </c>
      <c r="EU335">
        <v>299</v>
      </c>
      <c r="FK335">
        <v>296</v>
      </c>
    </row>
    <row r="336" spans="2:168" x14ac:dyDescent="0.3">
      <c r="B336">
        <v>336</v>
      </c>
      <c r="C336">
        <v>385</v>
      </c>
      <c r="U336">
        <v>306</v>
      </c>
      <c r="AO336">
        <v>305</v>
      </c>
      <c r="BI336">
        <v>317</v>
      </c>
      <c r="CJ336">
        <v>305</v>
      </c>
      <c r="DD336">
        <v>292</v>
      </c>
      <c r="DO336">
        <v>298</v>
      </c>
      <c r="DZ336">
        <v>309</v>
      </c>
      <c r="EJ336">
        <v>312</v>
      </c>
      <c r="EU336">
        <v>299</v>
      </c>
      <c r="FK336">
        <v>296</v>
      </c>
    </row>
    <row r="337" spans="2:167" x14ac:dyDescent="0.3">
      <c r="B337">
        <v>337</v>
      </c>
      <c r="C337">
        <v>383</v>
      </c>
      <c r="U337">
        <v>307</v>
      </c>
      <c r="AO337">
        <v>305</v>
      </c>
      <c r="BI337">
        <v>316</v>
      </c>
      <c r="CJ337">
        <v>306</v>
      </c>
      <c r="DD337">
        <v>301</v>
      </c>
      <c r="DO337">
        <v>298</v>
      </c>
      <c r="DZ337">
        <v>304</v>
      </c>
      <c r="EJ337">
        <v>311</v>
      </c>
      <c r="EU337">
        <v>299</v>
      </c>
      <c r="FK337">
        <v>296</v>
      </c>
    </row>
    <row r="338" spans="2:167" x14ac:dyDescent="0.3">
      <c r="B338">
        <v>338</v>
      </c>
      <c r="C338">
        <v>380</v>
      </c>
      <c r="U338">
        <v>306</v>
      </c>
      <c r="AO338">
        <v>306</v>
      </c>
      <c r="BI338">
        <v>313</v>
      </c>
      <c r="CJ338">
        <v>306</v>
      </c>
      <c r="DD338">
        <v>292</v>
      </c>
      <c r="DO338">
        <v>298</v>
      </c>
      <c r="DZ338">
        <v>309</v>
      </c>
      <c r="EJ338">
        <v>314</v>
      </c>
      <c r="EU338">
        <v>298</v>
      </c>
      <c r="FK338">
        <v>296</v>
      </c>
    </row>
    <row r="339" spans="2:167" x14ac:dyDescent="0.3">
      <c r="B339">
        <v>339</v>
      </c>
      <c r="C339">
        <v>376</v>
      </c>
      <c r="U339">
        <v>306</v>
      </c>
      <c r="AO339">
        <v>305</v>
      </c>
      <c r="BI339">
        <v>312</v>
      </c>
      <c r="CJ339">
        <v>307</v>
      </c>
      <c r="DD339">
        <v>301</v>
      </c>
      <c r="DO339">
        <v>298</v>
      </c>
      <c r="DZ339">
        <v>303</v>
      </c>
      <c r="EJ339">
        <v>313</v>
      </c>
      <c r="EU339">
        <v>299</v>
      </c>
      <c r="FK339">
        <v>296</v>
      </c>
    </row>
    <row r="340" spans="2:167" x14ac:dyDescent="0.3">
      <c r="B340">
        <v>340</v>
      </c>
      <c r="C340">
        <v>371</v>
      </c>
      <c r="U340">
        <v>306</v>
      </c>
      <c r="AO340">
        <v>306</v>
      </c>
      <c r="BI340">
        <v>311</v>
      </c>
      <c r="CJ340">
        <v>307</v>
      </c>
      <c r="DD340">
        <v>293</v>
      </c>
      <c r="DO340">
        <v>298</v>
      </c>
      <c r="DZ340">
        <v>308</v>
      </c>
      <c r="EJ340">
        <v>315</v>
      </c>
      <c r="EU340">
        <v>298</v>
      </c>
      <c r="FK340">
        <v>297</v>
      </c>
    </row>
    <row r="341" spans="2:167" x14ac:dyDescent="0.3">
      <c r="B341">
        <v>341</v>
      </c>
      <c r="C341">
        <v>364</v>
      </c>
      <c r="U341">
        <v>306</v>
      </c>
      <c r="AO341">
        <v>306</v>
      </c>
      <c r="BI341">
        <v>310</v>
      </c>
      <c r="CJ341">
        <v>308</v>
      </c>
      <c r="DD341">
        <v>302</v>
      </c>
      <c r="DO341">
        <v>298</v>
      </c>
      <c r="DZ341">
        <v>302</v>
      </c>
      <c r="EJ341">
        <v>313</v>
      </c>
      <c r="EU341">
        <v>296</v>
      </c>
      <c r="FK341">
        <v>297</v>
      </c>
    </row>
    <row r="342" spans="2:167" x14ac:dyDescent="0.3">
      <c r="B342">
        <v>342</v>
      </c>
      <c r="C342">
        <v>356</v>
      </c>
      <c r="U342">
        <v>305</v>
      </c>
      <c r="AO342">
        <v>306</v>
      </c>
      <c r="BI342">
        <v>310</v>
      </c>
      <c r="CJ342">
        <v>308</v>
      </c>
      <c r="DD342">
        <v>294</v>
      </c>
      <c r="DO342">
        <v>298</v>
      </c>
      <c r="DZ342">
        <v>308</v>
      </c>
      <c r="EJ342">
        <v>315</v>
      </c>
      <c r="EU342">
        <v>294</v>
      </c>
      <c r="FK342">
        <v>297</v>
      </c>
    </row>
    <row r="343" spans="2:167" x14ac:dyDescent="0.3">
      <c r="B343">
        <v>343</v>
      </c>
      <c r="C343">
        <v>347</v>
      </c>
      <c r="U343">
        <v>307</v>
      </c>
      <c r="AO343">
        <v>306</v>
      </c>
      <c r="BI343">
        <v>313</v>
      </c>
      <c r="CJ343">
        <v>308</v>
      </c>
      <c r="DD343">
        <v>302</v>
      </c>
      <c r="DO343">
        <v>298</v>
      </c>
      <c r="DZ343">
        <v>300</v>
      </c>
      <c r="EJ343">
        <v>312</v>
      </c>
      <c r="EU343">
        <v>294</v>
      </c>
      <c r="FK343">
        <v>297</v>
      </c>
    </row>
    <row r="344" spans="2:167" x14ac:dyDescent="0.3">
      <c r="B344">
        <v>344</v>
      </c>
      <c r="C344">
        <v>337</v>
      </c>
      <c r="U344">
        <v>305</v>
      </c>
      <c r="AO344">
        <v>306</v>
      </c>
      <c r="BI344">
        <v>310</v>
      </c>
      <c r="CJ344">
        <v>309</v>
      </c>
      <c r="DD344">
        <v>293</v>
      </c>
      <c r="DO344">
        <v>298</v>
      </c>
      <c r="DZ344">
        <v>307</v>
      </c>
      <c r="EJ344">
        <v>314</v>
      </c>
      <c r="EU344">
        <v>294</v>
      </c>
      <c r="FK344">
        <v>297</v>
      </c>
    </row>
    <row r="345" spans="2:167" x14ac:dyDescent="0.3">
      <c r="B345">
        <v>345</v>
      </c>
      <c r="C345">
        <v>327</v>
      </c>
      <c r="U345">
        <v>307</v>
      </c>
      <c r="AO345">
        <v>306</v>
      </c>
      <c r="BI345">
        <v>314</v>
      </c>
      <c r="CJ345">
        <v>309</v>
      </c>
      <c r="DD345">
        <v>302</v>
      </c>
      <c r="DO345">
        <v>298</v>
      </c>
      <c r="DZ345">
        <v>299</v>
      </c>
      <c r="EJ345">
        <v>311</v>
      </c>
      <c r="EU345">
        <v>295</v>
      </c>
      <c r="FK345">
        <v>297</v>
      </c>
    </row>
    <row r="346" spans="2:167" x14ac:dyDescent="0.3">
      <c r="B346">
        <v>346</v>
      </c>
      <c r="C346">
        <v>316</v>
      </c>
      <c r="U346">
        <v>304</v>
      </c>
      <c r="AO346">
        <v>306</v>
      </c>
      <c r="BI346">
        <v>309</v>
      </c>
      <c r="CJ346">
        <v>310</v>
      </c>
      <c r="DD346">
        <v>294</v>
      </c>
      <c r="DO346">
        <v>298</v>
      </c>
      <c r="DZ346">
        <v>307</v>
      </c>
      <c r="EJ346">
        <v>312</v>
      </c>
      <c r="EU346">
        <v>296</v>
      </c>
      <c r="FK346">
        <v>297</v>
      </c>
    </row>
    <row r="347" spans="2:167" x14ac:dyDescent="0.3">
      <c r="B347">
        <v>347</v>
      </c>
      <c r="C347">
        <v>305</v>
      </c>
      <c r="U347">
        <v>307</v>
      </c>
      <c r="AO347">
        <v>306</v>
      </c>
      <c r="BI347">
        <v>313</v>
      </c>
      <c r="CJ347">
        <v>310</v>
      </c>
      <c r="DD347">
        <v>302</v>
      </c>
      <c r="DO347">
        <v>298</v>
      </c>
      <c r="DZ347">
        <v>298</v>
      </c>
      <c r="EJ347">
        <v>310</v>
      </c>
      <c r="EU347">
        <v>296</v>
      </c>
      <c r="FK347">
        <v>297</v>
      </c>
    </row>
    <row r="348" spans="2:167" x14ac:dyDescent="0.3">
      <c r="B348">
        <v>348</v>
      </c>
      <c r="C348">
        <v>296</v>
      </c>
      <c r="U348">
        <v>305</v>
      </c>
      <c r="AO348">
        <v>306</v>
      </c>
      <c r="BI348">
        <v>310</v>
      </c>
      <c r="CJ348">
        <v>311</v>
      </c>
      <c r="DD348">
        <v>294</v>
      </c>
      <c r="DO348">
        <v>298</v>
      </c>
      <c r="DZ348">
        <v>306</v>
      </c>
      <c r="EJ348">
        <v>310</v>
      </c>
      <c r="EU348">
        <v>297</v>
      </c>
      <c r="FK348">
        <v>297</v>
      </c>
    </row>
    <row r="349" spans="2:167" x14ac:dyDescent="0.3">
      <c r="B349">
        <v>349</v>
      </c>
      <c r="C349">
        <v>287</v>
      </c>
      <c r="U349">
        <v>307</v>
      </c>
      <c r="AO349">
        <v>306</v>
      </c>
      <c r="BI349">
        <v>317</v>
      </c>
      <c r="CJ349">
        <v>310</v>
      </c>
      <c r="DD349">
        <v>300</v>
      </c>
      <c r="DO349">
        <v>298</v>
      </c>
      <c r="DZ349">
        <v>296</v>
      </c>
      <c r="EJ349">
        <v>308</v>
      </c>
      <c r="EU349">
        <v>297</v>
      </c>
      <c r="FK349">
        <v>297</v>
      </c>
    </row>
    <row r="350" spans="2:167" x14ac:dyDescent="0.3">
      <c r="B350">
        <v>350</v>
      </c>
      <c r="C350">
        <v>280</v>
      </c>
      <c r="U350">
        <v>305</v>
      </c>
      <c r="AO350">
        <v>306</v>
      </c>
      <c r="BI350">
        <v>311</v>
      </c>
      <c r="CJ350">
        <v>309</v>
      </c>
      <c r="DD350">
        <v>295</v>
      </c>
      <c r="DO350">
        <v>298</v>
      </c>
      <c r="DZ350">
        <v>305</v>
      </c>
      <c r="EJ350">
        <v>308</v>
      </c>
      <c r="EU350">
        <v>298</v>
      </c>
      <c r="FK350">
        <v>297</v>
      </c>
    </row>
    <row r="351" spans="2:167" x14ac:dyDescent="0.3">
      <c r="B351">
        <v>351</v>
      </c>
      <c r="C351">
        <v>275</v>
      </c>
      <c r="U351">
        <v>307</v>
      </c>
      <c r="AO351">
        <v>306</v>
      </c>
      <c r="BI351">
        <v>315</v>
      </c>
      <c r="CJ351">
        <v>307</v>
      </c>
      <c r="DD351">
        <v>299</v>
      </c>
      <c r="DO351">
        <v>298</v>
      </c>
      <c r="DZ351">
        <v>296</v>
      </c>
      <c r="EJ351">
        <v>307</v>
      </c>
      <c r="EU351">
        <v>299</v>
      </c>
      <c r="FK351">
        <v>297</v>
      </c>
    </row>
    <row r="352" spans="2:167" x14ac:dyDescent="0.3">
      <c r="B352">
        <v>352</v>
      </c>
      <c r="C352">
        <v>272</v>
      </c>
      <c r="U352">
        <v>305</v>
      </c>
      <c r="AO352">
        <v>305</v>
      </c>
      <c r="BI352">
        <v>308</v>
      </c>
      <c r="CJ352">
        <v>304</v>
      </c>
      <c r="DD352">
        <v>296</v>
      </c>
      <c r="DO352">
        <v>298</v>
      </c>
      <c r="DZ352">
        <v>304</v>
      </c>
      <c r="EJ352">
        <v>306</v>
      </c>
      <c r="EU352">
        <v>300</v>
      </c>
      <c r="FK352">
        <v>297</v>
      </c>
    </row>
    <row r="353" spans="2:167" x14ac:dyDescent="0.3">
      <c r="B353">
        <v>353</v>
      </c>
      <c r="C353">
        <v>270</v>
      </c>
      <c r="U353">
        <v>307</v>
      </c>
      <c r="AO353">
        <v>306</v>
      </c>
      <c r="BI353">
        <v>313</v>
      </c>
      <c r="CJ353">
        <v>298</v>
      </c>
      <c r="DD353">
        <v>299</v>
      </c>
      <c r="DO353">
        <v>298</v>
      </c>
      <c r="DZ353">
        <v>294</v>
      </c>
      <c r="EJ353">
        <v>306</v>
      </c>
      <c r="EU353">
        <v>300</v>
      </c>
      <c r="FK353">
        <v>297</v>
      </c>
    </row>
    <row r="354" spans="2:167" x14ac:dyDescent="0.3">
      <c r="B354">
        <v>354</v>
      </c>
      <c r="C354">
        <v>271</v>
      </c>
      <c r="U354">
        <v>305</v>
      </c>
      <c r="AO354">
        <v>306</v>
      </c>
      <c r="BI354">
        <v>306</v>
      </c>
      <c r="CJ354">
        <v>290</v>
      </c>
      <c r="DD354">
        <v>296</v>
      </c>
      <c r="DO354">
        <v>298</v>
      </c>
      <c r="DZ354">
        <v>303</v>
      </c>
      <c r="EJ354">
        <v>305</v>
      </c>
      <c r="EU354">
        <v>299</v>
      </c>
      <c r="FK354">
        <v>297</v>
      </c>
    </row>
    <row r="355" spans="2:167" x14ac:dyDescent="0.3">
      <c r="B355">
        <v>355</v>
      </c>
      <c r="C355">
        <v>273</v>
      </c>
      <c r="U355">
        <v>307</v>
      </c>
      <c r="AO355">
        <v>306</v>
      </c>
      <c r="BI355">
        <v>311</v>
      </c>
      <c r="CJ355">
        <v>277</v>
      </c>
      <c r="DD355">
        <v>299</v>
      </c>
      <c r="DO355">
        <v>298</v>
      </c>
      <c r="DZ355">
        <v>294</v>
      </c>
      <c r="EJ355">
        <v>306</v>
      </c>
      <c r="EU355">
        <v>297</v>
      </c>
      <c r="FK355">
        <v>296</v>
      </c>
    </row>
    <row r="356" spans="2:167" x14ac:dyDescent="0.3">
      <c r="B356">
        <v>356</v>
      </c>
      <c r="C356">
        <v>276</v>
      </c>
      <c r="U356">
        <v>305</v>
      </c>
      <c r="AO356">
        <v>306</v>
      </c>
      <c r="BI356">
        <v>304</v>
      </c>
      <c r="CJ356">
        <v>262</v>
      </c>
      <c r="DD356">
        <v>298</v>
      </c>
      <c r="DO356">
        <v>298</v>
      </c>
      <c r="DZ356">
        <v>303</v>
      </c>
      <c r="EJ356">
        <v>304</v>
      </c>
      <c r="EU356">
        <v>295</v>
      </c>
      <c r="FK356">
        <v>297</v>
      </c>
    </row>
    <row r="357" spans="2:167" x14ac:dyDescent="0.3">
      <c r="B357">
        <v>357</v>
      </c>
      <c r="C357">
        <v>281</v>
      </c>
      <c r="U357">
        <v>307</v>
      </c>
      <c r="AO357">
        <v>306</v>
      </c>
      <c r="BI357">
        <v>309</v>
      </c>
      <c r="CJ357">
        <v>243</v>
      </c>
      <c r="DD357">
        <v>298</v>
      </c>
      <c r="DO357">
        <v>298</v>
      </c>
      <c r="DZ357">
        <v>294</v>
      </c>
      <c r="EJ357">
        <v>304</v>
      </c>
      <c r="EU357">
        <v>293</v>
      </c>
      <c r="FK357">
        <v>296</v>
      </c>
    </row>
    <row r="358" spans="2:167" x14ac:dyDescent="0.3">
      <c r="B358">
        <v>358</v>
      </c>
      <c r="C358">
        <v>286</v>
      </c>
      <c r="U358">
        <v>305</v>
      </c>
      <c r="AO358">
        <v>306</v>
      </c>
      <c r="BI358">
        <v>301</v>
      </c>
      <c r="CJ358">
        <v>223</v>
      </c>
      <c r="DD358">
        <v>298</v>
      </c>
      <c r="DO358">
        <v>298</v>
      </c>
      <c r="DZ358">
        <v>302</v>
      </c>
      <c r="EJ358">
        <v>302</v>
      </c>
      <c r="EU358">
        <v>291</v>
      </c>
      <c r="FK358">
        <v>297</v>
      </c>
    </row>
    <row r="359" spans="2:167" x14ac:dyDescent="0.3">
      <c r="B359">
        <v>359</v>
      </c>
      <c r="C359">
        <v>292</v>
      </c>
      <c r="U359">
        <v>307</v>
      </c>
      <c r="AO359">
        <v>306</v>
      </c>
      <c r="BI359">
        <v>307</v>
      </c>
      <c r="CJ359">
        <v>201</v>
      </c>
      <c r="DD359">
        <v>298</v>
      </c>
      <c r="DO359">
        <v>298</v>
      </c>
      <c r="DZ359">
        <v>294</v>
      </c>
      <c r="EJ359">
        <v>304</v>
      </c>
      <c r="EU359">
        <v>289</v>
      </c>
      <c r="FK359">
        <v>297</v>
      </c>
    </row>
    <row r="360" spans="2:167" x14ac:dyDescent="0.3">
      <c r="B360">
        <v>360</v>
      </c>
      <c r="C360">
        <v>299</v>
      </c>
      <c r="U360">
        <v>306</v>
      </c>
      <c r="AO360">
        <v>306</v>
      </c>
      <c r="BI360">
        <v>299</v>
      </c>
      <c r="CJ360">
        <v>179</v>
      </c>
      <c r="DD360">
        <v>298</v>
      </c>
      <c r="DO360">
        <v>298</v>
      </c>
      <c r="DZ360">
        <v>301</v>
      </c>
      <c r="EJ360">
        <v>301</v>
      </c>
      <c r="EU360">
        <v>287</v>
      </c>
      <c r="FK360">
        <v>297</v>
      </c>
    </row>
    <row r="361" spans="2:167" x14ac:dyDescent="0.3">
      <c r="B361">
        <v>361</v>
      </c>
      <c r="C361">
        <v>305</v>
      </c>
      <c r="U361">
        <v>307</v>
      </c>
      <c r="AO361">
        <v>306</v>
      </c>
      <c r="BI361">
        <v>305</v>
      </c>
      <c r="CJ361">
        <v>156</v>
      </c>
      <c r="DD361">
        <v>298</v>
      </c>
      <c r="DO361">
        <v>298</v>
      </c>
      <c r="DZ361">
        <v>293</v>
      </c>
      <c r="EJ361">
        <v>302</v>
      </c>
      <c r="EU361">
        <v>284</v>
      </c>
      <c r="FK361">
        <v>296</v>
      </c>
    </row>
    <row r="362" spans="2:167" x14ac:dyDescent="0.3">
      <c r="B362">
        <v>362</v>
      </c>
      <c r="C362">
        <v>311</v>
      </c>
      <c r="U362">
        <v>305</v>
      </c>
      <c r="AO362">
        <v>306</v>
      </c>
      <c r="BI362">
        <v>298</v>
      </c>
      <c r="CJ362">
        <v>135</v>
      </c>
      <c r="DD362">
        <v>299</v>
      </c>
      <c r="DO362">
        <v>298</v>
      </c>
      <c r="DZ362">
        <v>300</v>
      </c>
      <c r="EJ362">
        <v>300</v>
      </c>
      <c r="EU362">
        <v>282</v>
      </c>
      <c r="FK362">
        <v>297</v>
      </c>
    </row>
    <row r="363" spans="2:167" x14ac:dyDescent="0.3">
      <c r="B363">
        <v>363</v>
      </c>
      <c r="C363">
        <v>317</v>
      </c>
      <c r="U363">
        <v>307</v>
      </c>
      <c r="AO363">
        <v>306</v>
      </c>
      <c r="BI363">
        <v>303</v>
      </c>
      <c r="CJ363">
        <v>115</v>
      </c>
      <c r="DD363">
        <v>296</v>
      </c>
      <c r="DO363">
        <v>298</v>
      </c>
      <c r="DZ363">
        <v>294</v>
      </c>
      <c r="EJ363">
        <v>301</v>
      </c>
      <c r="EU363">
        <v>280</v>
      </c>
      <c r="FK363">
        <v>296</v>
      </c>
    </row>
    <row r="364" spans="2:167" x14ac:dyDescent="0.3">
      <c r="B364">
        <v>364</v>
      </c>
      <c r="C364">
        <v>322</v>
      </c>
      <c r="U364">
        <v>305</v>
      </c>
      <c r="AO364">
        <v>306</v>
      </c>
      <c r="BI364">
        <v>298</v>
      </c>
      <c r="CJ364">
        <v>99</v>
      </c>
      <c r="DD364">
        <v>300</v>
      </c>
      <c r="DO364">
        <v>298</v>
      </c>
      <c r="DZ364">
        <v>300</v>
      </c>
      <c r="EJ364">
        <v>299</v>
      </c>
      <c r="EU364">
        <v>278</v>
      </c>
      <c r="FK364">
        <v>297</v>
      </c>
    </row>
    <row r="365" spans="2:167" x14ac:dyDescent="0.3">
      <c r="B365">
        <v>365</v>
      </c>
      <c r="C365">
        <v>328</v>
      </c>
      <c r="U365">
        <v>308</v>
      </c>
      <c r="AO365">
        <v>306</v>
      </c>
      <c r="BI365">
        <v>303</v>
      </c>
      <c r="CJ365">
        <v>87</v>
      </c>
      <c r="DD365">
        <v>296</v>
      </c>
      <c r="DO365">
        <v>298</v>
      </c>
      <c r="DZ365">
        <v>294</v>
      </c>
      <c r="EJ365">
        <v>301</v>
      </c>
      <c r="EU365">
        <v>276</v>
      </c>
      <c r="FK365">
        <v>296</v>
      </c>
    </row>
    <row r="366" spans="2:167" x14ac:dyDescent="0.3">
      <c r="B366">
        <v>366</v>
      </c>
      <c r="C366">
        <v>333</v>
      </c>
      <c r="U366">
        <v>306</v>
      </c>
      <c r="AO366">
        <v>305</v>
      </c>
      <c r="BI366">
        <v>298</v>
      </c>
      <c r="CJ366">
        <v>80</v>
      </c>
      <c r="DD366">
        <v>301</v>
      </c>
      <c r="DO366">
        <v>298</v>
      </c>
      <c r="DZ366">
        <v>298</v>
      </c>
      <c r="EJ366">
        <v>300</v>
      </c>
      <c r="EU366">
        <v>274</v>
      </c>
      <c r="FK366">
        <v>297</v>
      </c>
    </row>
    <row r="367" spans="2:167" x14ac:dyDescent="0.3">
      <c r="B367">
        <v>367</v>
      </c>
      <c r="C367">
        <v>337</v>
      </c>
      <c r="U367">
        <v>307</v>
      </c>
      <c r="AO367">
        <v>305</v>
      </c>
      <c r="BI367">
        <v>301</v>
      </c>
      <c r="CJ367">
        <v>77</v>
      </c>
      <c r="DD367">
        <v>295</v>
      </c>
      <c r="DO367">
        <v>298</v>
      </c>
      <c r="DZ367">
        <v>294</v>
      </c>
      <c r="EJ367">
        <v>302</v>
      </c>
      <c r="EU367">
        <v>273</v>
      </c>
      <c r="FK367">
        <v>297</v>
      </c>
    </row>
    <row r="368" spans="2:167" x14ac:dyDescent="0.3">
      <c r="B368">
        <v>368</v>
      </c>
      <c r="C368">
        <v>341</v>
      </c>
      <c r="U368">
        <v>306</v>
      </c>
      <c r="AO368">
        <v>305</v>
      </c>
      <c r="BI368">
        <v>299</v>
      </c>
      <c r="CJ368">
        <v>77</v>
      </c>
      <c r="DD368">
        <v>300</v>
      </c>
      <c r="DO368">
        <v>298</v>
      </c>
      <c r="DZ368">
        <v>299</v>
      </c>
      <c r="EJ368">
        <v>299</v>
      </c>
      <c r="EU368">
        <v>273</v>
      </c>
      <c r="FK368">
        <v>297</v>
      </c>
    </row>
    <row r="369" spans="2:167" x14ac:dyDescent="0.3">
      <c r="B369">
        <v>369</v>
      </c>
      <c r="C369">
        <v>345</v>
      </c>
      <c r="U369">
        <v>306</v>
      </c>
      <c r="AO369">
        <v>305</v>
      </c>
      <c r="BI369">
        <v>302</v>
      </c>
      <c r="CJ369">
        <v>80</v>
      </c>
      <c r="DD369">
        <v>294</v>
      </c>
      <c r="DO369">
        <v>298</v>
      </c>
      <c r="DZ369">
        <v>297</v>
      </c>
      <c r="EJ369">
        <v>302</v>
      </c>
      <c r="EU369">
        <v>273</v>
      </c>
      <c r="FK369">
        <v>297</v>
      </c>
    </row>
    <row r="370" spans="2:167" x14ac:dyDescent="0.3">
      <c r="B370">
        <v>370</v>
      </c>
      <c r="C370">
        <v>347</v>
      </c>
      <c r="U370">
        <v>306</v>
      </c>
      <c r="AO370">
        <v>305</v>
      </c>
      <c r="BI370">
        <v>298</v>
      </c>
      <c r="CJ370">
        <v>86</v>
      </c>
      <c r="DD370">
        <v>301</v>
      </c>
      <c r="DO370">
        <v>298</v>
      </c>
      <c r="DZ370">
        <v>298</v>
      </c>
      <c r="EJ370">
        <v>299</v>
      </c>
      <c r="EU370">
        <v>274</v>
      </c>
      <c r="FK370">
        <v>297</v>
      </c>
    </row>
    <row r="371" spans="2:167" x14ac:dyDescent="0.3">
      <c r="B371">
        <v>371</v>
      </c>
      <c r="C371">
        <v>349</v>
      </c>
      <c r="U371">
        <v>307</v>
      </c>
      <c r="AO371">
        <v>305</v>
      </c>
      <c r="BI371">
        <v>301</v>
      </c>
      <c r="CJ371">
        <v>95</v>
      </c>
      <c r="DD371">
        <v>293</v>
      </c>
      <c r="DO371">
        <v>298</v>
      </c>
      <c r="DZ371">
        <v>298</v>
      </c>
      <c r="EJ371">
        <v>301</v>
      </c>
      <c r="EU371">
        <v>276</v>
      </c>
      <c r="FK371">
        <v>297</v>
      </c>
    </row>
    <row r="372" spans="2:167" x14ac:dyDescent="0.3">
      <c r="B372">
        <v>372</v>
      </c>
      <c r="C372">
        <v>350</v>
      </c>
      <c r="U372">
        <v>306</v>
      </c>
      <c r="AO372">
        <v>305</v>
      </c>
      <c r="BI372">
        <v>298</v>
      </c>
      <c r="CJ372">
        <v>104</v>
      </c>
      <c r="DD372">
        <v>301</v>
      </c>
      <c r="DO372">
        <v>298</v>
      </c>
      <c r="DZ372">
        <v>298</v>
      </c>
      <c r="EJ372">
        <v>297</v>
      </c>
      <c r="EU372">
        <v>278</v>
      </c>
      <c r="FK372">
        <v>297</v>
      </c>
    </row>
    <row r="373" spans="2:167" x14ac:dyDescent="0.3">
      <c r="B373">
        <v>373</v>
      </c>
      <c r="C373">
        <v>350</v>
      </c>
      <c r="U373">
        <v>306</v>
      </c>
      <c r="AO373">
        <v>305</v>
      </c>
      <c r="BI373">
        <v>299</v>
      </c>
      <c r="CJ373">
        <v>116</v>
      </c>
      <c r="DD373">
        <v>293</v>
      </c>
      <c r="DO373">
        <v>298</v>
      </c>
      <c r="DZ373">
        <v>298</v>
      </c>
      <c r="EJ373">
        <v>292</v>
      </c>
      <c r="EU373">
        <v>281</v>
      </c>
      <c r="FK373">
        <v>297</v>
      </c>
    </row>
    <row r="374" spans="2:167" x14ac:dyDescent="0.3">
      <c r="B374">
        <v>374</v>
      </c>
      <c r="C374">
        <v>350</v>
      </c>
      <c r="U374">
        <v>306</v>
      </c>
      <c r="AO374">
        <v>305</v>
      </c>
      <c r="BI374">
        <v>298</v>
      </c>
      <c r="CJ374">
        <v>128</v>
      </c>
      <c r="DD374">
        <v>301</v>
      </c>
      <c r="DO374">
        <v>298</v>
      </c>
      <c r="DZ374">
        <v>297</v>
      </c>
      <c r="EJ374">
        <v>279</v>
      </c>
      <c r="EU374">
        <v>285</v>
      </c>
      <c r="FK374">
        <v>297</v>
      </c>
    </row>
    <row r="375" spans="2:167" x14ac:dyDescent="0.3">
      <c r="B375">
        <v>375</v>
      </c>
      <c r="C375">
        <v>348</v>
      </c>
      <c r="U375">
        <v>306</v>
      </c>
      <c r="AO375">
        <v>305</v>
      </c>
      <c r="BI375">
        <v>298</v>
      </c>
      <c r="CJ375">
        <v>142</v>
      </c>
      <c r="DD375">
        <v>292</v>
      </c>
      <c r="DO375">
        <v>298</v>
      </c>
      <c r="DZ375">
        <v>294</v>
      </c>
      <c r="EJ375">
        <v>287</v>
      </c>
      <c r="EU375">
        <v>289</v>
      </c>
      <c r="FK375">
        <v>297</v>
      </c>
    </row>
    <row r="376" spans="2:167" x14ac:dyDescent="0.3">
      <c r="B376">
        <v>376</v>
      </c>
      <c r="C376">
        <v>346</v>
      </c>
      <c r="U376">
        <v>307</v>
      </c>
      <c r="AO376">
        <v>305</v>
      </c>
      <c r="BI376">
        <v>299</v>
      </c>
      <c r="CJ376">
        <v>156</v>
      </c>
      <c r="DD376">
        <v>301</v>
      </c>
      <c r="DO376">
        <v>298</v>
      </c>
      <c r="DZ376">
        <v>281</v>
      </c>
      <c r="EJ376">
        <v>294</v>
      </c>
      <c r="EU376">
        <v>293</v>
      </c>
      <c r="FK376">
        <v>297</v>
      </c>
    </row>
    <row r="377" spans="2:167" x14ac:dyDescent="0.3">
      <c r="B377">
        <v>377</v>
      </c>
      <c r="C377">
        <v>343</v>
      </c>
      <c r="U377">
        <v>306</v>
      </c>
      <c r="AO377">
        <v>305</v>
      </c>
      <c r="BI377">
        <v>298</v>
      </c>
      <c r="CJ377">
        <v>170</v>
      </c>
      <c r="DD377">
        <v>291</v>
      </c>
      <c r="DO377">
        <v>298</v>
      </c>
      <c r="DZ377">
        <v>279</v>
      </c>
      <c r="EJ377">
        <v>304</v>
      </c>
      <c r="EU377">
        <v>297</v>
      </c>
      <c r="FK377">
        <v>297</v>
      </c>
    </row>
    <row r="378" spans="2:167" x14ac:dyDescent="0.3">
      <c r="B378">
        <v>378</v>
      </c>
      <c r="C378">
        <v>339</v>
      </c>
      <c r="U378">
        <v>307</v>
      </c>
      <c r="AO378">
        <v>305</v>
      </c>
      <c r="BI378">
        <v>300</v>
      </c>
      <c r="CJ378">
        <v>185</v>
      </c>
      <c r="DD378">
        <v>299</v>
      </c>
      <c r="DO378">
        <v>298</v>
      </c>
      <c r="DZ378">
        <v>284</v>
      </c>
      <c r="EJ378">
        <v>306</v>
      </c>
      <c r="EU378">
        <v>300</v>
      </c>
      <c r="FK378">
        <v>296</v>
      </c>
    </row>
    <row r="379" spans="2:167" x14ac:dyDescent="0.3">
      <c r="B379">
        <v>379</v>
      </c>
      <c r="C379">
        <v>335</v>
      </c>
      <c r="U379">
        <v>305</v>
      </c>
      <c r="AO379">
        <v>305</v>
      </c>
      <c r="BI379">
        <v>299</v>
      </c>
      <c r="CJ379">
        <v>200</v>
      </c>
      <c r="DD379">
        <v>292</v>
      </c>
      <c r="DO379">
        <v>298</v>
      </c>
      <c r="DZ379">
        <v>296</v>
      </c>
      <c r="EJ379">
        <v>309</v>
      </c>
      <c r="EU379">
        <v>303</v>
      </c>
      <c r="FK379">
        <v>297</v>
      </c>
    </row>
    <row r="380" spans="2:167" x14ac:dyDescent="0.3">
      <c r="B380">
        <v>380</v>
      </c>
      <c r="C380">
        <v>331</v>
      </c>
      <c r="U380">
        <v>307</v>
      </c>
      <c r="AO380">
        <v>306</v>
      </c>
      <c r="BI380">
        <v>300</v>
      </c>
      <c r="CJ380">
        <v>215</v>
      </c>
      <c r="DD380">
        <v>300</v>
      </c>
      <c r="DO380">
        <v>298</v>
      </c>
      <c r="DZ380">
        <v>298</v>
      </c>
      <c r="EJ380">
        <v>306</v>
      </c>
      <c r="EU380">
        <v>305</v>
      </c>
      <c r="FK380">
        <v>296</v>
      </c>
    </row>
    <row r="381" spans="2:167" x14ac:dyDescent="0.3">
      <c r="B381">
        <v>381</v>
      </c>
      <c r="C381">
        <v>326</v>
      </c>
      <c r="U381">
        <v>306</v>
      </c>
      <c r="AO381">
        <v>305</v>
      </c>
      <c r="BI381">
        <v>297</v>
      </c>
      <c r="CJ381">
        <v>231</v>
      </c>
      <c r="DD381">
        <v>293</v>
      </c>
      <c r="DO381">
        <v>298</v>
      </c>
      <c r="DZ381">
        <v>306</v>
      </c>
      <c r="EJ381">
        <v>305</v>
      </c>
      <c r="EU381">
        <v>307</v>
      </c>
      <c r="FK381">
        <v>297</v>
      </c>
    </row>
    <row r="382" spans="2:167" x14ac:dyDescent="0.3">
      <c r="B382">
        <v>382</v>
      </c>
      <c r="C382">
        <v>321</v>
      </c>
      <c r="U382">
        <v>307</v>
      </c>
      <c r="AO382">
        <v>306</v>
      </c>
      <c r="BI382">
        <v>300</v>
      </c>
      <c r="CJ382">
        <v>247</v>
      </c>
      <c r="DD382">
        <v>300</v>
      </c>
      <c r="DO382">
        <v>298</v>
      </c>
      <c r="DZ382">
        <v>302</v>
      </c>
      <c r="EJ382">
        <v>300</v>
      </c>
      <c r="EU382">
        <v>308</v>
      </c>
      <c r="FK382">
        <v>296</v>
      </c>
    </row>
    <row r="383" spans="2:167" x14ac:dyDescent="0.3">
      <c r="B383">
        <v>383</v>
      </c>
      <c r="C383">
        <v>317</v>
      </c>
      <c r="U383">
        <v>305</v>
      </c>
      <c r="AO383">
        <v>306</v>
      </c>
      <c r="BI383">
        <v>297</v>
      </c>
      <c r="CJ383">
        <v>263</v>
      </c>
      <c r="DD383">
        <v>293</v>
      </c>
      <c r="DO383">
        <v>298</v>
      </c>
      <c r="DZ383">
        <v>307</v>
      </c>
      <c r="EJ383">
        <v>299</v>
      </c>
      <c r="EU383">
        <v>309</v>
      </c>
      <c r="FK383">
        <v>297</v>
      </c>
    </row>
    <row r="384" spans="2:167" x14ac:dyDescent="0.3">
      <c r="B384">
        <v>384</v>
      </c>
      <c r="C384">
        <v>312</v>
      </c>
      <c r="U384">
        <v>307</v>
      </c>
      <c r="AO384">
        <v>306</v>
      </c>
      <c r="BI384">
        <v>301</v>
      </c>
      <c r="CJ384">
        <v>277</v>
      </c>
      <c r="DD384">
        <v>300</v>
      </c>
      <c r="DO384">
        <v>298</v>
      </c>
      <c r="DZ384">
        <v>298</v>
      </c>
      <c r="EJ384">
        <v>297</v>
      </c>
      <c r="EU384">
        <v>309</v>
      </c>
      <c r="FK384">
        <v>296</v>
      </c>
    </row>
    <row r="385" spans="2:167" x14ac:dyDescent="0.3">
      <c r="B385">
        <v>385</v>
      </c>
      <c r="C385">
        <v>309</v>
      </c>
      <c r="U385">
        <v>306</v>
      </c>
      <c r="AO385">
        <v>306</v>
      </c>
      <c r="BI385">
        <v>297</v>
      </c>
      <c r="CJ385">
        <v>292</v>
      </c>
      <c r="DD385">
        <v>294</v>
      </c>
      <c r="DO385">
        <v>298</v>
      </c>
      <c r="DZ385">
        <v>304</v>
      </c>
      <c r="EJ385">
        <v>295</v>
      </c>
      <c r="EU385">
        <v>309</v>
      </c>
      <c r="FK385">
        <v>297</v>
      </c>
    </row>
    <row r="386" spans="2:167" x14ac:dyDescent="0.3">
      <c r="B386">
        <v>386</v>
      </c>
      <c r="C386">
        <v>306</v>
      </c>
      <c r="U386">
        <v>307</v>
      </c>
      <c r="AO386">
        <v>306</v>
      </c>
      <c r="BI386">
        <v>302</v>
      </c>
      <c r="CJ386">
        <v>305</v>
      </c>
      <c r="DD386">
        <v>300</v>
      </c>
      <c r="DO386">
        <v>298</v>
      </c>
      <c r="DZ386">
        <v>294</v>
      </c>
      <c r="EJ386">
        <v>292</v>
      </c>
      <c r="EU386">
        <v>309</v>
      </c>
      <c r="FK386">
        <v>296</v>
      </c>
    </row>
    <row r="387" spans="2:167" x14ac:dyDescent="0.3">
      <c r="B387">
        <v>387</v>
      </c>
      <c r="C387">
        <v>303</v>
      </c>
      <c r="U387">
        <v>305</v>
      </c>
      <c r="AO387">
        <v>305</v>
      </c>
      <c r="BI387">
        <v>298</v>
      </c>
      <c r="CJ387">
        <v>318</v>
      </c>
      <c r="DD387">
        <v>294</v>
      </c>
      <c r="DO387">
        <v>297</v>
      </c>
      <c r="DZ387">
        <v>301</v>
      </c>
      <c r="EJ387">
        <v>292</v>
      </c>
      <c r="EU387">
        <v>309</v>
      </c>
      <c r="FK387">
        <v>296</v>
      </c>
    </row>
    <row r="388" spans="2:167" x14ac:dyDescent="0.3">
      <c r="B388">
        <v>388</v>
      </c>
      <c r="C388">
        <v>302</v>
      </c>
      <c r="U388">
        <v>307</v>
      </c>
      <c r="AO388">
        <v>306</v>
      </c>
      <c r="BI388">
        <v>303</v>
      </c>
      <c r="CJ388">
        <v>328</v>
      </c>
      <c r="DD388">
        <v>300</v>
      </c>
      <c r="DO388">
        <v>298</v>
      </c>
      <c r="DZ388">
        <v>291</v>
      </c>
      <c r="EJ388">
        <v>289</v>
      </c>
      <c r="EU388">
        <v>309</v>
      </c>
      <c r="FK388">
        <v>295</v>
      </c>
    </row>
    <row r="389" spans="2:167" x14ac:dyDescent="0.3">
      <c r="B389">
        <v>389</v>
      </c>
      <c r="C389">
        <v>300</v>
      </c>
      <c r="U389">
        <v>305</v>
      </c>
      <c r="AO389">
        <v>306</v>
      </c>
      <c r="BI389">
        <v>298</v>
      </c>
      <c r="CJ389">
        <v>339</v>
      </c>
      <c r="CK389">
        <v>1023</v>
      </c>
      <c r="DD389">
        <v>294</v>
      </c>
      <c r="DO389">
        <v>298</v>
      </c>
      <c r="DZ389">
        <v>298</v>
      </c>
      <c r="EJ389">
        <v>288</v>
      </c>
      <c r="EU389">
        <v>308</v>
      </c>
      <c r="FK389">
        <v>296</v>
      </c>
    </row>
    <row r="390" spans="2:167" x14ac:dyDescent="0.3">
      <c r="B390">
        <v>390</v>
      </c>
      <c r="C390">
        <v>299</v>
      </c>
      <c r="U390">
        <v>308</v>
      </c>
      <c r="AO390">
        <v>306</v>
      </c>
      <c r="AP390">
        <v>1023</v>
      </c>
      <c r="BI390">
        <v>303</v>
      </c>
      <c r="CJ390">
        <v>347</v>
      </c>
      <c r="DD390">
        <v>299</v>
      </c>
      <c r="DO390">
        <v>298</v>
      </c>
      <c r="DZ390">
        <v>287</v>
      </c>
      <c r="EJ390">
        <v>285</v>
      </c>
      <c r="EU390">
        <v>308</v>
      </c>
      <c r="FK390">
        <v>295</v>
      </c>
    </row>
    <row r="391" spans="2:167" x14ac:dyDescent="0.3">
      <c r="B391">
        <v>391</v>
      </c>
      <c r="C391">
        <v>298</v>
      </c>
      <c r="U391">
        <v>305</v>
      </c>
      <c r="AO391">
        <v>306</v>
      </c>
      <c r="BI391">
        <v>299</v>
      </c>
      <c r="CJ391">
        <v>355</v>
      </c>
      <c r="DD391">
        <v>296</v>
      </c>
      <c r="DO391">
        <v>298</v>
      </c>
      <c r="DP391">
        <v>1023</v>
      </c>
      <c r="DZ391">
        <v>294</v>
      </c>
      <c r="EJ391">
        <v>284</v>
      </c>
      <c r="EU391">
        <v>307</v>
      </c>
      <c r="FK391">
        <v>296</v>
      </c>
    </row>
    <row r="392" spans="2:167" x14ac:dyDescent="0.3">
      <c r="B392">
        <v>392</v>
      </c>
      <c r="C392">
        <v>297</v>
      </c>
      <c r="U392">
        <v>307</v>
      </c>
      <c r="AO392">
        <v>306</v>
      </c>
      <c r="BI392">
        <v>305</v>
      </c>
      <c r="CJ392">
        <v>362</v>
      </c>
      <c r="DD392">
        <v>299</v>
      </c>
      <c r="DO392">
        <v>298</v>
      </c>
      <c r="DZ392">
        <v>284</v>
      </c>
      <c r="EJ392">
        <v>280</v>
      </c>
      <c r="EU392">
        <v>307</v>
      </c>
      <c r="FK392">
        <v>295</v>
      </c>
    </row>
    <row r="393" spans="2:167" x14ac:dyDescent="0.3">
      <c r="B393">
        <v>393</v>
      </c>
      <c r="C393">
        <v>295</v>
      </c>
      <c r="U393">
        <v>305</v>
      </c>
      <c r="AO393">
        <v>306</v>
      </c>
      <c r="BI393">
        <v>299</v>
      </c>
      <c r="CJ393">
        <v>368</v>
      </c>
      <c r="DD393">
        <v>296</v>
      </c>
      <c r="DO393">
        <v>298</v>
      </c>
      <c r="DZ393">
        <v>290</v>
      </c>
      <c r="EJ393">
        <v>278</v>
      </c>
      <c r="EU393">
        <v>306</v>
      </c>
      <c r="FK393">
        <v>296</v>
      </c>
    </row>
    <row r="394" spans="2:167" x14ac:dyDescent="0.3">
      <c r="B394">
        <v>394</v>
      </c>
      <c r="C394">
        <v>294</v>
      </c>
      <c r="U394">
        <v>307</v>
      </c>
      <c r="AO394">
        <v>306</v>
      </c>
      <c r="BI394">
        <v>305</v>
      </c>
      <c r="CJ394">
        <v>373</v>
      </c>
      <c r="DD394">
        <v>298</v>
      </c>
      <c r="DO394">
        <v>298</v>
      </c>
      <c r="DZ394">
        <v>279</v>
      </c>
      <c r="EJ394">
        <v>275</v>
      </c>
      <c r="EU394">
        <v>306</v>
      </c>
      <c r="FK394">
        <v>295</v>
      </c>
    </row>
    <row r="395" spans="2:167" x14ac:dyDescent="0.3">
      <c r="B395">
        <v>395</v>
      </c>
      <c r="C395">
        <v>292</v>
      </c>
      <c r="U395">
        <v>305</v>
      </c>
      <c r="AO395">
        <v>306</v>
      </c>
      <c r="BI395">
        <v>300</v>
      </c>
      <c r="CJ395">
        <v>378</v>
      </c>
      <c r="DD395">
        <v>296</v>
      </c>
      <c r="DO395">
        <v>298</v>
      </c>
      <c r="DZ395">
        <v>286</v>
      </c>
      <c r="EJ395">
        <v>272</v>
      </c>
      <c r="EU395">
        <v>306</v>
      </c>
      <c r="FK395">
        <v>296</v>
      </c>
    </row>
    <row r="396" spans="2:167" x14ac:dyDescent="0.3">
      <c r="B396">
        <v>396</v>
      </c>
      <c r="C396">
        <v>290</v>
      </c>
      <c r="U396">
        <v>307</v>
      </c>
      <c r="AO396">
        <v>306</v>
      </c>
      <c r="BI396">
        <v>306</v>
      </c>
      <c r="CJ396">
        <v>382</v>
      </c>
      <c r="DD396">
        <v>297</v>
      </c>
      <c r="DO396">
        <v>298</v>
      </c>
      <c r="DZ396">
        <v>275</v>
      </c>
      <c r="EJ396">
        <v>270</v>
      </c>
      <c r="EU396">
        <v>305</v>
      </c>
      <c r="FK396">
        <v>295</v>
      </c>
    </row>
    <row r="397" spans="2:167" x14ac:dyDescent="0.3">
      <c r="B397">
        <v>397</v>
      </c>
      <c r="C397">
        <v>289</v>
      </c>
      <c r="U397">
        <v>306</v>
      </c>
      <c r="AO397">
        <v>306</v>
      </c>
      <c r="BI397">
        <v>301</v>
      </c>
      <c r="CJ397">
        <v>385</v>
      </c>
      <c r="DD397">
        <v>297</v>
      </c>
      <c r="DO397">
        <v>298</v>
      </c>
      <c r="DZ397">
        <v>280</v>
      </c>
      <c r="EJ397">
        <v>268</v>
      </c>
      <c r="EU397">
        <v>305</v>
      </c>
      <c r="FK397">
        <v>296</v>
      </c>
    </row>
    <row r="398" spans="2:167" x14ac:dyDescent="0.3">
      <c r="B398">
        <v>398</v>
      </c>
      <c r="C398">
        <v>289</v>
      </c>
      <c r="U398">
        <v>307</v>
      </c>
      <c r="AO398">
        <v>306</v>
      </c>
      <c r="BI398">
        <v>307</v>
      </c>
      <c r="CJ398">
        <v>388</v>
      </c>
      <c r="DD398">
        <v>296</v>
      </c>
      <c r="DO398">
        <v>298</v>
      </c>
      <c r="DZ398">
        <v>270</v>
      </c>
      <c r="EJ398">
        <v>269</v>
      </c>
      <c r="EU398">
        <v>305</v>
      </c>
      <c r="FK398">
        <v>295</v>
      </c>
    </row>
    <row r="399" spans="2:167" x14ac:dyDescent="0.3">
      <c r="B399">
        <v>399</v>
      </c>
      <c r="C399">
        <v>290</v>
      </c>
      <c r="U399">
        <v>305</v>
      </c>
      <c r="AO399">
        <v>305</v>
      </c>
      <c r="BI399">
        <v>301</v>
      </c>
      <c r="CJ399">
        <v>391</v>
      </c>
      <c r="DD399">
        <v>298</v>
      </c>
      <c r="DO399">
        <v>298</v>
      </c>
      <c r="DZ399">
        <v>275</v>
      </c>
      <c r="EJ399">
        <v>269</v>
      </c>
      <c r="EU399">
        <v>305</v>
      </c>
      <c r="FK399">
        <v>296</v>
      </c>
    </row>
    <row r="400" spans="2:167" x14ac:dyDescent="0.3">
      <c r="B400">
        <v>400</v>
      </c>
      <c r="C400">
        <v>291</v>
      </c>
      <c r="U400">
        <v>307</v>
      </c>
      <c r="AO400">
        <v>305</v>
      </c>
      <c r="BI400">
        <v>307</v>
      </c>
      <c r="CJ400">
        <v>393</v>
      </c>
      <c r="DD400">
        <v>296</v>
      </c>
      <c r="DO400">
        <v>298</v>
      </c>
      <c r="DZ400">
        <v>266</v>
      </c>
      <c r="EJ400">
        <v>275</v>
      </c>
      <c r="EU400">
        <v>304</v>
      </c>
      <c r="FK400">
        <v>295</v>
      </c>
    </row>
    <row r="401" spans="2:167" x14ac:dyDescent="0.3">
      <c r="B401">
        <v>401</v>
      </c>
      <c r="C401">
        <v>294</v>
      </c>
      <c r="U401">
        <v>305</v>
      </c>
      <c r="AO401">
        <v>305</v>
      </c>
      <c r="BI401">
        <v>301</v>
      </c>
      <c r="CJ401">
        <v>395</v>
      </c>
      <c r="DD401">
        <v>299</v>
      </c>
      <c r="DO401">
        <v>298</v>
      </c>
      <c r="DZ401">
        <v>272</v>
      </c>
      <c r="EJ401">
        <v>277</v>
      </c>
      <c r="EU401">
        <v>304</v>
      </c>
      <c r="FK401">
        <v>296</v>
      </c>
    </row>
    <row r="402" spans="2:167" x14ac:dyDescent="0.3">
      <c r="B402">
        <v>402</v>
      </c>
      <c r="C402">
        <v>297</v>
      </c>
      <c r="U402">
        <v>307</v>
      </c>
      <c r="AO402">
        <v>305</v>
      </c>
      <c r="BI402">
        <v>306</v>
      </c>
      <c r="CJ402">
        <v>397</v>
      </c>
      <c r="DD402">
        <v>295</v>
      </c>
      <c r="DO402">
        <v>298</v>
      </c>
      <c r="DZ402">
        <v>265</v>
      </c>
      <c r="EJ402">
        <v>285</v>
      </c>
      <c r="EU402">
        <v>303</v>
      </c>
      <c r="FK402">
        <v>296</v>
      </c>
    </row>
    <row r="403" spans="2:167" x14ac:dyDescent="0.3">
      <c r="B403">
        <v>403</v>
      </c>
      <c r="C403">
        <v>300</v>
      </c>
      <c r="U403">
        <v>306</v>
      </c>
      <c r="AO403">
        <v>305</v>
      </c>
      <c r="BI403">
        <v>300</v>
      </c>
      <c r="CJ403">
        <v>398</v>
      </c>
      <c r="DD403">
        <v>299</v>
      </c>
      <c r="DO403">
        <v>298</v>
      </c>
      <c r="DZ403">
        <v>274</v>
      </c>
      <c r="EJ403">
        <v>288</v>
      </c>
      <c r="EU403">
        <v>303</v>
      </c>
      <c r="FK403">
        <v>296</v>
      </c>
    </row>
    <row r="404" spans="2:167" x14ac:dyDescent="0.3">
      <c r="B404">
        <v>404</v>
      </c>
      <c r="C404">
        <v>305</v>
      </c>
      <c r="U404">
        <v>307</v>
      </c>
      <c r="AO404">
        <v>305</v>
      </c>
      <c r="BI404">
        <v>306</v>
      </c>
      <c r="CJ404">
        <v>399</v>
      </c>
      <c r="DD404">
        <v>294</v>
      </c>
      <c r="DO404">
        <v>298</v>
      </c>
      <c r="DZ404">
        <v>272</v>
      </c>
      <c r="EJ404">
        <v>296</v>
      </c>
      <c r="EU404">
        <v>302</v>
      </c>
      <c r="FK404">
        <v>296</v>
      </c>
    </row>
    <row r="405" spans="2:167" x14ac:dyDescent="0.3">
      <c r="B405">
        <v>405</v>
      </c>
      <c r="C405">
        <v>309</v>
      </c>
      <c r="U405">
        <v>306</v>
      </c>
      <c r="AO405">
        <v>305</v>
      </c>
      <c r="BI405">
        <v>302</v>
      </c>
      <c r="CJ405">
        <v>400</v>
      </c>
      <c r="DD405">
        <v>300</v>
      </c>
      <c r="DO405">
        <v>298</v>
      </c>
      <c r="DZ405">
        <v>283</v>
      </c>
      <c r="EJ405">
        <v>298</v>
      </c>
      <c r="EU405">
        <v>302</v>
      </c>
      <c r="FK405">
        <v>296</v>
      </c>
    </row>
    <row r="406" spans="2:167" x14ac:dyDescent="0.3">
      <c r="B406">
        <v>406</v>
      </c>
      <c r="C406">
        <v>313</v>
      </c>
      <c r="U406">
        <v>306</v>
      </c>
      <c r="AO406">
        <v>305</v>
      </c>
      <c r="BI406">
        <v>306</v>
      </c>
      <c r="CJ406">
        <v>401</v>
      </c>
      <c r="DD406">
        <v>294</v>
      </c>
      <c r="DO406">
        <v>298</v>
      </c>
      <c r="DZ406">
        <v>284</v>
      </c>
      <c r="EJ406">
        <v>305</v>
      </c>
      <c r="EU406">
        <v>301</v>
      </c>
      <c r="FK406">
        <v>296</v>
      </c>
    </row>
    <row r="407" spans="2:167" x14ac:dyDescent="0.3">
      <c r="B407">
        <v>407</v>
      </c>
      <c r="C407">
        <v>317</v>
      </c>
      <c r="U407">
        <v>306</v>
      </c>
      <c r="AO407">
        <v>305</v>
      </c>
      <c r="BI407">
        <v>302</v>
      </c>
      <c r="CJ407">
        <v>401</v>
      </c>
      <c r="DD407">
        <v>300</v>
      </c>
      <c r="DO407">
        <v>298</v>
      </c>
      <c r="DZ407">
        <v>294</v>
      </c>
      <c r="EJ407">
        <v>305</v>
      </c>
      <c r="EU407">
        <v>301</v>
      </c>
      <c r="FK407">
        <v>296</v>
      </c>
    </row>
    <row r="408" spans="2:167" x14ac:dyDescent="0.3">
      <c r="B408">
        <v>408</v>
      </c>
      <c r="C408">
        <v>321</v>
      </c>
      <c r="U408">
        <v>306</v>
      </c>
      <c r="AO408">
        <v>305</v>
      </c>
      <c r="BI408">
        <v>305</v>
      </c>
      <c r="CJ408">
        <v>401</v>
      </c>
      <c r="DD408">
        <v>294</v>
      </c>
      <c r="DO408">
        <v>298</v>
      </c>
      <c r="DZ408">
        <v>296</v>
      </c>
      <c r="EJ408">
        <v>310</v>
      </c>
      <c r="EU408">
        <v>300</v>
      </c>
      <c r="FK408">
        <v>296</v>
      </c>
    </row>
    <row r="409" spans="2:167" x14ac:dyDescent="0.3">
      <c r="B409">
        <v>409</v>
      </c>
      <c r="C409">
        <v>324</v>
      </c>
      <c r="U409">
        <v>306</v>
      </c>
      <c r="AO409">
        <v>305</v>
      </c>
      <c r="BI409">
        <v>302</v>
      </c>
      <c r="CJ409">
        <v>401</v>
      </c>
      <c r="DD409">
        <v>301</v>
      </c>
      <c r="DO409">
        <v>298</v>
      </c>
      <c r="DZ409">
        <v>302</v>
      </c>
      <c r="EJ409">
        <v>310</v>
      </c>
      <c r="EU409">
        <v>300</v>
      </c>
      <c r="FK409">
        <v>295</v>
      </c>
    </row>
    <row r="410" spans="2:167" x14ac:dyDescent="0.3">
      <c r="B410">
        <v>410</v>
      </c>
      <c r="C410">
        <v>326</v>
      </c>
      <c r="U410">
        <v>307</v>
      </c>
      <c r="AO410">
        <v>305</v>
      </c>
      <c r="BI410">
        <v>304</v>
      </c>
      <c r="CJ410">
        <v>401</v>
      </c>
      <c r="DD410">
        <v>293</v>
      </c>
      <c r="DO410">
        <v>298</v>
      </c>
      <c r="DZ410">
        <v>304</v>
      </c>
      <c r="EJ410">
        <v>313</v>
      </c>
      <c r="EU410">
        <v>299</v>
      </c>
      <c r="FK410">
        <v>296</v>
      </c>
    </row>
    <row r="411" spans="2:167" x14ac:dyDescent="0.3">
      <c r="B411">
        <v>411</v>
      </c>
      <c r="C411">
        <v>328</v>
      </c>
      <c r="U411">
        <v>307</v>
      </c>
      <c r="AO411">
        <v>305</v>
      </c>
      <c r="BI411">
        <v>302</v>
      </c>
      <c r="CJ411">
        <v>400</v>
      </c>
      <c r="DD411">
        <v>301</v>
      </c>
      <c r="DO411">
        <v>298</v>
      </c>
      <c r="DZ411">
        <v>308</v>
      </c>
      <c r="EJ411">
        <v>311</v>
      </c>
      <c r="EU411">
        <v>299</v>
      </c>
      <c r="FK411">
        <v>295</v>
      </c>
    </row>
    <row r="412" spans="2:167" x14ac:dyDescent="0.3">
      <c r="B412">
        <v>412</v>
      </c>
      <c r="C412">
        <v>329</v>
      </c>
      <c r="U412">
        <v>306</v>
      </c>
      <c r="AO412">
        <v>305</v>
      </c>
      <c r="BI412">
        <v>304</v>
      </c>
      <c r="CJ412">
        <v>399</v>
      </c>
      <c r="DD412">
        <v>293</v>
      </c>
      <c r="DO412">
        <v>298</v>
      </c>
      <c r="DZ412">
        <v>310</v>
      </c>
      <c r="EJ412">
        <v>316</v>
      </c>
      <c r="EU412">
        <v>298</v>
      </c>
      <c r="FK412">
        <v>296</v>
      </c>
    </row>
    <row r="413" spans="2:167" x14ac:dyDescent="0.3">
      <c r="B413">
        <v>413</v>
      </c>
      <c r="C413">
        <v>330</v>
      </c>
      <c r="U413">
        <v>307</v>
      </c>
      <c r="AO413">
        <v>305</v>
      </c>
      <c r="BI413">
        <v>303</v>
      </c>
      <c r="CJ413">
        <v>398</v>
      </c>
      <c r="DD413">
        <v>302</v>
      </c>
      <c r="DO413">
        <v>298</v>
      </c>
      <c r="DZ413">
        <v>312</v>
      </c>
      <c r="EJ413">
        <v>312</v>
      </c>
      <c r="EU413">
        <v>298</v>
      </c>
      <c r="FK413">
        <v>295</v>
      </c>
    </row>
    <row r="414" spans="2:167" x14ac:dyDescent="0.3">
      <c r="B414">
        <v>414</v>
      </c>
      <c r="C414">
        <v>330</v>
      </c>
      <c r="U414">
        <v>306</v>
      </c>
      <c r="AO414">
        <v>305</v>
      </c>
      <c r="BI414">
        <v>304</v>
      </c>
      <c r="CJ414">
        <v>397</v>
      </c>
      <c r="DD414">
        <v>292</v>
      </c>
      <c r="DO414">
        <v>298</v>
      </c>
      <c r="DZ414">
        <v>313</v>
      </c>
      <c r="EJ414">
        <v>315</v>
      </c>
      <c r="EU414">
        <v>298</v>
      </c>
      <c r="FK414">
        <v>296</v>
      </c>
    </row>
    <row r="415" spans="2:167" x14ac:dyDescent="0.3">
      <c r="B415">
        <v>415</v>
      </c>
      <c r="C415">
        <v>331</v>
      </c>
      <c r="U415">
        <v>307</v>
      </c>
      <c r="AO415">
        <v>305</v>
      </c>
      <c r="BI415">
        <v>303</v>
      </c>
      <c r="CJ415">
        <v>395</v>
      </c>
      <c r="DD415">
        <v>301</v>
      </c>
      <c r="DO415">
        <v>298</v>
      </c>
      <c r="DZ415">
        <v>312</v>
      </c>
      <c r="EJ415">
        <v>312</v>
      </c>
      <c r="EU415">
        <v>297</v>
      </c>
      <c r="FK415">
        <v>295</v>
      </c>
    </row>
    <row r="416" spans="2:167" x14ac:dyDescent="0.3">
      <c r="B416">
        <v>416</v>
      </c>
      <c r="C416">
        <v>331</v>
      </c>
      <c r="U416">
        <v>305</v>
      </c>
      <c r="AO416">
        <v>305</v>
      </c>
      <c r="BI416">
        <v>303</v>
      </c>
      <c r="CJ416">
        <v>394</v>
      </c>
      <c r="DD416">
        <v>292</v>
      </c>
      <c r="DO416">
        <v>298</v>
      </c>
      <c r="DZ416">
        <v>314</v>
      </c>
      <c r="EJ416">
        <v>314</v>
      </c>
      <c r="EU416">
        <v>296</v>
      </c>
      <c r="FK416">
        <v>296</v>
      </c>
    </row>
    <row r="417" spans="2:168" x14ac:dyDescent="0.3">
      <c r="B417">
        <v>417</v>
      </c>
      <c r="C417">
        <v>330</v>
      </c>
      <c r="U417">
        <v>307</v>
      </c>
      <c r="AO417">
        <v>305</v>
      </c>
      <c r="BI417">
        <v>304</v>
      </c>
      <c r="CJ417">
        <v>392</v>
      </c>
      <c r="DD417">
        <v>301</v>
      </c>
      <c r="DO417">
        <v>299</v>
      </c>
      <c r="DZ417">
        <v>311</v>
      </c>
      <c r="EJ417">
        <v>310</v>
      </c>
      <c r="EU417">
        <v>294</v>
      </c>
      <c r="FK417">
        <v>295</v>
      </c>
    </row>
    <row r="418" spans="2:168" x14ac:dyDescent="0.3">
      <c r="B418">
        <v>418</v>
      </c>
      <c r="C418">
        <v>330</v>
      </c>
      <c r="U418">
        <v>305</v>
      </c>
      <c r="AO418">
        <v>305</v>
      </c>
      <c r="BI418">
        <v>302</v>
      </c>
      <c r="CJ418">
        <v>391</v>
      </c>
      <c r="DD418">
        <v>292</v>
      </c>
      <c r="DO418">
        <v>298</v>
      </c>
      <c r="DZ418">
        <v>314</v>
      </c>
      <c r="EJ418">
        <v>312</v>
      </c>
      <c r="EU418">
        <v>293</v>
      </c>
      <c r="FK418">
        <v>296</v>
      </c>
    </row>
    <row r="419" spans="2:168" x14ac:dyDescent="0.3">
      <c r="B419">
        <v>419</v>
      </c>
      <c r="C419">
        <v>329</v>
      </c>
      <c r="U419">
        <v>307</v>
      </c>
      <c r="AO419">
        <v>305</v>
      </c>
      <c r="BI419">
        <v>305</v>
      </c>
      <c r="CJ419">
        <v>389</v>
      </c>
      <c r="DD419">
        <v>301</v>
      </c>
      <c r="DO419">
        <v>299</v>
      </c>
      <c r="DZ419">
        <v>309</v>
      </c>
      <c r="EJ419">
        <v>308</v>
      </c>
      <c r="EU419">
        <v>293</v>
      </c>
      <c r="EV419">
        <v>1023</v>
      </c>
      <c r="FK419">
        <v>295</v>
      </c>
    </row>
    <row r="420" spans="2:168" x14ac:dyDescent="0.3">
      <c r="B420">
        <v>420</v>
      </c>
      <c r="C420">
        <v>328</v>
      </c>
      <c r="U420">
        <v>305</v>
      </c>
      <c r="AO420">
        <v>305</v>
      </c>
      <c r="BI420">
        <v>303</v>
      </c>
      <c r="CJ420">
        <v>387</v>
      </c>
      <c r="DD420">
        <v>293</v>
      </c>
      <c r="DO420">
        <v>298</v>
      </c>
      <c r="DZ420">
        <v>314</v>
      </c>
      <c r="EJ420">
        <v>311</v>
      </c>
      <c r="EU420">
        <v>293</v>
      </c>
      <c r="FK420">
        <v>296</v>
      </c>
    </row>
    <row r="421" spans="2:168" x14ac:dyDescent="0.3">
      <c r="B421">
        <v>421</v>
      </c>
      <c r="C421">
        <v>327</v>
      </c>
      <c r="U421">
        <v>307</v>
      </c>
      <c r="AO421">
        <v>305</v>
      </c>
      <c r="BI421">
        <v>305</v>
      </c>
      <c r="CJ421">
        <v>385</v>
      </c>
      <c r="DD421">
        <v>300</v>
      </c>
      <c r="DO421">
        <v>298</v>
      </c>
      <c r="DZ421">
        <v>308</v>
      </c>
      <c r="EJ421">
        <v>309</v>
      </c>
      <c r="EU421">
        <v>294</v>
      </c>
      <c r="FK421">
        <v>296</v>
      </c>
      <c r="FL421">
        <v>1023</v>
      </c>
    </row>
    <row r="422" spans="2:168" x14ac:dyDescent="0.3">
      <c r="B422">
        <v>422</v>
      </c>
      <c r="C422">
        <v>325</v>
      </c>
      <c r="U422">
        <v>305</v>
      </c>
      <c r="AO422">
        <v>305</v>
      </c>
      <c r="BI422">
        <v>302</v>
      </c>
      <c r="CJ422">
        <v>383</v>
      </c>
      <c r="DD422">
        <v>293</v>
      </c>
      <c r="DO422">
        <v>298</v>
      </c>
      <c r="DZ422">
        <v>312</v>
      </c>
      <c r="EJ422">
        <v>309</v>
      </c>
      <c r="EU422">
        <v>295</v>
      </c>
      <c r="FK422">
        <v>296</v>
      </c>
    </row>
    <row r="423" spans="2:168" x14ac:dyDescent="0.3">
      <c r="B423">
        <v>423</v>
      </c>
      <c r="C423">
        <v>323</v>
      </c>
      <c r="U423">
        <v>307</v>
      </c>
      <c r="AO423">
        <v>305</v>
      </c>
      <c r="BI423">
        <v>306</v>
      </c>
      <c r="CJ423">
        <v>381</v>
      </c>
      <c r="DD423">
        <v>301</v>
      </c>
      <c r="DO423">
        <v>298</v>
      </c>
      <c r="DZ423">
        <v>306</v>
      </c>
      <c r="EJ423">
        <v>307</v>
      </c>
      <c r="EU423">
        <v>296</v>
      </c>
      <c r="FK423">
        <v>296</v>
      </c>
    </row>
    <row r="424" spans="2:168" x14ac:dyDescent="0.3">
      <c r="B424">
        <v>424</v>
      </c>
      <c r="C424">
        <v>319</v>
      </c>
      <c r="U424">
        <v>305</v>
      </c>
      <c r="AO424">
        <v>305</v>
      </c>
      <c r="BI424">
        <v>302</v>
      </c>
      <c r="CJ424">
        <v>379</v>
      </c>
      <c r="DD424">
        <v>293</v>
      </c>
      <c r="DO424">
        <v>298</v>
      </c>
      <c r="DZ424">
        <v>312</v>
      </c>
      <c r="EJ424">
        <v>308</v>
      </c>
      <c r="EU424">
        <v>296</v>
      </c>
      <c r="FK424">
        <v>296</v>
      </c>
    </row>
    <row r="425" spans="2:168" x14ac:dyDescent="0.3">
      <c r="B425">
        <v>425</v>
      </c>
      <c r="C425">
        <v>315</v>
      </c>
      <c r="U425">
        <v>307</v>
      </c>
      <c r="AO425">
        <v>305</v>
      </c>
      <c r="BI425">
        <v>307</v>
      </c>
      <c r="CJ425">
        <v>377</v>
      </c>
      <c r="DD425">
        <v>300</v>
      </c>
      <c r="DO425">
        <v>298</v>
      </c>
      <c r="DZ425">
        <v>304</v>
      </c>
      <c r="EJ425">
        <v>306</v>
      </c>
      <c r="EU425">
        <v>296</v>
      </c>
      <c r="FK425">
        <v>296</v>
      </c>
    </row>
    <row r="426" spans="2:168" x14ac:dyDescent="0.3">
      <c r="B426">
        <v>426</v>
      </c>
      <c r="C426">
        <v>309</v>
      </c>
      <c r="U426">
        <v>305</v>
      </c>
      <c r="AO426">
        <v>305</v>
      </c>
      <c r="BI426">
        <v>302</v>
      </c>
      <c r="CJ426">
        <v>375</v>
      </c>
      <c r="DD426">
        <v>294</v>
      </c>
      <c r="DO426">
        <v>298</v>
      </c>
      <c r="DZ426">
        <v>312</v>
      </c>
      <c r="EJ426">
        <v>306</v>
      </c>
      <c r="EU426">
        <v>297</v>
      </c>
      <c r="FK426">
        <v>296</v>
      </c>
    </row>
    <row r="427" spans="2:168" x14ac:dyDescent="0.3">
      <c r="B427">
        <v>427</v>
      </c>
      <c r="C427">
        <v>303</v>
      </c>
      <c r="U427">
        <v>307</v>
      </c>
      <c r="AO427">
        <v>305</v>
      </c>
      <c r="BI427">
        <v>307</v>
      </c>
      <c r="CJ427">
        <v>373</v>
      </c>
      <c r="DD427">
        <v>300</v>
      </c>
      <c r="DO427">
        <v>298</v>
      </c>
      <c r="DZ427">
        <v>303</v>
      </c>
      <c r="EJ427">
        <v>305</v>
      </c>
      <c r="EU427">
        <v>299</v>
      </c>
      <c r="FK427">
        <v>296</v>
      </c>
    </row>
    <row r="428" spans="2:168" x14ac:dyDescent="0.3">
      <c r="B428">
        <v>428</v>
      </c>
      <c r="C428">
        <v>296</v>
      </c>
      <c r="U428">
        <v>304</v>
      </c>
      <c r="AO428">
        <v>305</v>
      </c>
      <c r="BI428">
        <v>302</v>
      </c>
      <c r="CJ428">
        <v>371</v>
      </c>
      <c r="DD428">
        <v>295</v>
      </c>
      <c r="DO428">
        <v>298</v>
      </c>
      <c r="DZ428">
        <v>311</v>
      </c>
      <c r="EJ428">
        <v>305</v>
      </c>
      <c r="EU428">
        <v>299</v>
      </c>
      <c r="FK428">
        <v>296</v>
      </c>
    </row>
    <row r="429" spans="2:168" x14ac:dyDescent="0.3">
      <c r="B429">
        <v>429</v>
      </c>
      <c r="C429">
        <v>290</v>
      </c>
      <c r="U429">
        <v>307</v>
      </c>
      <c r="AO429">
        <v>305</v>
      </c>
      <c r="BI429">
        <v>308</v>
      </c>
      <c r="CJ429">
        <v>369</v>
      </c>
      <c r="DD429">
        <v>300</v>
      </c>
      <c r="DO429">
        <v>298</v>
      </c>
      <c r="DZ429">
        <v>303</v>
      </c>
      <c r="EJ429">
        <v>304</v>
      </c>
      <c r="EU429">
        <v>299</v>
      </c>
      <c r="FK429">
        <v>296</v>
      </c>
    </row>
    <row r="430" spans="2:168" x14ac:dyDescent="0.3">
      <c r="B430">
        <v>430</v>
      </c>
      <c r="C430">
        <v>284</v>
      </c>
      <c r="U430">
        <v>305</v>
      </c>
      <c r="AO430">
        <v>305</v>
      </c>
      <c r="BI430">
        <v>301</v>
      </c>
      <c r="CJ430">
        <v>368</v>
      </c>
      <c r="DD430">
        <v>295</v>
      </c>
      <c r="DO430">
        <v>298</v>
      </c>
      <c r="DZ430">
        <v>312</v>
      </c>
      <c r="EJ430">
        <v>305</v>
      </c>
      <c r="EU430">
        <v>297</v>
      </c>
      <c r="FK430">
        <v>296</v>
      </c>
    </row>
    <row r="431" spans="2:168" x14ac:dyDescent="0.3">
      <c r="B431">
        <v>431</v>
      </c>
      <c r="C431">
        <v>278</v>
      </c>
      <c r="U431">
        <v>307</v>
      </c>
      <c r="AO431">
        <v>305</v>
      </c>
      <c r="BI431">
        <v>308</v>
      </c>
      <c r="CJ431">
        <v>365</v>
      </c>
      <c r="DD431">
        <v>299</v>
      </c>
      <c r="DO431">
        <v>298</v>
      </c>
      <c r="DZ431">
        <v>302</v>
      </c>
      <c r="EJ431">
        <v>304</v>
      </c>
      <c r="EU431">
        <v>295</v>
      </c>
      <c r="FK431">
        <v>296</v>
      </c>
    </row>
    <row r="432" spans="2:168" x14ac:dyDescent="0.3">
      <c r="B432">
        <v>432</v>
      </c>
      <c r="C432">
        <v>274</v>
      </c>
      <c r="U432">
        <v>304</v>
      </c>
      <c r="AO432">
        <v>305</v>
      </c>
      <c r="BI432">
        <v>302</v>
      </c>
      <c r="CJ432">
        <v>364</v>
      </c>
      <c r="DD432">
        <v>296</v>
      </c>
      <c r="DO432">
        <v>298</v>
      </c>
      <c r="DZ432">
        <v>311</v>
      </c>
      <c r="EJ432">
        <v>305</v>
      </c>
      <c r="EU432">
        <v>294</v>
      </c>
      <c r="FK432">
        <v>296</v>
      </c>
    </row>
    <row r="433" spans="2:167" x14ac:dyDescent="0.3">
      <c r="B433">
        <v>433</v>
      </c>
      <c r="C433">
        <v>271</v>
      </c>
      <c r="U433">
        <v>306</v>
      </c>
      <c r="AO433">
        <v>305</v>
      </c>
      <c r="BI433">
        <v>308</v>
      </c>
      <c r="CJ433">
        <v>362</v>
      </c>
      <c r="DD433">
        <v>298</v>
      </c>
      <c r="DO433">
        <v>298</v>
      </c>
      <c r="DZ433">
        <v>302</v>
      </c>
      <c r="EJ433">
        <v>304</v>
      </c>
      <c r="EU433">
        <v>292</v>
      </c>
      <c r="FK433">
        <v>296</v>
      </c>
    </row>
    <row r="434" spans="2:167" x14ac:dyDescent="0.3">
      <c r="B434">
        <v>434</v>
      </c>
      <c r="C434">
        <v>270</v>
      </c>
      <c r="U434">
        <v>305</v>
      </c>
      <c r="AO434">
        <v>305</v>
      </c>
      <c r="BI434">
        <v>301</v>
      </c>
      <c r="CJ434">
        <v>360</v>
      </c>
      <c r="DD434">
        <v>297</v>
      </c>
      <c r="DO434">
        <v>298</v>
      </c>
      <c r="DZ434">
        <v>310</v>
      </c>
      <c r="EJ434">
        <v>302</v>
      </c>
      <c r="EU434">
        <v>290</v>
      </c>
      <c r="FK434">
        <v>296</v>
      </c>
    </row>
    <row r="435" spans="2:167" x14ac:dyDescent="0.3">
      <c r="B435">
        <v>435</v>
      </c>
      <c r="C435">
        <v>271</v>
      </c>
      <c r="U435">
        <v>306</v>
      </c>
      <c r="AO435">
        <v>305</v>
      </c>
      <c r="BI435">
        <v>308</v>
      </c>
      <c r="CJ435">
        <v>359</v>
      </c>
      <c r="DD435">
        <v>297</v>
      </c>
      <c r="DO435">
        <v>298</v>
      </c>
      <c r="DZ435">
        <v>300</v>
      </c>
      <c r="EJ435">
        <v>303</v>
      </c>
      <c r="EU435">
        <v>288</v>
      </c>
      <c r="FK435">
        <v>296</v>
      </c>
    </row>
    <row r="436" spans="2:167" x14ac:dyDescent="0.3">
      <c r="B436">
        <v>436</v>
      </c>
      <c r="C436">
        <v>274</v>
      </c>
      <c r="U436">
        <v>305</v>
      </c>
      <c r="AO436">
        <v>305</v>
      </c>
      <c r="BI436">
        <v>302</v>
      </c>
      <c r="CJ436">
        <v>357</v>
      </c>
      <c r="DD436">
        <v>297</v>
      </c>
      <c r="DO436">
        <v>298</v>
      </c>
      <c r="DZ436">
        <v>310</v>
      </c>
      <c r="EJ436">
        <v>302</v>
      </c>
      <c r="EU436">
        <v>286</v>
      </c>
      <c r="FK436">
        <v>296</v>
      </c>
    </row>
    <row r="437" spans="2:167" x14ac:dyDescent="0.3">
      <c r="B437">
        <v>437</v>
      </c>
      <c r="C437">
        <v>277</v>
      </c>
      <c r="U437">
        <v>307</v>
      </c>
      <c r="AO437">
        <v>305</v>
      </c>
      <c r="BI437">
        <v>307</v>
      </c>
      <c r="CJ437">
        <v>355</v>
      </c>
      <c r="DD437">
        <v>296</v>
      </c>
      <c r="DO437">
        <v>298</v>
      </c>
      <c r="DZ437">
        <v>300</v>
      </c>
      <c r="EJ437">
        <v>302</v>
      </c>
      <c r="EU437">
        <v>284</v>
      </c>
      <c r="FK437">
        <v>297</v>
      </c>
    </row>
    <row r="438" spans="2:167" x14ac:dyDescent="0.3">
      <c r="B438">
        <v>438</v>
      </c>
      <c r="C438">
        <v>281</v>
      </c>
      <c r="U438">
        <v>305</v>
      </c>
      <c r="AO438">
        <v>305</v>
      </c>
      <c r="BI438">
        <v>302</v>
      </c>
      <c r="CJ438">
        <v>354</v>
      </c>
      <c r="DD438">
        <v>298</v>
      </c>
      <c r="DO438">
        <v>298</v>
      </c>
      <c r="DZ438">
        <v>308</v>
      </c>
      <c r="EJ438">
        <v>301</v>
      </c>
      <c r="EU438">
        <v>282</v>
      </c>
      <c r="FK438">
        <v>297</v>
      </c>
    </row>
    <row r="439" spans="2:167" x14ac:dyDescent="0.3">
      <c r="B439">
        <v>439</v>
      </c>
      <c r="C439">
        <v>286</v>
      </c>
      <c r="U439">
        <v>307</v>
      </c>
      <c r="AO439">
        <v>306</v>
      </c>
      <c r="BI439">
        <v>307</v>
      </c>
      <c r="CJ439">
        <v>352</v>
      </c>
      <c r="DD439">
        <v>296</v>
      </c>
      <c r="DO439">
        <v>298</v>
      </c>
      <c r="DZ439">
        <v>299</v>
      </c>
      <c r="EJ439">
        <v>303</v>
      </c>
      <c r="EU439">
        <v>280</v>
      </c>
      <c r="FK439">
        <v>297</v>
      </c>
    </row>
    <row r="440" spans="2:167" x14ac:dyDescent="0.3">
      <c r="B440">
        <v>440</v>
      </c>
      <c r="C440">
        <v>291</v>
      </c>
      <c r="U440">
        <v>305</v>
      </c>
      <c r="AO440">
        <v>305</v>
      </c>
      <c r="BI440">
        <v>302</v>
      </c>
      <c r="CJ440">
        <v>351</v>
      </c>
      <c r="DD440">
        <v>299</v>
      </c>
      <c r="DO440">
        <v>298</v>
      </c>
      <c r="DZ440">
        <v>307</v>
      </c>
      <c r="EJ440">
        <v>300</v>
      </c>
      <c r="EU440">
        <v>278</v>
      </c>
      <c r="FK440">
        <v>297</v>
      </c>
    </row>
    <row r="441" spans="2:167" x14ac:dyDescent="0.3">
      <c r="B441">
        <v>441</v>
      </c>
      <c r="C441">
        <v>295</v>
      </c>
      <c r="U441">
        <v>306</v>
      </c>
      <c r="AO441">
        <v>305</v>
      </c>
      <c r="BI441">
        <v>306</v>
      </c>
      <c r="CJ441">
        <v>350</v>
      </c>
      <c r="DD441">
        <v>295</v>
      </c>
      <c r="DO441">
        <v>298</v>
      </c>
      <c r="DZ441">
        <v>298</v>
      </c>
      <c r="EJ441">
        <v>301</v>
      </c>
      <c r="EU441">
        <v>276</v>
      </c>
      <c r="FK441">
        <v>297</v>
      </c>
    </row>
    <row r="442" spans="2:167" x14ac:dyDescent="0.3">
      <c r="B442">
        <v>442</v>
      </c>
      <c r="C442">
        <v>299</v>
      </c>
      <c r="U442">
        <v>306</v>
      </c>
      <c r="AO442">
        <v>305</v>
      </c>
      <c r="BI442">
        <v>302</v>
      </c>
      <c r="CJ442">
        <v>348</v>
      </c>
      <c r="DD442">
        <v>299</v>
      </c>
      <c r="DO442">
        <v>299</v>
      </c>
      <c r="DZ442">
        <v>306</v>
      </c>
      <c r="EJ442">
        <v>299</v>
      </c>
      <c r="EU442">
        <v>275</v>
      </c>
      <c r="FK442">
        <v>297</v>
      </c>
    </row>
    <row r="443" spans="2:167" x14ac:dyDescent="0.3">
      <c r="B443">
        <v>443</v>
      </c>
      <c r="C443">
        <v>303</v>
      </c>
      <c r="U443">
        <v>306</v>
      </c>
      <c r="AO443">
        <v>305</v>
      </c>
      <c r="BI443">
        <v>307</v>
      </c>
      <c r="CJ443">
        <v>347</v>
      </c>
      <c r="DD443">
        <v>295</v>
      </c>
      <c r="DO443">
        <v>298</v>
      </c>
      <c r="DZ443">
        <v>298</v>
      </c>
      <c r="EJ443">
        <v>300</v>
      </c>
      <c r="EU443">
        <v>274</v>
      </c>
      <c r="FK443">
        <v>297</v>
      </c>
    </row>
    <row r="444" spans="2:167" x14ac:dyDescent="0.3">
      <c r="B444">
        <v>444</v>
      </c>
      <c r="C444">
        <v>306</v>
      </c>
      <c r="U444">
        <v>306</v>
      </c>
      <c r="AO444">
        <v>305</v>
      </c>
      <c r="BI444">
        <v>302</v>
      </c>
      <c r="CJ444">
        <v>345</v>
      </c>
      <c r="DD444">
        <v>300</v>
      </c>
      <c r="DO444">
        <v>299</v>
      </c>
      <c r="DZ444">
        <v>304</v>
      </c>
      <c r="EJ444">
        <v>296</v>
      </c>
      <c r="EU444">
        <v>274</v>
      </c>
      <c r="FK444">
        <v>297</v>
      </c>
    </row>
    <row r="445" spans="2:167" x14ac:dyDescent="0.3">
      <c r="B445">
        <v>445</v>
      </c>
      <c r="C445">
        <v>308</v>
      </c>
      <c r="U445">
        <v>307</v>
      </c>
      <c r="AO445">
        <v>304</v>
      </c>
      <c r="BI445">
        <v>306</v>
      </c>
      <c r="CJ445">
        <v>344</v>
      </c>
      <c r="DD445">
        <v>294</v>
      </c>
      <c r="DO445">
        <v>298</v>
      </c>
      <c r="DZ445">
        <v>296</v>
      </c>
      <c r="EJ445">
        <v>299</v>
      </c>
      <c r="EU445">
        <v>274</v>
      </c>
      <c r="FK445">
        <v>297</v>
      </c>
    </row>
    <row r="446" spans="2:167" x14ac:dyDescent="0.3">
      <c r="B446">
        <v>446</v>
      </c>
      <c r="C446">
        <v>311</v>
      </c>
      <c r="U446">
        <v>307</v>
      </c>
      <c r="AO446">
        <v>304</v>
      </c>
      <c r="BI446">
        <v>302</v>
      </c>
      <c r="CJ446">
        <v>342</v>
      </c>
      <c r="DD446">
        <v>301</v>
      </c>
      <c r="DO446">
        <v>299</v>
      </c>
      <c r="DZ446">
        <v>302</v>
      </c>
      <c r="EJ446">
        <v>297</v>
      </c>
      <c r="EU446">
        <v>276</v>
      </c>
      <c r="FK446">
        <v>297</v>
      </c>
    </row>
    <row r="447" spans="2:167" x14ac:dyDescent="0.3">
      <c r="B447">
        <v>447</v>
      </c>
      <c r="C447">
        <v>312</v>
      </c>
      <c r="U447">
        <v>306</v>
      </c>
      <c r="AO447">
        <v>304</v>
      </c>
      <c r="BI447">
        <v>306</v>
      </c>
      <c r="CJ447">
        <v>342</v>
      </c>
      <c r="DD447">
        <v>294</v>
      </c>
      <c r="DO447">
        <v>298</v>
      </c>
      <c r="DZ447">
        <v>296</v>
      </c>
      <c r="EJ447">
        <v>299</v>
      </c>
      <c r="EU447">
        <v>278</v>
      </c>
      <c r="FK447">
        <v>298</v>
      </c>
    </row>
    <row r="448" spans="2:167" x14ac:dyDescent="0.3">
      <c r="B448">
        <v>448</v>
      </c>
      <c r="C448">
        <v>314</v>
      </c>
      <c r="U448">
        <v>307</v>
      </c>
      <c r="AO448">
        <v>304</v>
      </c>
      <c r="BI448">
        <v>303</v>
      </c>
      <c r="CJ448">
        <v>340</v>
      </c>
      <c r="DD448">
        <v>301</v>
      </c>
      <c r="DO448">
        <v>299</v>
      </c>
      <c r="DZ448">
        <v>299</v>
      </c>
      <c r="EJ448">
        <v>296</v>
      </c>
      <c r="EU448">
        <v>280</v>
      </c>
      <c r="FK448">
        <v>297</v>
      </c>
    </row>
    <row r="449" spans="2:167" x14ac:dyDescent="0.3">
      <c r="B449">
        <v>449</v>
      </c>
      <c r="C449">
        <v>315</v>
      </c>
      <c r="U449">
        <v>306</v>
      </c>
      <c r="AO449">
        <v>303</v>
      </c>
      <c r="BI449">
        <v>306</v>
      </c>
      <c r="CJ449">
        <v>339</v>
      </c>
      <c r="DD449">
        <v>293</v>
      </c>
      <c r="DO449">
        <v>298</v>
      </c>
      <c r="DZ449">
        <v>295</v>
      </c>
      <c r="EJ449">
        <v>299</v>
      </c>
      <c r="EU449">
        <v>283</v>
      </c>
      <c r="FK449">
        <v>298</v>
      </c>
    </row>
    <row r="450" spans="2:167" x14ac:dyDescent="0.3">
      <c r="B450">
        <v>450</v>
      </c>
      <c r="C450">
        <v>315</v>
      </c>
      <c r="U450">
        <v>307</v>
      </c>
      <c r="AO450">
        <v>303</v>
      </c>
      <c r="BI450">
        <v>304</v>
      </c>
      <c r="CJ450">
        <v>338</v>
      </c>
      <c r="DD450">
        <v>301</v>
      </c>
      <c r="DO450">
        <v>299</v>
      </c>
      <c r="DZ450">
        <v>298</v>
      </c>
      <c r="EJ450">
        <v>297</v>
      </c>
      <c r="EU450">
        <v>287</v>
      </c>
      <c r="FK450">
        <v>297</v>
      </c>
    </row>
    <row r="451" spans="2:167" x14ac:dyDescent="0.3">
      <c r="B451">
        <v>451</v>
      </c>
      <c r="C451">
        <v>315</v>
      </c>
      <c r="U451">
        <v>306</v>
      </c>
      <c r="AO451">
        <v>303</v>
      </c>
      <c r="BI451">
        <v>306</v>
      </c>
      <c r="CJ451">
        <v>337</v>
      </c>
      <c r="DD451">
        <v>292</v>
      </c>
      <c r="DO451">
        <v>298</v>
      </c>
      <c r="DZ451">
        <v>295</v>
      </c>
      <c r="EJ451">
        <v>301</v>
      </c>
      <c r="EU451">
        <v>291</v>
      </c>
      <c r="FK451">
        <v>298</v>
      </c>
    </row>
    <row r="452" spans="2:167" x14ac:dyDescent="0.3">
      <c r="B452">
        <v>452</v>
      </c>
      <c r="C452">
        <v>314</v>
      </c>
      <c r="U452">
        <v>307</v>
      </c>
      <c r="AO452">
        <v>303</v>
      </c>
      <c r="BI452">
        <v>305</v>
      </c>
      <c r="CJ452">
        <v>335</v>
      </c>
      <c r="DD452">
        <v>301</v>
      </c>
      <c r="DO452">
        <v>298</v>
      </c>
      <c r="DZ452">
        <v>296</v>
      </c>
      <c r="EJ452">
        <v>298</v>
      </c>
      <c r="EU452">
        <v>294</v>
      </c>
      <c r="FK452">
        <v>297</v>
      </c>
    </row>
    <row r="453" spans="2:167" x14ac:dyDescent="0.3">
      <c r="B453">
        <v>453</v>
      </c>
      <c r="C453">
        <v>313</v>
      </c>
      <c r="U453">
        <v>305</v>
      </c>
      <c r="AO453">
        <v>303</v>
      </c>
      <c r="BI453">
        <v>305</v>
      </c>
      <c r="CJ453">
        <v>335</v>
      </c>
      <c r="DD453">
        <v>293</v>
      </c>
      <c r="DO453">
        <v>298</v>
      </c>
      <c r="DZ453">
        <v>297</v>
      </c>
      <c r="EJ453">
        <v>300</v>
      </c>
      <c r="EU453">
        <v>298</v>
      </c>
      <c r="FK453">
        <v>298</v>
      </c>
    </row>
    <row r="454" spans="2:167" x14ac:dyDescent="0.3">
      <c r="B454">
        <v>454</v>
      </c>
      <c r="C454">
        <v>312</v>
      </c>
      <c r="U454">
        <v>307</v>
      </c>
      <c r="AO454">
        <v>304</v>
      </c>
      <c r="BI454">
        <v>306</v>
      </c>
      <c r="CJ454">
        <v>333</v>
      </c>
      <c r="DD454">
        <v>301</v>
      </c>
      <c r="DO454">
        <v>298</v>
      </c>
      <c r="DZ454">
        <v>298</v>
      </c>
      <c r="EJ454">
        <v>291</v>
      </c>
      <c r="EU454">
        <v>301</v>
      </c>
      <c r="FK454">
        <v>297</v>
      </c>
    </row>
    <row r="455" spans="2:167" x14ac:dyDescent="0.3">
      <c r="B455">
        <v>455</v>
      </c>
      <c r="C455">
        <v>311</v>
      </c>
      <c r="U455">
        <v>306</v>
      </c>
      <c r="AO455">
        <v>305</v>
      </c>
      <c r="BI455">
        <v>305</v>
      </c>
      <c r="CJ455">
        <v>332</v>
      </c>
      <c r="DD455">
        <v>293</v>
      </c>
      <c r="DO455">
        <v>298</v>
      </c>
      <c r="DZ455">
        <v>299</v>
      </c>
      <c r="EJ455">
        <v>282</v>
      </c>
      <c r="EU455">
        <v>304</v>
      </c>
      <c r="FK455">
        <v>298</v>
      </c>
    </row>
    <row r="456" spans="2:167" x14ac:dyDescent="0.3">
      <c r="B456">
        <v>456</v>
      </c>
      <c r="C456">
        <v>309</v>
      </c>
      <c r="U456">
        <v>308</v>
      </c>
      <c r="AO456">
        <v>306</v>
      </c>
      <c r="BI456">
        <v>305</v>
      </c>
      <c r="CJ456">
        <v>331</v>
      </c>
      <c r="DD456">
        <v>302</v>
      </c>
      <c r="DO456">
        <v>298</v>
      </c>
      <c r="DZ456">
        <v>298</v>
      </c>
      <c r="EJ456">
        <v>280</v>
      </c>
      <c r="EU456">
        <v>306</v>
      </c>
      <c r="FK456">
        <v>297</v>
      </c>
    </row>
    <row r="457" spans="2:167" x14ac:dyDescent="0.3">
      <c r="B457">
        <v>457</v>
      </c>
      <c r="C457">
        <v>308</v>
      </c>
      <c r="U457">
        <v>306</v>
      </c>
      <c r="AO457">
        <v>307</v>
      </c>
      <c r="BI457">
        <v>305</v>
      </c>
      <c r="CJ457">
        <v>331</v>
      </c>
      <c r="DD457">
        <v>293</v>
      </c>
      <c r="DO457">
        <v>298</v>
      </c>
      <c r="DZ457">
        <v>300</v>
      </c>
      <c r="EJ457">
        <v>293</v>
      </c>
      <c r="EU457">
        <v>308</v>
      </c>
      <c r="FK457">
        <v>298</v>
      </c>
    </row>
    <row r="458" spans="2:167" x14ac:dyDescent="0.3">
      <c r="B458">
        <v>458</v>
      </c>
      <c r="C458">
        <v>307</v>
      </c>
      <c r="U458">
        <v>308</v>
      </c>
      <c r="AO458">
        <v>309</v>
      </c>
      <c r="BI458">
        <v>307</v>
      </c>
      <c r="CJ458">
        <v>329</v>
      </c>
      <c r="DD458">
        <v>301</v>
      </c>
      <c r="DO458">
        <v>298</v>
      </c>
      <c r="DZ458">
        <v>297</v>
      </c>
      <c r="EJ458">
        <v>299</v>
      </c>
      <c r="EU458">
        <v>309</v>
      </c>
      <c r="FK458">
        <v>298</v>
      </c>
    </row>
    <row r="459" spans="2:167" x14ac:dyDescent="0.3">
      <c r="B459">
        <v>459</v>
      </c>
      <c r="C459">
        <v>306</v>
      </c>
      <c r="U459">
        <v>305</v>
      </c>
      <c r="AO459">
        <v>311</v>
      </c>
      <c r="BI459">
        <v>304</v>
      </c>
      <c r="CJ459">
        <v>329</v>
      </c>
      <c r="DD459">
        <v>293</v>
      </c>
      <c r="DO459">
        <v>298</v>
      </c>
      <c r="DZ459">
        <v>301</v>
      </c>
      <c r="EJ459">
        <v>306</v>
      </c>
      <c r="EU459">
        <v>310</v>
      </c>
      <c r="FK459">
        <v>298</v>
      </c>
    </row>
    <row r="460" spans="2:167" x14ac:dyDescent="0.3">
      <c r="B460">
        <v>460</v>
      </c>
      <c r="C460">
        <v>305</v>
      </c>
      <c r="U460">
        <v>308</v>
      </c>
      <c r="AO460">
        <v>313</v>
      </c>
      <c r="BI460">
        <v>308</v>
      </c>
      <c r="CJ460">
        <v>328</v>
      </c>
      <c r="DD460">
        <v>302</v>
      </c>
      <c r="DO460">
        <v>298</v>
      </c>
      <c r="DZ460">
        <v>294</v>
      </c>
      <c r="EJ460">
        <v>305</v>
      </c>
      <c r="EU460">
        <v>310</v>
      </c>
      <c r="FK460">
        <v>298</v>
      </c>
    </row>
    <row r="461" spans="2:167" x14ac:dyDescent="0.3">
      <c r="B461">
        <v>461</v>
      </c>
      <c r="C461">
        <v>304</v>
      </c>
      <c r="U461">
        <v>305</v>
      </c>
      <c r="AO461">
        <v>315</v>
      </c>
      <c r="BI461">
        <v>305</v>
      </c>
      <c r="CJ461">
        <v>327</v>
      </c>
      <c r="DD461">
        <v>294</v>
      </c>
      <c r="DO461">
        <v>298</v>
      </c>
      <c r="DZ461">
        <v>292</v>
      </c>
      <c r="EJ461">
        <v>305</v>
      </c>
      <c r="EU461">
        <v>311</v>
      </c>
      <c r="FK461">
        <v>298</v>
      </c>
    </row>
    <row r="462" spans="2:167" x14ac:dyDescent="0.3">
      <c r="B462">
        <v>462</v>
      </c>
      <c r="C462">
        <v>304</v>
      </c>
      <c r="U462">
        <v>308</v>
      </c>
      <c r="AO462">
        <v>315</v>
      </c>
      <c r="BI462">
        <v>308</v>
      </c>
      <c r="CJ462">
        <v>326</v>
      </c>
      <c r="DD462">
        <v>301</v>
      </c>
      <c r="DO462">
        <v>298</v>
      </c>
      <c r="DZ462">
        <v>277</v>
      </c>
      <c r="EJ462">
        <v>302</v>
      </c>
      <c r="EU462">
        <v>311</v>
      </c>
      <c r="FK462">
        <v>298</v>
      </c>
    </row>
    <row r="463" spans="2:167" x14ac:dyDescent="0.3">
      <c r="B463">
        <v>463</v>
      </c>
      <c r="C463">
        <v>304</v>
      </c>
      <c r="U463">
        <v>305</v>
      </c>
      <c r="AO463">
        <v>315</v>
      </c>
      <c r="BI463">
        <v>304</v>
      </c>
      <c r="CJ463">
        <v>325</v>
      </c>
      <c r="DD463">
        <v>294</v>
      </c>
      <c r="DO463">
        <v>298</v>
      </c>
      <c r="DZ463">
        <v>288</v>
      </c>
      <c r="EJ463">
        <v>302</v>
      </c>
      <c r="EU463">
        <v>311</v>
      </c>
      <c r="FK463">
        <v>299</v>
      </c>
    </row>
    <row r="464" spans="2:167" x14ac:dyDescent="0.3">
      <c r="B464">
        <v>464</v>
      </c>
      <c r="C464">
        <v>304</v>
      </c>
      <c r="U464">
        <v>308</v>
      </c>
      <c r="AO464">
        <v>314</v>
      </c>
      <c r="BI464">
        <v>308</v>
      </c>
      <c r="CJ464">
        <v>324</v>
      </c>
      <c r="DD464">
        <v>301</v>
      </c>
      <c r="DO464">
        <v>298</v>
      </c>
      <c r="DZ464">
        <v>290</v>
      </c>
      <c r="EJ464">
        <v>298</v>
      </c>
      <c r="EU464">
        <v>310</v>
      </c>
      <c r="FK464">
        <v>298</v>
      </c>
    </row>
    <row r="465" spans="2:167" x14ac:dyDescent="0.3">
      <c r="B465">
        <v>465</v>
      </c>
      <c r="C465">
        <v>304</v>
      </c>
      <c r="U465">
        <v>307</v>
      </c>
      <c r="AO465">
        <v>311</v>
      </c>
      <c r="BI465">
        <v>303</v>
      </c>
      <c r="CJ465">
        <v>323</v>
      </c>
      <c r="DD465">
        <v>294</v>
      </c>
      <c r="DO465">
        <v>298</v>
      </c>
      <c r="DZ465">
        <v>305</v>
      </c>
      <c r="EJ465">
        <v>297</v>
      </c>
      <c r="EU465">
        <v>310</v>
      </c>
      <c r="FK465">
        <v>298</v>
      </c>
    </row>
    <row r="466" spans="2:167" x14ac:dyDescent="0.3">
      <c r="B466">
        <v>466</v>
      </c>
      <c r="C466">
        <v>305</v>
      </c>
      <c r="U466">
        <v>307</v>
      </c>
      <c r="AO466">
        <v>308</v>
      </c>
      <c r="BI466">
        <v>308</v>
      </c>
      <c r="CJ466">
        <v>323</v>
      </c>
      <c r="DD466">
        <v>300</v>
      </c>
      <c r="DO466">
        <v>298</v>
      </c>
      <c r="DZ466">
        <v>301</v>
      </c>
      <c r="EJ466">
        <v>294</v>
      </c>
      <c r="EU466">
        <v>309</v>
      </c>
      <c r="FK466">
        <v>298</v>
      </c>
    </row>
    <row r="467" spans="2:167" x14ac:dyDescent="0.3">
      <c r="B467">
        <v>467</v>
      </c>
      <c r="C467">
        <v>305</v>
      </c>
      <c r="U467">
        <v>306</v>
      </c>
      <c r="AO467">
        <v>304</v>
      </c>
      <c r="BI467">
        <v>303</v>
      </c>
      <c r="CJ467">
        <v>322</v>
      </c>
      <c r="DD467">
        <v>295</v>
      </c>
      <c r="DO467">
        <v>298</v>
      </c>
      <c r="DZ467">
        <v>309</v>
      </c>
      <c r="EJ467">
        <v>293</v>
      </c>
      <c r="EU467">
        <v>309</v>
      </c>
      <c r="FK467">
        <v>298</v>
      </c>
    </row>
    <row r="468" spans="2:167" x14ac:dyDescent="0.3">
      <c r="B468">
        <v>468</v>
      </c>
      <c r="C468">
        <v>305</v>
      </c>
      <c r="U468">
        <v>307</v>
      </c>
      <c r="AO468">
        <v>300</v>
      </c>
      <c r="BI468">
        <v>308</v>
      </c>
      <c r="CJ468">
        <v>321</v>
      </c>
      <c r="DD468">
        <v>300</v>
      </c>
      <c r="DO468">
        <v>298</v>
      </c>
      <c r="DZ468">
        <v>299</v>
      </c>
      <c r="EJ468">
        <v>291</v>
      </c>
      <c r="EU468">
        <v>308</v>
      </c>
      <c r="FK468">
        <v>298</v>
      </c>
    </row>
    <row r="469" spans="2:167" x14ac:dyDescent="0.3">
      <c r="B469">
        <v>469</v>
      </c>
      <c r="C469">
        <v>305</v>
      </c>
      <c r="U469">
        <v>306</v>
      </c>
      <c r="AO469">
        <v>296</v>
      </c>
      <c r="BI469">
        <v>302</v>
      </c>
      <c r="CJ469">
        <v>320</v>
      </c>
      <c r="DD469">
        <v>296</v>
      </c>
      <c r="DO469">
        <v>298</v>
      </c>
      <c r="DZ469">
        <v>305</v>
      </c>
      <c r="EJ469">
        <v>290</v>
      </c>
      <c r="EU469">
        <v>307</v>
      </c>
      <c r="FK469">
        <v>298</v>
      </c>
    </row>
    <row r="470" spans="2:167" x14ac:dyDescent="0.3">
      <c r="B470">
        <v>470</v>
      </c>
      <c r="C470">
        <v>305</v>
      </c>
      <c r="U470">
        <v>308</v>
      </c>
      <c r="AO470">
        <v>292</v>
      </c>
      <c r="BI470">
        <v>308</v>
      </c>
      <c r="CJ470">
        <v>320</v>
      </c>
      <c r="DD470">
        <v>299</v>
      </c>
      <c r="DO470">
        <v>298</v>
      </c>
      <c r="DZ470">
        <v>294</v>
      </c>
      <c r="EJ470">
        <v>287</v>
      </c>
      <c r="EU470">
        <v>307</v>
      </c>
      <c r="FK470">
        <v>298</v>
      </c>
    </row>
    <row r="471" spans="2:167" x14ac:dyDescent="0.3">
      <c r="B471">
        <v>471</v>
      </c>
      <c r="C471">
        <v>305</v>
      </c>
      <c r="U471">
        <v>305</v>
      </c>
      <c r="AO471">
        <v>288</v>
      </c>
      <c r="BI471">
        <v>303</v>
      </c>
      <c r="CJ471">
        <v>319</v>
      </c>
      <c r="DD471">
        <v>296</v>
      </c>
      <c r="DO471">
        <v>298</v>
      </c>
      <c r="DZ471">
        <v>301</v>
      </c>
      <c r="EJ471">
        <v>286</v>
      </c>
      <c r="EU471">
        <v>306</v>
      </c>
      <c r="FK471">
        <v>298</v>
      </c>
    </row>
    <row r="472" spans="2:167" x14ac:dyDescent="0.3">
      <c r="B472">
        <v>472</v>
      </c>
      <c r="C472">
        <v>305</v>
      </c>
      <c r="U472">
        <v>307</v>
      </c>
      <c r="AO472">
        <v>285</v>
      </c>
      <c r="BI472">
        <v>308</v>
      </c>
      <c r="CJ472">
        <v>319</v>
      </c>
      <c r="DD472">
        <v>298</v>
      </c>
      <c r="DO472">
        <v>298</v>
      </c>
      <c r="DZ472">
        <v>290</v>
      </c>
      <c r="EJ472">
        <v>284</v>
      </c>
      <c r="EU472">
        <v>306</v>
      </c>
      <c r="FK472">
        <v>298</v>
      </c>
    </row>
    <row r="473" spans="2:167" x14ac:dyDescent="0.3">
      <c r="B473">
        <v>473</v>
      </c>
      <c r="C473">
        <v>305</v>
      </c>
      <c r="U473">
        <v>306</v>
      </c>
      <c r="AO473">
        <v>282</v>
      </c>
      <c r="BI473">
        <v>301</v>
      </c>
      <c r="CJ473">
        <v>318</v>
      </c>
      <c r="DD473">
        <v>297</v>
      </c>
      <c r="DO473">
        <v>298</v>
      </c>
      <c r="DZ473">
        <v>297</v>
      </c>
      <c r="EJ473">
        <v>282</v>
      </c>
      <c r="EU473">
        <v>305</v>
      </c>
      <c r="FK473">
        <v>298</v>
      </c>
    </row>
    <row r="474" spans="2:167" x14ac:dyDescent="0.3">
      <c r="B474">
        <v>474</v>
      </c>
      <c r="C474">
        <v>304</v>
      </c>
      <c r="U474">
        <v>307</v>
      </c>
      <c r="AO474">
        <v>280</v>
      </c>
      <c r="BI474">
        <v>308</v>
      </c>
      <c r="CJ474">
        <v>318</v>
      </c>
      <c r="DD474">
        <v>298</v>
      </c>
      <c r="DO474">
        <v>298</v>
      </c>
      <c r="DZ474">
        <v>288</v>
      </c>
      <c r="EJ474">
        <v>279</v>
      </c>
      <c r="EU474">
        <v>305</v>
      </c>
      <c r="FK474">
        <v>298</v>
      </c>
    </row>
    <row r="475" spans="2:167" x14ac:dyDescent="0.3">
      <c r="B475">
        <v>475</v>
      </c>
      <c r="C475">
        <v>304</v>
      </c>
      <c r="U475">
        <v>306</v>
      </c>
      <c r="AO475">
        <v>279</v>
      </c>
      <c r="BI475">
        <v>302</v>
      </c>
      <c r="CJ475">
        <v>317</v>
      </c>
      <c r="DD475">
        <v>297</v>
      </c>
      <c r="DO475">
        <v>298</v>
      </c>
      <c r="DZ475">
        <v>295</v>
      </c>
      <c r="EJ475">
        <v>276</v>
      </c>
      <c r="EU475">
        <v>304</v>
      </c>
      <c r="FK475">
        <v>298</v>
      </c>
    </row>
    <row r="476" spans="2:167" x14ac:dyDescent="0.3">
      <c r="B476">
        <v>476</v>
      </c>
      <c r="C476">
        <v>304</v>
      </c>
      <c r="U476">
        <v>308</v>
      </c>
      <c r="AO476">
        <v>280</v>
      </c>
      <c r="BI476">
        <v>308</v>
      </c>
      <c r="CJ476">
        <v>317</v>
      </c>
      <c r="DD476">
        <v>296</v>
      </c>
      <c r="DO476">
        <v>298</v>
      </c>
      <c r="DZ476">
        <v>286</v>
      </c>
      <c r="EJ476">
        <v>274</v>
      </c>
      <c r="EU476">
        <v>304</v>
      </c>
      <c r="FK476">
        <v>298</v>
      </c>
    </row>
    <row r="477" spans="2:167" x14ac:dyDescent="0.3">
      <c r="B477">
        <v>477</v>
      </c>
      <c r="C477">
        <v>304</v>
      </c>
      <c r="U477">
        <v>306</v>
      </c>
      <c r="AO477">
        <v>280</v>
      </c>
      <c r="BI477">
        <v>303</v>
      </c>
      <c r="CJ477">
        <v>316</v>
      </c>
      <c r="DD477">
        <v>298</v>
      </c>
      <c r="DO477">
        <v>298</v>
      </c>
      <c r="DZ477">
        <v>292</v>
      </c>
      <c r="EJ477">
        <v>270</v>
      </c>
      <c r="EU477">
        <v>304</v>
      </c>
      <c r="FK477">
        <v>298</v>
      </c>
    </row>
    <row r="478" spans="2:167" x14ac:dyDescent="0.3">
      <c r="B478">
        <v>478</v>
      </c>
      <c r="C478">
        <v>304</v>
      </c>
      <c r="U478">
        <v>307</v>
      </c>
      <c r="AO478">
        <v>281</v>
      </c>
      <c r="BI478">
        <v>308</v>
      </c>
      <c r="CJ478">
        <v>316</v>
      </c>
      <c r="DD478">
        <v>296</v>
      </c>
      <c r="DO478">
        <v>298</v>
      </c>
      <c r="DZ478">
        <v>282</v>
      </c>
      <c r="EJ478">
        <v>270</v>
      </c>
      <c r="EU478">
        <v>303</v>
      </c>
      <c r="FK478">
        <v>298</v>
      </c>
    </row>
    <row r="479" spans="2:167" x14ac:dyDescent="0.3">
      <c r="B479">
        <v>479</v>
      </c>
      <c r="C479">
        <v>303</v>
      </c>
      <c r="U479">
        <v>306</v>
      </c>
      <c r="AO479">
        <v>282</v>
      </c>
      <c r="BI479">
        <v>302</v>
      </c>
      <c r="CJ479">
        <v>315</v>
      </c>
      <c r="DD479">
        <v>298</v>
      </c>
      <c r="DO479">
        <v>298</v>
      </c>
      <c r="DZ479">
        <v>288</v>
      </c>
      <c r="EJ479">
        <v>267</v>
      </c>
      <c r="EU479">
        <v>303</v>
      </c>
      <c r="FK479">
        <v>298</v>
      </c>
    </row>
    <row r="480" spans="2:167" x14ac:dyDescent="0.3">
      <c r="B480">
        <v>480</v>
      </c>
      <c r="C480">
        <v>303</v>
      </c>
      <c r="U480">
        <v>307</v>
      </c>
      <c r="AO480">
        <v>282</v>
      </c>
      <c r="BI480">
        <v>307</v>
      </c>
      <c r="CJ480">
        <v>315</v>
      </c>
      <c r="DD480">
        <v>295</v>
      </c>
      <c r="DO480">
        <v>298</v>
      </c>
      <c r="DZ480">
        <v>279</v>
      </c>
      <c r="EJ480">
        <v>270</v>
      </c>
      <c r="EU480">
        <v>303</v>
      </c>
      <c r="FK480">
        <v>298</v>
      </c>
    </row>
    <row r="481" spans="2:167" x14ac:dyDescent="0.3">
      <c r="B481">
        <v>481</v>
      </c>
      <c r="C481">
        <v>303</v>
      </c>
      <c r="U481">
        <v>306</v>
      </c>
      <c r="AO481">
        <v>282</v>
      </c>
      <c r="BI481">
        <v>302</v>
      </c>
      <c r="CJ481">
        <v>314</v>
      </c>
      <c r="DD481">
        <v>299</v>
      </c>
      <c r="DO481">
        <v>298</v>
      </c>
      <c r="DZ481">
        <v>285</v>
      </c>
      <c r="EJ481">
        <v>271</v>
      </c>
      <c r="EU481">
        <v>302</v>
      </c>
      <c r="FK481">
        <v>298</v>
      </c>
    </row>
    <row r="482" spans="2:167" x14ac:dyDescent="0.3">
      <c r="B482">
        <v>482</v>
      </c>
      <c r="C482">
        <v>303</v>
      </c>
      <c r="U482">
        <v>306</v>
      </c>
      <c r="AO482">
        <v>283</v>
      </c>
      <c r="BI482">
        <v>307</v>
      </c>
      <c r="CJ482">
        <v>314</v>
      </c>
      <c r="DD482">
        <v>295</v>
      </c>
      <c r="DO482">
        <v>298</v>
      </c>
      <c r="DZ482">
        <v>275</v>
      </c>
      <c r="EJ482">
        <v>277</v>
      </c>
      <c r="EU482">
        <v>302</v>
      </c>
      <c r="FK482">
        <v>298</v>
      </c>
    </row>
    <row r="483" spans="2:167" x14ac:dyDescent="0.3">
      <c r="B483">
        <v>483</v>
      </c>
      <c r="C483">
        <v>303</v>
      </c>
      <c r="U483">
        <v>306</v>
      </c>
      <c r="AO483">
        <v>284</v>
      </c>
      <c r="BI483">
        <v>303</v>
      </c>
      <c r="CJ483">
        <v>313</v>
      </c>
      <c r="DD483">
        <v>300</v>
      </c>
      <c r="DO483">
        <v>298</v>
      </c>
      <c r="DZ483">
        <v>280</v>
      </c>
      <c r="EJ483">
        <v>280</v>
      </c>
      <c r="EU483">
        <v>302</v>
      </c>
      <c r="FK483">
        <v>298</v>
      </c>
    </row>
    <row r="484" spans="2:167" x14ac:dyDescent="0.3">
      <c r="B484">
        <v>484</v>
      </c>
      <c r="C484">
        <v>302</v>
      </c>
      <c r="U484">
        <v>306</v>
      </c>
      <c r="AO484">
        <v>285</v>
      </c>
      <c r="BI484">
        <v>307</v>
      </c>
      <c r="CJ484">
        <v>313</v>
      </c>
      <c r="DD484">
        <v>295</v>
      </c>
      <c r="DO484">
        <v>298</v>
      </c>
      <c r="DZ484">
        <v>271</v>
      </c>
      <c r="EJ484">
        <v>288</v>
      </c>
      <c r="EU484">
        <v>301</v>
      </c>
      <c r="FK484">
        <v>298</v>
      </c>
    </row>
    <row r="485" spans="2:167" x14ac:dyDescent="0.3">
      <c r="B485">
        <v>485</v>
      </c>
      <c r="C485">
        <v>302</v>
      </c>
      <c r="U485">
        <v>306</v>
      </c>
      <c r="AO485">
        <v>287</v>
      </c>
      <c r="BI485">
        <v>304</v>
      </c>
      <c r="CJ485">
        <v>312</v>
      </c>
      <c r="DD485">
        <v>300</v>
      </c>
      <c r="DO485">
        <v>298</v>
      </c>
      <c r="DZ485">
        <v>274</v>
      </c>
      <c r="EJ485">
        <v>291</v>
      </c>
      <c r="EU485">
        <v>301</v>
      </c>
      <c r="FK485">
        <v>298</v>
      </c>
    </row>
    <row r="486" spans="2:167" x14ac:dyDescent="0.3">
      <c r="B486">
        <v>486</v>
      </c>
      <c r="C486">
        <v>302</v>
      </c>
      <c r="U486">
        <v>305</v>
      </c>
      <c r="AO486">
        <v>288</v>
      </c>
      <c r="BI486">
        <v>307</v>
      </c>
      <c r="CJ486">
        <v>312</v>
      </c>
      <c r="DD486">
        <v>294</v>
      </c>
      <c r="DO486">
        <v>298</v>
      </c>
      <c r="DZ486">
        <v>268</v>
      </c>
      <c r="EJ486">
        <v>298</v>
      </c>
      <c r="EU486">
        <v>300</v>
      </c>
      <c r="FK486">
        <v>298</v>
      </c>
    </row>
    <row r="487" spans="2:167" x14ac:dyDescent="0.3">
      <c r="B487">
        <v>487</v>
      </c>
      <c r="C487">
        <v>301</v>
      </c>
      <c r="U487">
        <v>306</v>
      </c>
      <c r="AO487">
        <v>291</v>
      </c>
      <c r="BI487">
        <v>304</v>
      </c>
      <c r="CJ487">
        <v>311</v>
      </c>
      <c r="CK487">
        <v>1023</v>
      </c>
      <c r="DD487">
        <v>301</v>
      </c>
      <c r="DO487">
        <v>298</v>
      </c>
      <c r="DZ487">
        <v>273</v>
      </c>
      <c r="EJ487">
        <v>299</v>
      </c>
      <c r="EU487">
        <v>300</v>
      </c>
      <c r="FK487">
        <v>298</v>
      </c>
    </row>
    <row r="488" spans="2:167" x14ac:dyDescent="0.3">
      <c r="B488">
        <v>488</v>
      </c>
      <c r="C488">
        <v>301</v>
      </c>
      <c r="U488">
        <v>305</v>
      </c>
      <c r="AO488">
        <v>293</v>
      </c>
      <c r="AP488">
        <v>1023</v>
      </c>
      <c r="BI488">
        <v>306</v>
      </c>
      <c r="CJ488">
        <v>311</v>
      </c>
      <c r="DD488">
        <v>293</v>
      </c>
      <c r="DO488">
        <v>298</v>
      </c>
      <c r="DZ488">
        <v>270</v>
      </c>
      <c r="EJ488">
        <v>307</v>
      </c>
      <c r="EU488">
        <v>299</v>
      </c>
      <c r="FK488">
        <v>299</v>
      </c>
    </row>
    <row r="489" spans="2:167" x14ac:dyDescent="0.3">
      <c r="B489">
        <v>489</v>
      </c>
      <c r="C489">
        <v>301</v>
      </c>
      <c r="U489">
        <v>307</v>
      </c>
      <c r="AO489">
        <v>296</v>
      </c>
      <c r="BI489">
        <v>304</v>
      </c>
      <c r="CJ489">
        <v>310</v>
      </c>
      <c r="DD489">
        <v>301</v>
      </c>
      <c r="DO489">
        <v>298</v>
      </c>
      <c r="DP489">
        <v>1023</v>
      </c>
      <c r="DZ489">
        <v>277</v>
      </c>
      <c r="EJ489">
        <v>306</v>
      </c>
      <c r="EU489">
        <v>299</v>
      </c>
      <c r="FK489">
        <v>298</v>
      </c>
    </row>
    <row r="490" spans="2:167" x14ac:dyDescent="0.3">
      <c r="B490">
        <v>490</v>
      </c>
      <c r="C490">
        <v>300</v>
      </c>
      <c r="U490">
        <v>305</v>
      </c>
      <c r="AO490">
        <v>299</v>
      </c>
      <c r="BI490">
        <v>306</v>
      </c>
      <c r="CJ490">
        <v>310</v>
      </c>
      <c r="DD490">
        <v>293</v>
      </c>
      <c r="DO490">
        <v>298</v>
      </c>
      <c r="DZ490">
        <v>278</v>
      </c>
      <c r="EJ490">
        <v>312</v>
      </c>
      <c r="EU490">
        <v>299</v>
      </c>
      <c r="FK490">
        <v>299</v>
      </c>
    </row>
    <row r="491" spans="2:167" x14ac:dyDescent="0.3">
      <c r="B491">
        <v>491</v>
      </c>
      <c r="C491">
        <v>300</v>
      </c>
      <c r="U491">
        <v>307</v>
      </c>
      <c r="AO491">
        <v>303</v>
      </c>
      <c r="BI491">
        <v>304</v>
      </c>
      <c r="CJ491">
        <v>310</v>
      </c>
      <c r="DD491">
        <v>301</v>
      </c>
      <c r="DO491">
        <v>298</v>
      </c>
      <c r="DZ491">
        <v>285</v>
      </c>
      <c r="EJ491">
        <v>310</v>
      </c>
      <c r="EU491">
        <v>299</v>
      </c>
      <c r="FK491">
        <v>298</v>
      </c>
    </row>
    <row r="492" spans="2:167" x14ac:dyDescent="0.3">
      <c r="B492">
        <v>492</v>
      </c>
      <c r="C492">
        <v>300</v>
      </c>
      <c r="U492">
        <v>305</v>
      </c>
      <c r="AO492">
        <v>307</v>
      </c>
      <c r="BI492">
        <v>306</v>
      </c>
      <c r="CJ492">
        <v>310</v>
      </c>
      <c r="DD492">
        <v>292</v>
      </c>
      <c r="DO492">
        <v>298</v>
      </c>
      <c r="DZ492">
        <v>289</v>
      </c>
      <c r="EJ492">
        <v>314</v>
      </c>
      <c r="EU492">
        <v>299</v>
      </c>
      <c r="FK492">
        <v>299</v>
      </c>
    </row>
    <row r="493" spans="2:167" x14ac:dyDescent="0.3">
      <c r="B493">
        <v>493</v>
      </c>
      <c r="C493">
        <v>299</v>
      </c>
      <c r="U493">
        <v>307</v>
      </c>
      <c r="AO493">
        <v>311</v>
      </c>
      <c r="BI493">
        <v>305</v>
      </c>
      <c r="CJ493">
        <v>309</v>
      </c>
      <c r="DD493">
        <v>302</v>
      </c>
      <c r="DO493">
        <v>298</v>
      </c>
      <c r="DZ493">
        <v>295</v>
      </c>
      <c r="EJ493">
        <v>312</v>
      </c>
      <c r="EU493">
        <v>299</v>
      </c>
      <c r="FK493">
        <v>298</v>
      </c>
    </row>
    <row r="494" spans="2:167" x14ac:dyDescent="0.3">
      <c r="B494">
        <v>494</v>
      </c>
      <c r="C494">
        <v>299</v>
      </c>
      <c r="U494">
        <v>305</v>
      </c>
      <c r="AO494">
        <v>314</v>
      </c>
      <c r="BI494">
        <v>305</v>
      </c>
      <c r="CJ494">
        <v>309</v>
      </c>
      <c r="DD494">
        <v>292</v>
      </c>
      <c r="DO494">
        <v>298</v>
      </c>
      <c r="DZ494">
        <v>299</v>
      </c>
      <c r="EJ494">
        <v>315</v>
      </c>
      <c r="EU494">
        <v>299</v>
      </c>
      <c r="FK494">
        <v>299</v>
      </c>
    </row>
    <row r="495" spans="2:167" x14ac:dyDescent="0.3">
      <c r="B495">
        <v>495</v>
      </c>
      <c r="C495">
        <v>299</v>
      </c>
      <c r="U495">
        <v>307</v>
      </c>
      <c r="AO495">
        <v>317</v>
      </c>
      <c r="BI495">
        <v>305</v>
      </c>
      <c r="CJ495">
        <v>308</v>
      </c>
      <c r="DD495">
        <v>301</v>
      </c>
      <c r="DO495">
        <v>298</v>
      </c>
      <c r="DZ495">
        <v>301</v>
      </c>
      <c r="EJ495">
        <v>312</v>
      </c>
      <c r="EU495">
        <v>298</v>
      </c>
      <c r="FK495">
        <v>299</v>
      </c>
    </row>
    <row r="496" spans="2:167" x14ac:dyDescent="0.3">
      <c r="B496">
        <v>496</v>
      </c>
      <c r="C496">
        <v>299</v>
      </c>
      <c r="U496">
        <v>305</v>
      </c>
      <c r="AO496">
        <v>319</v>
      </c>
      <c r="BI496">
        <v>304</v>
      </c>
      <c r="CJ496">
        <v>308</v>
      </c>
      <c r="DD496">
        <v>292</v>
      </c>
      <c r="DO496">
        <v>298</v>
      </c>
      <c r="DZ496">
        <v>305</v>
      </c>
      <c r="EJ496">
        <v>315</v>
      </c>
      <c r="EU496">
        <v>297</v>
      </c>
      <c r="FK496">
        <v>299</v>
      </c>
    </row>
    <row r="497" spans="2:167" x14ac:dyDescent="0.3">
      <c r="B497">
        <v>497</v>
      </c>
      <c r="C497">
        <v>298</v>
      </c>
      <c r="U497">
        <v>307</v>
      </c>
      <c r="AO497">
        <v>321</v>
      </c>
      <c r="BI497">
        <v>306</v>
      </c>
      <c r="CJ497">
        <v>308</v>
      </c>
      <c r="DD497">
        <v>301</v>
      </c>
      <c r="DO497">
        <v>298</v>
      </c>
      <c r="DZ497">
        <v>307</v>
      </c>
      <c r="EJ497">
        <v>312</v>
      </c>
      <c r="EU497">
        <v>295</v>
      </c>
      <c r="FK497">
        <v>298</v>
      </c>
    </row>
    <row r="498" spans="2:167" x14ac:dyDescent="0.3">
      <c r="B498">
        <v>498</v>
      </c>
      <c r="C498">
        <v>298</v>
      </c>
      <c r="U498">
        <v>305</v>
      </c>
      <c r="AO498">
        <v>322</v>
      </c>
      <c r="BI498">
        <v>304</v>
      </c>
      <c r="CJ498">
        <v>308</v>
      </c>
      <c r="DD498">
        <v>292</v>
      </c>
      <c r="DO498">
        <v>298</v>
      </c>
      <c r="DZ498">
        <v>310</v>
      </c>
      <c r="EJ498">
        <v>313</v>
      </c>
      <c r="EU498">
        <v>295</v>
      </c>
      <c r="FK498">
        <v>299</v>
      </c>
    </row>
    <row r="499" spans="2:167" x14ac:dyDescent="0.3">
      <c r="B499">
        <v>499</v>
      </c>
      <c r="C499">
        <v>298</v>
      </c>
      <c r="U499">
        <v>308</v>
      </c>
      <c r="AO499">
        <v>324</v>
      </c>
      <c r="BI499">
        <v>307</v>
      </c>
      <c r="CJ499">
        <v>307</v>
      </c>
      <c r="DD499">
        <v>301</v>
      </c>
      <c r="DO499">
        <v>298</v>
      </c>
      <c r="DZ499">
        <v>308</v>
      </c>
      <c r="EJ499">
        <v>310</v>
      </c>
      <c r="EU499">
        <v>295</v>
      </c>
      <c r="FK499">
        <v>298</v>
      </c>
    </row>
    <row r="500" spans="2:167" x14ac:dyDescent="0.3">
      <c r="B500">
        <v>500</v>
      </c>
      <c r="C500">
        <v>298</v>
      </c>
      <c r="U500">
        <v>305</v>
      </c>
      <c r="AO500">
        <v>325</v>
      </c>
      <c r="BI500">
        <v>304</v>
      </c>
      <c r="CJ500">
        <v>307</v>
      </c>
      <c r="DD500">
        <v>293</v>
      </c>
      <c r="DO500">
        <v>298</v>
      </c>
      <c r="DZ500">
        <v>313</v>
      </c>
      <c r="EJ500">
        <v>312</v>
      </c>
      <c r="EU500">
        <v>295</v>
      </c>
      <c r="FK500">
        <v>299</v>
      </c>
    </row>
    <row r="501" spans="2:167" x14ac:dyDescent="0.3">
      <c r="B501">
        <v>501</v>
      </c>
      <c r="C501">
        <v>298</v>
      </c>
      <c r="U501">
        <v>308</v>
      </c>
      <c r="AO501">
        <v>325</v>
      </c>
      <c r="BI501">
        <v>307</v>
      </c>
      <c r="CJ501">
        <v>307</v>
      </c>
      <c r="DD501">
        <v>300</v>
      </c>
      <c r="DO501">
        <v>298</v>
      </c>
      <c r="DZ501">
        <v>309</v>
      </c>
      <c r="EJ501">
        <v>309</v>
      </c>
      <c r="EU501">
        <v>296</v>
      </c>
      <c r="FK501">
        <v>298</v>
      </c>
    </row>
    <row r="502" spans="2:167" x14ac:dyDescent="0.3">
      <c r="B502">
        <v>502</v>
      </c>
      <c r="C502">
        <v>298</v>
      </c>
      <c r="U502">
        <v>305</v>
      </c>
      <c r="AO502">
        <v>325</v>
      </c>
      <c r="BI502">
        <v>303</v>
      </c>
      <c r="CJ502">
        <v>307</v>
      </c>
      <c r="DD502">
        <v>293</v>
      </c>
      <c r="DO502">
        <v>298</v>
      </c>
      <c r="DZ502">
        <v>316</v>
      </c>
      <c r="EJ502">
        <v>310</v>
      </c>
      <c r="EU502">
        <v>297</v>
      </c>
      <c r="FK502">
        <v>298</v>
      </c>
    </row>
    <row r="503" spans="2:167" x14ac:dyDescent="0.3">
      <c r="B503">
        <v>503</v>
      </c>
      <c r="C503">
        <v>298</v>
      </c>
      <c r="U503">
        <v>307</v>
      </c>
      <c r="AO503">
        <v>325</v>
      </c>
      <c r="BI503">
        <v>307</v>
      </c>
      <c r="CJ503">
        <v>306</v>
      </c>
      <c r="DD503">
        <v>300</v>
      </c>
      <c r="DO503">
        <v>298</v>
      </c>
      <c r="DZ503">
        <v>309</v>
      </c>
      <c r="EJ503">
        <v>308</v>
      </c>
      <c r="EU503">
        <v>297</v>
      </c>
      <c r="FK503">
        <v>298</v>
      </c>
    </row>
    <row r="504" spans="2:167" x14ac:dyDescent="0.3">
      <c r="B504">
        <v>504</v>
      </c>
      <c r="C504">
        <v>298</v>
      </c>
      <c r="U504">
        <v>305</v>
      </c>
      <c r="AO504">
        <v>325</v>
      </c>
      <c r="BI504">
        <v>303</v>
      </c>
      <c r="CJ504">
        <v>306</v>
      </c>
      <c r="DD504">
        <v>294</v>
      </c>
      <c r="DO504">
        <v>298</v>
      </c>
      <c r="DZ504">
        <v>315</v>
      </c>
      <c r="EJ504">
        <v>309</v>
      </c>
      <c r="EU504">
        <v>297</v>
      </c>
      <c r="FK504">
        <v>298</v>
      </c>
    </row>
    <row r="505" spans="2:167" x14ac:dyDescent="0.3">
      <c r="B505">
        <v>505</v>
      </c>
      <c r="C505">
        <v>299</v>
      </c>
      <c r="U505">
        <v>307</v>
      </c>
      <c r="AO505">
        <v>325</v>
      </c>
      <c r="BI505">
        <v>308</v>
      </c>
      <c r="CJ505">
        <v>306</v>
      </c>
      <c r="DD505">
        <v>299</v>
      </c>
      <c r="DO505">
        <v>298</v>
      </c>
      <c r="DZ505">
        <v>307</v>
      </c>
      <c r="EJ505">
        <v>306</v>
      </c>
      <c r="EU505">
        <v>297</v>
      </c>
      <c r="FK505">
        <v>298</v>
      </c>
    </row>
    <row r="506" spans="2:167" x14ac:dyDescent="0.3">
      <c r="B506">
        <v>506</v>
      </c>
      <c r="C506">
        <v>299</v>
      </c>
      <c r="U506">
        <v>305</v>
      </c>
      <c r="AO506">
        <v>325</v>
      </c>
      <c r="BI506">
        <v>303</v>
      </c>
      <c r="CJ506">
        <v>305</v>
      </c>
      <c r="DD506">
        <v>295</v>
      </c>
      <c r="DO506">
        <v>298</v>
      </c>
      <c r="DZ506">
        <v>315</v>
      </c>
      <c r="EJ506">
        <v>307</v>
      </c>
      <c r="EU506">
        <v>299</v>
      </c>
      <c r="FK506">
        <v>298</v>
      </c>
    </row>
    <row r="507" spans="2:167" x14ac:dyDescent="0.3">
      <c r="B507">
        <v>507</v>
      </c>
      <c r="C507">
        <v>299</v>
      </c>
      <c r="U507">
        <v>307</v>
      </c>
      <c r="AO507">
        <v>324</v>
      </c>
      <c r="BI507">
        <v>308</v>
      </c>
      <c r="CJ507">
        <v>305</v>
      </c>
      <c r="DD507">
        <v>300</v>
      </c>
      <c r="DO507">
        <v>298</v>
      </c>
      <c r="DZ507">
        <v>306</v>
      </c>
      <c r="EJ507">
        <v>305</v>
      </c>
      <c r="EU507">
        <v>300</v>
      </c>
      <c r="FK507">
        <v>299</v>
      </c>
    </row>
    <row r="508" spans="2:167" x14ac:dyDescent="0.3">
      <c r="B508">
        <v>508</v>
      </c>
      <c r="C508">
        <v>300</v>
      </c>
      <c r="U508">
        <v>306</v>
      </c>
      <c r="AO508">
        <v>323</v>
      </c>
      <c r="BI508">
        <v>302</v>
      </c>
      <c r="CJ508">
        <v>305</v>
      </c>
      <c r="DD508">
        <v>296</v>
      </c>
      <c r="DO508">
        <v>298</v>
      </c>
      <c r="DZ508">
        <v>314</v>
      </c>
      <c r="EJ508">
        <v>305</v>
      </c>
      <c r="EU508">
        <v>300</v>
      </c>
      <c r="FK508">
        <v>298</v>
      </c>
    </row>
    <row r="509" spans="2:167" x14ac:dyDescent="0.3">
      <c r="B509">
        <v>509</v>
      </c>
      <c r="C509">
        <v>300</v>
      </c>
      <c r="U509">
        <v>307</v>
      </c>
      <c r="AO509">
        <v>323</v>
      </c>
      <c r="BI509">
        <v>308</v>
      </c>
      <c r="CJ509">
        <v>305</v>
      </c>
      <c r="DD509">
        <v>300</v>
      </c>
      <c r="DO509">
        <v>298</v>
      </c>
      <c r="DZ509">
        <v>304</v>
      </c>
      <c r="EJ509">
        <v>305</v>
      </c>
      <c r="EU509">
        <v>299</v>
      </c>
      <c r="FK509">
        <v>299</v>
      </c>
    </row>
    <row r="510" spans="2:167" x14ac:dyDescent="0.3">
      <c r="B510">
        <v>510</v>
      </c>
      <c r="C510">
        <v>300</v>
      </c>
      <c r="U510">
        <v>305</v>
      </c>
      <c r="AO510">
        <v>322</v>
      </c>
      <c r="BI510">
        <v>302</v>
      </c>
      <c r="CJ510">
        <v>304</v>
      </c>
      <c r="DD510">
        <v>297</v>
      </c>
      <c r="DO510">
        <v>298</v>
      </c>
      <c r="DZ510">
        <v>311</v>
      </c>
      <c r="EJ510">
        <v>304</v>
      </c>
      <c r="EU510">
        <v>298</v>
      </c>
      <c r="FK510">
        <v>298</v>
      </c>
    </row>
    <row r="511" spans="2:167" x14ac:dyDescent="0.3">
      <c r="B511">
        <v>511</v>
      </c>
      <c r="C511">
        <v>301</v>
      </c>
      <c r="U511">
        <v>307</v>
      </c>
      <c r="AO511">
        <v>321</v>
      </c>
      <c r="BI511">
        <v>308</v>
      </c>
      <c r="CJ511">
        <v>305</v>
      </c>
      <c r="DD511">
        <v>299</v>
      </c>
      <c r="DO511">
        <v>298</v>
      </c>
      <c r="DZ511">
        <v>303</v>
      </c>
      <c r="EJ511">
        <v>304</v>
      </c>
      <c r="EU511">
        <v>296</v>
      </c>
      <c r="FK511">
        <v>299</v>
      </c>
    </row>
    <row r="512" spans="2:167" x14ac:dyDescent="0.3">
      <c r="B512">
        <v>512</v>
      </c>
      <c r="C512">
        <v>301</v>
      </c>
      <c r="U512">
        <v>306</v>
      </c>
      <c r="AO512">
        <v>320</v>
      </c>
      <c r="BI512">
        <v>303</v>
      </c>
      <c r="CJ512">
        <v>304</v>
      </c>
      <c r="DD512">
        <v>298</v>
      </c>
      <c r="DO512">
        <v>298</v>
      </c>
      <c r="DZ512">
        <v>311</v>
      </c>
      <c r="EJ512">
        <v>303</v>
      </c>
      <c r="EU512">
        <v>294</v>
      </c>
      <c r="FK512">
        <v>298</v>
      </c>
    </row>
    <row r="513" spans="2:168" x14ac:dyDescent="0.3">
      <c r="B513">
        <v>513</v>
      </c>
      <c r="C513">
        <v>301</v>
      </c>
      <c r="U513">
        <v>306</v>
      </c>
      <c r="AO513">
        <v>319</v>
      </c>
      <c r="BI513">
        <v>310</v>
      </c>
      <c r="CJ513">
        <v>304</v>
      </c>
      <c r="DD513">
        <v>298</v>
      </c>
      <c r="DO513">
        <v>298</v>
      </c>
      <c r="DZ513">
        <v>301</v>
      </c>
      <c r="EJ513">
        <v>304</v>
      </c>
      <c r="EU513">
        <v>292</v>
      </c>
      <c r="FK513">
        <v>299</v>
      </c>
    </row>
    <row r="514" spans="2:168" x14ac:dyDescent="0.3">
      <c r="B514">
        <v>514</v>
      </c>
      <c r="C514">
        <v>301</v>
      </c>
      <c r="U514">
        <v>306</v>
      </c>
      <c r="AO514">
        <v>319</v>
      </c>
      <c r="BI514">
        <v>302</v>
      </c>
      <c r="CJ514">
        <v>304</v>
      </c>
      <c r="DD514">
        <v>298</v>
      </c>
      <c r="DO514">
        <v>298</v>
      </c>
      <c r="DZ514">
        <v>308</v>
      </c>
      <c r="EJ514">
        <v>302</v>
      </c>
      <c r="EU514">
        <v>290</v>
      </c>
      <c r="FK514">
        <v>299</v>
      </c>
    </row>
    <row r="515" spans="2:168" x14ac:dyDescent="0.3">
      <c r="B515">
        <v>515</v>
      </c>
      <c r="C515">
        <v>301</v>
      </c>
      <c r="U515">
        <v>306</v>
      </c>
      <c r="AO515">
        <v>318</v>
      </c>
      <c r="BI515">
        <v>309</v>
      </c>
      <c r="CJ515">
        <v>304</v>
      </c>
      <c r="DD515">
        <v>297</v>
      </c>
      <c r="DO515">
        <v>298</v>
      </c>
      <c r="DZ515">
        <v>300</v>
      </c>
      <c r="EJ515">
        <v>304</v>
      </c>
      <c r="EU515">
        <v>288</v>
      </c>
      <c r="FK515">
        <v>300</v>
      </c>
    </row>
    <row r="516" spans="2:168" x14ac:dyDescent="0.3">
      <c r="B516">
        <v>516</v>
      </c>
      <c r="C516">
        <v>300</v>
      </c>
      <c r="U516">
        <v>306</v>
      </c>
      <c r="AO516">
        <v>317</v>
      </c>
      <c r="BI516">
        <v>304</v>
      </c>
      <c r="CJ516">
        <v>303</v>
      </c>
      <c r="DD516">
        <v>298</v>
      </c>
      <c r="DO516">
        <v>298</v>
      </c>
      <c r="DZ516">
        <v>308</v>
      </c>
      <c r="EJ516">
        <v>301</v>
      </c>
      <c r="EU516">
        <v>286</v>
      </c>
      <c r="EV516">
        <v>1023</v>
      </c>
      <c r="FK516">
        <v>299</v>
      </c>
    </row>
    <row r="517" spans="2:168" x14ac:dyDescent="0.3">
      <c r="B517">
        <v>517</v>
      </c>
      <c r="C517">
        <v>300</v>
      </c>
      <c r="U517">
        <v>306</v>
      </c>
      <c r="AO517">
        <v>316</v>
      </c>
      <c r="BI517">
        <v>309</v>
      </c>
      <c r="CJ517">
        <v>304</v>
      </c>
      <c r="DD517">
        <v>297</v>
      </c>
      <c r="DO517">
        <v>298</v>
      </c>
      <c r="DZ517">
        <v>300</v>
      </c>
      <c r="EJ517">
        <v>303</v>
      </c>
      <c r="EU517">
        <v>284</v>
      </c>
      <c r="FK517">
        <v>300</v>
      </c>
    </row>
    <row r="518" spans="2:168" x14ac:dyDescent="0.3">
      <c r="B518">
        <v>518</v>
      </c>
      <c r="C518">
        <v>300</v>
      </c>
      <c r="U518">
        <v>306</v>
      </c>
      <c r="AO518">
        <v>315</v>
      </c>
      <c r="BI518">
        <v>303</v>
      </c>
      <c r="CJ518">
        <v>303</v>
      </c>
      <c r="DD518">
        <v>299</v>
      </c>
      <c r="DO518">
        <v>299</v>
      </c>
      <c r="DZ518">
        <v>308</v>
      </c>
      <c r="EJ518">
        <v>301</v>
      </c>
      <c r="EU518">
        <v>282</v>
      </c>
      <c r="FK518">
        <v>300</v>
      </c>
    </row>
    <row r="519" spans="2:168" x14ac:dyDescent="0.3">
      <c r="B519">
        <v>519</v>
      </c>
      <c r="C519">
        <v>300</v>
      </c>
      <c r="U519">
        <v>306</v>
      </c>
      <c r="AO519">
        <v>314</v>
      </c>
      <c r="BI519">
        <v>309</v>
      </c>
      <c r="CJ519">
        <v>303</v>
      </c>
      <c r="DD519">
        <v>297</v>
      </c>
      <c r="DO519">
        <v>298</v>
      </c>
      <c r="DZ519">
        <v>298</v>
      </c>
      <c r="EJ519">
        <v>303</v>
      </c>
      <c r="EU519">
        <v>280</v>
      </c>
      <c r="FK519">
        <v>301</v>
      </c>
      <c r="FL519">
        <v>1023</v>
      </c>
    </row>
    <row r="520" spans="2:168" x14ac:dyDescent="0.3">
      <c r="B520">
        <v>520</v>
      </c>
      <c r="C520">
        <v>299</v>
      </c>
      <c r="U520">
        <v>306</v>
      </c>
      <c r="AO520">
        <v>314</v>
      </c>
      <c r="BI520">
        <v>304</v>
      </c>
      <c r="CJ520">
        <v>303</v>
      </c>
      <c r="DD520">
        <v>300</v>
      </c>
      <c r="DO520">
        <v>298</v>
      </c>
      <c r="DZ520">
        <v>307</v>
      </c>
      <c r="EJ520">
        <v>301</v>
      </c>
      <c r="EU520">
        <v>278</v>
      </c>
      <c r="FK520">
        <v>301</v>
      </c>
    </row>
    <row r="521" spans="2:168" x14ac:dyDescent="0.3">
      <c r="B521">
        <v>521</v>
      </c>
      <c r="C521">
        <v>299</v>
      </c>
      <c r="U521">
        <v>306</v>
      </c>
      <c r="AO521">
        <v>313</v>
      </c>
      <c r="BI521">
        <v>307</v>
      </c>
      <c r="CJ521">
        <v>303</v>
      </c>
      <c r="DD521">
        <v>296</v>
      </c>
      <c r="DO521">
        <v>298</v>
      </c>
      <c r="DZ521">
        <v>299</v>
      </c>
      <c r="EJ521">
        <v>302</v>
      </c>
      <c r="EU521">
        <v>276</v>
      </c>
      <c r="FK521">
        <v>302</v>
      </c>
    </row>
    <row r="522" spans="2:168" x14ac:dyDescent="0.3">
      <c r="B522">
        <v>522</v>
      </c>
      <c r="C522">
        <v>299</v>
      </c>
      <c r="U522">
        <v>307</v>
      </c>
      <c r="AO522">
        <v>312</v>
      </c>
      <c r="BI522">
        <v>303</v>
      </c>
      <c r="CJ522">
        <v>303</v>
      </c>
      <c r="DD522">
        <v>301</v>
      </c>
      <c r="DO522">
        <v>298</v>
      </c>
      <c r="DZ522">
        <v>306</v>
      </c>
      <c r="EJ522">
        <v>300</v>
      </c>
      <c r="EU522">
        <v>275</v>
      </c>
      <c r="FK522">
        <v>302</v>
      </c>
    </row>
    <row r="523" spans="2:168" x14ac:dyDescent="0.3">
      <c r="B523">
        <v>523</v>
      </c>
      <c r="C523">
        <v>299</v>
      </c>
      <c r="U523">
        <v>305</v>
      </c>
      <c r="AO523">
        <v>311</v>
      </c>
      <c r="BI523">
        <v>308</v>
      </c>
      <c r="CJ523">
        <v>303</v>
      </c>
      <c r="DD523">
        <v>295</v>
      </c>
      <c r="DO523">
        <v>298</v>
      </c>
      <c r="DZ523">
        <v>298</v>
      </c>
      <c r="EJ523">
        <v>302</v>
      </c>
      <c r="EU523">
        <v>274</v>
      </c>
      <c r="FK523">
        <v>303</v>
      </c>
    </row>
    <row r="524" spans="2:168" x14ac:dyDescent="0.3">
      <c r="B524">
        <v>524</v>
      </c>
      <c r="C524">
        <v>298</v>
      </c>
      <c r="U524">
        <v>307</v>
      </c>
      <c r="AO524">
        <v>311</v>
      </c>
      <c r="BI524">
        <v>304</v>
      </c>
      <c r="CJ524">
        <v>302</v>
      </c>
      <c r="DD524">
        <v>301</v>
      </c>
      <c r="DO524">
        <v>298</v>
      </c>
      <c r="DZ524">
        <v>306</v>
      </c>
      <c r="EJ524">
        <v>299</v>
      </c>
      <c r="EU524">
        <v>274</v>
      </c>
      <c r="FK524">
        <v>302</v>
      </c>
    </row>
    <row r="525" spans="2:168" x14ac:dyDescent="0.3">
      <c r="B525">
        <v>525</v>
      </c>
      <c r="C525">
        <v>298</v>
      </c>
      <c r="U525">
        <v>306</v>
      </c>
      <c r="AO525">
        <v>310</v>
      </c>
      <c r="BI525">
        <v>307</v>
      </c>
      <c r="CJ525">
        <v>303</v>
      </c>
      <c r="DD525">
        <v>295</v>
      </c>
      <c r="DO525">
        <v>298</v>
      </c>
      <c r="DZ525">
        <v>298</v>
      </c>
      <c r="EJ525">
        <v>301</v>
      </c>
      <c r="EU525">
        <v>274</v>
      </c>
      <c r="FK525">
        <v>303</v>
      </c>
    </row>
    <row r="526" spans="2:168" x14ac:dyDescent="0.3">
      <c r="B526">
        <v>526</v>
      </c>
      <c r="C526">
        <v>298</v>
      </c>
      <c r="U526">
        <v>306</v>
      </c>
      <c r="AO526">
        <v>309</v>
      </c>
      <c r="BI526">
        <v>304</v>
      </c>
      <c r="CJ526">
        <v>302</v>
      </c>
      <c r="DD526">
        <v>302</v>
      </c>
      <c r="DO526">
        <v>298</v>
      </c>
      <c r="DZ526">
        <v>305</v>
      </c>
      <c r="EJ526">
        <v>299</v>
      </c>
      <c r="EU526">
        <v>276</v>
      </c>
      <c r="FK526">
        <v>302</v>
      </c>
    </row>
    <row r="527" spans="2:168" x14ac:dyDescent="0.3">
      <c r="B527">
        <v>527</v>
      </c>
      <c r="C527">
        <v>298</v>
      </c>
      <c r="U527">
        <v>305</v>
      </c>
      <c r="AO527">
        <v>308</v>
      </c>
      <c r="BI527">
        <v>307</v>
      </c>
      <c r="CJ527">
        <v>302</v>
      </c>
      <c r="DD527">
        <v>295</v>
      </c>
      <c r="DO527">
        <v>298</v>
      </c>
      <c r="DZ527">
        <v>299</v>
      </c>
      <c r="EJ527">
        <v>300</v>
      </c>
      <c r="EU527">
        <v>278</v>
      </c>
      <c r="FK527">
        <v>302</v>
      </c>
    </row>
    <row r="528" spans="2:168" x14ac:dyDescent="0.3">
      <c r="B528">
        <v>528</v>
      </c>
      <c r="C528">
        <v>298</v>
      </c>
      <c r="U528">
        <v>307</v>
      </c>
      <c r="AO528">
        <v>307</v>
      </c>
      <c r="BI528">
        <v>305</v>
      </c>
      <c r="CJ528">
        <v>302</v>
      </c>
      <c r="DD528">
        <v>302</v>
      </c>
      <c r="DO528">
        <v>298</v>
      </c>
      <c r="DZ528">
        <v>303</v>
      </c>
      <c r="EJ528">
        <v>296</v>
      </c>
      <c r="EU528">
        <v>281</v>
      </c>
      <c r="FK528">
        <v>302</v>
      </c>
    </row>
    <row r="529" spans="2:167" x14ac:dyDescent="0.3">
      <c r="B529">
        <v>529</v>
      </c>
      <c r="C529">
        <v>298</v>
      </c>
      <c r="U529">
        <v>305</v>
      </c>
      <c r="AO529">
        <v>307</v>
      </c>
      <c r="BI529">
        <v>307</v>
      </c>
      <c r="CJ529">
        <v>302</v>
      </c>
      <c r="DD529">
        <v>295</v>
      </c>
      <c r="DO529">
        <v>298</v>
      </c>
      <c r="DZ529">
        <v>299</v>
      </c>
      <c r="EJ529">
        <v>299</v>
      </c>
      <c r="EU529">
        <v>284</v>
      </c>
      <c r="FK529">
        <v>302</v>
      </c>
    </row>
    <row r="530" spans="2:167" x14ac:dyDescent="0.3">
      <c r="B530">
        <v>530</v>
      </c>
      <c r="C530">
        <v>298</v>
      </c>
      <c r="U530">
        <v>307</v>
      </c>
      <c r="AO530">
        <v>306</v>
      </c>
      <c r="BI530">
        <v>305</v>
      </c>
      <c r="CJ530">
        <v>302</v>
      </c>
      <c r="DD530">
        <v>302</v>
      </c>
      <c r="DO530">
        <v>298</v>
      </c>
      <c r="DZ530">
        <v>302</v>
      </c>
      <c r="EJ530">
        <v>295</v>
      </c>
      <c r="EU530">
        <v>288</v>
      </c>
      <c r="FK530">
        <v>301</v>
      </c>
    </row>
    <row r="531" spans="2:167" x14ac:dyDescent="0.3">
      <c r="B531">
        <v>531</v>
      </c>
      <c r="C531">
        <v>297</v>
      </c>
      <c r="U531">
        <v>305</v>
      </c>
      <c r="AO531">
        <v>305</v>
      </c>
      <c r="BI531">
        <v>305</v>
      </c>
      <c r="CJ531">
        <v>302</v>
      </c>
      <c r="DD531">
        <v>293</v>
      </c>
      <c r="DO531">
        <v>298</v>
      </c>
      <c r="DZ531">
        <v>299</v>
      </c>
      <c r="EJ531">
        <v>297</v>
      </c>
      <c r="EU531">
        <v>292</v>
      </c>
      <c r="FK531">
        <v>301</v>
      </c>
    </row>
    <row r="532" spans="2:167" x14ac:dyDescent="0.3">
      <c r="B532">
        <v>532</v>
      </c>
      <c r="C532">
        <v>297</v>
      </c>
      <c r="U532">
        <v>307</v>
      </c>
      <c r="AO532">
        <v>305</v>
      </c>
      <c r="BI532">
        <v>306</v>
      </c>
      <c r="CJ532">
        <v>302</v>
      </c>
      <c r="DD532">
        <v>302</v>
      </c>
      <c r="DO532">
        <v>298</v>
      </c>
      <c r="DZ532">
        <v>301</v>
      </c>
      <c r="EJ532">
        <v>294</v>
      </c>
      <c r="EU532">
        <v>296</v>
      </c>
      <c r="FK532">
        <v>300</v>
      </c>
    </row>
    <row r="533" spans="2:167" x14ac:dyDescent="0.3">
      <c r="B533">
        <v>533</v>
      </c>
      <c r="C533">
        <v>297</v>
      </c>
      <c r="U533">
        <v>305</v>
      </c>
      <c r="AO533">
        <v>304</v>
      </c>
      <c r="BI533">
        <v>305</v>
      </c>
      <c r="CJ533">
        <v>302</v>
      </c>
      <c r="DD533">
        <v>293</v>
      </c>
      <c r="DO533">
        <v>298</v>
      </c>
      <c r="DZ533">
        <v>299</v>
      </c>
      <c r="EJ533">
        <v>299</v>
      </c>
      <c r="EU533">
        <v>300</v>
      </c>
      <c r="FK533">
        <v>300</v>
      </c>
    </row>
    <row r="534" spans="2:167" x14ac:dyDescent="0.3">
      <c r="B534">
        <v>534</v>
      </c>
      <c r="C534">
        <v>297</v>
      </c>
      <c r="U534">
        <v>307</v>
      </c>
      <c r="AO534">
        <v>304</v>
      </c>
      <c r="BI534">
        <v>306</v>
      </c>
      <c r="CJ534">
        <v>302</v>
      </c>
      <c r="DD534">
        <v>302</v>
      </c>
      <c r="DO534">
        <v>298</v>
      </c>
      <c r="DZ534">
        <v>298</v>
      </c>
      <c r="EJ534">
        <v>296</v>
      </c>
      <c r="EU534">
        <v>303</v>
      </c>
      <c r="FK534">
        <v>299</v>
      </c>
    </row>
    <row r="535" spans="2:167" x14ac:dyDescent="0.3">
      <c r="B535">
        <v>535</v>
      </c>
      <c r="C535">
        <v>297</v>
      </c>
      <c r="U535">
        <v>305</v>
      </c>
      <c r="AO535">
        <v>304</v>
      </c>
      <c r="BI535">
        <v>305</v>
      </c>
      <c r="CJ535">
        <v>302</v>
      </c>
      <c r="DD535">
        <v>293</v>
      </c>
      <c r="DO535">
        <v>298</v>
      </c>
      <c r="DZ535">
        <v>299</v>
      </c>
      <c r="EJ535">
        <v>298</v>
      </c>
      <c r="EU535">
        <v>306</v>
      </c>
      <c r="FK535">
        <v>298</v>
      </c>
    </row>
    <row r="536" spans="2:167" x14ac:dyDescent="0.3">
      <c r="B536">
        <v>536</v>
      </c>
      <c r="C536">
        <v>297</v>
      </c>
      <c r="U536">
        <v>307</v>
      </c>
      <c r="AO536">
        <v>303</v>
      </c>
      <c r="BI536">
        <v>306</v>
      </c>
      <c r="CJ536">
        <v>302</v>
      </c>
      <c r="DD536">
        <v>303</v>
      </c>
      <c r="DO536">
        <v>298</v>
      </c>
      <c r="DZ536">
        <v>297</v>
      </c>
      <c r="EJ536">
        <v>296</v>
      </c>
      <c r="EU536">
        <v>308</v>
      </c>
      <c r="FK536">
        <v>298</v>
      </c>
    </row>
    <row r="537" spans="2:167" x14ac:dyDescent="0.3">
      <c r="B537">
        <v>537</v>
      </c>
      <c r="C537">
        <v>297</v>
      </c>
      <c r="U537">
        <v>305</v>
      </c>
      <c r="AO537">
        <v>303</v>
      </c>
      <c r="BI537">
        <v>304</v>
      </c>
      <c r="CJ537">
        <v>302</v>
      </c>
      <c r="DD537">
        <v>293</v>
      </c>
      <c r="DO537">
        <v>298</v>
      </c>
      <c r="DZ537">
        <v>297</v>
      </c>
      <c r="EJ537">
        <v>298</v>
      </c>
      <c r="EU537">
        <v>310</v>
      </c>
      <c r="FK537">
        <v>297</v>
      </c>
    </row>
    <row r="538" spans="2:167" x14ac:dyDescent="0.3">
      <c r="B538">
        <v>538</v>
      </c>
      <c r="C538">
        <v>297</v>
      </c>
      <c r="U538">
        <v>307</v>
      </c>
      <c r="AO538">
        <v>303</v>
      </c>
      <c r="BI538">
        <v>307</v>
      </c>
      <c r="CJ538">
        <v>302</v>
      </c>
      <c r="DD538">
        <v>301</v>
      </c>
      <c r="DO538">
        <v>298</v>
      </c>
      <c r="DZ538">
        <v>294</v>
      </c>
      <c r="EJ538">
        <v>297</v>
      </c>
      <c r="EU538">
        <v>311</v>
      </c>
      <c r="FK538">
        <v>297</v>
      </c>
    </row>
    <row r="539" spans="2:167" x14ac:dyDescent="0.3">
      <c r="B539">
        <v>539</v>
      </c>
      <c r="C539">
        <v>297</v>
      </c>
      <c r="U539">
        <v>305</v>
      </c>
      <c r="AO539">
        <v>303</v>
      </c>
      <c r="BI539">
        <v>304</v>
      </c>
      <c r="CJ539">
        <v>302</v>
      </c>
      <c r="DD539">
        <v>294</v>
      </c>
      <c r="DO539">
        <v>298</v>
      </c>
      <c r="DZ539">
        <v>298</v>
      </c>
      <c r="EJ539">
        <v>299</v>
      </c>
      <c r="EU539">
        <v>312</v>
      </c>
      <c r="FK539">
        <v>296</v>
      </c>
    </row>
    <row r="540" spans="2:167" x14ac:dyDescent="0.3">
      <c r="B540">
        <v>540</v>
      </c>
      <c r="C540">
        <v>297</v>
      </c>
      <c r="U540">
        <v>308</v>
      </c>
      <c r="AO540">
        <v>303</v>
      </c>
      <c r="BI540">
        <v>307</v>
      </c>
      <c r="CJ540">
        <v>302</v>
      </c>
      <c r="DD540">
        <v>301</v>
      </c>
      <c r="DO540">
        <v>298</v>
      </c>
      <c r="DZ540">
        <v>294</v>
      </c>
      <c r="EJ540">
        <v>295</v>
      </c>
      <c r="EU540">
        <v>312</v>
      </c>
      <c r="FK540">
        <v>296</v>
      </c>
    </row>
    <row r="541" spans="2:167" x14ac:dyDescent="0.3">
      <c r="B541">
        <v>541</v>
      </c>
      <c r="C541">
        <v>297</v>
      </c>
      <c r="U541">
        <v>305</v>
      </c>
      <c r="AO541">
        <v>303</v>
      </c>
      <c r="BI541">
        <v>304</v>
      </c>
      <c r="CJ541">
        <v>302</v>
      </c>
      <c r="DD541">
        <v>294</v>
      </c>
      <c r="DO541">
        <v>299</v>
      </c>
      <c r="DZ541">
        <v>298</v>
      </c>
      <c r="EJ541">
        <v>287</v>
      </c>
      <c r="EU541">
        <v>312</v>
      </c>
      <c r="FK541">
        <v>295</v>
      </c>
    </row>
    <row r="542" spans="2:167" x14ac:dyDescent="0.3">
      <c r="B542">
        <v>542</v>
      </c>
      <c r="C542">
        <v>297</v>
      </c>
      <c r="U542">
        <v>307</v>
      </c>
      <c r="AO542">
        <v>303</v>
      </c>
      <c r="BI542">
        <v>309</v>
      </c>
      <c r="CJ542">
        <v>302</v>
      </c>
      <c r="DD542">
        <v>301</v>
      </c>
      <c r="DO542">
        <v>298</v>
      </c>
      <c r="DZ542">
        <v>293</v>
      </c>
      <c r="EJ542">
        <v>279</v>
      </c>
      <c r="EU542">
        <v>312</v>
      </c>
      <c r="FK542">
        <v>295</v>
      </c>
    </row>
    <row r="543" spans="2:167" x14ac:dyDescent="0.3">
      <c r="B543">
        <v>543</v>
      </c>
      <c r="C543">
        <v>297</v>
      </c>
      <c r="U543">
        <v>306</v>
      </c>
      <c r="AO543">
        <v>304</v>
      </c>
      <c r="BI543">
        <v>303</v>
      </c>
      <c r="CJ543">
        <v>302</v>
      </c>
      <c r="DD543">
        <v>295</v>
      </c>
      <c r="DO543">
        <v>298</v>
      </c>
      <c r="DZ543">
        <v>298</v>
      </c>
      <c r="EJ543">
        <v>288</v>
      </c>
      <c r="EU543">
        <v>312</v>
      </c>
      <c r="FK543">
        <v>294</v>
      </c>
    </row>
    <row r="544" spans="2:167" x14ac:dyDescent="0.3">
      <c r="B544">
        <v>544</v>
      </c>
      <c r="C544">
        <v>297</v>
      </c>
      <c r="U544">
        <v>307</v>
      </c>
      <c r="AO544">
        <v>303</v>
      </c>
      <c r="BI544">
        <v>308</v>
      </c>
      <c r="CJ544">
        <v>302</v>
      </c>
      <c r="DD544">
        <v>302</v>
      </c>
      <c r="DO544">
        <v>298</v>
      </c>
      <c r="DZ544">
        <v>294</v>
      </c>
      <c r="EJ544">
        <v>296</v>
      </c>
      <c r="EU544">
        <v>311</v>
      </c>
      <c r="FK544">
        <v>294</v>
      </c>
    </row>
    <row r="545" spans="2:167" x14ac:dyDescent="0.3">
      <c r="B545">
        <v>545</v>
      </c>
      <c r="C545">
        <v>297</v>
      </c>
      <c r="U545">
        <v>305</v>
      </c>
      <c r="AO545">
        <v>304</v>
      </c>
      <c r="BI545">
        <v>303</v>
      </c>
      <c r="CJ545">
        <v>302</v>
      </c>
      <c r="DD545">
        <v>295</v>
      </c>
      <c r="DO545">
        <v>298</v>
      </c>
      <c r="DZ545">
        <v>301</v>
      </c>
      <c r="EJ545">
        <v>304</v>
      </c>
      <c r="EU545">
        <v>311</v>
      </c>
      <c r="FK545">
        <v>293</v>
      </c>
    </row>
    <row r="546" spans="2:167" x14ac:dyDescent="0.3">
      <c r="B546">
        <v>546</v>
      </c>
      <c r="C546">
        <v>297</v>
      </c>
      <c r="U546">
        <v>307</v>
      </c>
      <c r="AO546">
        <v>304</v>
      </c>
      <c r="BI546">
        <v>309</v>
      </c>
      <c r="CJ546">
        <v>302</v>
      </c>
      <c r="DD546">
        <v>300</v>
      </c>
      <c r="DO546">
        <v>298</v>
      </c>
      <c r="DZ546">
        <v>294</v>
      </c>
      <c r="EJ546">
        <v>305</v>
      </c>
      <c r="EU546">
        <v>310</v>
      </c>
      <c r="FK546">
        <v>293</v>
      </c>
    </row>
    <row r="547" spans="2:167" x14ac:dyDescent="0.3">
      <c r="B547">
        <v>547</v>
      </c>
      <c r="C547">
        <v>297</v>
      </c>
      <c r="U547">
        <v>305</v>
      </c>
      <c r="AO547">
        <v>304</v>
      </c>
      <c r="BI547">
        <v>302</v>
      </c>
      <c r="CJ547">
        <v>302</v>
      </c>
      <c r="DD547">
        <v>295</v>
      </c>
      <c r="DO547">
        <v>298</v>
      </c>
      <c r="DZ547">
        <v>303</v>
      </c>
      <c r="EJ547">
        <v>306</v>
      </c>
      <c r="EU547">
        <v>310</v>
      </c>
      <c r="FK547">
        <v>292</v>
      </c>
    </row>
    <row r="548" spans="2:167" x14ac:dyDescent="0.3">
      <c r="B548">
        <v>548</v>
      </c>
      <c r="C548">
        <v>297</v>
      </c>
      <c r="U548">
        <v>306</v>
      </c>
      <c r="AO548">
        <v>304</v>
      </c>
      <c r="BI548">
        <v>309</v>
      </c>
      <c r="CJ548">
        <v>302</v>
      </c>
      <c r="DD548">
        <v>299</v>
      </c>
      <c r="DO548">
        <v>298</v>
      </c>
      <c r="DZ548">
        <v>294</v>
      </c>
      <c r="EJ548">
        <v>303</v>
      </c>
      <c r="EU548">
        <v>309</v>
      </c>
      <c r="FK548">
        <v>293</v>
      </c>
    </row>
    <row r="549" spans="2:167" x14ac:dyDescent="0.3">
      <c r="B549">
        <v>549</v>
      </c>
      <c r="C549">
        <v>298</v>
      </c>
      <c r="U549">
        <v>306</v>
      </c>
      <c r="AO549">
        <v>304</v>
      </c>
      <c r="BI549">
        <v>303</v>
      </c>
      <c r="CJ549">
        <v>301</v>
      </c>
      <c r="DD549">
        <v>297</v>
      </c>
      <c r="DO549">
        <v>298</v>
      </c>
      <c r="DZ549">
        <v>303</v>
      </c>
      <c r="EJ549">
        <v>302</v>
      </c>
      <c r="EU549">
        <v>309</v>
      </c>
      <c r="FK549">
        <v>292</v>
      </c>
    </row>
    <row r="550" spans="2:167" x14ac:dyDescent="0.3">
      <c r="B550">
        <v>550</v>
      </c>
      <c r="C550">
        <v>298</v>
      </c>
      <c r="U550">
        <v>306</v>
      </c>
      <c r="AO550">
        <v>304</v>
      </c>
      <c r="BI550">
        <v>309</v>
      </c>
      <c r="CJ550">
        <v>302</v>
      </c>
      <c r="DD550">
        <v>298</v>
      </c>
      <c r="DO550">
        <v>298</v>
      </c>
      <c r="DZ550">
        <v>294</v>
      </c>
      <c r="EJ550">
        <v>299</v>
      </c>
      <c r="EU550">
        <v>308</v>
      </c>
      <c r="FK550">
        <v>292</v>
      </c>
    </row>
    <row r="551" spans="2:167" x14ac:dyDescent="0.3">
      <c r="B551">
        <v>551</v>
      </c>
      <c r="C551">
        <v>298</v>
      </c>
      <c r="U551">
        <v>306</v>
      </c>
      <c r="AO551">
        <v>304</v>
      </c>
      <c r="BI551">
        <v>303</v>
      </c>
      <c r="CJ551">
        <v>301</v>
      </c>
      <c r="DD551">
        <v>297</v>
      </c>
      <c r="DO551">
        <v>298</v>
      </c>
      <c r="DZ551">
        <v>297</v>
      </c>
      <c r="EJ551">
        <v>298</v>
      </c>
      <c r="EU551">
        <v>308</v>
      </c>
      <c r="FK551">
        <v>291</v>
      </c>
    </row>
    <row r="552" spans="2:167" x14ac:dyDescent="0.3">
      <c r="B552">
        <v>552</v>
      </c>
      <c r="C552">
        <v>298</v>
      </c>
      <c r="U552">
        <v>306</v>
      </c>
      <c r="AO552">
        <v>304</v>
      </c>
      <c r="BI552">
        <v>309</v>
      </c>
      <c r="CJ552">
        <v>302</v>
      </c>
      <c r="DD552">
        <v>297</v>
      </c>
      <c r="DO552">
        <v>298</v>
      </c>
      <c r="DZ552">
        <v>276</v>
      </c>
      <c r="EJ552">
        <v>296</v>
      </c>
      <c r="EU552">
        <v>307</v>
      </c>
      <c r="FK552">
        <v>291</v>
      </c>
    </row>
    <row r="553" spans="2:167" x14ac:dyDescent="0.3">
      <c r="B553">
        <v>553</v>
      </c>
      <c r="C553">
        <v>298</v>
      </c>
      <c r="U553">
        <v>306</v>
      </c>
      <c r="AO553">
        <v>304</v>
      </c>
      <c r="BI553">
        <v>303</v>
      </c>
      <c r="CJ553">
        <v>301</v>
      </c>
      <c r="DD553">
        <v>298</v>
      </c>
      <c r="DO553">
        <v>298</v>
      </c>
      <c r="DZ553">
        <v>284</v>
      </c>
      <c r="EJ553">
        <v>294</v>
      </c>
      <c r="EU553">
        <v>307</v>
      </c>
      <c r="FK553">
        <v>290</v>
      </c>
    </row>
    <row r="554" spans="2:167" x14ac:dyDescent="0.3">
      <c r="B554">
        <v>554</v>
      </c>
      <c r="C554">
        <v>298</v>
      </c>
      <c r="U554">
        <v>306</v>
      </c>
      <c r="AO554">
        <v>304</v>
      </c>
      <c r="BI554">
        <v>309</v>
      </c>
      <c r="CJ554">
        <v>302</v>
      </c>
      <c r="DD554">
        <v>296</v>
      </c>
      <c r="DO554">
        <v>298</v>
      </c>
      <c r="DZ554">
        <v>286</v>
      </c>
      <c r="EJ554">
        <v>292</v>
      </c>
      <c r="EU554">
        <v>307</v>
      </c>
      <c r="FK554">
        <v>291</v>
      </c>
    </row>
    <row r="555" spans="2:167" x14ac:dyDescent="0.3">
      <c r="B555">
        <v>555</v>
      </c>
      <c r="C555">
        <v>298</v>
      </c>
      <c r="U555">
        <v>306</v>
      </c>
      <c r="AO555">
        <v>304</v>
      </c>
      <c r="BI555">
        <v>303</v>
      </c>
      <c r="CJ555">
        <v>301</v>
      </c>
      <c r="DD555">
        <v>299</v>
      </c>
      <c r="DO555">
        <v>298</v>
      </c>
      <c r="DZ555">
        <v>304</v>
      </c>
      <c r="EJ555">
        <v>290</v>
      </c>
      <c r="EU555">
        <v>306</v>
      </c>
      <c r="FK555">
        <v>290</v>
      </c>
    </row>
    <row r="556" spans="2:167" x14ac:dyDescent="0.3">
      <c r="B556">
        <v>556</v>
      </c>
      <c r="C556">
        <v>298</v>
      </c>
      <c r="U556">
        <v>306</v>
      </c>
      <c r="AO556">
        <v>304</v>
      </c>
      <c r="BI556">
        <v>309</v>
      </c>
      <c r="CJ556">
        <v>301</v>
      </c>
      <c r="DD556">
        <v>296</v>
      </c>
      <c r="DO556">
        <v>298</v>
      </c>
      <c r="DZ556">
        <v>298</v>
      </c>
      <c r="EJ556">
        <v>289</v>
      </c>
      <c r="EU556">
        <v>306</v>
      </c>
      <c r="FK556">
        <v>291</v>
      </c>
    </row>
    <row r="557" spans="2:167" x14ac:dyDescent="0.3">
      <c r="B557">
        <v>557</v>
      </c>
      <c r="C557">
        <v>298</v>
      </c>
      <c r="U557">
        <v>307</v>
      </c>
      <c r="AO557">
        <v>304</v>
      </c>
      <c r="BI557">
        <v>303</v>
      </c>
      <c r="CJ557">
        <v>301</v>
      </c>
      <c r="DD557">
        <v>298</v>
      </c>
      <c r="DO557">
        <v>298</v>
      </c>
      <c r="DZ557">
        <v>309</v>
      </c>
      <c r="EJ557">
        <v>286</v>
      </c>
      <c r="EU557">
        <v>306</v>
      </c>
      <c r="FK557">
        <v>290</v>
      </c>
    </row>
    <row r="558" spans="2:167" x14ac:dyDescent="0.3">
      <c r="B558">
        <v>558</v>
      </c>
      <c r="C558">
        <v>298</v>
      </c>
      <c r="U558">
        <v>306</v>
      </c>
      <c r="AO558">
        <v>304</v>
      </c>
      <c r="BI558">
        <v>308</v>
      </c>
      <c r="CJ558">
        <v>301</v>
      </c>
      <c r="DD558">
        <v>296</v>
      </c>
      <c r="DO558">
        <v>298</v>
      </c>
      <c r="DZ558">
        <v>299</v>
      </c>
      <c r="EJ558">
        <v>286</v>
      </c>
      <c r="EU558">
        <v>305</v>
      </c>
      <c r="FK558">
        <v>291</v>
      </c>
    </row>
    <row r="559" spans="2:167" x14ac:dyDescent="0.3">
      <c r="B559">
        <v>559</v>
      </c>
      <c r="C559">
        <v>298</v>
      </c>
      <c r="U559">
        <v>307</v>
      </c>
      <c r="AO559">
        <v>304</v>
      </c>
      <c r="BI559">
        <v>302</v>
      </c>
      <c r="CJ559">
        <v>301</v>
      </c>
      <c r="DD559">
        <v>300</v>
      </c>
      <c r="DO559">
        <v>298</v>
      </c>
      <c r="DZ559">
        <v>305</v>
      </c>
      <c r="EJ559">
        <v>283</v>
      </c>
      <c r="EU559">
        <v>304</v>
      </c>
      <c r="FK559">
        <v>290</v>
      </c>
    </row>
    <row r="560" spans="2:167" x14ac:dyDescent="0.3">
      <c r="B560">
        <v>560</v>
      </c>
      <c r="C560">
        <v>298</v>
      </c>
      <c r="U560">
        <v>306</v>
      </c>
      <c r="AO560">
        <v>304</v>
      </c>
      <c r="BI560">
        <v>308</v>
      </c>
      <c r="CJ560">
        <v>301</v>
      </c>
      <c r="DD560">
        <v>296</v>
      </c>
      <c r="DO560">
        <v>298</v>
      </c>
      <c r="DZ560">
        <v>296</v>
      </c>
      <c r="EJ560">
        <v>283</v>
      </c>
      <c r="EU560">
        <v>304</v>
      </c>
      <c r="FK560">
        <v>291</v>
      </c>
    </row>
    <row r="561" spans="2:167" x14ac:dyDescent="0.3">
      <c r="B561">
        <v>561</v>
      </c>
      <c r="C561">
        <v>298</v>
      </c>
      <c r="U561">
        <v>307</v>
      </c>
      <c r="AO561">
        <v>305</v>
      </c>
      <c r="BI561">
        <v>305</v>
      </c>
      <c r="CJ561">
        <v>301</v>
      </c>
      <c r="DD561">
        <v>302</v>
      </c>
      <c r="DO561">
        <v>298</v>
      </c>
      <c r="DZ561">
        <v>301</v>
      </c>
      <c r="EJ561">
        <v>277</v>
      </c>
      <c r="EU561">
        <v>303</v>
      </c>
      <c r="FK561">
        <v>291</v>
      </c>
    </row>
    <row r="562" spans="2:167" x14ac:dyDescent="0.3">
      <c r="B562">
        <v>562</v>
      </c>
      <c r="C562">
        <v>299</v>
      </c>
      <c r="U562">
        <v>305</v>
      </c>
      <c r="AO562">
        <v>305</v>
      </c>
      <c r="BI562">
        <v>308</v>
      </c>
      <c r="CJ562">
        <v>301</v>
      </c>
      <c r="DD562">
        <v>295</v>
      </c>
      <c r="DO562">
        <v>298</v>
      </c>
      <c r="DZ562">
        <v>291</v>
      </c>
      <c r="EJ562">
        <v>276</v>
      </c>
      <c r="EU562">
        <v>303</v>
      </c>
      <c r="FK562">
        <v>291</v>
      </c>
    </row>
    <row r="563" spans="2:167" x14ac:dyDescent="0.3">
      <c r="B563">
        <v>563</v>
      </c>
      <c r="C563">
        <v>299</v>
      </c>
      <c r="U563">
        <v>307</v>
      </c>
      <c r="AO563">
        <v>305</v>
      </c>
      <c r="BI563">
        <v>304</v>
      </c>
      <c r="CJ563">
        <v>301</v>
      </c>
      <c r="DD563">
        <v>301</v>
      </c>
      <c r="DO563">
        <v>298</v>
      </c>
      <c r="DZ563">
        <v>297</v>
      </c>
      <c r="EJ563">
        <v>272</v>
      </c>
      <c r="EU563">
        <v>302</v>
      </c>
      <c r="FK563">
        <v>291</v>
      </c>
    </row>
    <row r="564" spans="2:167" x14ac:dyDescent="0.3">
      <c r="B564">
        <v>564</v>
      </c>
      <c r="C564">
        <v>299</v>
      </c>
      <c r="U564">
        <v>305</v>
      </c>
      <c r="AO564">
        <v>305</v>
      </c>
      <c r="BI564">
        <v>308</v>
      </c>
      <c r="CJ564">
        <v>301</v>
      </c>
      <c r="DD564">
        <v>295</v>
      </c>
      <c r="DO564">
        <v>298</v>
      </c>
      <c r="DZ564">
        <v>289</v>
      </c>
      <c r="EJ564">
        <v>272</v>
      </c>
      <c r="EU564">
        <v>301</v>
      </c>
      <c r="FK564">
        <v>292</v>
      </c>
    </row>
    <row r="565" spans="2:167" x14ac:dyDescent="0.3">
      <c r="B565">
        <v>565</v>
      </c>
      <c r="C565">
        <v>299</v>
      </c>
      <c r="U565">
        <v>307</v>
      </c>
      <c r="AO565">
        <v>305</v>
      </c>
      <c r="BI565">
        <v>305</v>
      </c>
      <c r="CJ565">
        <v>301</v>
      </c>
      <c r="DD565">
        <v>302</v>
      </c>
      <c r="DO565">
        <v>298</v>
      </c>
      <c r="DZ565">
        <v>295</v>
      </c>
      <c r="EJ565">
        <v>268</v>
      </c>
      <c r="EU565">
        <v>301</v>
      </c>
      <c r="FK565">
        <v>292</v>
      </c>
    </row>
    <row r="566" spans="2:167" x14ac:dyDescent="0.3">
      <c r="B566">
        <v>566</v>
      </c>
      <c r="C566">
        <v>299</v>
      </c>
      <c r="U566">
        <v>305</v>
      </c>
      <c r="AO566">
        <v>305</v>
      </c>
      <c r="BI566">
        <v>307</v>
      </c>
      <c r="CJ566">
        <v>301</v>
      </c>
      <c r="DD566">
        <v>294</v>
      </c>
      <c r="DO566">
        <v>298</v>
      </c>
      <c r="DZ566">
        <v>287</v>
      </c>
      <c r="EJ566">
        <v>270</v>
      </c>
      <c r="EU566">
        <v>300</v>
      </c>
      <c r="FK566">
        <v>294</v>
      </c>
    </row>
    <row r="567" spans="2:167" x14ac:dyDescent="0.3">
      <c r="B567">
        <v>567</v>
      </c>
      <c r="C567">
        <v>299</v>
      </c>
      <c r="U567">
        <v>307</v>
      </c>
      <c r="AO567">
        <v>305</v>
      </c>
      <c r="BI567">
        <v>305</v>
      </c>
      <c r="CJ567">
        <v>301</v>
      </c>
      <c r="DD567">
        <v>303</v>
      </c>
      <c r="DO567">
        <v>298</v>
      </c>
      <c r="DZ567">
        <v>291</v>
      </c>
      <c r="EJ567">
        <v>268</v>
      </c>
      <c r="EU567">
        <v>300</v>
      </c>
      <c r="FK567">
        <v>294</v>
      </c>
    </row>
    <row r="568" spans="2:167" x14ac:dyDescent="0.3">
      <c r="B568">
        <v>568</v>
      </c>
      <c r="C568">
        <v>299</v>
      </c>
      <c r="U568">
        <v>305</v>
      </c>
      <c r="AO568">
        <v>305</v>
      </c>
      <c r="BI568">
        <v>306</v>
      </c>
      <c r="CJ568">
        <v>301</v>
      </c>
      <c r="DD568">
        <v>295</v>
      </c>
      <c r="DO568">
        <v>298</v>
      </c>
      <c r="DZ568">
        <v>285</v>
      </c>
      <c r="EJ568">
        <v>273</v>
      </c>
      <c r="EU568">
        <v>300</v>
      </c>
      <c r="FK568">
        <v>295</v>
      </c>
    </row>
    <row r="569" spans="2:167" x14ac:dyDescent="0.3">
      <c r="B569">
        <v>569</v>
      </c>
      <c r="C569">
        <v>299</v>
      </c>
      <c r="U569">
        <v>307</v>
      </c>
      <c r="AO569">
        <v>305</v>
      </c>
      <c r="BI569">
        <v>306</v>
      </c>
      <c r="CJ569">
        <v>301</v>
      </c>
      <c r="DD569">
        <v>303</v>
      </c>
      <c r="DO569">
        <v>298</v>
      </c>
      <c r="DZ569">
        <v>288</v>
      </c>
      <c r="EJ569">
        <v>277</v>
      </c>
      <c r="EU569">
        <v>299</v>
      </c>
      <c r="FK569">
        <v>296</v>
      </c>
    </row>
    <row r="570" spans="2:167" x14ac:dyDescent="0.3">
      <c r="B570">
        <v>570</v>
      </c>
      <c r="C570">
        <v>299</v>
      </c>
      <c r="U570">
        <v>305</v>
      </c>
      <c r="AO570">
        <v>305</v>
      </c>
      <c r="BI570">
        <v>306</v>
      </c>
      <c r="CJ570">
        <v>301</v>
      </c>
      <c r="DD570">
        <v>294</v>
      </c>
      <c r="DO570">
        <v>298</v>
      </c>
      <c r="DZ570">
        <v>282</v>
      </c>
      <c r="EJ570">
        <v>284</v>
      </c>
      <c r="EU570">
        <v>299</v>
      </c>
      <c r="FK570">
        <v>297</v>
      </c>
    </row>
    <row r="571" spans="2:167" x14ac:dyDescent="0.3">
      <c r="B571">
        <v>571</v>
      </c>
      <c r="C571">
        <v>299</v>
      </c>
      <c r="U571">
        <v>307</v>
      </c>
      <c r="AO571">
        <v>305</v>
      </c>
      <c r="BI571">
        <v>307</v>
      </c>
      <c r="CJ571">
        <v>301</v>
      </c>
      <c r="DD571">
        <v>303</v>
      </c>
      <c r="DO571">
        <v>298</v>
      </c>
      <c r="DZ571">
        <v>283</v>
      </c>
      <c r="EJ571">
        <v>287</v>
      </c>
      <c r="EU571">
        <v>299</v>
      </c>
      <c r="FK571">
        <v>298</v>
      </c>
    </row>
    <row r="572" spans="2:167" x14ac:dyDescent="0.3">
      <c r="B572">
        <v>572</v>
      </c>
      <c r="C572">
        <v>299</v>
      </c>
      <c r="U572">
        <v>305</v>
      </c>
      <c r="AO572">
        <v>305</v>
      </c>
      <c r="BI572">
        <v>305</v>
      </c>
      <c r="CJ572">
        <v>301</v>
      </c>
      <c r="DD572">
        <v>293</v>
      </c>
      <c r="DO572">
        <v>298</v>
      </c>
      <c r="DZ572">
        <v>278</v>
      </c>
      <c r="EJ572">
        <v>295</v>
      </c>
      <c r="EU572">
        <v>299</v>
      </c>
      <c r="FK572">
        <v>299</v>
      </c>
    </row>
    <row r="573" spans="2:167" x14ac:dyDescent="0.3">
      <c r="B573">
        <v>573</v>
      </c>
      <c r="C573">
        <v>299</v>
      </c>
      <c r="U573">
        <v>308</v>
      </c>
      <c r="AO573">
        <v>305</v>
      </c>
      <c r="BI573">
        <v>306</v>
      </c>
      <c r="CJ573">
        <v>301</v>
      </c>
      <c r="DD573">
        <v>303</v>
      </c>
      <c r="DO573">
        <v>298</v>
      </c>
      <c r="DZ573">
        <v>277</v>
      </c>
      <c r="EJ573">
        <v>297</v>
      </c>
      <c r="EU573">
        <v>298</v>
      </c>
      <c r="FK573">
        <v>300</v>
      </c>
    </row>
    <row r="574" spans="2:167" x14ac:dyDescent="0.3">
      <c r="B574">
        <v>574</v>
      </c>
      <c r="C574">
        <v>299</v>
      </c>
      <c r="U574">
        <v>305</v>
      </c>
      <c r="AO574">
        <v>305</v>
      </c>
      <c r="BI574">
        <v>305</v>
      </c>
      <c r="CJ574">
        <v>301</v>
      </c>
      <c r="DD574">
        <v>294</v>
      </c>
      <c r="DO574">
        <v>298</v>
      </c>
      <c r="DZ574">
        <v>274</v>
      </c>
      <c r="EJ574">
        <v>304</v>
      </c>
      <c r="EU574">
        <v>298</v>
      </c>
      <c r="FK574">
        <v>301</v>
      </c>
    </row>
    <row r="575" spans="2:167" x14ac:dyDescent="0.3">
      <c r="B575">
        <v>575</v>
      </c>
      <c r="C575">
        <v>299</v>
      </c>
      <c r="U575">
        <v>307</v>
      </c>
      <c r="AO575">
        <v>304</v>
      </c>
      <c r="BI575">
        <v>307</v>
      </c>
      <c r="CJ575">
        <v>301</v>
      </c>
      <c r="DD575">
        <v>303</v>
      </c>
      <c r="DO575">
        <v>298</v>
      </c>
      <c r="DZ575">
        <v>272</v>
      </c>
      <c r="EJ575">
        <v>305</v>
      </c>
      <c r="EU575">
        <v>296</v>
      </c>
      <c r="FK575">
        <v>302</v>
      </c>
    </row>
    <row r="576" spans="2:167" x14ac:dyDescent="0.3">
      <c r="B576">
        <v>576</v>
      </c>
      <c r="C576">
        <v>299</v>
      </c>
      <c r="U576">
        <v>305</v>
      </c>
      <c r="AO576">
        <v>304</v>
      </c>
      <c r="BI576">
        <v>305</v>
      </c>
      <c r="CJ576">
        <v>301</v>
      </c>
      <c r="DD576">
        <v>296</v>
      </c>
      <c r="DO576">
        <v>298</v>
      </c>
      <c r="DZ576">
        <v>271</v>
      </c>
      <c r="EJ576">
        <v>309</v>
      </c>
      <c r="EU576">
        <v>294</v>
      </c>
      <c r="FK576">
        <v>303</v>
      </c>
    </row>
    <row r="577" spans="2:167" x14ac:dyDescent="0.3">
      <c r="B577">
        <v>577</v>
      </c>
      <c r="C577">
        <v>299</v>
      </c>
      <c r="U577">
        <v>305</v>
      </c>
      <c r="AO577">
        <v>304</v>
      </c>
      <c r="BI577">
        <v>307</v>
      </c>
      <c r="CJ577">
        <v>301</v>
      </c>
      <c r="DD577">
        <v>303</v>
      </c>
      <c r="DO577">
        <v>298</v>
      </c>
      <c r="DZ577">
        <v>270</v>
      </c>
      <c r="EJ577">
        <v>308</v>
      </c>
      <c r="EU577">
        <v>294</v>
      </c>
      <c r="FK577">
        <v>304</v>
      </c>
    </row>
    <row r="578" spans="2:167" x14ac:dyDescent="0.3">
      <c r="B578">
        <v>578</v>
      </c>
      <c r="C578">
        <v>299</v>
      </c>
      <c r="U578">
        <v>303</v>
      </c>
      <c r="AO578">
        <v>304</v>
      </c>
      <c r="BI578">
        <v>304</v>
      </c>
      <c r="CJ578">
        <v>301</v>
      </c>
      <c r="DD578">
        <v>294</v>
      </c>
      <c r="DO578">
        <v>298</v>
      </c>
      <c r="DZ578">
        <v>272</v>
      </c>
      <c r="EJ578">
        <v>313</v>
      </c>
      <c r="EU578">
        <v>294</v>
      </c>
      <c r="FK578">
        <v>305</v>
      </c>
    </row>
    <row r="579" spans="2:167" x14ac:dyDescent="0.3">
      <c r="B579">
        <v>579</v>
      </c>
      <c r="C579">
        <v>299</v>
      </c>
      <c r="U579">
        <v>304</v>
      </c>
      <c r="AO579">
        <v>304</v>
      </c>
      <c r="BI579">
        <v>306</v>
      </c>
      <c r="CJ579">
        <v>302</v>
      </c>
      <c r="DD579">
        <v>302</v>
      </c>
      <c r="DO579">
        <v>298</v>
      </c>
      <c r="DZ579">
        <v>272</v>
      </c>
      <c r="EJ579">
        <v>311</v>
      </c>
      <c r="EU579">
        <v>295</v>
      </c>
      <c r="FK579">
        <v>306</v>
      </c>
    </row>
    <row r="580" spans="2:167" x14ac:dyDescent="0.3">
      <c r="B580">
        <v>580</v>
      </c>
      <c r="C580">
        <v>299</v>
      </c>
      <c r="U580">
        <v>302</v>
      </c>
      <c r="AO580">
        <v>305</v>
      </c>
      <c r="BI580">
        <v>303</v>
      </c>
      <c r="CJ580">
        <v>301</v>
      </c>
      <c r="DD580">
        <v>295</v>
      </c>
      <c r="DO580">
        <v>298</v>
      </c>
      <c r="DZ580">
        <v>279</v>
      </c>
      <c r="EJ580">
        <v>314</v>
      </c>
      <c r="EU580">
        <v>295</v>
      </c>
      <c r="FK580">
        <v>306</v>
      </c>
    </row>
    <row r="581" spans="2:167" x14ac:dyDescent="0.3">
      <c r="B581">
        <v>581</v>
      </c>
      <c r="C581">
        <v>299</v>
      </c>
      <c r="U581">
        <v>303</v>
      </c>
      <c r="AO581">
        <v>304</v>
      </c>
      <c r="BI581">
        <v>307</v>
      </c>
      <c r="CJ581">
        <v>302</v>
      </c>
      <c r="DD581">
        <v>303</v>
      </c>
      <c r="DO581">
        <v>298</v>
      </c>
      <c r="DZ581">
        <v>280</v>
      </c>
      <c r="EJ581">
        <v>312</v>
      </c>
      <c r="EU581">
        <v>296</v>
      </c>
      <c r="FK581">
        <v>308</v>
      </c>
    </row>
    <row r="582" spans="2:167" x14ac:dyDescent="0.3">
      <c r="B582">
        <v>582</v>
      </c>
      <c r="C582">
        <v>299</v>
      </c>
      <c r="U582">
        <v>301</v>
      </c>
      <c r="AO582">
        <v>305</v>
      </c>
      <c r="BI582">
        <v>303</v>
      </c>
      <c r="CJ582">
        <v>301</v>
      </c>
      <c r="DD582">
        <v>296</v>
      </c>
      <c r="DO582">
        <v>298</v>
      </c>
      <c r="DZ582">
        <v>289</v>
      </c>
      <c r="EJ582">
        <v>314</v>
      </c>
      <c r="EU582">
        <v>296</v>
      </c>
      <c r="FK582">
        <v>308</v>
      </c>
    </row>
    <row r="583" spans="2:167" x14ac:dyDescent="0.3">
      <c r="B583">
        <v>583</v>
      </c>
      <c r="C583">
        <v>300</v>
      </c>
      <c r="U583">
        <v>304</v>
      </c>
      <c r="AO583">
        <v>304</v>
      </c>
      <c r="BI583">
        <v>308</v>
      </c>
      <c r="CJ583">
        <v>302</v>
      </c>
      <c r="DD583">
        <v>303</v>
      </c>
      <c r="DO583">
        <v>298</v>
      </c>
      <c r="DZ583">
        <v>288</v>
      </c>
      <c r="EJ583">
        <v>312</v>
      </c>
      <c r="EU583">
        <v>297</v>
      </c>
      <c r="FK583">
        <v>309</v>
      </c>
    </row>
    <row r="584" spans="2:167" x14ac:dyDescent="0.3">
      <c r="B584">
        <v>584</v>
      </c>
      <c r="C584">
        <v>300</v>
      </c>
      <c r="U584">
        <v>304</v>
      </c>
      <c r="AO584">
        <v>304</v>
      </c>
      <c r="BI584">
        <v>303</v>
      </c>
      <c r="CJ584">
        <v>301</v>
      </c>
      <c r="CK584">
        <v>1023</v>
      </c>
      <c r="DD584">
        <v>298</v>
      </c>
      <c r="DO584">
        <v>298</v>
      </c>
      <c r="DZ584">
        <v>299</v>
      </c>
      <c r="EJ584">
        <v>313</v>
      </c>
      <c r="EU584">
        <v>298</v>
      </c>
      <c r="FK584">
        <v>309</v>
      </c>
    </row>
    <row r="585" spans="2:167" x14ac:dyDescent="0.3">
      <c r="B585">
        <v>585</v>
      </c>
      <c r="C585">
        <v>300</v>
      </c>
      <c r="U585">
        <v>303</v>
      </c>
      <c r="AO585">
        <v>304</v>
      </c>
      <c r="AP585">
        <v>1023</v>
      </c>
      <c r="BI585">
        <v>308</v>
      </c>
      <c r="CJ585">
        <v>302</v>
      </c>
      <c r="DD585">
        <v>301</v>
      </c>
      <c r="DO585">
        <v>298</v>
      </c>
      <c r="DZ585">
        <v>298</v>
      </c>
      <c r="EJ585">
        <v>311</v>
      </c>
      <c r="EU585">
        <v>299</v>
      </c>
      <c r="FK585">
        <v>311</v>
      </c>
    </row>
    <row r="586" spans="2:167" x14ac:dyDescent="0.3">
      <c r="B586">
        <v>586</v>
      </c>
      <c r="C586">
        <v>300</v>
      </c>
      <c r="U586">
        <v>305</v>
      </c>
      <c r="AO586">
        <v>304</v>
      </c>
      <c r="BI586">
        <v>302</v>
      </c>
      <c r="CJ586">
        <v>301</v>
      </c>
      <c r="DD586">
        <v>297</v>
      </c>
      <c r="DO586">
        <v>298</v>
      </c>
      <c r="DP586">
        <v>1023</v>
      </c>
      <c r="DZ586">
        <v>308</v>
      </c>
      <c r="EJ586">
        <v>311</v>
      </c>
      <c r="EU586">
        <v>300</v>
      </c>
      <c r="FK586">
        <v>310</v>
      </c>
    </row>
    <row r="587" spans="2:167" x14ac:dyDescent="0.3">
      <c r="B587">
        <v>587</v>
      </c>
      <c r="C587">
        <v>300</v>
      </c>
      <c r="U587">
        <v>306</v>
      </c>
      <c r="AO587">
        <v>304</v>
      </c>
      <c r="BI587">
        <v>309</v>
      </c>
      <c r="CJ587">
        <v>302</v>
      </c>
      <c r="DD587">
        <v>301</v>
      </c>
      <c r="DO587">
        <v>298</v>
      </c>
      <c r="DZ587">
        <v>303</v>
      </c>
      <c r="EJ587">
        <v>309</v>
      </c>
      <c r="EU587">
        <v>300</v>
      </c>
      <c r="FK587">
        <v>312</v>
      </c>
    </row>
    <row r="588" spans="2:167" x14ac:dyDescent="0.3">
      <c r="B588">
        <v>588</v>
      </c>
      <c r="C588">
        <v>300</v>
      </c>
      <c r="U588">
        <v>305</v>
      </c>
      <c r="AO588">
        <v>304</v>
      </c>
      <c r="BI588">
        <v>302</v>
      </c>
      <c r="CJ588">
        <v>301</v>
      </c>
      <c r="DD588">
        <v>296</v>
      </c>
      <c r="DO588">
        <v>298</v>
      </c>
      <c r="DZ588">
        <v>313</v>
      </c>
      <c r="EJ588">
        <v>309</v>
      </c>
      <c r="EU588">
        <v>299</v>
      </c>
      <c r="FK588">
        <v>311</v>
      </c>
    </row>
    <row r="589" spans="2:167" x14ac:dyDescent="0.3">
      <c r="B589">
        <v>589</v>
      </c>
      <c r="C589">
        <v>300</v>
      </c>
      <c r="U589">
        <v>306</v>
      </c>
      <c r="AO589">
        <v>304</v>
      </c>
      <c r="BI589">
        <v>308</v>
      </c>
      <c r="CJ589">
        <v>302</v>
      </c>
      <c r="DD589">
        <v>301</v>
      </c>
      <c r="DO589">
        <v>298</v>
      </c>
      <c r="DZ589">
        <v>306</v>
      </c>
      <c r="EJ589">
        <v>308</v>
      </c>
      <c r="EU589">
        <v>297</v>
      </c>
      <c r="FK589">
        <v>312</v>
      </c>
    </row>
    <row r="590" spans="2:167" x14ac:dyDescent="0.3">
      <c r="B590">
        <v>590</v>
      </c>
      <c r="C590">
        <v>300</v>
      </c>
      <c r="U590">
        <v>307</v>
      </c>
      <c r="AO590">
        <v>304</v>
      </c>
      <c r="BI590">
        <v>302</v>
      </c>
      <c r="CJ590">
        <v>301</v>
      </c>
      <c r="DD590">
        <v>298</v>
      </c>
      <c r="DO590">
        <v>298</v>
      </c>
      <c r="DZ590">
        <v>316</v>
      </c>
      <c r="EJ590">
        <v>308</v>
      </c>
      <c r="EU590">
        <v>295</v>
      </c>
      <c r="FK590">
        <v>312</v>
      </c>
    </row>
    <row r="591" spans="2:167" x14ac:dyDescent="0.3">
      <c r="B591">
        <v>591</v>
      </c>
      <c r="C591">
        <v>300</v>
      </c>
      <c r="U591">
        <v>308</v>
      </c>
      <c r="AO591">
        <v>304</v>
      </c>
      <c r="BI591">
        <v>308</v>
      </c>
      <c r="CJ591">
        <v>302</v>
      </c>
      <c r="DD591">
        <v>298</v>
      </c>
      <c r="DO591">
        <v>298</v>
      </c>
      <c r="DZ591">
        <v>308</v>
      </c>
      <c r="EJ591">
        <v>308</v>
      </c>
      <c r="EU591">
        <v>293</v>
      </c>
      <c r="FK591">
        <v>312</v>
      </c>
    </row>
    <row r="592" spans="2:167" x14ac:dyDescent="0.3">
      <c r="B592">
        <v>592</v>
      </c>
      <c r="C592">
        <v>300</v>
      </c>
      <c r="U592">
        <v>308</v>
      </c>
      <c r="AO592">
        <v>304</v>
      </c>
      <c r="BI592">
        <v>302</v>
      </c>
      <c r="CJ592">
        <v>301</v>
      </c>
      <c r="DD592">
        <v>299</v>
      </c>
      <c r="DO592">
        <v>298</v>
      </c>
      <c r="DZ592">
        <v>316</v>
      </c>
      <c r="EJ592">
        <v>307</v>
      </c>
      <c r="EU592">
        <v>291</v>
      </c>
      <c r="FK592">
        <v>312</v>
      </c>
    </row>
    <row r="593" spans="2:167" x14ac:dyDescent="0.3">
      <c r="B593">
        <v>593</v>
      </c>
      <c r="C593">
        <v>300</v>
      </c>
      <c r="U593">
        <v>306</v>
      </c>
      <c r="AO593">
        <v>304</v>
      </c>
      <c r="BI593">
        <v>308</v>
      </c>
      <c r="CJ593">
        <v>302</v>
      </c>
      <c r="DD593">
        <v>298</v>
      </c>
      <c r="DO593">
        <v>298</v>
      </c>
      <c r="DZ593">
        <v>307</v>
      </c>
      <c r="EJ593">
        <v>307</v>
      </c>
      <c r="EU593">
        <v>289</v>
      </c>
      <c r="FK593">
        <v>312</v>
      </c>
    </row>
    <row r="594" spans="2:167" x14ac:dyDescent="0.3">
      <c r="B594">
        <v>594</v>
      </c>
      <c r="C594">
        <v>300</v>
      </c>
      <c r="U594">
        <v>305</v>
      </c>
      <c r="AO594">
        <v>304</v>
      </c>
      <c r="BI594">
        <v>303</v>
      </c>
      <c r="CJ594">
        <v>302</v>
      </c>
      <c r="DD594">
        <v>299</v>
      </c>
      <c r="DO594">
        <v>298</v>
      </c>
      <c r="DZ594">
        <v>317</v>
      </c>
      <c r="EJ594">
        <v>306</v>
      </c>
      <c r="EU594">
        <v>287</v>
      </c>
      <c r="FK594">
        <v>311</v>
      </c>
    </row>
    <row r="595" spans="2:167" x14ac:dyDescent="0.3">
      <c r="B595">
        <v>595</v>
      </c>
      <c r="C595">
        <v>300</v>
      </c>
      <c r="U595">
        <v>301</v>
      </c>
      <c r="AO595">
        <v>304</v>
      </c>
      <c r="BI595">
        <v>308</v>
      </c>
      <c r="CJ595">
        <v>302</v>
      </c>
      <c r="DD595">
        <v>296</v>
      </c>
      <c r="DO595">
        <v>298</v>
      </c>
      <c r="DZ595">
        <v>307</v>
      </c>
      <c r="EJ595">
        <v>306</v>
      </c>
      <c r="EU595">
        <v>285</v>
      </c>
      <c r="FK595">
        <v>311</v>
      </c>
    </row>
    <row r="596" spans="2:167" x14ac:dyDescent="0.3">
      <c r="B596">
        <v>596</v>
      </c>
      <c r="C596">
        <v>300</v>
      </c>
      <c r="U596">
        <v>299</v>
      </c>
      <c r="AO596">
        <v>304</v>
      </c>
      <c r="BI596">
        <v>303</v>
      </c>
      <c r="CJ596">
        <v>302</v>
      </c>
      <c r="DD596">
        <v>299</v>
      </c>
      <c r="DO596">
        <v>298</v>
      </c>
      <c r="DZ596">
        <v>315</v>
      </c>
      <c r="EJ596">
        <v>304</v>
      </c>
      <c r="EU596">
        <v>283</v>
      </c>
      <c r="FK596">
        <v>310</v>
      </c>
    </row>
    <row r="597" spans="2:167" x14ac:dyDescent="0.3">
      <c r="B597">
        <v>597</v>
      </c>
      <c r="C597">
        <v>300</v>
      </c>
      <c r="U597">
        <v>297</v>
      </c>
      <c r="AO597">
        <v>304</v>
      </c>
      <c r="BI597">
        <v>307</v>
      </c>
      <c r="CJ597">
        <v>302</v>
      </c>
      <c r="DD597">
        <v>296</v>
      </c>
      <c r="DO597">
        <v>298</v>
      </c>
      <c r="DZ597">
        <v>305</v>
      </c>
      <c r="EJ597">
        <v>306</v>
      </c>
      <c r="EU597">
        <v>281</v>
      </c>
      <c r="FK597">
        <v>310</v>
      </c>
    </row>
    <row r="598" spans="2:167" x14ac:dyDescent="0.3">
      <c r="B598">
        <v>598</v>
      </c>
      <c r="C598">
        <v>300</v>
      </c>
      <c r="U598">
        <v>298</v>
      </c>
      <c r="AO598">
        <v>304</v>
      </c>
      <c r="BI598">
        <v>302</v>
      </c>
      <c r="CJ598">
        <v>302</v>
      </c>
      <c r="DD598">
        <v>300</v>
      </c>
      <c r="DO598">
        <v>298</v>
      </c>
      <c r="DZ598">
        <v>314</v>
      </c>
      <c r="EJ598">
        <v>304</v>
      </c>
      <c r="EU598">
        <v>278</v>
      </c>
      <c r="FK598">
        <v>309</v>
      </c>
    </row>
    <row r="599" spans="2:167" x14ac:dyDescent="0.3">
      <c r="B599">
        <v>599</v>
      </c>
      <c r="C599">
        <v>300</v>
      </c>
      <c r="U599">
        <v>296</v>
      </c>
      <c r="AO599">
        <v>304</v>
      </c>
      <c r="BI599">
        <v>307</v>
      </c>
      <c r="CJ599">
        <v>302</v>
      </c>
      <c r="DD599">
        <v>295</v>
      </c>
      <c r="DO599">
        <v>297</v>
      </c>
      <c r="DZ599">
        <v>305</v>
      </c>
      <c r="EJ599">
        <v>304</v>
      </c>
      <c r="EU599">
        <v>277</v>
      </c>
      <c r="FK599">
        <v>308</v>
      </c>
    </row>
    <row r="600" spans="2:167" x14ac:dyDescent="0.3">
      <c r="B600">
        <v>600</v>
      </c>
      <c r="C600">
        <v>300</v>
      </c>
      <c r="U600">
        <v>298</v>
      </c>
      <c r="AO600">
        <v>304</v>
      </c>
      <c r="BI600">
        <v>303</v>
      </c>
      <c r="CJ600">
        <v>302</v>
      </c>
      <c r="DD600">
        <v>300</v>
      </c>
      <c r="DO600">
        <v>297</v>
      </c>
      <c r="DZ600">
        <v>313</v>
      </c>
      <c r="EJ600">
        <v>303</v>
      </c>
      <c r="EU600">
        <v>275</v>
      </c>
      <c r="FK600">
        <v>307</v>
      </c>
    </row>
    <row r="601" spans="2:167" x14ac:dyDescent="0.3">
      <c r="B601">
        <v>601</v>
      </c>
      <c r="C601">
        <v>300</v>
      </c>
      <c r="U601">
        <v>296</v>
      </c>
      <c r="AO601">
        <v>305</v>
      </c>
      <c r="BI601">
        <v>306</v>
      </c>
      <c r="CJ601">
        <v>302</v>
      </c>
      <c r="DD601">
        <v>295</v>
      </c>
      <c r="DO601">
        <v>296</v>
      </c>
      <c r="DZ601">
        <v>304</v>
      </c>
      <c r="EJ601">
        <v>304</v>
      </c>
      <c r="EU601">
        <v>274</v>
      </c>
      <c r="FK601">
        <v>306</v>
      </c>
    </row>
    <row r="602" spans="2:167" x14ac:dyDescent="0.3">
      <c r="B602">
        <v>602</v>
      </c>
      <c r="C602">
        <v>300</v>
      </c>
      <c r="U602">
        <v>298</v>
      </c>
      <c r="AO602">
        <v>304</v>
      </c>
      <c r="BI602">
        <v>304</v>
      </c>
      <c r="CJ602">
        <v>302</v>
      </c>
      <c r="DD602">
        <v>301</v>
      </c>
      <c r="DO602">
        <v>296</v>
      </c>
      <c r="DZ602">
        <v>311</v>
      </c>
      <c r="EJ602">
        <v>303</v>
      </c>
      <c r="EU602">
        <v>273</v>
      </c>
      <c r="FK602">
        <v>305</v>
      </c>
    </row>
    <row r="603" spans="2:167" x14ac:dyDescent="0.3">
      <c r="B603">
        <v>603</v>
      </c>
      <c r="C603">
        <v>300</v>
      </c>
      <c r="U603">
        <v>296</v>
      </c>
      <c r="AO603">
        <v>305</v>
      </c>
      <c r="BI603">
        <v>307</v>
      </c>
      <c r="CJ603">
        <v>302</v>
      </c>
      <c r="DD603">
        <v>294</v>
      </c>
      <c r="DO603">
        <v>295</v>
      </c>
      <c r="DZ603">
        <v>302</v>
      </c>
      <c r="EJ603">
        <v>304</v>
      </c>
      <c r="EU603">
        <v>273</v>
      </c>
      <c r="FK603">
        <v>304</v>
      </c>
    </row>
    <row r="604" spans="2:167" x14ac:dyDescent="0.3">
      <c r="B604">
        <v>604</v>
      </c>
      <c r="C604">
        <v>300</v>
      </c>
      <c r="U604">
        <v>298</v>
      </c>
      <c r="AO604">
        <v>305</v>
      </c>
      <c r="BI604">
        <v>304</v>
      </c>
      <c r="CJ604">
        <v>302</v>
      </c>
      <c r="DD604">
        <v>302</v>
      </c>
      <c r="DO604">
        <v>295</v>
      </c>
      <c r="DZ604">
        <v>309</v>
      </c>
      <c r="EJ604">
        <v>302</v>
      </c>
      <c r="EU604">
        <v>274</v>
      </c>
      <c r="FK604">
        <v>302</v>
      </c>
    </row>
    <row r="605" spans="2:167" x14ac:dyDescent="0.3">
      <c r="B605">
        <v>605</v>
      </c>
      <c r="C605">
        <v>300</v>
      </c>
      <c r="U605">
        <v>297</v>
      </c>
      <c r="AO605">
        <v>305</v>
      </c>
      <c r="BI605">
        <v>307</v>
      </c>
      <c r="CJ605">
        <v>302</v>
      </c>
      <c r="DD605">
        <v>293</v>
      </c>
      <c r="DO605">
        <v>295</v>
      </c>
      <c r="DZ605">
        <v>302</v>
      </c>
      <c r="EJ605">
        <v>303</v>
      </c>
      <c r="EU605">
        <v>276</v>
      </c>
      <c r="FK605">
        <v>301</v>
      </c>
    </row>
    <row r="606" spans="2:167" x14ac:dyDescent="0.3">
      <c r="B606">
        <v>606</v>
      </c>
      <c r="C606">
        <v>300</v>
      </c>
      <c r="U606">
        <v>301</v>
      </c>
      <c r="AO606">
        <v>305</v>
      </c>
      <c r="BI606">
        <v>305</v>
      </c>
      <c r="CJ606">
        <v>302</v>
      </c>
      <c r="DD606">
        <v>301</v>
      </c>
      <c r="DO606">
        <v>295</v>
      </c>
      <c r="DZ606">
        <v>308</v>
      </c>
      <c r="EJ606">
        <v>300</v>
      </c>
      <c r="EU606">
        <v>278</v>
      </c>
      <c r="FK606">
        <v>300</v>
      </c>
    </row>
    <row r="607" spans="2:167" x14ac:dyDescent="0.3">
      <c r="B607">
        <v>607</v>
      </c>
      <c r="C607">
        <v>300</v>
      </c>
      <c r="U607">
        <v>299</v>
      </c>
      <c r="AO607">
        <v>305</v>
      </c>
      <c r="BI607">
        <v>306</v>
      </c>
      <c r="CJ607">
        <v>302</v>
      </c>
      <c r="DD607">
        <v>294</v>
      </c>
      <c r="DO607">
        <v>295</v>
      </c>
      <c r="DZ607">
        <v>302</v>
      </c>
      <c r="EJ607">
        <v>303</v>
      </c>
      <c r="EU607">
        <v>282</v>
      </c>
      <c r="FK607">
        <v>299</v>
      </c>
    </row>
    <row r="608" spans="2:167" x14ac:dyDescent="0.3">
      <c r="B608">
        <v>608</v>
      </c>
      <c r="C608">
        <v>300</v>
      </c>
      <c r="U608">
        <v>303</v>
      </c>
      <c r="AO608">
        <v>305</v>
      </c>
      <c r="BI608">
        <v>305</v>
      </c>
      <c r="CJ608">
        <v>302</v>
      </c>
      <c r="DD608">
        <v>301</v>
      </c>
      <c r="DO608">
        <v>295</v>
      </c>
      <c r="DZ608">
        <v>306</v>
      </c>
      <c r="EJ608">
        <v>300</v>
      </c>
      <c r="EU608">
        <v>285</v>
      </c>
      <c r="FK608">
        <v>298</v>
      </c>
    </row>
    <row r="609" spans="2:168" x14ac:dyDescent="0.3">
      <c r="B609">
        <v>609</v>
      </c>
      <c r="C609">
        <v>300</v>
      </c>
      <c r="U609">
        <v>301</v>
      </c>
      <c r="AO609">
        <v>305</v>
      </c>
      <c r="BI609">
        <v>305</v>
      </c>
      <c r="CJ609">
        <v>302</v>
      </c>
      <c r="DD609">
        <v>293</v>
      </c>
      <c r="DO609">
        <v>296</v>
      </c>
      <c r="DZ609">
        <v>300</v>
      </c>
      <c r="EJ609">
        <v>302</v>
      </c>
      <c r="EU609">
        <v>290</v>
      </c>
      <c r="FK609">
        <v>296</v>
      </c>
    </row>
    <row r="610" spans="2:168" x14ac:dyDescent="0.3">
      <c r="B610">
        <v>610</v>
      </c>
      <c r="C610">
        <v>300</v>
      </c>
      <c r="U610">
        <v>304</v>
      </c>
      <c r="AO610">
        <v>305</v>
      </c>
      <c r="BI610">
        <v>306</v>
      </c>
      <c r="CJ610">
        <v>302</v>
      </c>
      <c r="DD610">
        <v>302</v>
      </c>
      <c r="DO610">
        <v>297</v>
      </c>
      <c r="DZ610">
        <v>305</v>
      </c>
      <c r="EJ610">
        <v>300</v>
      </c>
      <c r="EU610">
        <v>294</v>
      </c>
      <c r="FK610">
        <v>295</v>
      </c>
    </row>
    <row r="611" spans="2:168" x14ac:dyDescent="0.3">
      <c r="B611">
        <v>611</v>
      </c>
      <c r="C611">
        <v>300</v>
      </c>
      <c r="U611">
        <v>303</v>
      </c>
      <c r="AO611">
        <v>305</v>
      </c>
      <c r="BI611">
        <v>306</v>
      </c>
      <c r="CJ611">
        <v>302</v>
      </c>
      <c r="DD611">
        <v>293</v>
      </c>
      <c r="DO611">
        <v>300</v>
      </c>
      <c r="DZ611">
        <v>301</v>
      </c>
      <c r="EJ611">
        <v>302</v>
      </c>
      <c r="EU611">
        <v>298</v>
      </c>
      <c r="FK611">
        <v>294</v>
      </c>
    </row>
    <row r="612" spans="2:168" x14ac:dyDescent="0.3">
      <c r="B612">
        <v>612</v>
      </c>
      <c r="C612">
        <v>301</v>
      </c>
      <c r="U612">
        <v>307</v>
      </c>
      <c r="AO612">
        <v>305</v>
      </c>
      <c r="BI612">
        <v>307</v>
      </c>
      <c r="CJ612">
        <v>302</v>
      </c>
      <c r="DD612">
        <v>302</v>
      </c>
      <c r="DO612">
        <v>302</v>
      </c>
      <c r="DZ612">
        <v>304</v>
      </c>
      <c r="EJ612">
        <v>299</v>
      </c>
      <c r="EU612">
        <v>301</v>
      </c>
      <c r="FK612">
        <v>293</v>
      </c>
    </row>
    <row r="613" spans="2:168" x14ac:dyDescent="0.3">
      <c r="B613">
        <v>613</v>
      </c>
      <c r="C613">
        <v>301</v>
      </c>
      <c r="U613">
        <v>305</v>
      </c>
      <c r="AO613">
        <v>305</v>
      </c>
      <c r="BI613">
        <v>305</v>
      </c>
      <c r="CJ613">
        <v>302</v>
      </c>
      <c r="DD613">
        <v>293</v>
      </c>
      <c r="DO613">
        <v>306</v>
      </c>
      <c r="DZ613">
        <v>302</v>
      </c>
      <c r="EJ613">
        <v>302</v>
      </c>
      <c r="EU613">
        <v>305</v>
      </c>
      <c r="FK613">
        <v>292</v>
      </c>
    </row>
    <row r="614" spans="2:168" x14ac:dyDescent="0.3">
      <c r="B614">
        <v>614</v>
      </c>
      <c r="C614">
        <v>301</v>
      </c>
      <c r="U614">
        <v>308</v>
      </c>
      <c r="AO614">
        <v>305</v>
      </c>
      <c r="BI614">
        <v>307</v>
      </c>
      <c r="CJ614">
        <v>302</v>
      </c>
      <c r="DD614">
        <v>302</v>
      </c>
      <c r="DO614">
        <v>309</v>
      </c>
      <c r="DZ614">
        <v>302</v>
      </c>
      <c r="EJ614">
        <v>299</v>
      </c>
      <c r="EU614">
        <v>307</v>
      </c>
      <c r="EV614">
        <v>1023</v>
      </c>
      <c r="FK614">
        <v>291</v>
      </c>
    </row>
    <row r="615" spans="2:168" x14ac:dyDescent="0.3">
      <c r="B615">
        <v>615</v>
      </c>
      <c r="C615">
        <v>301</v>
      </c>
      <c r="U615">
        <v>307</v>
      </c>
      <c r="AO615">
        <v>305</v>
      </c>
      <c r="BI615">
        <v>305</v>
      </c>
      <c r="CJ615">
        <v>302</v>
      </c>
      <c r="DD615">
        <v>294</v>
      </c>
      <c r="DO615">
        <v>313</v>
      </c>
      <c r="DZ615">
        <v>302</v>
      </c>
      <c r="EJ615">
        <v>301</v>
      </c>
      <c r="EU615">
        <v>309</v>
      </c>
      <c r="FK615">
        <v>290</v>
      </c>
    </row>
    <row r="616" spans="2:168" x14ac:dyDescent="0.3">
      <c r="B616">
        <v>616</v>
      </c>
      <c r="C616">
        <v>301</v>
      </c>
      <c r="U616">
        <v>310</v>
      </c>
      <c r="AO616">
        <v>305</v>
      </c>
      <c r="BI616">
        <v>308</v>
      </c>
      <c r="CJ616">
        <v>302</v>
      </c>
      <c r="DD616">
        <v>302</v>
      </c>
      <c r="DO616">
        <v>316</v>
      </c>
      <c r="DZ616">
        <v>302</v>
      </c>
      <c r="EJ616">
        <v>298</v>
      </c>
      <c r="EU616">
        <v>311</v>
      </c>
      <c r="FK616">
        <v>289</v>
      </c>
      <c r="FL616">
        <v>1023</v>
      </c>
    </row>
    <row r="617" spans="2:168" x14ac:dyDescent="0.3">
      <c r="B617">
        <v>617</v>
      </c>
      <c r="C617">
        <v>301</v>
      </c>
      <c r="U617">
        <v>309</v>
      </c>
      <c r="AO617">
        <v>305</v>
      </c>
      <c r="BI617">
        <v>304</v>
      </c>
      <c r="CJ617">
        <v>302</v>
      </c>
      <c r="DD617">
        <v>294</v>
      </c>
      <c r="DO617">
        <v>319</v>
      </c>
      <c r="DZ617">
        <v>303</v>
      </c>
      <c r="EJ617">
        <v>300</v>
      </c>
      <c r="EU617">
        <v>312</v>
      </c>
      <c r="FK617">
        <v>288</v>
      </c>
    </row>
    <row r="618" spans="2:168" x14ac:dyDescent="0.3">
      <c r="B618">
        <v>618</v>
      </c>
      <c r="C618">
        <v>301</v>
      </c>
      <c r="U618">
        <v>311</v>
      </c>
      <c r="AO618">
        <v>305</v>
      </c>
      <c r="BI618">
        <v>308</v>
      </c>
      <c r="CJ618">
        <v>302</v>
      </c>
      <c r="DD618">
        <v>303</v>
      </c>
      <c r="DO618">
        <v>322</v>
      </c>
      <c r="DZ618">
        <v>301</v>
      </c>
      <c r="EJ618">
        <v>297</v>
      </c>
      <c r="EU618">
        <v>312</v>
      </c>
      <c r="FK618">
        <v>288</v>
      </c>
    </row>
    <row r="619" spans="2:168" x14ac:dyDescent="0.3">
      <c r="B619">
        <v>619</v>
      </c>
      <c r="C619">
        <v>301</v>
      </c>
      <c r="U619">
        <v>311</v>
      </c>
      <c r="AO619">
        <v>305</v>
      </c>
      <c r="BI619">
        <v>304</v>
      </c>
      <c r="CJ619">
        <v>302</v>
      </c>
      <c r="DD619">
        <v>294</v>
      </c>
      <c r="DO619">
        <v>325</v>
      </c>
      <c r="DZ619">
        <v>302</v>
      </c>
      <c r="EJ619">
        <v>298</v>
      </c>
      <c r="EU619">
        <v>312</v>
      </c>
      <c r="FK619">
        <v>286</v>
      </c>
    </row>
    <row r="620" spans="2:168" x14ac:dyDescent="0.3">
      <c r="B620">
        <v>620</v>
      </c>
      <c r="C620">
        <v>301</v>
      </c>
      <c r="U620">
        <v>312</v>
      </c>
      <c r="AO620">
        <v>305</v>
      </c>
      <c r="BI620">
        <v>308</v>
      </c>
      <c r="CJ620">
        <v>302</v>
      </c>
      <c r="DD620">
        <v>301</v>
      </c>
      <c r="DO620">
        <v>326</v>
      </c>
      <c r="DZ620">
        <v>299</v>
      </c>
      <c r="EJ620">
        <v>295</v>
      </c>
      <c r="EU620">
        <v>312</v>
      </c>
      <c r="FK620">
        <v>287</v>
      </c>
    </row>
    <row r="621" spans="2:168" x14ac:dyDescent="0.3">
      <c r="B621">
        <v>621</v>
      </c>
      <c r="C621">
        <v>301</v>
      </c>
      <c r="U621">
        <v>311</v>
      </c>
      <c r="AO621">
        <v>305</v>
      </c>
      <c r="BI621">
        <v>303</v>
      </c>
      <c r="CJ621">
        <v>302</v>
      </c>
      <c r="DD621">
        <v>295</v>
      </c>
      <c r="DO621">
        <v>329</v>
      </c>
      <c r="DZ621">
        <v>302</v>
      </c>
      <c r="EJ621">
        <v>298</v>
      </c>
      <c r="EU621">
        <v>312</v>
      </c>
      <c r="FK621">
        <v>285</v>
      </c>
    </row>
    <row r="622" spans="2:168" x14ac:dyDescent="0.3">
      <c r="B622">
        <v>622</v>
      </c>
      <c r="C622">
        <v>301</v>
      </c>
      <c r="U622">
        <v>313</v>
      </c>
      <c r="AO622">
        <v>305</v>
      </c>
      <c r="BI622">
        <v>309</v>
      </c>
      <c r="CJ622">
        <v>302</v>
      </c>
      <c r="DD622">
        <v>300</v>
      </c>
      <c r="DO622">
        <v>330</v>
      </c>
      <c r="DZ622">
        <v>298</v>
      </c>
      <c r="EJ622">
        <v>296</v>
      </c>
      <c r="EU622">
        <v>312</v>
      </c>
      <c r="FK622">
        <v>286</v>
      </c>
    </row>
    <row r="623" spans="2:168" x14ac:dyDescent="0.3">
      <c r="B623">
        <v>623</v>
      </c>
      <c r="C623">
        <v>301</v>
      </c>
      <c r="U623">
        <v>312</v>
      </c>
      <c r="AO623">
        <v>305</v>
      </c>
      <c r="BI623">
        <v>303</v>
      </c>
      <c r="CJ623">
        <v>302</v>
      </c>
      <c r="DD623">
        <v>296</v>
      </c>
      <c r="DO623">
        <v>331</v>
      </c>
      <c r="DZ623">
        <v>303</v>
      </c>
      <c r="EJ623">
        <v>298</v>
      </c>
      <c r="EU623">
        <v>311</v>
      </c>
      <c r="FK623">
        <v>284</v>
      </c>
    </row>
    <row r="624" spans="2:168" x14ac:dyDescent="0.3">
      <c r="B624">
        <v>624</v>
      </c>
      <c r="C624">
        <v>301</v>
      </c>
      <c r="U624">
        <v>313</v>
      </c>
      <c r="AO624">
        <v>305</v>
      </c>
      <c r="BI624">
        <v>309</v>
      </c>
      <c r="CJ624">
        <v>303</v>
      </c>
      <c r="DD624">
        <v>301</v>
      </c>
      <c r="DO624">
        <v>331</v>
      </c>
      <c r="DZ624">
        <v>297</v>
      </c>
      <c r="EJ624">
        <v>297</v>
      </c>
      <c r="EU624">
        <v>311</v>
      </c>
      <c r="FK624">
        <v>285</v>
      </c>
    </row>
    <row r="625" spans="2:167" x14ac:dyDescent="0.3">
      <c r="B625">
        <v>625</v>
      </c>
      <c r="C625">
        <v>301</v>
      </c>
      <c r="U625">
        <v>312</v>
      </c>
      <c r="AO625">
        <v>305</v>
      </c>
      <c r="BI625">
        <v>303</v>
      </c>
      <c r="CJ625">
        <v>302</v>
      </c>
      <c r="DD625">
        <v>296</v>
      </c>
      <c r="DO625">
        <v>332</v>
      </c>
      <c r="DZ625">
        <v>301</v>
      </c>
      <c r="EJ625">
        <v>298</v>
      </c>
      <c r="EU625">
        <v>310</v>
      </c>
      <c r="FK625">
        <v>283</v>
      </c>
    </row>
    <row r="626" spans="2:167" x14ac:dyDescent="0.3">
      <c r="B626">
        <v>626</v>
      </c>
      <c r="C626">
        <v>301</v>
      </c>
      <c r="U626">
        <v>312</v>
      </c>
      <c r="AO626">
        <v>305</v>
      </c>
      <c r="BI626">
        <v>308</v>
      </c>
      <c r="CJ626">
        <v>303</v>
      </c>
      <c r="DD626">
        <v>300</v>
      </c>
      <c r="DO626">
        <v>331</v>
      </c>
      <c r="DZ626">
        <v>297</v>
      </c>
      <c r="EJ626">
        <v>298</v>
      </c>
      <c r="EU626">
        <v>309</v>
      </c>
      <c r="FK626">
        <v>283</v>
      </c>
    </row>
    <row r="627" spans="2:167" x14ac:dyDescent="0.3">
      <c r="B627">
        <v>627</v>
      </c>
      <c r="C627">
        <v>300</v>
      </c>
      <c r="U627">
        <v>312</v>
      </c>
      <c r="AO627">
        <v>305</v>
      </c>
      <c r="BI627">
        <v>303</v>
      </c>
      <c r="CJ627">
        <v>302</v>
      </c>
      <c r="DD627">
        <v>297</v>
      </c>
      <c r="DO627">
        <v>331</v>
      </c>
      <c r="DZ627">
        <v>301</v>
      </c>
      <c r="EJ627">
        <v>299</v>
      </c>
      <c r="EU627">
        <v>309</v>
      </c>
      <c r="FK627">
        <v>282</v>
      </c>
    </row>
    <row r="628" spans="2:167" x14ac:dyDescent="0.3">
      <c r="B628">
        <v>628</v>
      </c>
      <c r="C628">
        <v>300</v>
      </c>
      <c r="U628">
        <v>311</v>
      </c>
      <c r="AO628">
        <v>305</v>
      </c>
      <c r="BI628">
        <v>309</v>
      </c>
      <c r="CJ628">
        <v>303</v>
      </c>
      <c r="DD628">
        <v>300</v>
      </c>
      <c r="DO628">
        <v>331</v>
      </c>
      <c r="DZ628">
        <v>295</v>
      </c>
      <c r="EJ628">
        <v>298</v>
      </c>
      <c r="EU628">
        <v>308</v>
      </c>
      <c r="FK628">
        <v>283</v>
      </c>
    </row>
    <row r="629" spans="2:167" x14ac:dyDescent="0.3">
      <c r="B629">
        <v>629</v>
      </c>
      <c r="C629">
        <v>300</v>
      </c>
      <c r="U629">
        <v>312</v>
      </c>
      <c r="AO629">
        <v>305</v>
      </c>
      <c r="BI629">
        <v>303</v>
      </c>
      <c r="CJ629">
        <v>303</v>
      </c>
      <c r="DD629">
        <v>298</v>
      </c>
      <c r="DO629">
        <v>330</v>
      </c>
      <c r="DZ629">
        <v>301</v>
      </c>
      <c r="EJ629">
        <v>294</v>
      </c>
      <c r="EU629">
        <v>308</v>
      </c>
      <c r="FK629">
        <v>282</v>
      </c>
    </row>
    <row r="630" spans="2:167" x14ac:dyDescent="0.3">
      <c r="B630">
        <v>630</v>
      </c>
      <c r="C630">
        <v>299</v>
      </c>
      <c r="U630">
        <v>311</v>
      </c>
      <c r="AO630">
        <v>305</v>
      </c>
      <c r="BI630">
        <v>308</v>
      </c>
      <c r="CJ630">
        <v>303</v>
      </c>
      <c r="DD630">
        <v>299</v>
      </c>
      <c r="DO630">
        <v>329</v>
      </c>
      <c r="DZ630">
        <v>293</v>
      </c>
      <c r="EJ630">
        <v>284</v>
      </c>
      <c r="EU630">
        <v>307</v>
      </c>
      <c r="FK630">
        <v>282</v>
      </c>
    </row>
    <row r="631" spans="2:167" x14ac:dyDescent="0.3">
      <c r="B631">
        <v>631</v>
      </c>
      <c r="C631">
        <v>299</v>
      </c>
      <c r="U631">
        <v>312</v>
      </c>
      <c r="AO631">
        <v>305</v>
      </c>
      <c r="BI631">
        <v>302</v>
      </c>
      <c r="CJ631">
        <v>303</v>
      </c>
      <c r="DD631">
        <v>299</v>
      </c>
      <c r="DO631">
        <v>327</v>
      </c>
      <c r="DZ631">
        <v>301</v>
      </c>
      <c r="EJ631">
        <v>279</v>
      </c>
      <c r="EU631">
        <v>307</v>
      </c>
      <c r="FK631">
        <v>281</v>
      </c>
    </row>
    <row r="632" spans="2:167" x14ac:dyDescent="0.3">
      <c r="B632">
        <v>632</v>
      </c>
      <c r="C632">
        <v>298</v>
      </c>
      <c r="U632">
        <v>310</v>
      </c>
      <c r="AO632">
        <v>305</v>
      </c>
      <c r="BI632">
        <v>308</v>
      </c>
      <c r="CJ632">
        <v>303</v>
      </c>
      <c r="DD632">
        <v>299</v>
      </c>
      <c r="DO632">
        <v>324</v>
      </c>
      <c r="DZ632">
        <v>291</v>
      </c>
      <c r="EJ632">
        <v>287</v>
      </c>
      <c r="EU632">
        <v>306</v>
      </c>
      <c r="FK632">
        <v>282</v>
      </c>
    </row>
    <row r="633" spans="2:167" x14ac:dyDescent="0.3">
      <c r="B633">
        <v>633</v>
      </c>
      <c r="C633">
        <v>298</v>
      </c>
      <c r="U633">
        <v>312</v>
      </c>
      <c r="AO633">
        <v>305</v>
      </c>
      <c r="BI633">
        <v>303</v>
      </c>
      <c r="CJ633">
        <v>303</v>
      </c>
      <c r="DD633">
        <v>300</v>
      </c>
      <c r="DO633">
        <v>321</v>
      </c>
      <c r="DZ633">
        <v>300</v>
      </c>
      <c r="EJ633">
        <v>296</v>
      </c>
      <c r="EU633">
        <v>306</v>
      </c>
      <c r="FK633">
        <v>282</v>
      </c>
    </row>
    <row r="634" spans="2:167" x14ac:dyDescent="0.3">
      <c r="B634">
        <v>634</v>
      </c>
      <c r="C634">
        <v>297</v>
      </c>
      <c r="U634">
        <v>310</v>
      </c>
      <c r="AO634">
        <v>305</v>
      </c>
      <c r="BI634">
        <v>308</v>
      </c>
      <c r="CJ634">
        <v>303</v>
      </c>
      <c r="DD634">
        <v>297</v>
      </c>
      <c r="DO634">
        <v>318</v>
      </c>
      <c r="DZ634">
        <v>291</v>
      </c>
      <c r="EJ634">
        <v>303</v>
      </c>
      <c r="EU634">
        <v>305</v>
      </c>
      <c r="FK634">
        <v>283</v>
      </c>
    </row>
    <row r="635" spans="2:167" x14ac:dyDescent="0.3">
      <c r="B635">
        <v>635</v>
      </c>
      <c r="C635">
        <v>296</v>
      </c>
      <c r="U635">
        <v>311</v>
      </c>
      <c r="AO635">
        <v>305</v>
      </c>
      <c r="BI635">
        <v>302</v>
      </c>
      <c r="CJ635">
        <v>303</v>
      </c>
      <c r="DD635">
        <v>301</v>
      </c>
      <c r="DO635">
        <v>314</v>
      </c>
      <c r="DZ635">
        <v>301</v>
      </c>
      <c r="EJ635">
        <v>305</v>
      </c>
      <c r="EU635">
        <v>305</v>
      </c>
      <c r="FK635">
        <v>284</v>
      </c>
    </row>
    <row r="636" spans="2:167" x14ac:dyDescent="0.3">
      <c r="B636">
        <v>636</v>
      </c>
      <c r="C636">
        <v>295</v>
      </c>
      <c r="U636">
        <v>310</v>
      </c>
      <c r="AO636">
        <v>305</v>
      </c>
      <c r="BI636">
        <v>308</v>
      </c>
      <c r="CJ636">
        <v>303</v>
      </c>
      <c r="DD636">
        <v>297</v>
      </c>
      <c r="DO636">
        <v>310</v>
      </c>
      <c r="DZ636">
        <v>292</v>
      </c>
      <c r="EJ636">
        <v>305</v>
      </c>
      <c r="EU636">
        <v>304</v>
      </c>
      <c r="FK636">
        <v>285</v>
      </c>
    </row>
    <row r="637" spans="2:167" x14ac:dyDescent="0.3">
      <c r="B637">
        <v>637</v>
      </c>
      <c r="C637">
        <v>294</v>
      </c>
      <c r="U637">
        <v>311</v>
      </c>
      <c r="AO637">
        <v>305</v>
      </c>
      <c r="BI637">
        <v>303</v>
      </c>
      <c r="CJ637">
        <v>303</v>
      </c>
      <c r="DD637">
        <v>301</v>
      </c>
      <c r="DO637">
        <v>307</v>
      </c>
      <c r="DZ637">
        <v>302</v>
      </c>
      <c r="EJ637">
        <v>302</v>
      </c>
      <c r="EU637">
        <v>304</v>
      </c>
      <c r="FK637">
        <v>286</v>
      </c>
    </row>
    <row r="638" spans="2:167" x14ac:dyDescent="0.3">
      <c r="B638">
        <v>638</v>
      </c>
      <c r="C638">
        <v>292</v>
      </c>
      <c r="U638">
        <v>309</v>
      </c>
      <c r="AO638">
        <v>305</v>
      </c>
      <c r="BI638">
        <v>308</v>
      </c>
      <c r="CJ638">
        <v>303</v>
      </c>
      <c r="DD638">
        <v>297</v>
      </c>
      <c r="DO638">
        <v>303</v>
      </c>
      <c r="DZ638">
        <v>293</v>
      </c>
      <c r="EJ638">
        <v>302</v>
      </c>
      <c r="EU638">
        <v>304</v>
      </c>
      <c r="FK638">
        <v>288</v>
      </c>
    </row>
    <row r="639" spans="2:167" x14ac:dyDescent="0.3">
      <c r="B639">
        <v>639</v>
      </c>
      <c r="C639">
        <v>291</v>
      </c>
      <c r="U639">
        <v>312</v>
      </c>
      <c r="AO639">
        <v>305</v>
      </c>
      <c r="BI639">
        <v>304</v>
      </c>
      <c r="CJ639">
        <v>303</v>
      </c>
      <c r="DD639">
        <v>302</v>
      </c>
      <c r="DO639">
        <v>299</v>
      </c>
      <c r="DZ639">
        <v>302</v>
      </c>
      <c r="EJ639">
        <v>298</v>
      </c>
      <c r="EU639">
        <v>303</v>
      </c>
      <c r="FK639">
        <v>290</v>
      </c>
    </row>
    <row r="640" spans="2:167" x14ac:dyDescent="0.3">
      <c r="B640">
        <v>640</v>
      </c>
      <c r="C640">
        <v>290</v>
      </c>
      <c r="U640">
        <v>309</v>
      </c>
      <c r="AO640">
        <v>305</v>
      </c>
      <c r="BI640">
        <v>306</v>
      </c>
      <c r="CJ640">
        <v>303</v>
      </c>
      <c r="DD640">
        <v>297</v>
      </c>
      <c r="DO640">
        <v>295</v>
      </c>
      <c r="DZ640">
        <v>294</v>
      </c>
      <c r="EJ640">
        <v>298</v>
      </c>
      <c r="EU640">
        <v>303</v>
      </c>
      <c r="FK640">
        <v>292</v>
      </c>
    </row>
    <row r="641" spans="2:167" x14ac:dyDescent="0.3">
      <c r="B641">
        <v>641</v>
      </c>
      <c r="C641">
        <v>289</v>
      </c>
      <c r="U641">
        <v>311</v>
      </c>
      <c r="AO641">
        <v>305</v>
      </c>
      <c r="BI641">
        <v>302</v>
      </c>
      <c r="CJ641">
        <v>303</v>
      </c>
      <c r="DD641">
        <v>302</v>
      </c>
      <c r="DO641">
        <v>291</v>
      </c>
      <c r="DZ641">
        <v>303</v>
      </c>
      <c r="EJ641">
        <v>293</v>
      </c>
      <c r="EU641">
        <v>303</v>
      </c>
      <c r="FK641">
        <v>296</v>
      </c>
    </row>
    <row r="642" spans="2:167" x14ac:dyDescent="0.3">
      <c r="B642">
        <v>642</v>
      </c>
      <c r="C642">
        <v>288</v>
      </c>
      <c r="U642">
        <v>309</v>
      </c>
      <c r="AO642">
        <v>305</v>
      </c>
      <c r="BI642">
        <v>307</v>
      </c>
      <c r="CJ642">
        <v>303</v>
      </c>
      <c r="DD642">
        <v>295</v>
      </c>
      <c r="DO642">
        <v>288</v>
      </c>
      <c r="DZ642">
        <v>292</v>
      </c>
      <c r="EJ642">
        <v>294</v>
      </c>
      <c r="EU642">
        <v>303</v>
      </c>
      <c r="FK642">
        <v>300</v>
      </c>
    </row>
    <row r="643" spans="2:167" x14ac:dyDescent="0.3">
      <c r="B643">
        <v>643</v>
      </c>
      <c r="C643">
        <v>287</v>
      </c>
      <c r="U643">
        <v>311</v>
      </c>
      <c r="AO643">
        <v>305</v>
      </c>
      <c r="BI643">
        <v>304</v>
      </c>
      <c r="CJ643">
        <v>303</v>
      </c>
      <c r="DD643">
        <v>302</v>
      </c>
      <c r="DO643">
        <v>285</v>
      </c>
      <c r="DZ643">
        <v>292</v>
      </c>
      <c r="EJ643">
        <v>289</v>
      </c>
      <c r="EU643">
        <v>303</v>
      </c>
      <c r="FK643">
        <v>305</v>
      </c>
    </row>
    <row r="644" spans="2:167" x14ac:dyDescent="0.3">
      <c r="B644">
        <v>644</v>
      </c>
      <c r="C644">
        <v>286</v>
      </c>
      <c r="U644">
        <v>308</v>
      </c>
      <c r="AO644">
        <v>305</v>
      </c>
      <c r="BI644">
        <v>307</v>
      </c>
      <c r="CJ644">
        <v>303</v>
      </c>
      <c r="DD644">
        <v>295</v>
      </c>
      <c r="DO644">
        <v>283</v>
      </c>
      <c r="DZ644">
        <v>275</v>
      </c>
      <c r="EJ644">
        <v>291</v>
      </c>
      <c r="EU644">
        <v>303</v>
      </c>
      <c r="FK644">
        <v>312</v>
      </c>
    </row>
    <row r="645" spans="2:167" x14ac:dyDescent="0.3">
      <c r="B645">
        <v>645</v>
      </c>
      <c r="C645">
        <v>285</v>
      </c>
      <c r="U645">
        <v>311</v>
      </c>
      <c r="AO645">
        <v>305</v>
      </c>
      <c r="BI645">
        <v>306</v>
      </c>
      <c r="CJ645">
        <v>303</v>
      </c>
      <c r="DD645">
        <v>302</v>
      </c>
      <c r="DO645">
        <v>280</v>
      </c>
      <c r="DZ645">
        <v>286</v>
      </c>
      <c r="EJ645">
        <v>287</v>
      </c>
      <c r="EU645">
        <v>302</v>
      </c>
      <c r="FK645">
        <v>320</v>
      </c>
    </row>
    <row r="646" spans="2:167" x14ac:dyDescent="0.3">
      <c r="B646">
        <v>646</v>
      </c>
      <c r="C646">
        <v>284</v>
      </c>
      <c r="U646">
        <v>308</v>
      </c>
      <c r="AO646">
        <v>305</v>
      </c>
      <c r="BI646">
        <v>307</v>
      </c>
      <c r="CJ646">
        <v>303</v>
      </c>
      <c r="DD646">
        <v>293</v>
      </c>
      <c r="DO646">
        <v>278</v>
      </c>
      <c r="DZ646">
        <v>289</v>
      </c>
      <c r="EJ646">
        <v>287</v>
      </c>
      <c r="EU646">
        <v>300</v>
      </c>
      <c r="FK646">
        <v>329</v>
      </c>
    </row>
    <row r="647" spans="2:167" x14ac:dyDescent="0.3">
      <c r="B647">
        <v>647</v>
      </c>
      <c r="C647">
        <v>284</v>
      </c>
      <c r="U647">
        <v>310</v>
      </c>
      <c r="AO647">
        <v>305</v>
      </c>
      <c r="BI647">
        <v>306</v>
      </c>
      <c r="CJ647">
        <v>303</v>
      </c>
      <c r="DD647">
        <v>303</v>
      </c>
      <c r="DO647">
        <v>275</v>
      </c>
      <c r="DZ647">
        <v>303</v>
      </c>
      <c r="EJ647">
        <v>282</v>
      </c>
      <c r="EU647">
        <v>299</v>
      </c>
      <c r="FK647">
        <v>341</v>
      </c>
    </row>
    <row r="648" spans="2:167" x14ac:dyDescent="0.3">
      <c r="B648">
        <v>648</v>
      </c>
      <c r="C648">
        <v>284</v>
      </c>
      <c r="U648">
        <v>308</v>
      </c>
      <c r="AO648">
        <v>305</v>
      </c>
      <c r="BI648">
        <v>305</v>
      </c>
      <c r="CJ648">
        <v>303</v>
      </c>
      <c r="DD648">
        <v>295</v>
      </c>
      <c r="DO648">
        <v>273</v>
      </c>
      <c r="DZ648">
        <v>301</v>
      </c>
      <c r="EJ648">
        <v>283</v>
      </c>
      <c r="EU648">
        <v>298</v>
      </c>
      <c r="FK648">
        <v>352</v>
      </c>
    </row>
    <row r="649" spans="2:167" x14ac:dyDescent="0.3">
      <c r="B649">
        <v>649</v>
      </c>
      <c r="C649">
        <v>284</v>
      </c>
      <c r="U649">
        <v>310</v>
      </c>
      <c r="AO649">
        <v>305</v>
      </c>
      <c r="BI649">
        <v>306</v>
      </c>
      <c r="CJ649">
        <v>303</v>
      </c>
      <c r="DD649">
        <v>302</v>
      </c>
      <c r="DO649">
        <v>271</v>
      </c>
      <c r="DZ649">
        <v>307</v>
      </c>
      <c r="EJ649">
        <v>278</v>
      </c>
      <c r="EU649">
        <v>297</v>
      </c>
      <c r="FK649">
        <v>366</v>
      </c>
    </row>
    <row r="650" spans="2:167" x14ac:dyDescent="0.3">
      <c r="B650">
        <v>650</v>
      </c>
      <c r="C650">
        <v>285</v>
      </c>
      <c r="U650">
        <v>308</v>
      </c>
      <c r="AO650">
        <v>305</v>
      </c>
      <c r="BI650">
        <v>306</v>
      </c>
      <c r="CJ650">
        <v>303</v>
      </c>
      <c r="DD650">
        <v>294</v>
      </c>
      <c r="DO650">
        <v>270</v>
      </c>
      <c r="DZ650">
        <v>299</v>
      </c>
      <c r="EJ650">
        <v>277</v>
      </c>
      <c r="EU650">
        <v>297</v>
      </c>
      <c r="FK650">
        <v>379</v>
      </c>
    </row>
    <row r="651" spans="2:167" x14ac:dyDescent="0.3">
      <c r="B651">
        <v>651</v>
      </c>
      <c r="C651">
        <v>285</v>
      </c>
      <c r="U651">
        <v>309</v>
      </c>
      <c r="AO651">
        <v>305</v>
      </c>
      <c r="BI651">
        <v>307</v>
      </c>
      <c r="CJ651">
        <v>303</v>
      </c>
      <c r="DD651">
        <v>302</v>
      </c>
      <c r="DO651">
        <v>268</v>
      </c>
      <c r="DZ651">
        <v>303</v>
      </c>
      <c r="EJ651">
        <v>272</v>
      </c>
      <c r="EU651">
        <v>297</v>
      </c>
      <c r="FK651">
        <v>393</v>
      </c>
    </row>
    <row r="652" spans="2:167" x14ac:dyDescent="0.3">
      <c r="B652">
        <v>652</v>
      </c>
      <c r="C652">
        <v>285</v>
      </c>
      <c r="U652">
        <v>307</v>
      </c>
      <c r="AO652">
        <v>305</v>
      </c>
      <c r="BI652">
        <v>306</v>
      </c>
      <c r="CJ652">
        <v>303</v>
      </c>
      <c r="DD652">
        <v>294</v>
      </c>
      <c r="DO652">
        <v>267</v>
      </c>
      <c r="DZ652">
        <v>297</v>
      </c>
      <c r="EJ652">
        <v>272</v>
      </c>
      <c r="EU652">
        <v>296</v>
      </c>
      <c r="FK652">
        <v>406</v>
      </c>
    </row>
    <row r="653" spans="2:167" x14ac:dyDescent="0.3">
      <c r="B653">
        <v>653</v>
      </c>
      <c r="C653">
        <v>286</v>
      </c>
      <c r="U653">
        <v>309</v>
      </c>
      <c r="AO653">
        <v>305</v>
      </c>
      <c r="BI653">
        <v>307</v>
      </c>
      <c r="CJ653">
        <v>303</v>
      </c>
      <c r="DD653">
        <v>302</v>
      </c>
      <c r="DO653">
        <v>266</v>
      </c>
      <c r="DZ653">
        <v>298</v>
      </c>
      <c r="EJ653">
        <v>267</v>
      </c>
      <c r="EU653">
        <v>295</v>
      </c>
      <c r="FK653">
        <v>419</v>
      </c>
    </row>
    <row r="654" spans="2:167" x14ac:dyDescent="0.3">
      <c r="B654">
        <v>654</v>
      </c>
      <c r="C654">
        <v>287</v>
      </c>
      <c r="U654">
        <v>307</v>
      </c>
      <c r="AO654">
        <v>305</v>
      </c>
      <c r="BI654">
        <v>305</v>
      </c>
      <c r="CJ654">
        <v>303</v>
      </c>
      <c r="DD654">
        <v>294</v>
      </c>
      <c r="DO654">
        <v>265</v>
      </c>
      <c r="DZ654">
        <v>295</v>
      </c>
      <c r="EJ654">
        <v>269</v>
      </c>
      <c r="EU654">
        <v>294</v>
      </c>
      <c r="FK654">
        <v>430</v>
      </c>
    </row>
    <row r="655" spans="2:167" x14ac:dyDescent="0.3">
      <c r="B655">
        <v>655</v>
      </c>
      <c r="C655">
        <v>287</v>
      </c>
      <c r="U655">
        <v>309</v>
      </c>
      <c r="AO655">
        <v>305</v>
      </c>
      <c r="BI655">
        <v>308</v>
      </c>
      <c r="CJ655">
        <v>303</v>
      </c>
      <c r="DD655">
        <v>303</v>
      </c>
      <c r="DO655">
        <v>264</v>
      </c>
      <c r="DZ655">
        <v>294</v>
      </c>
      <c r="EJ655">
        <v>266</v>
      </c>
      <c r="EU655">
        <v>293</v>
      </c>
      <c r="FK655">
        <v>440</v>
      </c>
    </row>
    <row r="656" spans="2:167" x14ac:dyDescent="0.3">
      <c r="B656">
        <v>656</v>
      </c>
      <c r="C656">
        <v>287</v>
      </c>
      <c r="U656">
        <v>308</v>
      </c>
      <c r="AO656">
        <v>305</v>
      </c>
      <c r="BI656">
        <v>304</v>
      </c>
      <c r="CJ656">
        <v>303</v>
      </c>
      <c r="DD656">
        <v>295</v>
      </c>
      <c r="DO656">
        <v>264</v>
      </c>
      <c r="DZ656">
        <v>292</v>
      </c>
      <c r="EJ656">
        <v>270</v>
      </c>
      <c r="EU656">
        <v>293</v>
      </c>
      <c r="FK656">
        <v>447</v>
      </c>
    </row>
    <row r="657" spans="2:167" x14ac:dyDescent="0.3">
      <c r="B657">
        <v>657</v>
      </c>
      <c r="C657">
        <v>288</v>
      </c>
      <c r="U657">
        <v>308</v>
      </c>
      <c r="AO657">
        <v>305</v>
      </c>
      <c r="BI657">
        <v>308</v>
      </c>
      <c r="CJ657">
        <v>303</v>
      </c>
      <c r="DD657">
        <v>303</v>
      </c>
      <c r="DO657">
        <v>263</v>
      </c>
      <c r="DZ657">
        <v>291</v>
      </c>
      <c r="EJ657">
        <v>272</v>
      </c>
      <c r="EU657">
        <v>293</v>
      </c>
      <c r="FK657">
        <v>453</v>
      </c>
    </row>
    <row r="658" spans="2:167" x14ac:dyDescent="0.3">
      <c r="B658">
        <v>658</v>
      </c>
      <c r="C658">
        <v>288</v>
      </c>
      <c r="U658">
        <v>307</v>
      </c>
      <c r="AO658">
        <v>305</v>
      </c>
      <c r="BI658">
        <v>304</v>
      </c>
      <c r="CJ658">
        <v>303</v>
      </c>
      <c r="DD658">
        <v>295</v>
      </c>
      <c r="DO658">
        <v>263</v>
      </c>
      <c r="DZ658">
        <v>291</v>
      </c>
      <c r="EJ658">
        <v>280</v>
      </c>
      <c r="EU658">
        <v>292</v>
      </c>
      <c r="FK658">
        <v>454</v>
      </c>
    </row>
    <row r="659" spans="2:167" x14ac:dyDescent="0.3">
      <c r="B659">
        <v>659</v>
      </c>
      <c r="C659">
        <v>289</v>
      </c>
      <c r="U659">
        <v>308</v>
      </c>
      <c r="AO659">
        <v>305</v>
      </c>
      <c r="BI659">
        <v>308</v>
      </c>
      <c r="CJ659">
        <v>303</v>
      </c>
      <c r="DD659">
        <v>302</v>
      </c>
      <c r="DO659">
        <v>263</v>
      </c>
      <c r="DZ659">
        <v>287</v>
      </c>
      <c r="EJ659">
        <v>283</v>
      </c>
      <c r="EU659">
        <v>290</v>
      </c>
      <c r="FK659">
        <v>455</v>
      </c>
    </row>
    <row r="660" spans="2:167" x14ac:dyDescent="0.3">
      <c r="B660">
        <v>660</v>
      </c>
      <c r="C660">
        <v>290</v>
      </c>
      <c r="U660">
        <v>307</v>
      </c>
      <c r="AO660">
        <v>305</v>
      </c>
      <c r="BI660">
        <v>304</v>
      </c>
      <c r="CJ660">
        <v>303</v>
      </c>
      <c r="DD660">
        <v>296</v>
      </c>
      <c r="DO660">
        <v>263</v>
      </c>
      <c r="DZ660">
        <v>287</v>
      </c>
      <c r="EJ660">
        <v>290</v>
      </c>
      <c r="EU660">
        <v>288</v>
      </c>
      <c r="FK660">
        <v>452</v>
      </c>
    </row>
    <row r="661" spans="2:167" x14ac:dyDescent="0.3">
      <c r="B661">
        <v>661</v>
      </c>
      <c r="C661">
        <v>291</v>
      </c>
      <c r="U661">
        <v>307</v>
      </c>
      <c r="AO661">
        <v>305</v>
      </c>
      <c r="BI661">
        <v>309</v>
      </c>
      <c r="CJ661">
        <v>303</v>
      </c>
      <c r="DD661">
        <v>301</v>
      </c>
      <c r="DO661">
        <v>263</v>
      </c>
      <c r="DZ661">
        <v>283</v>
      </c>
      <c r="EJ661">
        <v>293</v>
      </c>
      <c r="EU661">
        <v>285</v>
      </c>
      <c r="FK661">
        <v>448</v>
      </c>
    </row>
    <row r="662" spans="2:167" x14ac:dyDescent="0.3">
      <c r="B662">
        <v>662</v>
      </c>
      <c r="C662">
        <v>293</v>
      </c>
      <c r="U662">
        <v>307</v>
      </c>
      <c r="AO662">
        <v>304</v>
      </c>
      <c r="BI662">
        <v>303</v>
      </c>
      <c r="CJ662">
        <v>303</v>
      </c>
      <c r="DD662">
        <v>296</v>
      </c>
      <c r="DO662">
        <v>263</v>
      </c>
      <c r="DZ662">
        <v>285</v>
      </c>
      <c r="EJ662">
        <v>300</v>
      </c>
      <c r="EU662">
        <v>283</v>
      </c>
      <c r="FK662">
        <v>440</v>
      </c>
    </row>
    <row r="663" spans="2:167" x14ac:dyDescent="0.3">
      <c r="B663">
        <v>663</v>
      </c>
      <c r="C663">
        <v>294</v>
      </c>
      <c r="U663">
        <v>307</v>
      </c>
      <c r="AO663">
        <v>305</v>
      </c>
      <c r="BI663">
        <v>309</v>
      </c>
      <c r="CJ663">
        <v>303</v>
      </c>
      <c r="DD663">
        <v>301</v>
      </c>
      <c r="DO663">
        <v>263</v>
      </c>
      <c r="DZ663">
        <v>278</v>
      </c>
      <c r="EJ663">
        <v>302</v>
      </c>
      <c r="EU663">
        <v>280</v>
      </c>
      <c r="FK663">
        <v>432</v>
      </c>
    </row>
    <row r="664" spans="2:167" x14ac:dyDescent="0.3">
      <c r="B664">
        <v>664</v>
      </c>
      <c r="C664">
        <v>296</v>
      </c>
      <c r="U664">
        <v>308</v>
      </c>
      <c r="AO664">
        <v>305</v>
      </c>
      <c r="BI664">
        <v>303</v>
      </c>
      <c r="CJ664">
        <v>303</v>
      </c>
      <c r="DD664">
        <v>296</v>
      </c>
      <c r="DO664">
        <v>264</v>
      </c>
      <c r="DZ664">
        <v>280</v>
      </c>
      <c r="EJ664">
        <v>306</v>
      </c>
      <c r="EU664">
        <v>278</v>
      </c>
      <c r="FK664">
        <v>421</v>
      </c>
    </row>
    <row r="665" spans="2:167" x14ac:dyDescent="0.3">
      <c r="B665">
        <v>665</v>
      </c>
      <c r="C665">
        <v>298</v>
      </c>
      <c r="U665">
        <v>307</v>
      </c>
      <c r="AO665">
        <v>305</v>
      </c>
      <c r="BI665">
        <v>309</v>
      </c>
      <c r="CJ665">
        <v>303</v>
      </c>
      <c r="DD665">
        <v>300</v>
      </c>
      <c r="DO665">
        <v>264</v>
      </c>
      <c r="DZ665">
        <v>273</v>
      </c>
      <c r="EJ665">
        <v>308</v>
      </c>
      <c r="EU665">
        <v>276</v>
      </c>
      <c r="FK665">
        <v>411</v>
      </c>
    </row>
    <row r="666" spans="2:167" x14ac:dyDescent="0.3">
      <c r="B666">
        <v>666</v>
      </c>
      <c r="C666">
        <v>300</v>
      </c>
      <c r="U666">
        <v>307</v>
      </c>
      <c r="AO666">
        <v>305</v>
      </c>
      <c r="BI666">
        <v>303</v>
      </c>
      <c r="CJ666">
        <v>304</v>
      </c>
      <c r="DD666">
        <v>298</v>
      </c>
      <c r="DO666">
        <v>265</v>
      </c>
      <c r="DZ666">
        <v>277</v>
      </c>
      <c r="EJ666">
        <v>310</v>
      </c>
      <c r="EU666">
        <v>274</v>
      </c>
      <c r="FK666">
        <v>399</v>
      </c>
    </row>
    <row r="667" spans="2:167" x14ac:dyDescent="0.3">
      <c r="B667">
        <v>667</v>
      </c>
      <c r="C667">
        <v>302</v>
      </c>
      <c r="U667">
        <v>306</v>
      </c>
      <c r="AO667">
        <v>304</v>
      </c>
      <c r="BI667">
        <v>309</v>
      </c>
      <c r="CJ667">
        <v>303</v>
      </c>
      <c r="DD667">
        <v>299</v>
      </c>
      <c r="DO667">
        <v>265</v>
      </c>
      <c r="DZ667">
        <v>269</v>
      </c>
      <c r="EJ667">
        <v>313</v>
      </c>
      <c r="EU667">
        <v>273</v>
      </c>
      <c r="FK667">
        <v>388</v>
      </c>
    </row>
    <row r="668" spans="2:167" x14ac:dyDescent="0.3">
      <c r="B668">
        <v>668</v>
      </c>
      <c r="C668">
        <v>303</v>
      </c>
      <c r="U668">
        <v>307</v>
      </c>
      <c r="AO668">
        <v>304</v>
      </c>
      <c r="BI668">
        <v>303</v>
      </c>
      <c r="CJ668">
        <v>304</v>
      </c>
      <c r="DD668">
        <v>298</v>
      </c>
      <c r="DO668">
        <v>266</v>
      </c>
      <c r="DZ668">
        <v>274</v>
      </c>
      <c r="EJ668">
        <v>314</v>
      </c>
      <c r="EU668">
        <v>271</v>
      </c>
      <c r="FK668">
        <v>376</v>
      </c>
    </row>
    <row r="669" spans="2:167" x14ac:dyDescent="0.3">
      <c r="B669">
        <v>669</v>
      </c>
      <c r="C669">
        <v>305</v>
      </c>
      <c r="U669">
        <v>306</v>
      </c>
      <c r="AO669">
        <v>305</v>
      </c>
      <c r="BI669">
        <v>309</v>
      </c>
      <c r="CJ669">
        <v>303</v>
      </c>
      <c r="DD669">
        <v>299</v>
      </c>
      <c r="DO669">
        <v>266</v>
      </c>
      <c r="DZ669">
        <v>267</v>
      </c>
      <c r="EJ669">
        <v>313</v>
      </c>
      <c r="EU669">
        <v>269</v>
      </c>
      <c r="FK669">
        <v>366</v>
      </c>
    </row>
    <row r="670" spans="2:167" x14ac:dyDescent="0.3">
      <c r="B670">
        <v>670</v>
      </c>
      <c r="C670">
        <v>307</v>
      </c>
      <c r="U670">
        <v>308</v>
      </c>
      <c r="AO670">
        <v>305</v>
      </c>
      <c r="BI670">
        <v>302</v>
      </c>
      <c r="CJ670">
        <v>304</v>
      </c>
      <c r="DD670">
        <v>299</v>
      </c>
      <c r="DO670">
        <v>267</v>
      </c>
      <c r="DZ670">
        <v>276</v>
      </c>
      <c r="EJ670">
        <v>313</v>
      </c>
      <c r="EU670">
        <v>268</v>
      </c>
      <c r="FK670">
        <v>357</v>
      </c>
    </row>
    <row r="671" spans="2:167" x14ac:dyDescent="0.3">
      <c r="B671">
        <v>671</v>
      </c>
      <c r="C671">
        <v>309</v>
      </c>
      <c r="U671">
        <v>306</v>
      </c>
      <c r="AO671">
        <v>305</v>
      </c>
      <c r="BI671">
        <v>308</v>
      </c>
      <c r="CJ671">
        <v>303</v>
      </c>
      <c r="DD671">
        <v>299</v>
      </c>
      <c r="DO671">
        <v>268</v>
      </c>
      <c r="DZ671">
        <v>271</v>
      </c>
      <c r="EJ671">
        <v>313</v>
      </c>
      <c r="EU671">
        <v>267</v>
      </c>
      <c r="FK671">
        <v>348</v>
      </c>
    </row>
    <row r="672" spans="2:167" x14ac:dyDescent="0.3">
      <c r="B672">
        <v>672</v>
      </c>
      <c r="C672">
        <v>310</v>
      </c>
      <c r="U672">
        <v>307</v>
      </c>
      <c r="AO672">
        <v>305</v>
      </c>
      <c r="BI672">
        <v>302</v>
      </c>
      <c r="CJ672">
        <v>304</v>
      </c>
      <c r="DD672">
        <v>299</v>
      </c>
      <c r="DO672">
        <v>269</v>
      </c>
      <c r="DZ672">
        <v>283</v>
      </c>
      <c r="EJ672">
        <v>313</v>
      </c>
      <c r="EU672">
        <v>267</v>
      </c>
      <c r="FK672">
        <v>339</v>
      </c>
    </row>
    <row r="673" spans="2:167" x14ac:dyDescent="0.3">
      <c r="B673">
        <v>673</v>
      </c>
      <c r="C673">
        <v>312</v>
      </c>
      <c r="U673">
        <v>306</v>
      </c>
      <c r="AO673">
        <v>305</v>
      </c>
      <c r="BI673">
        <v>310</v>
      </c>
      <c r="CJ673">
        <v>303</v>
      </c>
      <c r="DD673">
        <v>297</v>
      </c>
      <c r="DO673">
        <v>269</v>
      </c>
      <c r="DZ673">
        <v>280</v>
      </c>
      <c r="EJ673">
        <v>312</v>
      </c>
      <c r="EU673">
        <v>268</v>
      </c>
      <c r="FK673">
        <v>332</v>
      </c>
    </row>
    <row r="674" spans="2:167" x14ac:dyDescent="0.3">
      <c r="B674">
        <v>674</v>
      </c>
      <c r="C674">
        <v>313</v>
      </c>
      <c r="U674">
        <v>307</v>
      </c>
      <c r="AO674">
        <v>305</v>
      </c>
      <c r="BI674">
        <v>303</v>
      </c>
      <c r="CJ674">
        <v>304</v>
      </c>
      <c r="DD674">
        <v>301</v>
      </c>
      <c r="DO674">
        <v>270</v>
      </c>
      <c r="DZ674">
        <v>294</v>
      </c>
      <c r="EJ674">
        <v>311</v>
      </c>
      <c r="EU674">
        <v>269</v>
      </c>
      <c r="FK674">
        <v>325</v>
      </c>
    </row>
    <row r="675" spans="2:167" x14ac:dyDescent="0.3">
      <c r="B675">
        <v>675</v>
      </c>
      <c r="C675">
        <v>315</v>
      </c>
      <c r="U675">
        <v>305</v>
      </c>
      <c r="AO675">
        <v>305</v>
      </c>
      <c r="BI675">
        <v>308</v>
      </c>
      <c r="CJ675">
        <v>304</v>
      </c>
      <c r="DD675">
        <v>299</v>
      </c>
      <c r="DO675">
        <v>271</v>
      </c>
      <c r="DZ675">
        <v>290</v>
      </c>
      <c r="EJ675">
        <v>311</v>
      </c>
      <c r="EU675">
        <v>272</v>
      </c>
      <c r="FK675">
        <v>318</v>
      </c>
    </row>
    <row r="676" spans="2:167" x14ac:dyDescent="0.3">
      <c r="B676">
        <v>676</v>
      </c>
      <c r="C676">
        <v>317</v>
      </c>
      <c r="U676">
        <v>307</v>
      </c>
      <c r="AO676">
        <v>304</v>
      </c>
      <c r="BI676">
        <v>304</v>
      </c>
      <c r="CJ676">
        <v>304</v>
      </c>
      <c r="DD676">
        <v>302</v>
      </c>
      <c r="DO676">
        <v>272</v>
      </c>
      <c r="DZ676">
        <v>303</v>
      </c>
      <c r="EJ676">
        <v>310</v>
      </c>
      <c r="EU676">
        <v>275</v>
      </c>
      <c r="FK676">
        <v>311</v>
      </c>
    </row>
    <row r="677" spans="2:167" x14ac:dyDescent="0.3">
      <c r="B677">
        <v>677</v>
      </c>
      <c r="C677">
        <v>318</v>
      </c>
      <c r="U677">
        <v>305</v>
      </c>
      <c r="AO677">
        <v>304</v>
      </c>
      <c r="BI677">
        <v>308</v>
      </c>
      <c r="CJ677">
        <v>303</v>
      </c>
      <c r="DD677">
        <v>297</v>
      </c>
      <c r="DO677">
        <v>273</v>
      </c>
      <c r="DZ677">
        <v>297</v>
      </c>
      <c r="EJ677">
        <v>309</v>
      </c>
      <c r="EU677">
        <v>279</v>
      </c>
      <c r="FK677">
        <v>304</v>
      </c>
    </row>
    <row r="678" spans="2:167" x14ac:dyDescent="0.3">
      <c r="B678">
        <v>678</v>
      </c>
      <c r="C678">
        <v>320</v>
      </c>
      <c r="U678">
        <v>307</v>
      </c>
      <c r="AO678">
        <v>304</v>
      </c>
      <c r="BI678">
        <v>304</v>
      </c>
      <c r="CJ678">
        <v>304</v>
      </c>
      <c r="DD678">
        <v>302</v>
      </c>
      <c r="DO678">
        <v>273</v>
      </c>
      <c r="DZ678">
        <v>311</v>
      </c>
      <c r="EJ678">
        <v>307</v>
      </c>
      <c r="EU678">
        <v>284</v>
      </c>
      <c r="FK678">
        <v>297</v>
      </c>
    </row>
    <row r="679" spans="2:167" x14ac:dyDescent="0.3">
      <c r="B679">
        <v>679</v>
      </c>
      <c r="C679">
        <v>321</v>
      </c>
      <c r="U679">
        <v>305</v>
      </c>
      <c r="AO679">
        <v>304</v>
      </c>
      <c r="BI679">
        <v>307</v>
      </c>
      <c r="CJ679">
        <v>303</v>
      </c>
      <c r="DD679">
        <v>296</v>
      </c>
      <c r="DO679">
        <v>274</v>
      </c>
      <c r="DZ679">
        <v>304</v>
      </c>
      <c r="EJ679">
        <v>309</v>
      </c>
      <c r="EU679">
        <v>289</v>
      </c>
      <c r="FK679">
        <v>290</v>
      </c>
    </row>
    <row r="680" spans="2:167" x14ac:dyDescent="0.3">
      <c r="B680">
        <v>680</v>
      </c>
      <c r="C680">
        <v>323</v>
      </c>
      <c r="U680">
        <v>307</v>
      </c>
      <c r="AO680">
        <v>304</v>
      </c>
      <c r="BI680">
        <v>304</v>
      </c>
      <c r="CJ680">
        <v>304</v>
      </c>
      <c r="DD680">
        <v>303</v>
      </c>
      <c r="DO680">
        <v>275</v>
      </c>
      <c r="DZ680">
        <v>315</v>
      </c>
      <c r="EJ680">
        <v>306</v>
      </c>
      <c r="EU680">
        <v>294</v>
      </c>
      <c r="FK680">
        <v>283</v>
      </c>
    </row>
    <row r="681" spans="2:167" x14ac:dyDescent="0.3">
      <c r="B681">
        <v>681</v>
      </c>
      <c r="C681">
        <v>324</v>
      </c>
      <c r="U681">
        <v>305</v>
      </c>
      <c r="AO681">
        <v>304</v>
      </c>
      <c r="BI681">
        <v>308</v>
      </c>
      <c r="CJ681">
        <v>303</v>
      </c>
      <c r="DD681">
        <v>296</v>
      </c>
      <c r="DO681">
        <v>276</v>
      </c>
      <c r="DZ681">
        <v>307</v>
      </c>
      <c r="EJ681">
        <v>307</v>
      </c>
      <c r="EU681">
        <v>300</v>
      </c>
      <c r="FK681">
        <v>276</v>
      </c>
    </row>
    <row r="682" spans="2:167" x14ac:dyDescent="0.3">
      <c r="B682">
        <v>682</v>
      </c>
      <c r="C682">
        <v>325</v>
      </c>
      <c r="U682">
        <v>308</v>
      </c>
      <c r="AO682">
        <v>304</v>
      </c>
      <c r="BI682">
        <v>305</v>
      </c>
      <c r="CJ682">
        <v>304</v>
      </c>
      <c r="CK682">
        <v>1023</v>
      </c>
      <c r="DD682">
        <v>303</v>
      </c>
      <c r="DO682">
        <v>277</v>
      </c>
      <c r="DZ682">
        <v>317</v>
      </c>
      <c r="EJ682">
        <v>306</v>
      </c>
      <c r="EU682">
        <v>304</v>
      </c>
      <c r="FK682">
        <v>270</v>
      </c>
    </row>
    <row r="683" spans="2:167" x14ac:dyDescent="0.3">
      <c r="B683">
        <v>683</v>
      </c>
      <c r="C683">
        <v>327</v>
      </c>
      <c r="U683">
        <v>305</v>
      </c>
      <c r="AO683">
        <v>304</v>
      </c>
      <c r="AP683">
        <v>1023</v>
      </c>
      <c r="BI683">
        <v>308</v>
      </c>
      <c r="CJ683">
        <v>304</v>
      </c>
      <c r="DD683">
        <v>295</v>
      </c>
      <c r="DO683">
        <v>278</v>
      </c>
      <c r="DZ683">
        <v>308</v>
      </c>
      <c r="EJ683">
        <v>309</v>
      </c>
      <c r="EU683">
        <v>308</v>
      </c>
      <c r="FK683">
        <v>263</v>
      </c>
    </row>
    <row r="684" spans="2:167" x14ac:dyDescent="0.3">
      <c r="B684">
        <v>684</v>
      </c>
      <c r="C684">
        <v>328</v>
      </c>
      <c r="U684">
        <v>308</v>
      </c>
      <c r="AO684">
        <v>304</v>
      </c>
      <c r="BI684">
        <v>305</v>
      </c>
      <c r="CJ684">
        <v>304</v>
      </c>
      <c r="DD684">
        <v>303</v>
      </c>
      <c r="DO684">
        <v>278</v>
      </c>
      <c r="DP684">
        <v>1023</v>
      </c>
      <c r="DZ684">
        <v>317</v>
      </c>
      <c r="EJ684">
        <v>307</v>
      </c>
      <c r="EU684">
        <v>311</v>
      </c>
      <c r="FK684">
        <v>258</v>
      </c>
    </row>
    <row r="685" spans="2:167" x14ac:dyDescent="0.3">
      <c r="B685">
        <v>685</v>
      </c>
      <c r="C685">
        <v>330</v>
      </c>
      <c r="U685">
        <v>305</v>
      </c>
      <c r="AO685">
        <v>304</v>
      </c>
      <c r="BI685">
        <v>306</v>
      </c>
      <c r="CJ685">
        <v>303</v>
      </c>
      <c r="DD685">
        <v>295</v>
      </c>
      <c r="DO685">
        <v>279</v>
      </c>
      <c r="DZ685">
        <v>309</v>
      </c>
      <c r="EJ685">
        <v>312</v>
      </c>
      <c r="EU685">
        <v>314</v>
      </c>
      <c r="FK685">
        <v>252</v>
      </c>
    </row>
    <row r="686" spans="2:167" x14ac:dyDescent="0.3">
      <c r="B686">
        <v>686</v>
      </c>
      <c r="C686">
        <v>332</v>
      </c>
      <c r="U686">
        <v>307</v>
      </c>
      <c r="AO686">
        <v>304</v>
      </c>
      <c r="BI686">
        <v>305</v>
      </c>
      <c r="CJ686">
        <v>304</v>
      </c>
      <c r="DD686">
        <v>305</v>
      </c>
      <c r="DO686">
        <v>280</v>
      </c>
      <c r="DZ686">
        <v>315</v>
      </c>
      <c r="EJ686">
        <v>307</v>
      </c>
      <c r="EU686">
        <v>315</v>
      </c>
      <c r="FK686">
        <v>248</v>
      </c>
    </row>
    <row r="687" spans="2:167" x14ac:dyDescent="0.3">
      <c r="B687">
        <v>687</v>
      </c>
      <c r="C687">
        <v>334</v>
      </c>
      <c r="U687">
        <v>305</v>
      </c>
      <c r="AO687">
        <v>304</v>
      </c>
      <c r="BI687">
        <v>305</v>
      </c>
      <c r="CJ687">
        <v>304</v>
      </c>
      <c r="DD687">
        <v>295</v>
      </c>
      <c r="DO687">
        <v>281</v>
      </c>
      <c r="DZ687">
        <v>308</v>
      </c>
      <c r="EJ687">
        <v>313</v>
      </c>
      <c r="EU687">
        <v>317</v>
      </c>
      <c r="FK687">
        <v>243</v>
      </c>
    </row>
    <row r="688" spans="2:167" x14ac:dyDescent="0.3">
      <c r="B688">
        <v>688</v>
      </c>
      <c r="C688">
        <v>335</v>
      </c>
      <c r="U688">
        <v>307</v>
      </c>
      <c r="AO688">
        <v>304</v>
      </c>
      <c r="BI688">
        <v>306</v>
      </c>
      <c r="CJ688">
        <v>304</v>
      </c>
      <c r="DD688">
        <v>303</v>
      </c>
      <c r="DO688">
        <v>281</v>
      </c>
      <c r="DZ688">
        <v>314</v>
      </c>
      <c r="EJ688">
        <v>306</v>
      </c>
      <c r="EU688">
        <v>318</v>
      </c>
      <c r="FK688">
        <v>240</v>
      </c>
    </row>
    <row r="689" spans="2:167" x14ac:dyDescent="0.3">
      <c r="B689">
        <v>689</v>
      </c>
      <c r="C689">
        <v>337</v>
      </c>
      <c r="U689">
        <v>305</v>
      </c>
      <c r="AO689">
        <v>305</v>
      </c>
      <c r="BI689">
        <v>305</v>
      </c>
      <c r="CJ689">
        <v>304</v>
      </c>
      <c r="DD689">
        <v>295</v>
      </c>
      <c r="DO689">
        <v>283</v>
      </c>
      <c r="DZ689">
        <v>308</v>
      </c>
      <c r="EJ689">
        <v>306</v>
      </c>
      <c r="EU689">
        <v>318</v>
      </c>
      <c r="FK689">
        <v>236</v>
      </c>
    </row>
    <row r="690" spans="2:167" x14ac:dyDescent="0.3">
      <c r="B690">
        <v>690</v>
      </c>
      <c r="C690">
        <v>339</v>
      </c>
      <c r="U690">
        <v>306</v>
      </c>
      <c r="AO690">
        <v>305</v>
      </c>
      <c r="BI690">
        <v>306</v>
      </c>
      <c r="CJ690">
        <v>304</v>
      </c>
      <c r="DD690">
        <v>303</v>
      </c>
      <c r="DO690">
        <v>283</v>
      </c>
      <c r="DZ690">
        <v>312</v>
      </c>
      <c r="EJ690">
        <v>302</v>
      </c>
      <c r="EU690">
        <v>318</v>
      </c>
      <c r="FK690">
        <v>234</v>
      </c>
    </row>
    <row r="691" spans="2:167" x14ac:dyDescent="0.3">
      <c r="B691">
        <v>691</v>
      </c>
      <c r="C691">
        <v>341</v>
      </c>
      <c r="U691">
        <v>306</v>
      </c>
      <c r="AO691">
        <v>305</v>
      </c>
      <c r="BI691">
        <v>304</v>
      </c>
      <c r="CJ691">
        <v>304</v>
      </c>
      <c r="DD691">
        <v>294</v>
      </c>
      <c r="DO691">
        <v>284</v>
      </c>
      <c r="DZ691">
        <v>307</v>
      </c>
      <c r="EJ691">
        <v>300</v>
      </c>
      <c r="EU691">
        <v>318</v>
      </c>
      <c r="FK691">
        <v>231</v>
      </c>
    </row>
    <row r="692" spans="2:167" x14ac:dyDescent="0.3">
      <c r="B692">
        <v>692</v>
      </c>
      <c r="C692">
        <v>342</v>
      </c>
      <c r="U692">
        <v>307</v>
      </c>
      <c r="AO692">
        <v>305</v>
      </c>
      <c r="BI692">
        <v>307</v>
      </c>
      <c r="CJ692">
        <v>304</v>
      </c>
      <c r="DD692">
        <v>303</v>
      </c>
      <c r="DO692">
        <v>285</v>
      </c>
      <c r="DZ692">
        <v>312</v>
      </c>
      <c r="EJ692">
        <v>295</v>
      </c>
      <c r="EU692">
        <v>317</v>
      </c>
      <c r="FK692">
        <v>230</v>
      </c>
    </row>
    <row r="693" spans="2:167" x14ac:dyDescent="0.3">
      <c r="B693">
        <v>693</v>
      </c>
      <c r="C693">
        <v>344</v>
      </c>
      <c r="U693">
        <v>306</v>
      </c>
      <c r="AO693">
        <v>305</v>
      </c>
      <c r="BI693">
        <v>305</v>
      </c>
      <c r="CJ693">
        <v>304</v>
      </c>
      <c r="DD693">
        <v>295</v>
      </c>
      <c r="DO693">
        <v>286</v>
      </c>
      <c r="DZ693">
        <v>308</v>
      </c>
      <c r="EJ693">
        <v>290</v>
      </c>
      <c r="EU693">
        <v>317</v>
      </c>
      <c r="FK693">
        <v>227</v>
      </c>
    </row>
    <row r="694" spans="2:167" x14ac:dyDescent="0.3">
      <c r="B694">
        <v>694</v>
      </c>
      <c r="C694">
        <v>345</v>
      </c>
      <c r="U694">
        <v>307</v>
      </c>
      <c r="AO694">
        <v>305</v>
      </c>
      <c r="BI694">
        <v>307</v>
      </c>
      <c r="CJ694">
        <v>304</v>
      </c>
      <c r="DD694">
        <v>304</v>
      </c>
      <c r="DO694">
        <v>286</v>
      </c>
      <c r="DZ694">
        <v>309</v>
      </c>
      <c r="EJ694">
        <v>285</v>
      </c>
      <c r="EU694">
        <v>316</v>
      </c>
      <c r="FK694">
        <v>227</v>
      </c>
    </row>
    <row r="695" spans="2:167" x14ac:dyDescent="0.3">
      <c r="B695">
        <v>695</v>
      </c>
      <c r="C695">
        <v>346</v>
      </c>
      <c r="U695">
        <v>306</v>
      </c>
      <c r="AO695">
        <v>306</v>
      </c>
      <c r="BI695">
        <v>304</v>
      </c>
      <c r="CJ695">
        <v>304</v>
      </c>
      <c r="DD695">
        <v>295</v>
      </c>
      <c r="DO695">
        <v>287</v>
      </c>
      <c r="DZ695">
        <v>306</v>
      </c>
      <c r="EJ695">
        <v>286</v>
      </c>
      <c r="EU695">
        <v>316</v>
      </c>
      <c r="FK695">
        <v>225</v>
      </c>
    </row>
    <row r="696" spans="2:167" x14ac:dyDescent="0.3">
      <c r="B696">
        <v>696</v>
      </c>
      <c r="C696">
        <v>346</v>
      </c>
      <c r="U696">
        <v>306</v>
      </c>
      <c r="AO696">
        <v>306</v>
      </c>
      <c r="BI696">
        <v>307</v>
      </c>
      <c r="CJ696">
        <v>304</v>
      </c>
      <c r="DD696">
        <v>303</v>
      </c>
      <c r="DO696">
        <v>288</v>
      </c>
      <c r="DZ696">
        <v>307</v>
      </c>
      <c r="EJ696">
        <v>276</v>
      </c>
      <c r="EU696">
        <v>315</v>
      </c>
      <c r="FK696">
        <v>225</v>
      </c>
    </row>
    <row r="697" spans="2:167" x14ac:dyDescent="0.3">
      <c r="B697">
        <v>697</v>
      </c>
      <c r="C697">
        <v>346</v>
      </c>
      <c r="U697">
        <v>306</v>
      </c>
      <c r="AO697">
        <v>306</v>
      </c>
      <c r="BI697">
        <v>304</v>
      </c>
      <c r="CJ697">
        <v>304</v>
      </c>
      <c r="DD697">
        <v>295</v>
      </c>
      <c r="DO697">
        <v>288</v>
      </c>
      <c r="DZ697">
        <v>306</v>
      </c>
      <c r="EJ697">
        <v>280</v>
      </c>
      <c r="EU697">
        <v>314</v>
      </c>
      <c r="FK697">
        <v>224</v>
      </c>
    </row>
    <row r="698" spans="2:167" x14ac:dyDescent="0.3">
      <c r="B698">
        <v>698</v>
      </c>
      <c r="C698">
        <v>346</v>
      </c>
      <c r="U698">
        <v>306</v>
      </c>
      <c r="AO698">
        <v>306</v>
      </c>
      <c r="BI698">
        <v>308</v>
      </c>
      <c r="CJ698">
        <v>304</v>
      </c>
      <c r="DD698">
        <v>302</v>
      </c>
      <c r="DO698">
        <v>289</v>
      </c>
      <c r="DZ698">
        <v>305</v>
      </c>
      <c r="EJ698">
        <v>276</v>
      </c>
      <c r="EU698">
        <v>314</v>
      </c>
      <c r="FK698">
        <v>225</v>
      </c>
    </row>
    <row r="699" spans="2:167" x14ac:dyDescent="0.3">
      <c r="B699">
        <v>699</v>
      </c>
      <c r="C699">
        <v>345</v>
      </c>
      <c r="U699">
        <v>306</v>
      </c>
      <c r="AO699">
        <v>306</v>
      </c>
      <c r="BI699">
        <v>303</v>
      </c>
      <c r="CJ699">
        <v>304</v>
      </c>
      <c r="DD699">
        <v>295</v>
      </c>
      <c r="DO699">
        <v>289</v>
      </c>
      <c r="DZ699">
        <v>306</v>
      </c>
      <c r="EJ699">
        <v>280</v>
      </c>
      <c r="EU699">
        <v>313</v>
      </c>
      <c r="FK699">
        <v>225</v>
      </c>
    </row>
    <row r="700" spans="2:167" x14ac:dyDescent="0.3">
      <c r="B700">
        <v>700</v>
      </c>
      <c r="C700">
        <v>344</v>
      </c>
      <c r="U700">
        <v>306</v>
      </c>
      <c r="AO700">
        <v>306</v>
      </c>
      <c r="BI700">
        <v>309</v>
      </c>
      <c r="CJ700">
        <v>304</v>
      </c>
      <c r="DD700">
        <v>302</v>
      </c>
      <c r="DO700">
        <v>290</v>
      </c>
      <c r="DZ700">
        <v>304</v>
      </c>
      <c r="EJ700">
        <v>280</v>
      </c>
      <c r="EU700">
        <v>312</v>
      </c>
      <c r="FK700">
        <v>226</v>
      </c>
    </row>
    <row r="701" spans="2:167" x14ac:dyDescent="0.3">
      <c r="B701">
        <v>701</v>
      </c>
      <c r="C701">
        <v>343</v>
      </c>
      <c r="U701">
        <v>306</v>
      </c>
      <c r="AO701">
        <v>306</v>
      </c>
      <c r="BI701">
        <v>302</v>
      </c>
      <c r="CJ701">
        <v>304</v>
      </c>
      <c r="DD701">
        <v>296</v>
      </c>
      <c r="DO701">
        <v>290</v>
      </c>
      <c r="DZ701">
        <v>306</v>
      </c>
      <c r="EJ701">
        <v>285</v>
      </c>
      <c r="EU701">
        <v>311</v>
      </c>
      <c r="FK701">
        <v>226</v>
      </c>
    </row>
    <row r="702" spans="2:167" x14ac:dyDescent="0.3">
      <c r="B702">
        <v>702</v>
      </c>
      <c r="C702">
        <v>341</v>
      </c>
      <c r="U702">
        <v>306</v>
      </c>
      <c r="AO702">
        <v>306</v>
      </c>
      <c r="BI702">
        <v>309</v>
      </c>
      <c r="CJ702">
        <v>304</v>
      </c>
      <c r="DD702">
        <v>301</v>
      </c>
      <c r="DO702">
        <v>291</v>
      </c>
      <c r="DZ702">
        <v>304</v>
      </c>
      <c r="EJ702">
        <v>285</v>
      </c>
      <c r="EU702">
        <v>311</v>
      </c>
      <c r="FK702">
        <v>227</v>
      </c>
    </row>
    <row r="703" spans="2:167" x14ac:dyDescent="0.3">
      <c r="B703">
        <v>703</v>
      </c>
      <c r="C703">
        <v>339</v>
      </c>
      <c r="U703">
        <v>306</v>
      </c>
      <c r="AO703">
        <v>306</v>
      </c>
      <c r="BI703">
        <v>303</v>
      </c>
      <c r="CJ703">
        <v>304</v>
      </c>
      <c r="DD703">
        <v>296</v>
      </c>
      <c r="DO703">
        <v>291</v>
      </c>
      <c r="DZ703">
        <v>306</v>
      </c>
      <c r="EJ703">
        <v>292</v>
      </c>
      <c r="EU703">
        <v>310</v>
      </c>
      <c r="FK703">
        <v>228</v>
      </c>
    </row>
    <row r="704" spans="2:167" x14ac:dyDescent="0.3">
      <c r="B704">
        <v>704</v>
      </c>
      <c r="C704">
        <v>337</v>
      </c>
      <c r="U704">
        <v>305</v>
      </c>
      <c r="AO704">
        <v>306</v>
      </c>
      <c r="BI704">
        <v>309</v>
      </c>
      <c r="CJ704">
        <v>304</v>
      </c>
      <c r="DD704">
        <v>300</v>
      </c>
      <c r="DO704">
        <v>292</v>
      </c>
      <c r="DZ704">
        <v>302</v>
      </c>
      <c r="EJ704">
        <v>293</v>
      </c>
      <c r="EU704">
        <v>310</v>
      </c>
      <c r="FK704">
        <v>229</v>
      </c>
    </row>
    <row r="705" spans="2:168" x14ac:dyDescent="0.3">
      <c r="B705">
        <v>705</v>
      </c>
      <c r="C705">
        <v>335</v>
      </c>
      <c r="U705">
        <v>306</v>
      </c>
      <c r="AO705">
        <v>306</v>
      </c>
      <c r="BI705">
        <v>302</v>
      </c>
      <c r="CJ705">
        <v>304</v>
      </c>
      <c r="DD705">
        <v>297</v>
      </c>
      <c r="DO705">
        <v>293</v>
      </c>
      <c r="DZ705">
        <v>306</v>
      </c>
      <c r="EJ705">
        <v>295</v>
      </c>
      <c r="EU705">
        <v>309</v>
      </c>
      <c r="FK705">
        <v>230</v>
      </c>
    </row>
    <row r="706" spans="2:168" x14ac:dyDescent="0.3">
      <c r="B706">
        <v>706</v>
      </c>
      <c r="C706">
        <v>333</v>
      </c>
      <c r="U706">
        <v>305</v>
      </c>
      <c r="AO706">
        <v>307</v>
      </c>
      <c r="BI706">
        <v>309</v>
      </c>
      <c r="CJ706">
        <v>304</v>
      </c>
      <c r="DD706">
        <v>299</v>
      </c>
      <c r="DO706">
        <v>293</v>
      </c>
      <c r="DZ706">
        <v>300</v>
      </c>
      <c r="EJ706">
        <v>287</v>
      </c>
      <c r="EU706">
        <v>308</v>
      </c>
      <c r="FK706">
        <v>232</v>
      </c>
    </row>
    <row r="707" spans="2:168" x14ac:dyDescent="0.3">
      <c r="B707">
        <v>707</v>
      </c>
      <c r="C707">
        <v>331</v>
      </c>
      <c r="U707">
        <v>307</v>
      </c>
      <c r="AO707">
        <v>306</v>
      </c>
      <c r="BI707">
        <v>303</v>
      </c>
      <c r="CJ707">
        <v>304</v>
      </c>
      <c r="DD707">
        <v>297</v>
      </c>
      <c r="DO707">
        <v>294</v>
      </c>
      <c r="DZ707">
        <v>307</v>
      </c>
      <c r="EJ707">
        <v>281</v>
      </c>
      <c r="EU707">
        <v>308</v>
      </c>
      <c r="FK707">
        <v>233</v>
      </c>
    </row>
    <row r="708" spans="2:168" x14ac:dyDescent="0.3">
      <c r="B708">
        <v>708</v>
      </c>
      <c r="C708">
        <v>329</v>
      </c>
      <c r="U708">
        <v>305</v>
      </c>
      <c r="AO708">
        <v>306</v>
      </c>
      <c r="BI708">
        <v>309</v>
      </c>
      <c r="CJ708">
        <v>304</v>
      </c>
      <c r="DD708">
        <v>298</v>
      </c>
      <c r="DO708">
        <v>294</v>
      </c>
      <c r="DZ708">
        <v>299</v>
      </c>
      <c r="EJ708">
        <v>288</v>
      </c>
      <c r="EU708">
        <v>307</v>
      </c>
      <c r="FK708">
        <v>234</v>
      </c>
    </row>
    <row r="709" spans="2:168" x14ac:dyDescent="0.3">
      <c r="B709">
        <v>709</v>
      </c>
      <c r="C709">
        <v>328</v>
      </c>
      <c r="U709">
        <v>307</v>
      </c>
      <c r="AO709">
        <v>306</v>
      </c>
      <c r="BI709">
        <v>303</v>
      </c>
      <c r="CJ709">
        <v>304</v>
      </c>
      <c r="DD709">
        <v>298</v>
      </c>
      <c r="DO709">
        <v>294</v>
      </c>
      <c r="DZ709">
        <v>306</v>
      </c>
      <c r="EJ709">
        <v>300</v>
      </c>
      <c r="EU709">
        <v>306</v>
      </c>
      <c r="FK709">
        <v>236</v>
      </c>
    </row>
    <row r="710" spans="2:168" x14ac:dyDescent="0.3">
      <c r="B710">
        <v>710</v>
      </c>
      <c r="C710">
        <v>326</v>
      </c>
      <c r="U710">
        <v>305</v>
      </c>
      <c r="AO710">
        <v>306</v>
      </c>
      <c r="BI710">
        <v>310</v>
      </c>
      <c r="CJ710">
        <v>304</v>
      </c>
      <c r="DD710">
        <v>299</v>
      </c>
      <c r="DO710">
        <v>295</v>
      </c>
      <c r="DZ710">
        <v>298</v>
      </c>
      <c r="EJ710">
        <v>306</v>
      </c>
      <c r="EU710">
        <v>305</v>
      </c>
      <c r="FK710">
        <v>237</v>
      </c>
    </row>
    <row r="711" spans="2:168" x14ac:dyDescent="0.3">
      <c r="B711">
        <v>711</v>
      </c>
      <c r="C711">
        <v>324</v>
      </c>
      <c r="U711">
        <v>307</v>
      </c>
      <c r="AO711">
        <v>306</v>
      </c>
      <c r="BI711">
        <v>303</v>
      </c>
      <c r="CJ711">
        <v>305</v>
      </c>
      <c r="DD711">
        <v>299</v>
      </c>
      <c r="DO711">
        <v>295</v>
      </c>
      <c r="DZ711">
        <v>307</v>
      </c>
      <c r="EJ711">
        <v>310</v>
      </c>
      <c r="EU711">
        <v>305</v>
      </c>
      <c r="EV711">
        <v>1023</v>
      </c>
      <c r="FK711">
        <v>239</v>
      </c>
    </row>
    <row r="712" spans="2:168" x14ac:dyDescent="0.3">
      <c r="B712">
        <v>712</v>
      </c>
      <c r="C712">
        <v>323</v>
      </c>
      <c r="U712">
        <v>305</v>
      </c>
      <c r="AO712">
        <v>306</v>
      </c>
      <c r="BI712">
        <v>309</v>
      </c>
      <c r="CJ712">
        <v>304</v>
      </c>
      <c r="DD712">
        <v>298</v>
      </c>
      <c r="DO712">
        <v>296</v>
      </c>
      <c r="DZ712">
        <v>298</v>
      </c>
      <c r="EJ712">
        <v>310</v>
      </c>
      <c r="EU712">
        <v>304</v>
      </c>
      <c r="FK712">
        <v>240</v>
      </c>
    </row>
    <row r="713" spans="2:168" x14ac:dyDescent="0.3">
      <c r="B713">
        <v>713</v>
      </c>
      <c r="C713">
        <v>321</v>
      </c>
      <c r="U713">
        <v>307</v>
      </c>
      <c r="AO713">
        <v>306</v>
      </c>
      <c r="BI713">
        <v>304</v>
      </c>
      <c r="CJ713">
        <v>304</v>
      </c>
      <c r="DD713">
        <v>300</v>
      </c>
      <c r="DO713">
        <v>296</v>
      </c>
      <c r="DZ713">
        <v>307</v>
      </c>
      <c r="EJ713">
        <v>309</v>
      </c>
      <c r="EU713">
        <v>303</v>
      </c>
      <c r="FK713">
        <v>242</v>
      </c>
    </row>
    <row r="714" spans="2:168" x14ac:dyDescent="0.3">
      <c r="B714">
        <v>714</v>
      </c>
      <c r="C714">
        <v>319</v>
      </c>
      <c r="U714">
        <v>305</v>
      </c>
      <c r="AO714">
        <v>306</v>
      </c>
      <c r="BI714">
        <v>309</v>
      </c>
      <c r="CJ714">
        <v>304</v>
      </c>
      <c r="DD714">
        <v>296</v>
      </c>
      <c r="DO714">
        <v>296</v>
      </c>
      <c r="DZ714">
        <v>296</v>
      </c>
      <c r="EJ714">
        <v>307</v>
      </c>
      <c r="EU714">
        <v>303</v>
      </c>
      <c r="FK714">
        <v>243</v>
      </c>
      <c r="FL714">
        <v>1023</v>
      </c>
    </row>
    <row r="715" spans="2:168" x14ac:dyDescent="0.3">
      <c r="B715">
        <v>715</v>
      </c>
      <c r="C715">
        <v>317</v>
      </c>
      <c r="U715">
        <v>307</v>
      </c>
      <c r="AO715">
        <v>306</v>
      </c>
      <c r="BI715">
        <v>304</v>
      </c>
      <c r="CJ715">
        <v>305</v>
      </c>
      <c r="DD715">
        <v>300</v>
      </c>
      <c r="DO715">
        <v>296</v>
      </c>
      <c r="DZ715">
        <v>305</v>
      </c>
      <c r="EJ715">
        <v>304</v>
      </c>
      <c r="EU715">
        <v>302</v>
      </c>
      <c r="FK715">
        <v>245</v>
      </c>
    </row>
    <row r="716" spans="2:168" x14ac:dyDescent="0.3">
      <c r="B716">
        <v>716</v>
      </c>
      <c r="C716">
        <v>315</v>
      </c>
      <c r="U716">
        <v>305</v>
      </c>
      <c r="AO716">
        <v>306</v>
      </c>
      <c r="BI716">
        <v>309</v>
      </c>
      <c r="CJ716">
        <v>304</v>
      </c>
      <c r="DD716">
        <v>296</v>
      </c>
      <c r="DO716">
        <v>297</v>
      </c>
      <c r="DZ716">
        <v>296</v>
      </c>
      <c r="EJ716">
        <v>302</v>
      </c>
      <c r="EU716">
        <v>302</v>
      </c>
      <c r="FK716">
        <v>245</v>
      </c>
    </row>
    <row r="717" spans="2:168" x14ac:dyDescent="0.3">
      <c r="B717">
        <v>717</v>
      </c>
      <c r="C717">
        <v>313</v>
      </c>
      <c r="U717">
        <v>308</v>
      </c>
      <c r="AO717">
        <v>306</v>
      </c>
      <c r="BI717">
        <v>304</v>
      </c>
      <c r="CJ717">
        <v>305</v>
      </c>
      <c r="DD717">
        <v>301</v>
      </c>
      <c r="DO717">
        <v>297</v>
      </c>
      <c r="DZ717">
        <v>304</v>
      </c>
      <c r="EJ717">
        <v>300</v>
      </c>
      <c r="EU717">
        <v>301</v>
      </c>
      <c r="FK717">
        <v>247</v>
      </c>
    </row>
    <row r="718" spans="2:168" x14ac:dyDescent="0.3">
      <c r="B718">
        <v>718</v>
      </c>
      <c r="C718">
        <v>311</v>
      </c>
      <c r="U718">
        <v>305</v>
      </c>
      <c r="AO718">
        <v>306</v>
      </c>
      <c r="BI718">
        <v>309</v>
      </c>
      <c r="CJ718">
        <v>304</v>
      </c>
      <c r="DD718">
        <v>295</v>
      </c>
      <c r="DO718">
        <v>297</v>
      </c>
      <c r="DZ718">
        <v>294</v>
      </c>
      <c r="EJ718">
        <v>300</v>
      </c>
      <c r="EU718">
        <v>301</v>
      </c>
      <c r="FK718">
        <v>248</v>
      </c>
    </row>
    <row r="719" spans="2:168" x14ac:dyDescent="0.3">
      <c r="B719">
        <v>719</v>
      </c>
      <c r="C719">
        <v>308</v>
      </c>
      <c r="U719">
        <v>307</v>
      </c>
      <c r="AO719">
        <v>306</v>
      </c>
      <c r="BI719">
        <v>304</v>
      </c>
      <c r="CJ719">
        <v>305</v>
      </c>
      <c r="DD719">
        <v>302</v>
      </c>
      <c r="DO719">
        <v>297</v>
      </c>
      <c r="DZ719">
        <v>303</v>
      </c>
      <c r="EJ719">
        <v>295</v>
      </c>
      <c r="EU719">
        <v>300</v>
      </c>
      <c r="FK719">
        <v>249</v>
      </c>
    </row>
    <row r="720" spans="2:168" x14ac:dyDescent="0.3">
      <c r="B720">
        <v>720</v>
      </c>
      <c r="C720">
        <v>305</v>
      </c>
      <c r="U720">
        <v>305</v>
      </c>
      <c r="AO720">
        <v>306</v>
      </c>
      <c r="BI720">
        <v>308</v>
      </c>
      <c r="CJ720">
        <v>304</v>
      </c>
      <c r="DD720">
        <v>294</v>
      </c>
      <c r="DO720">
        <v>298</v>
      </c>
      <c r="DZ720">
        <v>293</v>
      </c>
      <c r="EJ720">
        <v>296</v>
      </c>
      <c r="EU720">
        <v>298</v>
      </c>
      <c r="FK720">
        <v>250</v>
      </c>
    </row>
    <row r="721" spans="2:167" x14ac:dyDescent="0.3">
      <c r="B721">
        <v>721</v>
      </c>
      <c r="C721">
        <v>303</v>
      </c>
      <c r="U721">
        <v>306</v>
      </c>
      <c r="AO721">
        <v>306</v>
      </c>
      <c r="BI721">
        <v>306</v>
      </c>
      <c r="CJ721">
        <v>305</v>
      </c>
      <c r="DD721">
        <v>302</v>
      </c>
      <c r="DO721">
        <v>298</v>
      </c>
      <c r="DZ721">
        <v>302</v>
      </c>
      <c r="EJ721">
        <v>291</v>
      </c>
      <c r="EU721">
        <v>297</v>
      </c>
      <c r="FK721">
        <v>252</v>
      </c>
    </row>
    <row r="722" spans="2:167" x14ac:dyDescent="0.3">
      <c r="B722">
        <v>722</v>
      </c>
      <c r="C722">
        <v>301</v>
      </c>
      <c r="U722">
        <v>305</v>
      </c>
      <c r="AO722">
        <v>306</v>
      </c>
      <c r="BI722">
        <v>307</v>
      </c>
      <c r="CJ722">
        <v>304</v>
      </c>
      <c r="DD722">
        <v>294</v>
      </c>
      <c r="DO722">
        <v>298</v>
      </c>
      <c r="DZ722">
        <v>295</v>
      </c>
      <c r="EJ722">
        <v>293</v>
      </c>
      <c r="EU722">
        <v>296</v>
      </c>
      <c r="FK722">
        <v>252</v>
      </c>
    </row>
    <row r="723" spans="2:167" x14ac:dyDescent="0.3">
      <c r="B723">
        <v>723</v>
      </c>
      <c r="C723">
        <v>298</v>
      </c>
      <c r="U723">
        <v>307</v>
      </c>
      <c r="AO723">
        <v>306</v>
      </c>
      <c r="BI723">
        <v>305</v>
      </c>
      <c r="CJ723">
        <v>305</v>
      </c>
      <c r="DD723">
        <v>301</v>
      </c>
      <c r="DO723">
        <v>298</v>
      </c>
      <c r="DZ723">
        <v>304</v>
      </c>
      <c r="EJ723">
        <v>287</v>
      </c>
      <c r="EU723">
        <v>297</v>
      </c>
      <c r="FK723">
        <v>254</v>
      </c>
    </row>
    <row r="724" spans="2:167" x14ac:dyDescent="0.3">
      <c r="B724">
        <v>724</v>
      </c>
      <c r="C724">
        <v>296</v>
      </c>
      <c r="U724">
        <v>306</v>
      </c>
      <c r="AO724">
        <v>306</v>
      </c>
      <c r="BI724">
        <v>307</v>
      </c>
      <c r="CJ724">
        <v>304</v>
      </c>
      <c r="DD724">
        <v>294</v>
      </c>
      <c r="DO724">
        <v>298</v>
      </c>
      <c r="DZ724">
        <v>295</v>
      </c>
      <c r="EJ724">
        <v>289</v>
      </c>
      <c r="EU724">
        <v>297</v>
      </c>
      <c r="FK724">
        <v>254</v>
      </c>
    </row>
    <row r="725" spans="2:167" x14ac:dyDescent="0.3">
      <c r="B725">
        <v>725</v>
      </c>
      <c r="C725">
        <v>294</v>
      </c>
      <c r="U725">
        <v>307</v>
      </c>
      <c r="AO725">
        <v>306</v>
      </c>
      <c r="BI725">
        <v>306</v>
      </c>
      <c r="CJ725">
        <v>305</v>
      </c>
      <c r="DD725">
        <v>303</v>
      </c>
      <c r="DO725">
        <v>298</v>
      </c>
      <c r="DZ725">
        <v>303</v>
      </c>
      <c r="EJ725">
        <v>281</v>
      </c>
      <c r="EU725">
        <v>298</v>
      </c>
      <c r="FK725">
        <v>256</v>
      </c>
    </row>
    <row r="726" spans="2:167" x14ac:dyDescent="0.3">
      <c r="B726">
        <v>726</v>
      </c>
      <c r="C726">
        <v>292</v>
      </c>
      <c r="U726">
        <v>305</v>
      </c>
      <c r="AO726">
        <v>306</v>
      </c>
      <c r="BI726">
        <v>306</v>
      </c>
      <c r="CJ726">
        <v>304</v>
      </c>
      <c r="DD726">
        <v>293</v>
      </c>
      <c r="DO726">
        <v>298</v>
      </c>
      <c r="DZ726">
        <v>296</v>
      </c>
      <c r="EJ726">
        <v>282</v>
      </c>
      <c r="EU726">
        <v>299</v>
      </c>
      <c r="FK726">
        <v>256</v>
      </c>
    </row>
    <row r="727" spans="2:167" x14ac:dyDescent="0.3">
      <c r="B727">
        <v>727</v>
      </c>
      <c r="C727">
        <v>291</v>
      </c>
      <c r="U727">
        <v>307</v>
      </c>
      <c r="AO727">
        <v>306</v>
      </c>
      <c r="BI727">
        <v>305</v>
      </c>
      <c r="CJ727">
        <v>305</v>
      </c>
      <c r="DD727">
        <v>303</v>
      </c>
      <c r="DO727">
        <v>298</v>
      </c>
      <c r="DZ727">
        <v>304</v>
      </c>
      <c r="EJ727">
        <v>275</v>
      </c>
      <c r="EU727">
        <v>299</v>
      </c>
      <c r="FK727">
        <v>258</v>
      </c>
    </row>
    <row r="728" spans="2:167" x14ac:dyDescent="0.3">
      <c r="B728">
        <v>728</v>
      </c>
      <c r="C728">
        <v>289</v>
      </c>
      <c r="U728">
        <v>305</v>
      </c>
      <c r="AO728">
        <v>306</v>
      </c>
      <c r="BI728">
        <v>305</v>
      </c>
      <c r="CJ728">
        <v>305</v>
      </c>
      <c r="DD728">
        <v>294</v>
      </c>
      <c r="DO728">
        <v>298</v>
      </c>
      <c r="DZ728">
        <v>297</v>
      </c>
      <c r="EJ728">
        <v>275</v>
      </c>
      <c r="EU728">
        <v>299</v>
      </c>
      <c r="FK728">
        <v>258</v>
      </c>
    </row>
    <row r="729" spans="2:167" x14ac:dyDescent="0.3">
      <c r="B729">
        <v>729</v>
      </c>
      <c r="C729">
        <v>288</v>
      </c>
      <c r="U729">
        <v>306</v>
      </c>
      <c r="AO729">
        <v>306</v>
      </c>
      <c r="BI729">
        <v>306</v>
      </c>
      <c r="CJ729">
        <v>305</v>
      </c>
      <c r="DD729">
        <v>302</v>
      </c>
      <c r="DO729">
        <v>298</v>
      </c>
      <c r="DZ729">
        <v>301</v>
      </c>
      <c r="EJ729">
        <v>269</v>
      </c>
      <c r="EU729">
        <v>300</v>
      </c>
      <c r="FK729">
        <v>260</v>
      </c>
    </row>
    <row r="730" spans="2:167" x14ac:dyDescent="0.3">
      <c r="B730">
        <v>730</v>
      </c>
      <c r="C730">
        <v>287</v>
      </c>
      <c r="U730">
        <v>306</v>
      </c>
      <c r="AO730">
        <v>306</v>
      </c>
      <c r="BI730">
        <v>305</v>
      </c>
      <c r="CJ730">
        <v>305</v>
      </c>
      <c r="DD730">
        <v>293</v>
      </c>
      <c r="DO730">
        <v>299</v>
      </c>
      <c r="DZ730">
        <v>287</v>
      </c>
      <c r="EJ730">
        <v>272</v>
      </c>
      <c r="EU730">
        <v>301</v>
      </c>
      <c r="FK730">
        <v>260</v>
      </c>
    </row>
    <row r="731" spans="2:167" x14ac:dyDescent="0.3">
      <c r="B731">
        <v>731</v>
      </c>
      <c r="C731">
        <v>286</v>
      </c>
      <c r="U731">
        <v>306</v>
      </c>
      <c r="AO731">
        <v>306</v>
      </c>
      <c r="BI731">
        <v>307</v>
      </c>
      <c r="CJ731">
        <v>305</v>
      </c>
      <c r="DD731">
        <v>301</v>
      </c>
      <c r="DO731">
        <v>298</v>
      </c>
      <c r="DZ731">
        <v>280</v>
      </c>
      <c r="EJ731">
        <v>268</v>
      </c>
      <c r="EU731">
        <v>302</v>
      </c>
      <c r="FK731">
        <v>262</v>
      </c>
    </row>
    <row r="732" spans="2:167" x14ac:dyDescent="0.3">
      <c r="B732">
        <v>732</v>
      </c>
      <c r="C732">
        <v>285</v>
      </c>
      <c r="U732">
        <v>305</v>
      </c>
      <c r="AO732">
        <v>306</v>
      </c>
      <c r="BI732">
        <v>305</v>
      </c>
      <c r="CJ732">
        <v>305</v>
      </c>
      <c r="DD732">
        <v>293</v>
      </c>
      <c r="DO732">
        <v>299</v>
      </c>
      <c r="DZ732">
        <v>280</v>
      </c>
      <c r="EJ732">
        <v>272</v>
      </c>
      <c r="EU732">
        <v>302</v>
      </c>
      <c r="FK732">
        <v>262</v>
      </c>
    </row>
    <row r="733" spans="2:167" x14ac:dyDescent="0.3">
      <c r="B733">
        <v>733</v>
      </c>
      <c r="C733">
        <v>285</v>
      </c>
      <c r="U733">
        <v>306</v>
      </c>
      <c r="AO733">
        <v>306</v>
      </c>
      <c r="BI733">
        <v>307</v>
      </c>
      <c r="CJ733">
        <v>305</v>
      </c>
      <c r="DD733">
        <v>301</v>
      </c>
      <c r="DO733">
        <v>299</v>
      </c>
      <c r="DZ733">
        <v>294</v>
      </c>
      <c r="EJ733">
        <v>273</v>
      </c>
      <c r="EU733">
        <v>301</v>
      </c>
      <c r="FK733">
        <v>263</v>
      </c>
    </row>
    <row r="734" spans="2:167" x14ac:dyDescent="0.3">
      <c r="B734">
        <v>734</v>
      </c>
      <c r="C734">
        <v>284</v>
      </c>
      <c r="U734">
        <v>306</v>
      </c>
      <c r="AO734">
        <v>306</v>
      </c>
      <c r="BI734">
        <v>304</v>
      </c>
      <c r="CJ734">
        <v>305</v>
      </c>
      <c r="DD734">
        <v>293</v>
      </c>
      <c r="DO734">
        <v>299</v>
      </c>
      <c r="DZ734">
        <v>299</v>
      </c>
      <c r="EJ734">
        <v>282</v>
      </c>
      <c r="EU734">
        <v>299</v>
      </c>
      <c r="FK734">
        <v>264</v>
      </c>
    </row>
    <row r="735" spans="2:167" x14ac:dyDescent="0.3">
      <c r="B735">
        <v>735</v>
      </c>
      <c r="C735">
        <v>284</v>
      </c>
      <c r="U735">
        <v>306</v>
      </c>
      <c r="AO735">
        <v>306</v>
      </c>
      <c r="BI735">
        <v>308</v>
      </c>
      <c r="CJ735">
        <v>305</v>
      </c>
      <c r="DD735">
        <v>301</v>
      </c>
      <c r="DO735">
        <v>299</v>
      </c>
      <c r="DZ735">
        <v>306</v>
      </c>
      <c r="EJ735">
        <v>284</v>
      </c>
      <c r="EU735">
        <v>297</v>
      </c>
      <c r="FK735">
        <v>265</v>
      </c>
    </row>
    <row r="736" spans="2:167" x14ac:dyDescent="0.3">
      <c r="B736">
        <v>736</v>
      </c>
      <c r="C736">
        <v>284</v>
      </c>
      <c r="U736">
        <v>306</v>
      </c>
      <c r="AO736">
        <v>306</v>
      </c>
      <c r="BI736">
        <v>304</v>
      </c>
      <c r="CJ736">
        <v>305</v>
      </c>
      <c r="DD736">
        <v>293</v>
      </c>
      <c r="DO736">
        <v>299</v>
      </c>
      <c r="DZ736">
        <v>305</v>
      </c>
      <c r="EJ736">
        <v>293</v>
      </c>
      <c r="EU736">
        <v>295</v>
      </c>
      <c r="FK736">
        <v>266</v>
      </c>
    </row>
    <row r="737" spans="2:167" x14ac:dyDescent="0.3">
      <c r="B737">
        <v>737</v>
      </c>
      <c r="C737">
        <v>284</v>
      </c>
      <c r="U737">
        <v>306</v>
      </c>
      <c r="AO737">
        <v>306</v>
      </c>
      <c r="BI737">
        <v>309</v>
      </c>
      <c r="CJ737">
        <v>305</v>
      </c>
      <c r="DD737">
        <v>300</v>
      </c>
      <c r="DO737">
        <v>299</v>
      </c>
      <c r="DZ737">
        <v>305</v>
      </c>
      <c r="EJ737">
        <v>295</v>
      </c>
      <c r="EU737">
        <v>293</v>
      </c>
      <c r="FK737">
        <v>267</v>
      </c>
    </row>
    <row r="738" spans="2:167" x14ac:dyDescent="0.3">
      <c r="B738">
        <v>738</v>
      </c>
      <c r="C738">
        <v>284</v>
      </c>
      <c r="U738">
        <v>306</v>
      </c>
      <c r="AO738">
        <v>306</v>
      </c>
      <c r="BI738">
        <v>304</v>
      </c>
      <c r="CJ738">
        <v>305</v>
      </c>
      <c r="DD738">
        <v>291</v>
      </c>
      <c r="DO738">
        <v>299</v>
      </c>
      <c r="DZ738">
        <v>302</v>
      </c>
      <c r="EJ738">
        <v>303</v>
      </c>
      <c r="EU738">
        <v>291</v>
      </c>
      <c r="FK738">
        <v>267</v>
      </c>
    </row>
    <row r="739" spans="2:167" x14ac:dyDescent="0.3">
      <c r="B739">
        <v>739</v>
      </c>
      <c r="C739">
        <v>284</v>
      </c>
      <c r="U739">
        <v>306</v>
      </c>
      <c r="AO739">
        <v>306</v>
      </c>
      <c r="BI739">
        <v>309</v>
      </c>
      <c r="CJ739">
        <v>305</v>
      </c>
      <c r="DD739">
        <v>299</v>
      </c>
      <c r="DO739">
        <v>299</v>
      </c>
      <c r="DZ739">
        <v>300</v>
      </c>
      <c r="EJ739">
        <v>304</v>
      </c>
      <c r="EU739">
        <v>289</v>
      </c>
      <c r="FK739">
        <v>268</v>
      </c>
    </row>
    <row r="740" spans="2:167" x14ac:dyDescent="0.3">
      <c r="B740">
        <v>740</v>
      </c>
      <c r="C740">
        <v>284</v>
      </c>
      <c r="U740">
        <v>306</v>
      </c>
      <c r="AO740">
        <v>306</v>
      </c>
      <c r="BI740">
        <v>304</v>
      </c>
      <c r="CJ740">
        <v>305</v>
      </c>
      <c r="DD740">
        <v>294</v>
      </c>
      <c r="DO740">
        <v>299</v>
      </c>
      <c r="DZ740">
        <v>299</v>
      </c>
      <c r="EJ740">
        <v>310</v>
      </c>
      <c r="EU740">
        <v>287</v>
      </c>
      <c r="FK740">
        <v>269</v>
      </c>
    </row>
    <row r="741" spans="2:167" x14ac:dyDescent="0.3">
      <c r="B741">
        <v>741</v>
      </c>
      <c r="C741">
        <v>284</v>
      </c>
      <c r="U741">
        <v>305</v>
      </c>
      <c r="AO741">
        <v>306</v>
      </c>
      <c r="BI741">
        <v>310</v>
      </c>
      <c r="CJ741">
        <v>305</v>
      </c>
      <c r="DD741">
        <v>300</v>
      </c>
      <c r="DO741">
        <v>299</v>
      </c>
      <c r="DZ741">
        <v>295</v>
      </c>
      <c r="EJ741">
        <v>311</v>
      </c>
      <c r="EU741">
        <v>285</v>
      </c>
      <c r="FK741">
        <v>269</v>
      </c>
    </row>
    <row r="742" spans="2:167" x14ac:dyDescent="0.3">
      <c r="B742">
        <v>742</v>
      </c>
      <c r="C742">
        <v>284</v>
      </c>
      <c r="U742">
        <v>307</v>
      </c>
      <c r="AO742">
        <v>306</v>
      </c>
      <c r="BI742">
        <v>303</v>
      </c>
      <c r="CJ742">
        <v>305</v>
      </c>
      <c r="DD742">
        <v>299</v>
      </c>
      <c r="DO742">
        <v>299</v>
      </c>
      <c r="DZ742">
        <v>297</v>
      </c>
      <c r="EJ742">
        <v>314</v>
      </c>
      <c r="EU742">
        <v>283</v>
      </c>
      <c r="FK742">
        <v>270</v>
      </c>
    </row>
    <row r="743" spans="2:167" x14ac:dyDescent="0.3">
      <c r="B743">
        <v>743</v>
      </c>
      <c r="C743">
        <v>285</v>
      </c>
      <c r="U743">
        <v>305</v>
      </c>
      <c r="AO743">
        <v>306</v>
      </c>
      <c r="BI743">
        <v>309</v>
      </c>
      <c r="CJ743">
        <v>305</v>
      </c>
      <c r="DD743">
        <v>303</v>
      </c>
      <c r="DO743">
        <v>299</v>
      </c>
      <c r="DZ743">
        <v>291</v>
      </c>
      <c r="EJ743">
        <v>315</v>
      </c>
      <c r="EU743">
        <v>281</v>
      </c>
      <c r="FK743">
        <v>271</v>
      </c>
    </row>
    <row r="744" spans="2:167" x14ac:dyDescent="0.3">
      <c r="B744">
        <v>744</v>
      </c>
      <c r="C744">
        <v>285</v>
      </c>
      <c r="U744">
        <v>307</v>
      </c>
      <c r="AO744">
        <v>306</v>
      </c>
      <c r="BI744">
        <v>304</v>
      </c>
      <c r="CJ744">
        <v>305</v>
      </c>
      <c r="DD744">
        <v>306</v>
      </c>
      <c r="DO744">
        <v>299</v>
      </c>
      <c r="DZ744">
        <v>293</v>
      </c>
      <c r="EJ744">
        <v>316</v>
      </c>
      <c r="EU744">
        <v>278</v>
      </c>
      <c r="FK744">
        <v>271</v>
      </c>
    </row>
    <row r="745" spans="2:167" x14ac:dyDescent="0.3">
      <c r="B745">
        <v>745</v>
      </c>
      <c r="C745">
        <v>286</v>
      </c>
      <c r="U745">
        <v>305</v>
      </c>
      <c r="AO745">
        <v>306</v>
      </c>
      <c r="BI745">
        <v>309</v>
      </c>
      <c r="CJ745">
        <v>305</v>
      </c>
      <c r="DD745">
        <v>313</v>
      </c>
      <c r="DO745">
        <v>299</v>
      </c>
      <c r="DZ745">
        <v>287</v>
      </c>
      <c r="EJ745">
        <v>315</v>
      </c>
      <c r="EU745">
        <v>277</v>
      </c>
      <c r="FK745">
        <v>272</v>
      </c>
    </row>
    <row r="746" spans="2:167" x14ac:dyDescent="0.3">
      <c r="B746">
        <v>746</v>
      </c>
      <c r="C746">
        <v>286</v>
      </c>
      <c r="U746">
        <v>307</v>
      </c>
      <c r="AO746">
        <v>306</v>
      </c>
      <c r="BI746">
        <v>304</v>
      </c>
      <c r="CJ746">
        <v>305</v>
      </c>
      <c r="DD746">
        <v>316</v>
      </c>
      <c r="DO746">
        <v>299</v>
      </c>
      <c r="DZ746">
        <v>290</v>
      </c>
      <c r="EJ746">
        <v>316</v>
      </c>
      <c r="EU746">
        <v>276</v>
      </c>
      <c r="FK746">
        <v>273</v>
      </c>
    </row>
    <row r="747" spans="2:167" x14ac:dyDescent="0.3">
      <c r="B747">
        <v>747</v>
      </c>
      <c r="C747">
        <v>286</v>
      </c>
      <c r="U747">
        <v>305</v>
      </c>
      <c r="AO747">
        <v>306</v>
      </c>
      <c r="BI747">
        <v>309</v>
      </c>
      <c r="CJ747">
        <v>305</v>
      </c>
      <c r="DD747">
        <v>331</v>
      </c>
      <c r="DO747">
        <v>299</v>
      </c>
      <c r="DZ747">
        <v>283</v>
      </c>
      <c r="EJ747">
        <v>316</v>
      </c>
      <c r="EU747">
        <v>275</v>
      </c>
      <c r="FK747">
        <v>273</v>
      </c>
    </row>
    <row r="748" spans="2:167" x14ac:dyDescent="0.3">
      <c r="B748">
        <v>748</v>
      </c>
      <c r="C748">
        <v>287</v>
      </c>
      <c r="U748">
        <v>307</v>
      </c>
      <c r="AO748">
        <v>306</v>
      </c>
      <c r="BI748">
        <v>303</v>
      </c>
      <c r="CJ748">
        <v>305</v>
      </c>
      <c r="DD748">
        <v>335</v>
      </c>
      <c r="DO748">
        <v>299</v>
      </c>
      <c r="DZ748">
        <v>287</v>
      </c>
      <c r="EJ748">
        <v>316</v>
      </c>
      <c r="EU748">
        <v>275</v>
      </c>
      <c r="FK748">
        <v>274</v>
      </c>
    </row>
    <row r="749" spans="2:167" x14ac:dyDescent="0.3">
      <c r="B749">
        <v>749</v>
      </c>
      <c r="C749">
        <v>287</v>
      </c>
      <c r="U749">
        <v>305</v>
      </c>
      <c r="AO749">
        <v>306</v>
      </c>
      <c r="BI749">
        <v>309</v>
      </c>
      <c r="CJ749">
        <v>305</v>
      </c>
      <c r="DD749">
        <v>334</v>
      </c>
      <c r="DO749">
        <v>300</v>
      </c>
      <c r="DZ749">
        <v>279</v>
      </c>
      <c r="EJ749">
        <v>314</v>
      </c>
      <c r="EU749">
        <v>276</v>
      </c>
      <c r="FK749">
        <v>274</v>
      </c>
    </row>
    <row r="750" spans="2:167" x14ac:dyDescent="0.3">
      <c r="B750">
        <v>750</v>
      </c>
      <c r="C750">
        <v>288</v>
      </c>
      <c r="U750">
        <v>307</v>
      </c>
      <c r="AO750">
        <v>306</v>
      </c>
      <c r="BI750">
        <v>303</v>
      </c>
      <c r="CJ750">
        <v>305</v>
      </c>
      <c r="DD750">
        <v>334</v>
      </c>
      <c r="DO750">
        <v>300</v>
      </c>
      <c r="DZ750">
        <v>283</v>
      </c>
      <c r="EJ750">
        <v>313</v>
      </c>
      <c r="EU750">
        <v>278</v>
      </c>
      <c r="FK750">
        <v>275</v>
      </c>
    </row>
    <row r="751" spans="2:167" x14ac:dyDescent="0.3">
      <c r="B751">
        <v>751</v>
      </c>
      <c r="C751">
        <v>288</v>
      </c>
      <c r="U751">
        <v>305</v>
      </c>
      <c r="AO751">
        <v>306</v>
      </c>
      <c r="BI751">
        <v>308</v>
      </c>
      <c r="CJ751">
        <v>305</v>
      </c>
      <c r="DD751">
        <v>336</v>
      </c>
      <c r="DO751">
        <v>300</v>
      </c>
      <c r="DZ751">
        <v>273</v>
      </c>
      <c r="EJ751">
        <v>313</v>
      </c>
      <c r="EU751">
        <v>280</v>
      </c>
      <c r="FK751">
        <v>275</v>
      </c>
    </row>
    <row r="752" spans="2:167" x14ac:dyDescent="0.3">
      <c r="B752">
        <v>752</v>
      </c>
      <c r="C752">
        <v>289</v>
      </c>
      <c r="U752">
        <v>307</v>
      </c>
      <c r="AO752">
        <v>306</v>
      </c>
      <c r="BI752">
        <v>304</v>
      </c>
      <c r="CJ752">
        <v>305</v>
      </c>
      <c r="DD752">
        <v>338</v>
      </c>
      <c r="DO752">
        <v>300</v>
      </c>
      <c r="DZ752">
        <v>279</v>
      </c>
      <c r="EJ752">
        <v>312</v>
      </c>
      <c r="EU752">
        <v>283</v>
      </c>
      <c r="FK752">
        <v>277</v>
      </c>
    </row>
    <row r="753" spans="2:167" x14ac:dyDescent="0.3">
      <c r="B753">
        <v>753</v>
      </c>
      <c r="C753">
        <v>289</v>
      </c>
      <c r="U753">
        <v>305</v>
      </c>
      <c r="AO753">
        <v>306</v>
      </c>
      <c r="BI753">
        <v>308</v>
      </c>
      <c r="CJ753">
        <v>305</v>
      </c>
      <c r="DD753">
        <v>327</v>
      </c>
      <c r="DO753">
        <v>301</v>
      </c>
      <c r="DZ753">
        <v>269</v>
      </c>
      <c r="EJ753">
        <v>312</v>
      </c>
      <c r="EU753">
        <v>287</v>
      </c>
      <c r="FK753">
        <v>277</v>
      </c>
    </row>
    <row r="754" spans="2:167" x14ac:dyDescent="0.3">
      <c r="B754">
        <v>754</v>
      </c>
      <c r="C754">
        <v>290</v>
      </c>
      <c r="U754">
        <v>307</v>
      </c>
      <c r="AO754">
        <v>306</v>
      </c>
      <c r="BI754">
        <v>303</v>
      </c>
      <c r="CJ754">
        <v>305</v>
      </c>
      <c r="DD754">
        <v>331</v>
      </c>
      <c r="DO754">
        <v>300</v>
      </c>
      <c r="DZ754">
        <v>275</v>
      </c>
      <c r="EJ754">
        <v>310</v>
      </c>
      <c r="EU754">
        <v>291</v>
      </c>
      <c r="FK754">
        <v>278</v>
      </c>
    </row>
    <row r="755" spans="2:167" x14ac:dyDescent="0.3">
      <c r="B755">
        <v>755</v>
      </c>
      <c r="C755">
        <v>290</v>
      </c>
      <c r="U755">
        <v>305</v>
      </c>
      <c r="AO755">
        <v>306</v>
      </c>
      <c r="BI755">
        <v>308</v>
      </c>
      <c r="CJ755">
        <v>305</v>
      </c>
      <c r="DD755">
        <v>327</v>
      </c>
      <c r="DO755">
        <v>301</v>
      </c>
      <c r="DZ755">
        <v>265</v>
      </c>
      <c r="EJ755">
        <v>310</v>
      </c>
      <c r="EU755">
        <v>295</v>
      </c>
      <c r="FK755">
        <v>278</v>
      </c>
    </row>
    <row r="756" spans="2:167" x14ac:dyDescent="0.3">
      <c r="B756">
        <v>756</v>
      </c>
      <c r="C756">
        <v>290</v>
      </c>
      <c r="U756">
        <v>308</v>
      </c>
      <c r="AO756">
        <v>306</v>
      </c>
      <c r="BI756">
        <v>303</v>
      </c>
      <c r="CJ756">
        <v>305</v>
      </c>
      <c r="DD756">
        <v>332</v>
      </c>
      <c r="DO756">
        <v>301</v>
      </c>
      <c r="DZ756">
        <v>273</v>
      </c>
      <c r="EJ756">
        <v>308</v>
      </c>
      <c r="EU756">
        <v>298</v>
      </c>
      <c r="FK756">
        <v>280</v>
      </c>
    </row>
    <row r="757" spans="2:167" x14ac:dyDescent="0.3">
      <c r="B757">
        <v>757</v>
      </c>
      <c r="C757">
        <v>291</v>
      </c>
      <c r="U757">
        <v>305</v>
      </c>
      <c r="AO757">
        <v>306</v>
      </c>
      <c r="BI757">
        <v>308</v>
      </c>
      <c r="CJ757">
        <v>305</v>
      </c>
      <c r="DD757">
        <v>324</v>
      </c>
      <c r="DO757">
        <v>301</v>
      </c>
      <c r="DZ757">
        <v>266</v>
      </c>
      <c r="EJ757">
        <v>310</v>
      </c>
      <c r="EU757">
        <v>302</v>
      </c>
      <c r="FK757">
        <v>280</v>
      </c>
    </row>
    <row r="758" spans="2:167" x14ac:dyDescent="0.3">
      <c r="B758">
        <v>758</v>
      </c>
      <c r="C758">
        <v>291</v>
      </c>
      <c r="U758">
        <v>307</v>
      </c>
      <c r="AO758">
        <v>306</v>
      </c>
      <c r="BI758">
        <v>304</v>
      </c>
      <c r="CJ758">
        <v>305</v>
      </c>
      <c r="DD758">
        <v>328</v>
      </c>
      <c r="DO758">
        <v>301</v>
      </c>
      <c r="DZ758">
        <v>280</v>
      </c>
      <c r="EJ758">
        <v>307</v>
      </c>
      <c r="EU758">
        <v>305</v>
      </c>
      <c r="FK758">
        <v>282</v>
      </c>
    </row>
    <row r="759" spans="2:167" x14ac:dyDescent="0.3">
      <c r="B759">
        <v>759</v>
      </c>
      <c r="C759">
        <v>292</v>
      </c>
      <c r="U759">
        <v>305</v>
      </c>
      <c r="AO759">
        <v>306</v>
      </c>
      <c r="BI759">
        <v>308</v>
      </c>
      <c r="CJ759">
        <v>305</v>
      </c>
      <c r="DD759">
        <v>323</v>
      </c>
      <c r="DO759">
        <v>302</v>
      </c>
      <c r="DZ759">
        <v>275</v>
      </c>
      <c r="EJ759">
        <v>308</v>
      </c>
      <c r="EU759">
        <v>307</v>
      </c>
      <c r="FK759">
        <v>282</v>
      </c>
    </row>
    <row r="760" spans="2:167" x14ac:dyDescent="0.3">
      <c r="B760">
        <v>760</v>
      </c>
      <c r="C760">
        <v>292</v>
      </c>
      <c r="U760">
        <v>307</v>
      </c>
      <c r="AO760">
        <v>306</v>
      </c>
      <c r="BI760">
        <v>304</v>
      </c>
      <c r="CJ760">
        <v>305</v>
      </c>
      <c r="DD760">
        <v>330</v>
      </c>
      <c r="DO760">
        <v>302</v>
      </c>
      <c r="DZ760">
        <v>289</v>
      </c>
      <c r="EJ760">
        <v>305</v>
      </c>
      <c r="EU760">
        <v>309</v>
      </c>
      <c r="FK760">
        <v>284</v>
      </c>
    </row>
    <row r="761" spans="2:167" x14ac:dyDescent="0.3">
      <c r="B761">
        <v>761</v>
      </c>
      <c r="C761">
        <v>292</v>
      </c>
      <c r="U761">
        <v>305</v>
      </c>
      <c r="AO761">
        <v>306</v>
      </c>
      <c r="BI761">
        <v>307</v>
      </c>
      <c r="CJ761">
        <v>305</v>
      </c>
      <c r="DD761">
        <v>319</v>
      </c>
      <c r="DO761">
        <v>302</v>
      </c>
      <c r="DZ761">
        <v>285</v>
      </c>
      <c r="EJ761">
        <v>308</v>
      </c>
      <c r="EU761">
        <v>310</v>
      </c>
      <c r="FK761">
        <v>285</v>
      </c>
    </row>
    <row r="762" spans="2:167" x14ac:dyDescent="0.3">
      <c r="B762">
        <v>762</v>
      </c>
      <c r="C762">
        <v>293</v>
      </c>
      <c r="U762">
        <v>307</v>
      </c>
      <c r="AO762">
        <v>306</v>
      </c>
      <c r="BI762">
        <v>305</v>
      </c>
      <c r="CJ762">
        <v>305</v>
      </c>
      <c r="DD762">
        <v>325</v>
      </c>
      <c r="DO762">
        <v>302</v>
      </c>
      <c r="DZ762">
        <v>299</v>
      </c>
      <c r="EJ762">
        <v>304</v>
      </c>
      <c r="EU762">
        <v>311</v>
      </c>
      <c r="FK762">
        <v>286</v>
      </c>
    </row>
    <row r="763" spans="2:167" x14ac:dyDescent="0.3">
      <c r="B763">
        <v>763</v>
      </c>
      <c r="C763">
        <v>293</v>
      </c>
      <c r="U763">
        <v>305</v>
      </c>
      <c r="AO763">
        <v>306</v>
      </c>
      <c r="BI763">
        <v>306</v>
      </c>
      <c r="CJ763">
        <v>305</v>
      </c>
      <c r="DD763">
        <v>315</v>
      </c>
      <c r="DO763">
        <v>302</v>
      </c>
      <c r="DZ763">
        <v>296</v>
      </c>
      <c r="EJ763">
        <v>306</v>
      </c>
      <c r="EU763">
        <v>311</v>
      </c>
      <c r="FK763">
        <v>287</v>
      </c>
    </row>
    <row r="764" spans="2:167" x14ac:dyDescent="0.3">
      <c r="B764">
        <v>764</v>
      </c>
      <c r="C764">
        <v>294</v>
      </c>
      <c r="U764">
        <v>307</v>
      </c>
      <c r="AO764">
        <v>306</v>
      </c>
      <c r="BI764">
        <v>306</v>
      </c>
      <c r="CJ764">
        <v>305</v>
      </c>
      <c r="DD764">
        <v>319</v>
      </c>
      <c r="DO764">
        <v>302</v>
      </c>
      <c r="DZ764">
        <v>307</v>
      </c>
      <c r="EJ764">
        <v>303</v>
      </c>
      <c r="EU764">
        <v>312</v>
      </c>
      <c r="FK764">
        <v>289</v>
      </c>
    </row>
    <row r="765" spans="2:167" x14ac:dyDescent="0.3">
      <c r="B765">
        <v>765</v>
      </c>
      <c r="C765">
        <v>294</v>
      </c>
      <c r="U765">
        <v>305</v>
      </c>
      <c r="AO765">
        <v>306</v>
      </c>
      <c r="BI765">
        <v>306</v>
      </c>
      <c r="CJ765">
        <v>305</v>
      </c>
      <c r="DD765">
        <v>309</v>
      </c>
      <c r="DO765">
        <v>302</v>
      </c>
      <c r="DZ765">
        <v>303</v>
      </c>
      <c r="EJ765">
        <v>305</v>
      </c>
      <c r="EU765">
        <v>311</v>
      </c>
      <c r="FK765">
        <v>289</v>
      </c>
    </row>
    <row r="766" spans="2:167" x14ac:dyDescent="0.3">
      <c r="B766">
        <v>766</v>
      </c>
      <c r="C766">
        <v>294</v>
      </c>
      <c r="U766">
        <v>306</v>
      </c>
      <c r="AO766">
        <v>306</v>
      </c>
      <c r="BI766">
        <v>306</v>
      </c>
      <c r="CJ766">
        <v>305</v>
      </c>
      <c r="DD766">
        <v>314</v>
      </c>
      <c r="DO766">
        <v>302</v>
      </c>
      <c r="DZ766">
        <v>313</v>
      </c>
      <c r="EJ766">
        <v>302</v>
      </c>
      <c r="EU766">
        <v>311</v>
      </c>
      <c r="FK766">
        <v>291</v>
      </c>
    </row>
    <row r="767" spans="2:167" x14ac:dyDescent="0.3">
      <c r="B767">
        <v>767</v>
      </c>
      <c r="C767">
        <v>294</v>
      </c>
      <c r="U767">
        <v>306</v>
      </c>
      <c r="AO767">
        <v>306</v>
      </c>
      <c r="BI767">
        <v>305</v>
      </c>
      <c r="CJ767">
        <v>305</v>
      </c>
      <c r="DD767">
        <v>303</v>
      </c>
      <c r="DO767">
        <v>303</v>
      </c>
      <c r="DZ767">
        <v>307</v>
      </c>
      <c r="EJ767">
        <v>305</v>
      </c>
      <c r="EU767">
        <v>311</v>
      </c>
      <c r="FK767">
        <v>291</v>
      </c>
    </row>
    <row r="768" spans="2:167" x14ac:dyDescent="0.3">
      <c r="B768">
        <v>768</v>
      </c>
      <c r="C768">
        <v>295</v>
      </c>
      <c r="U768">
        <v>307</v>
      </c>
      <c r="AO768">
        <v>306</v>
      </c>
      <c r="BI768">
        <v>307</v>
      </c>
      <c r="CJ768">
        <v>305</v>
      </c>
      <c r="DD768">
        <v>308</v>
      </c>
      <c r="DO768">
        <v>303</v>
      </c>
      <c r="DZ768">
        <v>315</v>
      </c>
      <c r="EJ768">
        <v>301</v>
      </c>
      <c r="EU768">
        <v>310</v>
      </c>
      <c r="FK768">
        <v>293</v>
      </c>
    </row>
    <row r="769" spans="2:167" x14ac:dyDescent="0.3">
      <c r="B769">
        <v>769</v>
      </c>
      <c r="C769">
        <v>295</v>
      </c>
      <c r="U769">
        <v>306</v>
      </c>
      <c r="AO769">
        <v>306</v>
      </c>
      <c r="BI769">
        <v>305</v>
      </c>
      <c r="CJ769">
        <v>305</v>
      </c>
      <c r="DD769">
        <v>301</v>
      </c>
      <c r="DO769">
        <v>303</v>
      </c>
      <c r="DZ769">
        <v>310</v>
      </c>
      <c r="EJ769">
        <v>305</v>
      </c>
      <c r="EU769">
        <v>310</v>
      </c>
      <c r="FK769">
        <v>293</v>
      </c>
    </row>
    <row r="770" spans="2:167" x14ac:dyDescent="0.3">
      <c r="B770">
        <v>770</v>
      </c>
      <c r="C770">
        <v>295</v>
      </c>
      <c r="U770">
        <v>306</v>
      </c>
      <c r="AO770">
        <v>306</v>
      </c>
      <c r="BI770">
        <v>307</v>
      </c>
      <c r="CJ770">
        <v>305</v>
      </c>
      <c r="DD770">
        <v>308</v>
      </c>
      <c r="DO770">
        <v>303</v>
      </c>
      <c r="DZ770">
        <v>315</v>
      </c>
      <c r="EJ770">
        <v>301</v>
      </c>
      <c r="EU770">
        <v>309</v>
      </c>
      <c r="FK770">
        <v>294</v>
      </c>
    </row>
    <row r="771" spans="2:167" x14ac:dyDescent="0.3">
      <c r="B771">
        <v>771</v>
      </c>
      <c r="C771">
        <v>296</v>
      </c>
      <c r="U771">
        <v>306</v>
      </c>
      <c r="AO771">
        <v>306</v>
      </c>
      <c r="BI771">
        <v>305</v>
      </c>
      <c r="CJ771">
        <v>305</v>
      </c>
      <c r="DD771">
        <v>300</v>
      </c>
      <c r="DO771">
        <v>303</v>
      </c>
      <c r="DZ771">
        <v>310</v>
      </c>
      <c r="EJ771">
        <v>303</v>
      </c>
      <c r="EU771">
        <v>309</v>
      </c>
      <c r="FK771">
        <v>294</v>
      </c>
    </row>
    <row r="772" spans="2:167" x14ac:dyDescent="0.3">
      <c r="B772">
        <v>772</v>
      </c>
      <c r="C772">
        <v>296</v>
      </c>
      <c r="U772">
        <v>306</v>
      </c>
      <c r="AO772">
        <v>306</v>
      </c>
      <c r="BI772">
        <v>307</v>
      </c>
      <c r="CJ772">
        <v>305</v>
      </c>
      <c r="DD772">
        <v>306</v>
      </c>
      <c r="DO772">
        <v>303</v>
      </c>
      <c r="DZ772">
        <v>315</v>
      </c>
      <c r="EJ772">
        <v>300</v>
      </c>
      <c r="EU772">
        <v>308</v>
      </c>
      <c r="FK772">
        <v>295</v>
      </c>
    </row>
    <row r="773" spans="2:167" x14ac:dyDescent="0.3">
      <c r="B773">
        <v>773</v>
      </c>
      <c r="C773">
        <v>296</v>
      </c>
      <c r="U773">
        <v>306</v>
      </c>
      <c r="AO773">
        <v>306</v>
      </c>
      <c r="BI773">
        <v>304</v>
      </c>
      <c r="CJ773">
        <v>305</v>
      </c>
      <c r="DD773">
        <v>297</v>
      </c>
      <c r="DO773">
        <v>303</v>
      </c>
      <c r="DZ773">
        <v>310</v>
      </c>
      <c r="EJ773">
        <v>304</v>
      </c>
      <c r="EU773">
        <v>308</v>
      </c>
      <c r="FK773">
        <v>296</v>
      </c>
    </row>
    <row r="774" spans="2:167" x14ac:dyDescent="0.3">
      <c r="B774">
        <v>774</v>
      </c>
      <c r="C774">
        <v>296</v>
      </c>
      <c r="U774">
        <v>306</v>
      </c>
      <c r="AO774">
        <v>306</v>
      </c>
      <c r="BI774">
        <v>308</v>
      </c>
      <c r="CJ774">
        <v>305</v>
      </c>
      <c r="DD774">
        <v>302</v>
      </c>
      <c r="DO774">
        <v>303</v>
      </c>
      <c r="DZ774">
        <v>313</v>
      </c>
      <c r="EJ774">
        <v>300</v>
      </c>
      <c r="EU774">
        <v>307</v>
      </c>
      <c r="FK774">
        <v>296</v>
      </c>
    </row>
    <row r="775" spans="2:167" x14ac:dyDescent="0.3">
      <c r="B775">
        <v>775</v>
      </c>
      <c r="C775">
        <v>296</v>
      </c>
      <c r="U775">
        <v>306</v>
      </c>
      <c r="AO775">
        <v>306</v>
      </c>
      <c r="BI775">
        <v>304</v>
      </c>
      <c r="CJ775">
        <v>305</v>
      </c>
      <c r="DD775">
        <v>292</v>
      </c>
      <c r="DO775">
        <v>303</v>
      </c>
      <c r="DZ775">
        <v>309</v>
      </c>
      <c r="EJ775">
        <v>303</v>
      </c>
      <c r="EU775">
        <v>307</v>
      </c>
      <c r="FK775">
        <v>297</v>
      </c>
    </row>
    <row r="776" spans="2:167" x14ac:dyDescent="0.3">
      <c r="B776">
        <v>776</v>
      </c>
      <c r="C776">
        <v>297</v>
      </c>
      <c r="U776">
        <v>306</v>
      </c>
      <c r="AO776">
        <v>306</v>
      </c>
      <c r="BI776">
        <v>309</v>
      </c>
      <c r="CJ776">
        <v>305</v>
      </c>
      <c r="DD776">
        <v>297</v>
      </c>
      <c r="DO776">
        <v>303</v>
      </c>
      <c r="DZ776">
        <v>310</v>
      </c>
      <c r="EJ776">
        <v>299</v>
      </c>
      <c r="EU776">
        <v>306</v>
      </c>
      <c r="FK776">
        <v>297</v>
      </c>
    </row>
    <row r="777" spans="2:167" x14ac:dyDescent="0.3">
      <c r="B777">
        <v>777</v>
      </c>
      <c r="C777">
        <v>297</v>
      </c>
      <c r="U777">
        <v>307</v>
      </c>
      <c r="AO777">
        <v>306</v>
      </c>
      <c r="BI777">
        <v>304</v>
      </c>
      <c r="CJ777">
        <v>305</v>
      </c>
      <c r="DD777">
        <v>289</v>
      </c>
      <c r="DO777">
        <v>303</v>
      </c>
      <c r="DZ777">
        <v>308</v>
      </c>
      <c r="EJ777">
        <v>301</v>
      </c>
      <c r="EU777">
        <v>306</v>
      </c>
      <c r="FK777">
        <v>298</v>
      </c>
    </row>
    <row r="778" spans="2:167" x14ac:dyDescent="0.3">
      <c r="B778">
        <v>778</v>
      </c>
      <c r="C778">
        <v>297</v>
      </c>
      <c r="U778">
        <v>305</v>
      </c>
      <c r="AO778">
        <v>306</v>
      </c>
      <c r="BI778">
        <v>309</v>
      </c>
      <c r="CJ778">
        <v>305</v>
      </c>
      <c r="DD778">
        <v>294</v>
      </c>
      <c r="DO778">
        <v>304</v>
      </c>
      <c r="DZ778">
        <v>309</v>
      </c>
      <c r="EJ778">
        <v>297</v>
      </c>
      <c r="EU778">
        <v>306</v>
      </c>
      <c r="FK778">
        <v>298</v>
      </c>
    </row>
    <row r="779" spans="2:167" x14ac:dyDescent="0.3">
      <c r="B779">
        <v>779</v>
      </c>
      <c r="C779">
        <v>297</v>
      </c>
      <c r="U779">
        <v>306</v>
      </c>
      <c r="AO779">
        <v>306</v>
      </c>
      <c r="BI779">
        <v>304</v>
      </c>
      <c r="CJ779">
        <v>305</v>
      </c>
      <c r="CK779">
        <v>1023</v>
      </c>
      <c r="DD779">
        <v>288</v>
      </c>
      <c r="DO779">
        <v>303</v>
      </c>
      <c r="DZ779">
        <v>309</v>
      </c>
      <c r="EJ779">
        <v>302</v>
      </c>
      <c r="EU779">
        <v>305</v>
      </c>
      <c r="FK779">
        <v>299</v>
      </c>
    </row>
    <row r="780" spans="2:167" x14ac:dyDescent="0.3">
      <c r="B780">
        <v>780</v>
      </c>
      <c r="C780">
        <v>297</v>
      </c>
      <c r="U780">
        <v>305</v>
      </c>
      <c r="AO780">
        <v>306</v>
      </c>
      <c r="BI780">
        <v>309</v>
      </c>
      <c r="CJ780">
        <v>305</v>
      </c>
      <c r="DD780">
        <v>291</v>
      </c>
      <c r="DO780">
        <v>304</v>
      </c>
      <c r="DZ780">
        <v>307</v>
      </c>
      <c r="EJ780">
        <v>299</v>
      </c>
      <c r="EU780">
        <v>305</v>
      </c>
      <c r="FK780">
        <v>299</v>
      </c>
    </row>
    <row r="781" spans="2:167" x14ac:dyDescent="0.3">
      <c r="B781">
        <v>781</v>
      </c>
      <c r="C781">
        <v>298</v>
      </c>
      <c r="U781">
        <v>307</v>
      </c>
      <c r="AO781">
        <v>306</v>
      </c>
      <c r="AP781">
        <v>1023</v>
      </c>
      <c r="BI781">
        <v>304</v>
      </c>
      <c r="CJ781">
        <v>305</v>
      </c>
      <c r="DD781">
        <v>286</v>
      </c>
      <c r="DO781">
        <v>304</v>
      </c>
      <c r="DP781">
        <v>1023</v>
      </c>
      <c r="DZ781">
        <v>309</v>
      </c>
      <c r="EJ781">
        <v>301</v>
      </c>
      <c r="EU781">
        <v>304</v>
      </c>
      <c r="FK781">
        <v>300</v>
      </c>
    </row>
    <row r="782" spans="2:167" x14ac:dyDescent="0.3">
      <c r="B782">
        <v>782</v>
      </c>
      <c r="C782">
        <v>298</v>
      </c>
      <c r="U782">
        <v>305</v>
      </c>
      <c r="AO782">
        <v>306</v>
      </c>
      <c r="BI782">
        <v>310</v>
      </c>
      <c r="CJ782">
        <v>305</v>
      </c>
      <c r="DD782">
        <v>289</v>
      </c>
      <c r="DO782">
        <v>304</v>
      </c>
      <c r="DZ782">
        <v>305</v>
      </c>
      <c r="EJ782">
        <v>299</v>
      </c>
      <c r="EU782">
        <v>304</v>
      </c>
      <c r="FK782">
        <v>300</v>
      </c>
    </row>
    <row r="783" spans="2:167" x14ac:dyDescent="0.3">
      <c r="B783">
        <v>783</v>
      </c>
      <c r="C783">
        <v>298</v>
      </c>
      <c r="U783">
        <v>308</v>
      </c>
      <c r="AO783">
        <v>305</v>
      </c>
      <c r="BI783">
        <v>304</v>
      </c>
      <c r="CJ783">
        <v>305</v>
      </c>
      <c r="DD783">
        <v>285</v>
      </c>
      <c r="DO783">
        <v>303</v>
      </c>
      <c r="DZ783">
        <v>308</v>
      </c>
      <c r="EJ783">
        <v>301</v>
      </c>
      <c r="EU783">
        <v>303</v>
      </c>
      <c r="FK783">
        <v>301</v>
      </c>
    </row>
    <row r="784" spans="2:167" x14ac:dyDescent="0.3">
      <c r="B784">
        <v>784</v>
      </c>
      <c r="C784">
        <v>298</v>
      </c>
      <c r="U784">
        <v>305</v>
      </c>
      <c r="AO784">
        <v>305</v>
      </c>
      <c r="BI784">
        <v>309</v>
      </c>
      <c r="CJ784">
        <v>305</v>
      </c>
      <c r="DD784">
        <v>287</v>
      </c>
      <c r="DO784">
        <v>304</v>
      </c>
      <c r="DZ784">
        <v>303</v>
      </c>
      <c r="EJ784">
        <v>301</v>
      </c>
      <c r="EU784">
        <v>303</v>
      </c>
      <c r="FK784">
        <v>301</v>
      </c>
    </row>
    <row r="785" spans="2:167" x14ac:dyDescent="0.3">
      <c r="B785">
        <v>785</v>
      </c>
      <c r="C785">
        <v>298</v>
      </c>
      <c r="U785">
        <v>307</v>
      </c>
      <c r="AO785">
        <v>305</v>
      </c>
      <c r="BI785">
        <v>303</v>
      </c>
      <c r="CJ785">
        <v>305</v>
      </c>
      <c r="DD785">
        <v>284</v>
      </c>
      <c r="DO785">
        <v>303</v>
      </c>
      <c r="DZ785">
        <v>307</v>
      </c>
      <c r="EJ785">
        <v>302</v>
      </c>
      <c r="EU785">
        <v>302</v>
      </c>
      <c r="FK785">
        <v>301</v>
      </c>
    </row>
    <row r="786" spans="2:167" x14ac:dyDescent="0.3">
      <c r="B786">
        <v>786</v>
      </c>
      <c r="C786">
        <v>298</v>
      </c>
      <c r="U786">
        <v>305</v>
      </c>
      <c r="AO786">
        <v>306</v>
      </c>
      <c r="BI786">
        <v>310</v>
      </c>
      <c r="CJ786">
        <v>305</v>
      </c>
      <c r="DD786">
        <v>283</v>
      </c>
      <c r="DO786">
        <v>304</v>
      </c>
      <c r="DZ786">
        <v>303</v>
      </c>
      <c r="EJ786">
        <v>300</v>
      </c>
      <c r="EU786">
        <v>302</v>
      </c>
      <c r="FK786">
        <v>301</v>
      </c>
    </row>
    <row r="787" spans="2:167" x14ac:dyDescent="0.3">
      <c r="B787">
        <v>787</v>
      </c>
      <c r="C787">
        <v>298</v>
      </c>
      <c r="U787">
        <v>308</v>
      </c>
      <c r="AO787">
        <v>306</v>
      </c>
      <c r="BI787">
        <v>304</v>
      </c>
      <c r="CJ787">
        <v>305</v>
      </c>
      <c r="DD787">
        <v>283</v>
      </c>
      <c r="DO787">
        <v>303</v>
      </c>
      <c r="DZ787">
        <v>307</v>
      </c>
      <c r="EJ787">
        <v>299</v>
      </c>
      <c r="EU787">
        <v>301</v>
      </c>
      <c r="FK787">
        <v>302</v>
      </c>
    </row>
    <row r="788" spans="2:167" x14ac:dyDescent="0.3">
      <c r="B788">
        <v>788</v>
      </c>
      <c r="C788">
        <v>298</v>
      </c>
      <c r="U788">
        <v>305</v>
      </c>
      <c r="AO788">
        <v>306</v>
      </c>
      <c r="BI788">
        <v>310</v>
      </c>
      <c r="CJ788">
        <v>305</v>
      </c>
      <c r="DD788">
        <v>283</v>
      </c>
      <c r="DO788">
        <v>304</v>
      </c>
      <c r="DZ788">
        <v>300</v>
      </c>
      <c r="EJ788">
        <v>289</v>
      </c>
      <c r="EU788">
        <v>301</v>
      </c>
      <c r="FK788">
        <v>301</v>
      </c>
    </row>
    <row r="789" spans="2:167" x14ac:dyDescent="0.3">
      <c r="B789">
        <v>789</v>
      </c>
      <c r="C789">
        <v>299</v>
      </c>
      <c r="U789">
        <v>307</v>
      </c>
      <c r="AO789">
        <v>305</v>
      </c>
      <c r="BI789">
        <v>303</v>
      </c>
      <c r="CJ789">
        <v>305</v>
      </c>
      <c r="DD789">
        <v>282</v>
      </c>
      <c r="DO789">
        <v>303</v>
      </c>
      <c r="DZ789">
        <v>306</v>
      </c>
      <c r="EJ789">
        <v>281</v>
      </c>
      <c r="EU789">
        <v>300</v>
      </c>
      <c r="FK789">
        <v>302</v>
      </c>
    </row>
    <row r="790" spans="2:167" x14ac:dyDescent="0.3">
      <c r="B790">
        <v>790</v>
      </c>
      <c r="C790">
        <v>299</v>
      </c>
      <c r="U790">
        <v>305</v>
      </c>
      <c r="AO790">
        <v>305</v>
      </c>
      <c r="BI790">
        <v>308</v>
      </c>
      <c r="CJ790">
        <v>305</v>
      </c>
      <c r="DD790">
        <v>281</v>
      </c>
      <c r="DO790">
        <v>303</v>
      </c>
      <c r="DZ790">
        <v>298</v>
      </c>
      <c r="EJ790">
        <v>289</v>
      </c>
      <c r="EU790">
        <v>300</v>
      </c>
      <c r="FK790">
        <v>301</v>
      </c>
    </row>
    <row r="791" spans="2:167" x14ac:dyDescent="0.3">
      <c r="B791">
        <v>791</v>
      </c>
      <c r="C791">
        <v>299</v>
      </c>
      <c r="U791">
        <v>307</v>
      </c>
      <c r="AO791">
        <v>305</v>
      </c>
      <c r="BI791">
        <v>303</v>
      </c>
      <c r="CJ791">
        <v>305</v>
      </c>
      <c r="DD791">
        <v>283</v>
      </c>
      <c r="DO791">
        <v>303</v>
      </c>
      <c r="DZ791">
        <v>307</v>
      </c>
      <c r="EJ791">
        <v>299</v>
      </c>
      <c r="EU791">
        <v>299</v>
      </c>
      <c r="FK791">
        <v>302</v>
      </c>
    </row>
    <row r="792" spans="2:167" x14ac:dyDescent="0.3">
      <c r="B792">
        <v>792</v>
      </c>
      <c r="C792">
        <v>299</v>
      </c>
      <c r="U792">
        <v>304</v>
      </c>
      <c r="AO792">
        <v>305</v>
      </c>
      <c r="BI792">
        <v>309</v>
      </c>
      <c r="CJ792">
        <v>305</v>
      </c>
      <c r="DD792">
        <v>280</v>
      </c>
      <c r="DO792">
        <v>303</v>
      </c>
      <c r="DZ792">
        <v>299</v>
      </c>
      <c r="EJ792">
        <v>306</v>
      </c>
      <c r="EU792">
        <v>299</v>
      </c>
      <c r="FK792">
        <v>302</v>
      </c>
    </row>
    <row r="793" spans="2:167" x14ac:dyDescent="0.3">
      <c r="B793">
        <v>793</v>
      </c>
      <c r="C793">
        <v>299</v>
      </c>
      <c r="U793">
        <v>307</v>
      </c>
      <c r="AO793">
        <v>306</v>
      </c>
      <c r="BI793">
        <v>304</v>
      </c>
      <c r="CJ793">
        <v>305</v>
      </c>
      <c r="DD793">
        <v>282</v>
      </c>
      <c r="DO793">
        <v>302</v>
      </c>
      <c r="DZ793">
        <v>307</v>
      </c>
      <c r="EJ793">
        <v>309</v>
      </c>
      <c r="EU793">
        <v>299</v>
      </c>
      <c r="FK793">
        <v>303</v>
      </c>
    </row>
    <row r="794" spans="2:167" x14ac:dyDescent="0.3">
      <c r="B794">
        <v>794</v>
      </c>
      <c r="C794">
        <v>299</v>
      </c>
      <c r="U794">
        <v>305</v>
      </c>
      <c r="AO794">
        <v>306</v>
      </c>
      <c r="BI794">
        <v>308</v>
      </c>
      <c r="CJ794">
        <v>305</v>
      </c>
      <c r="DD794">
        <v>279</v>
      </c>
      <c r="DO794">
        <v>302</v>
      </c>
      <c r="DZ794">
        <v>298</v>
      </c>
      <c r="EJ794">
        <v>307</v>
      </c>
      <c r="EU794">
        <v>299</v>
      </c>
      <c r="FK794">
        <v>303</v>
      </c>
    </row>
    <row r="795" spans="2:167" x14ac:dyDescent="0.3">
      <c r="B795">
        <v>795</v>
      </c>
      <c r="C795">
        <v>299</v>
      </c>
      <c r="U795">
        <v>307</v>
      </c>
      <c r="AO795">
        <v>306</v>
      </c>
      <c r="BI795">
        <v>304</v>
      </c>
      <c r="CJ795">
        <v>305</v>
      </c>
      <c r="DD795">
        <v>282</v>
      </c>
      <c r="DO795">
        <v>302</v>
      </c>
      <c r="DZ795">
        <v>306</v>
      </c>
      <c r="EJ795">
        <v>305</v>
      </c>
      <c r="EU795">
        <v>298</v>
      </c>
      <c r="FK795">
        <v>304</v>
      </c>
    </row>
    <row r="796" spans="2:167" x14ac:dyDescent="0.3">
      <c r="B796">
        <v>796</v>
      </c>
      <c r="C796">
        <v>299</v>
      </c>
      <c r="U796">
        <v>305</v>
      </c>
      <c r="AO796">
        <v>305</v>
      </c>
      <c r="BI796">
        <v>308</v>
      </c>
      <c r="CJ796">
        <v>305</v>
      </c>
      <c r="DD796">
        <v>278</v>
      </c>
      <c r="DO796">
        <v>302</v>
      </c>
      <c r="DZ796">
        <v>296</v>
      </c>
      <c r="EJ796">
        <v>304</v>
      </c>
      <c r="EU796">
        <v>298</v>
      </c>
      <c r="FK796">
        <v>303</v>
      </c>
    </row>
    <row r="797" spans="2:167" x14ac:dyDescent="0.3">
      <c r="B797">
        <v>797</v>
      </c>
      <c r="C797">
        <v>299</v>
      </c>
      <c r="U797">
        <v>307</v>
      </c>
      <c r="AO797">
        <v>306</v>
      </c>
      <c r="BI797">
        <v>304</v>
      </c>
      <c r="CJ797">
        <v>305</v>
      </c>
      <c r="DD797">
        <v>282</v>
      </c>
      <c r="DO797">
        <v>302</v>
      </c>
      <c r="DZ797">
        <v>306</v>
      </c>
      <c r="EJ797">
        <v>302</v>
      </c>
      <c r="EU797">
        <v>297</v>
      </c>
      <c r="FK797">
        <v>304</v>
      </c>
    </row>
    <row r="798" spans="2:167" x14ac:dyDescent="0.3">
      <c r="B798">
        <v>798</v>
      </c>
      <c r="C798">
        <v>299</v>
      </c>
      <c r="U798">
        <v>305</v>
      </c>
      <c r="AO798">
        <v>305</v>
      </c>
      <c r="BI798">
        <v>308</v>
      </c>
      <c r="CJ798">
        <v>305</v>
      </c>
      <c r="DD798">
        <v>277</v>
      </c>
      <c r="DO798">
        <v>302</v>
      </c>
      <c r="DZ798">
        <v>296</v>
      </c>
      <c r="EJ798">
        <v>301</v>
      </c>
      <c r="EU798">
        <v>295</v>
      </c>
      <c r="FK798">
        <v>304</v>
      </c>
    </row>
    <row r="799" spans="2:167" x14ac:dyDescent="0.3">
      <c r="B799">
        <v>799</v>
      </c>
      <c r="C799">
        <v>299</v>
      </c>
      <c r="U799">
        <v>306</v>
      </c>
      <c r="AO799">
        <v>306</v>
      </c>
      <c r="BI799">
        <v>304</v>
      </c>
      <c r="CJ799">
        <v>305</v>
      </c>
      <c r="DD799">
        <v>283</v>
      </c>
      <c r="DO799">
        <v>301</v>
      </c>
      <c r="DZ799">
        <v>305</v>
      </c>
      <c r="EJ799">
        <v>298</v>
      </c>
      <c r="EU799">
        <v>294</v>
      </c>
      <c r="FK799">
        <v>305</v>
      </c>
    </row>
    <row r="800" spans="2:167" x14ac:dyDescent="0.3">
      <c r="B800">
        <v>800</v>
      </c>
      <c r="C800">
        <v>300</v>
      </c>
      <c r="U800">
        <v>305</v>
      </c>
      <c r="AO800">
        <v>305</v>
      </c>
      <c r="BI800">
        <v>307</v>
      </c>
      <c r="CJ800">
        <v>305</v>
      </c>
      <c r="DD800">
        <v>276</v>
      </c>
      <c r="DO800">
        <v>302</v>
      </c>
      <c r="DZ800">
        <v>296</v>
      </c>
      <c r="EJ800">
        <v>298</v>
      </c>
      <c r="EU800">
        <v>293</v>
      </c>
      <c r="FK800">
        <v>304</v>
      </c>
    </row>
    <row r="801" spans="2:168" x14ac:dyDescent="0.3">
      <c r="B801">
        <v>801</v>
      </c>
      <c r="C801">
        <v>300</v>
      </c>
      <c r="U801">
        <v>306</v>
      </c>
      <c r="AO801">
        <v>306</v>
      </c>
      <c r="BI801">
        <v>305</v>
      </c>
      <c r="CJ801">
        <v>305</v>
      </c>
      <c r="DD801">
        <v>284</v>
      </c>
      <c r="DO801">
        <v>302</v>
      </c>
      <c r="DZ801">
        <v>305</v>
      </c>
      <c r="EJ801">
        <v>294</v>
      </c>
      <c r="EU801">
        <v>294</v>
      </c>
      <c r="FK801">
        <v>305</v>
      </c>
    </row>
    <row r="802" spans="2:168" x14ac:dyDescent="0.3">
      <c r="B802">
        <v>802</v>
      </c>
      <c r="C802">
        <v>300</v>
      </c>
      <c r="U802">
        <v>305</v>
      </c>
      <c r="AO802">
        <v>306</v>
      </c>
      <c r="BI802">
        <v>306</v>
      </c>
      <c r="CJ802">
        <v>305</v>
      </c>
      <c r="DD802">
        <v>277</v>
      </c>
      <c r="DO802">
        <v>302</v>
      </c>
      <c r="DZ802">
        <v>295</v>
      </c>
      <c r="EJ802">
        <v>294</v>
      </c>
      <c r="EU802">
        <v>294</v>
      </c>
      <c r="FK802">
        <v>304</v>
      </c>
    </row>
    <row r="803" spans="2:168" x14ac:dyDescent="0.3">
      <c r="B803">
        <v>803</v>
      </c>
      <c r="C803">
        <v>301</v>
      </c>
      <c r="U803">
        <v>306</v>
      </c>
      <c r="AO803">
        <v>306</v>
      </c>
      <c r="BI803">
        <v>305</v>
      </c>
      <c r="CJ803">
        <v>305</v>
      </c>
      <c r="DD803">
        <v>284</v>
      </c>
      <c r="DO803">
        <v>302</v>
      </c>
      <c r="DZ803">
        <v>304</v>
      </c>
      <c r="EJ803">
        <v>290</v>
      </c>
      <c r="EU803">
        <v>295</v>
      </c>
      <c r="FK803">
        <v>305</v>
      </c>
    </row>
    <row r="804" spans="2:168" x14ac:dyDescent="0.3">
      <c r="B804">
        <v>804</v>
      </c>
      <c r="C804">
        <v>301</v>
      </c>
      <c r="U804">
        <v>305</v>
      </c>
      <c r="AO804">
        <v>305</v>
      </c>
      <c r="BI804">
        <v>305</v>
      </c>
      <c r="CJ804">
        <v>305</v>
      </c>
      <c r="DD804">
        <v>277</v>
      </c>
      <c r="DO804">
        <v>302</v>
      </c>
      <c r="DZ804">
        <v>295</v>
      </c>
      <c r="EJ804">
        <v>291</v>
      </c>
      <c r="EU804">
        <v>295</v>
      </c>
      <c r="FK804">
        <v>305</v>
      </c>
    </row>
    <row r="805" spans="2:168" x14ac:dyDescent="0.3">
      <c r="B805">
        <v>805</v>
      </c>
      <c r="C805">
        <v>301</v>
      </c>
      <c r="U805">
        <v>306</v>
      </c>
      <c r="AO805">
        <v>306</v>
      </c>
      <c r="BI805">
        <v>306</v>
      </c>
      <c r="CJ805">
        <v>305</v>
      </c>
      <c r="DD805">
        <v>286</v>
      </c>
      <c r="DO805">
        <v>302</v>
      </c>
      <c r="DZ805">
        <v>303</v>
      </c>
      <c r="EJ805">
        <v>286</v>
      </c>
      <c r="EU805">
        <v>295</v>
      </c>
      <c r="FK805">
        <v>305</v>
      </c>
    </row>
    <row r="806" spans="2:168" x14ac:dyDescent="0.3">
      <c r="B806">
        <v>806</v>
      </c>
      <c r="C806">
        <v>301</v>
      </c>
      <c r="U806">
        <v>305</v>
      </c>
      <c r="AO806">
        <v>306</v>
      </c>
      <c r="BI806">
        <v>306</v>
      </c>
      <c r="CJ806">
        <v>305</v>
      </c>
      <c r="DD806">
        <v>278</v>
      </c>
      <c r="DO806">
        <v>302</v>
      </c>
      <c r="DZ806">
        <v>295</v>
      </c>
      <c r="EJ806">
        <v>287</v>
      </c>
      <c r="EU806">
        <v>295</v>
      </c>
      <c r="FK806">
        <v>305</v>
      </c>
    </row>
    <row r="807" spans="2:168" x14ac:dyDescent="0.3">
      <c r="B807">
        <v>807</v>
      </c>
      <c r="C807">
        <v>301</v>
      </c>
      <c r="U807">
        <v>306</v>
      </c>
      <c r="AO807">
        <v>306</v>
      </c>
      <c r="BI807">
        <v>306</v>
      </c>
      <c r="CJ807">
        <v>305</v>
      </c>
      <c r="DD807">
        <v>286</v>
      </c>
      <c r="DO807">
        <v>302</v>
      </c>
      <c r="DZ807">
        <v>302</v>
      </c>
      <c r="EJ807">
        <v>281</v>
      </c>
      <c r="EU807">
        <v>297</v>
      </c>
      <c r="FK807">
        <v>305</v>
      </c>
    </row>
    <row r="808" spans="2:168" x14ac:dyDescent="0.3">
      <c r="B808">
        <v>808</v>
      </c>
      <c r="C808">
        <v>301</v>
      </c>
      <c r="U808">
        <v>306</v>
      </c>
      <c r="AO808">
        <v>306</v>
      </c>
      <c r="BI808">
        <v>304</v>
      </c>
      <c r="CJ808">
        <v>305</v>
      </c>
      <c r="DD808">
        <v>279</v>
      </c>
      <c r="DO808">
        <v>302</v>
      </c>
      <c r="DZ808">
        <v>295</v>
      </c>
      <c r="EJ808">
        <v>281</v>
      </c>
      <c r="EU808">
        <v>298</v>
      </c>
      <c r="FK808">
        <v>305</v>
      </c>
    </row>
    <row r="809" spans="2:168" x14ac:dyDescent="0.3">
      <c r="B809">
        <v>809</v>
      </c>
      <c r="C809">
        <v>301</v>
      </c>
      <c r="U809">
        <v>305</v>
      </c>
      <c r="AO809">
        <v>306</v>
      </c>
      <c r="BI809">
        <v>307</v>
      </c>
      <c r="CJ809">
        <v>305</v>
      </c>
      <c r="DD809">
        <v>287</v>
      </c>
      <c r="DO809">
        <v>302</v>
      </c>
      <c r="DZ809">
        <v>301</v>
      </c>
      <c r="EJ809">
        <v>276</v>
      </c>
      <c r="EU809">
        <v>299</v>
      </c>
      <c r="EV809">
        <v>1023</v>
      </c>
      <c r="FK809">
        <v>305</v>
      </c>
    </row>
    <row r="810" spans="2:168" x14ac:dyDescent="0.3">
      <c r="B810">
        <v>810</v>
      </c>
      <c r="C810">
        <v>301</v>
      </c>
      <c r="U810">
        <v>306</v>
      </c>
      <c r="AO810">
        <v>306</v>
      </c>
      <c r="BI810">
        <v>305</v>
      </c>
      <c r="CJ810">
        <v>305</v>
      </c>
      <c r="DD810">
        <v>281</v>
      </c>
      <c r="DO810">
        <v>302</v>
      </c>
      <c r="DZ810">
        <v>294</v>
      </c>
      <c r="EJ810">
        <v>277</v>
      </c>
      <c r="EU810">
        <v>299</v>
      </c>
      <c r="FK810">
        <v>305</v>
      </c>
    </row>
    <row r="811" spans="2:168" x14ac:dyDescent="0.3">
      <c r="B811">
        <v>811</v>
      </c>
      <c r="C811">
        <v>301</v>
      </c>
      <c r="U811">
        <v>305</v>
      </c>
      <c r="AO811">
        <v>306</v>
      </c>
      <c r="BI811">
        <v>307</v>
      </c>
      <c r="CJ811">
        <v>305</v>
      </c>
      <c r="DD811">
        <v>288</v>
      </c>
      <c r="DO811">
        <v>302</v>
      </c>
      <c r="DZ811">
        <v>299</v>
      </c>
      <c r="EJ811">
        <v>272</v>
      </c>
      <c r="EU811">
        <v>298</v>
      </c>
      <c r="FK811">
        <v>305</v>
      </c>
      <c r="FL811">
        <v>1023</v>
      </c>
    </row>
    <row r="812" spans="2:168" x14ac:dyDescent="0.3">
      <c r="B812">
        <v>812</v>
      </c>
      <c r="C812">
        <v>301</v>
      </c>
      <c r="U812">
        <v>306</v>
      </c>
      <c r="AO812">
        <v>305</v>
      </c>
      <c r="BI812">
        <v>304</v>
      </c>
      <c r="CJ812">
        <v>305</v>
      </c>
      <c r="DD812">
        <v>281</v>
      </c>
      <c r="DO812">
        <v>301</v>
      </c>
      <c r="DZ812">
        <v>294</v>
      </c>
      <c r="EJ812">
        <v>274</v>
      </c>
      <c r="EU812">
        <v>296</v>
      </c>
      <c r="FK812">
        <v>305</v>
      </c>
    </row>
    <row r="813" spans="2:168" x14ac:dyDescent="0.3">
      <c r="B813">
        <v>813</v>
      </c>
      <c r="C813">
        <v>301</v>
      </c>
      <c r="U813">
        <v>305</v>
      </c>
      <c r="AO813">
        <v>305</v>
      </c>
      <c r="BI813">
        <v>308</v>
      </c>
      <c r="CJ813">
        <v>305</v>
      </c>
      <c r="DD813">
        <v>288</v>
      </c>
      <c r="DO813">
        <v>302</v>
      </c>
      <c r="DZ813">
        <v>297</v>
      </c>
      <c r="EJ813">
        <v>270</v>
      </c>
      <c r="EU813">
        <v>294</v>
      </c>
      <c r="FK813">
        <v>305</v>
      </c>
    </row>
    <row r="814" spans="2:168" x14ac:dyDescent="0.3">
      <c r="B814">
        <v>814</v>
      </c>
      <c r="C814">
        <v>300</v>
      </c>
      <c r="U814">
        <v>306</v>
      </c>
      <c r="AO814">
        <v>306</v>
      </c>
      <c r="BI814">
        <v>304</v>
      </c>
      <c r="CJ814">
        <v>305</v>
      </c>
      <c r="DD814">
        <v>282</v>
      </c>
      <c r="DO814">
        <v>301</v>
      </c>
      <c r="DZ814">
        <v>293</v>
      </c>
      <c r="EJ814">
        <v>275</v>
      </c>
      <c r="EU814">
        <v>292</v>
      </c>
      <c r="FK814">
        <v>305</v>
      </c>
    </row>
    <row r="815" spans="2:168" x14ac:dyDescent="0.3">
      <c r="B815">
        <v>815</v>
      </c>
      <c r="C815">
        <v>300</v>
      </c>
      <c r="U815">
        <v>305</v>
      </c>
      <c r="AO815">
        <v>306</v>
      </c>
      <c r="BI815">
        <v>308</v>
      </c>
      <c r="CJ815">
        <v>305</v>
      </c>
      <c r="DD815">
        <v>288</v>
      </c>
      <c r="DO815">
        <v>302</v>
      </c>
      <c r="DZ815">
        <v>297</v>
      </c>
      <c r="EJ815">
        <v>275</v>
      </c>
      <c r="EU815">
        <v>290</v>
      </c>
      <c r="FK815">
        <v>305</v>
      </c>
    </row>
    <row r="816" spans="2:168" x14ac:dyDescent="0.3">
      <c r="B816">
        <v>816</v>
      </c>
      <c r="C816">
        <v>300</v>
      </c>
      <c r="U816">
        <v>307</v>
      </c>
      <c r="AO816">
        <v>306</v>
      </c>
      <c r="BI816">
        <v>303</v>
      </c>
      <c r="CJ816">
        <v>305</v>
      </c>
      <c r="DD816">
        <v>282</v>
      </c>
      <c r="DO816">
        <v>301</v>
      </c>
      <c r="DZ816">
        <v>297</v>
      </c>
      <c r="EJ816">
        <v>282</v>
      </c>
      <c r="EU816">
        <v>288</v>
      </c>
      <c r="FK816">
        <v>306</v>
      </c>
    </row>
    <row r="817" spans="2:167" x14ac:dyDescent="0.3">
      <c r="B817">
        <v>817</v>
      </c>
      <c r="C817">
        <v>300</v>
      </c>
      <c r="U817">
        <v>305</v>
      </c>
      <c r="AO817">
        <v>305</v>
      </c>
      <c r="BI817">
        <v>308</v>
      </c>
      <c r="CJ817">
        <v>305</v>
      </c>
      <c r="DD817">
        <v>289</v>
      </c>
      <c r="DO817">
        <v>301</v>
      </c>
      <c r="DZ817">
        <v>298</v>
      </c>
      <c r="EJ817">
        <v>284</v>
      </c>
      <c r="EU817">
        <v>286</v>
      </c>
      <c r="FK817">
        <v>305</v>
      </c>
    </row>
    <row r="818" spans="2:167" x14ac:dyDescent="0.3">
      <c r="B818">
        <v>818</v>
      </c>
      <c r="C818">
        <v>300</v>
      </c>
      <c r="U818">
        <v>307</v>
      </c>
      <c r="AO818">
        <v>305</v>
      </c>
      <c r="BI818">
        <v>304</v>
      </c>
      <c r="CJ818">
        <v>305</v>
      </c>
      <c r="DD818">
        <v>285</v>
      </c>
      <c r="DO818">
        <v>301</v>
      </c>
      <c r="DZ818">
        <v>297</v>
      </c>
      <c r="EJ818">
        <v>292</v>
      </c>
      <c r="EU818">
        <v>284</v>
      </c>
      <c r="FK818">
        <v>306</v>
      </c>
    </row>
    <row r="819" spans="2:167" x14ac:dyDescent="0.3">
      <c r="B819">
        <v>819</v>
      </c>
      <c r="C819">
        <v>300</v>
      </c>
      <c r="U819">
        <v>304</v>
      </c>
      <c r="AO819">
        <v>305</v>
      </c>
      <c r="BI819">
        <v>309</v>
      </c>
      <c r="CJ819">
        <v>305</v>
      </c>
      <c r="DD819">
        <v>289</v>
      </c>
      <c r="DO819">
        <v>301</v>
      </c>
      <c r="DZ819">
        <v>298</v>
      </c>
      <c r="EJ819">
        <v>296</v>
      </c>
      <c r="EU819">
        <v>282</v>
      </c>
      <c r="FK819">
        <v>305</v>
      </c>
    </row>
    <row r="820" spans="2:167" x14ac:dyDescent="0.3">
      <c r="B820">
        <v>820</v>
      </c>
      <c r="C820">
        <v>301</v>
      </c>
      <c r="U820">
        <v>307</v>
      </c>
      <c r="AO820">
        <v>305</v>
      </c>
      <c r="BI820">
        <v>303</v>
      </c>
      <c r="CJ820">
        <v>305</v>
      </c>
      <c r="DD820">
        <v>285</v>
      </c>
      <c r="DO820">
        <v>301</v>
      </c>
      <c r="DZ820">
        <v>298</v>
      </c>
      <c r="EJ820">
        <v>303</v>
      </c>
      <c r="EU820">
        <v>280</v>
      </c>
      <c r="FK820">
        <v>306</v>
      </c>
    </row>
    <row r="821" spans="2:167" x14ac:dyDescent="0.3">
      <c r="B821">
        <v>821</v>
      </c>
      <c r="C821">
        <v>301</v>
      </c>
      <c r="U821">
        <v>304</v>
      </c>
      <c r="AO821">
        <v>305</v>
      </c>
      <c r="BI821">
        <v>308</v>
      </c>
      <c r="CJ821">
        <v>305</v>
      </c>
      <c r="DD821">
        <v>290</v>
      </c>
      <c r="DO821">
        <v>301</v>
      </c>
      <c r="DZ821">
        <v>298</v>
      </c>
      <c r="EJ821">
        <v>305</v>
      </c>
      <c r="EU821">
        <v>278</v>
      </c>
      <c r="FK821">
        <v>305</v>
      </c>
    </row>
    <row r="822" spans="2:167" x14ac:dyDescent="0.3">
      <c r="B822">
        <v>822</v>
      </c>
      <c r="C822">
        <v>301</v>
      </c>
      <c r="U822">
        <v>306</v>
      </c>
      <c r="AO822">
        <v>306</v>
      </c>
      <c r="BI822">
        <v>303</v>
      </c>
      <c r="CJ822">
        <v>305</v>
      </c>
      <c r="DD822">
        <v>286</v>
      </c>
      <c r="DO822">
        <v>301</v>
      </c>
      <c r="DZ822">
        <v>298</v>
      </c>
      <c r="EJ822">
        <v>311</v>
      </c>
      <c r="EU822">
        <v>276</v>
      </c>
      <c r="FK822">
        <v>305</v>
      </c>
    </row>
    <row r="823" spans="2:167" x14ac:dyDescent="0.3">
      <c r="B823">
        <v>823</v>
      </c>
      <c r="C823">
        <v>301</v>
      </c>
      <c r="U823">
        <v>304</v>
      </c>
      <c r="AO823">
        <v>306</v>
      </c>
      <c r="BI823">
        <v>309</v>
      </c>
      <c r="CJ823">
        <v>305</v>
      </c>
      <c r="DD823">
        <v>289</v>
      </c>
      <c r="DO823">
        <v>301</v>
      </c>
      <c r="DZ823">
        <v>288</v>
      </c>
      <c r="EJ823">
        <v>310</v>
      </c>
      <c r="EU823">
        <v>274</v>
      </c>
      <c r="FK823">
        <v>305</v>
      </c>
    </row>
    <row r="824" spans="2:167" x14ac:dyDescent="0.3">
      <c r="B824">
        <v>824</v>
      </c>
      <c r="C824">
        <v>302</v>
      </c>
      <c r="U824">
        <v>306</v>
      </c>
      <c r="AO824">
        <v>305</v>
      </c>
      <c r="BI824">
        <v>303</v>
      </c>
      <c r="CJ824">
        <v>305</v>
      </c>
      <c r="DD824">
        <v>288</v>
      </c>
      <c r="DO824">
        <v>301</v>
      </c>
      <c r="DZ824">
        <v>280</v>
      </c>
      <c r="EJ824">
        <v>315</v>
      </c>
      <c r="EU824">
        <v>273</v>
      </c>
      <c r="FK824">
        <v>305</v>
      </c>
    </row>
    <row r="825" spans="2:167" x14ac:dyDescent="0.3">
      <c r="B825">
        <v>825</v>
      </c>
      <c r="C825">
        <v>302</v>
      </c>
      <c r="U825">
        <v>305</v>
      </c>
      <c r="AO825">
        <v>305</v>
      </c>
      <c r="BI825">
        <v>309</v>
      </c>
      <c r="CJ825">
        <v>305</v>
      </c>
      <c r="DD825">
        <v>288</v>
      </c>
      <c r="DO825">
        <v>301</v>
      </c>
      <c r="DZ825">
        <v>281</v>
      </c>
      <c r="EJ825">
        <v>314</v>
      </c>
      <c r="EU825">
        <v>273</v>
      </c>
      <c r="FK825">
        <v>304</v>
      </c>
    </row>
    <row r="826" spans="2:167" x14ac:dyDescent="0.3">
      <c r="B826">
        <v>826</v>
      </c>
      <c r="C826">
        <v>302</v>
      </c>
      <c r="U826">
        <v>306</v>
      </c>
      <c r="AO826">
        <v>306</v>
      </c>
      <c r="BI826">
        <v>303</v>
      </c>
      <c r="CJ826">
        <v>305</v>
      </c>
      <c r="DD826">
        <v>289</v>
      </c>
      <c r="DO826">
        <v>301</v>
      </c>
      <c r="DZ826">
        <v>293</v>
      </c>
      <c r="EJ826">
        <v>316</v>
      </c>
      <c r="EU826">
        <v>273</v>
      </c>
      <c r="FK826">
        <v>305</v>
      </c>
    </row>
    <row r="827" spans="2:167" x14ac:dyDescent="0.3">
      <c r="B827">
        <v>827</v>
      </c>
      <c r="C827">
        <v>302</v>
      </c>
      <c r="U827">
        <v>304</v>
      </c>
      <c r="AO827">
        <v>306</v>
      </c>
      <c r="BI827">
        <v>309</v>
      </c>
      <c r="CJ827">
        <v>305</v>
      </c>
      <c r="DD827">
        <v>289</v>
      </c>
      <c r="DO827">
        <v>302</v>
      </c>
      <c r="DZ827">
        <v>297</v>
      </c>
      <c r="EJ827">
        <v>315</v>
      </c>
      <c r="EU827">
        <v>274</v>
      </c>
      <c r="FK827">
        <v>304</v>
      </c>
    </row>
    <row r="828" spans="2:167" x14ac:dyDescent="0.3">
      <c r="B828">
        <v>828</v>
      </c>
      <c r="C828">
        <v>302</v>
      </c>
      <c r="U828">
        <v>307</v>
      </c>
      <c r="AO828">
        <v>306</v>
      </c>
      <c r="BI828">
        <v>303</v>
      </c>
      <c r="CJ828">
        <v>305</v>
      </c>
      <c r="DD828">
        <v>289</v>
      </c>
      <c r="DO828">
        <v>301</v>
      </c>
      <c r="DZ828">
        <v>305</v>
      </c>
      <c r="EJ828">
        <v>316</v>
      </c>
      <c r="EU828">
        <v>276</v>
      </c>
      <c r="FK828">
        <v>304</v>
      </c>
    </row>
    <row r="829" spans="2:167" x14ac:dyDescent="0.3">
      <c r="B829">
        <v>829</v>
      </c>
      <c r="C829">
        <v>302</v>
      </c>
      <c r="U829">
        <v>304</v>
      </c>
      <c r="AO829">
        <v>306</v>
      </c>
      <c r="BI829">
        <v>309</v>
      </c>
      <c r="CJ829">
        <v>305</v>
      </c>
      <c r="DD829">
        <v>289</v>
      </c>
      <c r="DO829">
        <v>301</v>
      </c>
      <c r="DZ829">
        <v>300</v>
      </c>
      <c r="EJ829">
        <v>316</v>
      </c>
      <c r="EU829">
        <v>279</v>
      </c>
      <c r="FK829">
        <v>302</v>
      </c>
    </row>
    <row r="830" spans="2:167" x14ac:dyDescent="0.3">
      <c r="B830">
        <v>830</v>
      </c>
      <c r="C830">
        <v>302</v>
      </c>
      <c r="U830">
        <v>307</v>
      </c>
      <c r="AO830">
        <v>306</v>
      </c>
      <c r="BI830">
        <v>303</v>
      </c>
      <c r="CJ830">
        <v>305</v>
      </c>
      <c r="DD830">
        <v>292</v>
      </c>
      <c r="DO830">
        <v>301</v>
      </c>
      <c r="DZ830">
        <v>306</v>
      </c>
      <c r="EJ830">
        <v>316</v>
      </c>
      <c r="EU830">
        <v>282</v>
      </c>
      <c r="FK830">
        <v>302</v>
      </c>
    </row>
    <row r="831" spans="2:167" x14ac:dyDescent="0.3">
      <c r="B831">
        <v>831</v>
      </c>
      <c r="C831">
        <v>302</v>
      </c>
      <c r="U831">
        <v>305</v>
      </c>
      <c r="AO831">
        <v>305</v>
      </c>
      <c r="BI831">
        <v>308</v>
      </c>
      <c r="CJ831">
        <v>305</v>
      </c>
      <c r="DD831">
        <v>289</v>
      </c>
      <c r="DO831">
        <v>301</v>
      </c>
      <c r="DZ831">
        <v>297</v>
      </c>
      <c r="EJ831">
        <v>315</v>
      </c>
      <c r="EU831">
        <v>286</v>
      </c>
      <c r="FK831">
        <v>301</v>
      </c>
    </row>
    <row r="832" spans="2:167" x14ac:dyDescent="0.3">
      <c r="B832">
        <v>832</v>
      </c>
      <c r="C832">
        <v>302</v>
      </c>
      <c r="U832">
        <v>307</v>
      </c>
      <c r="AO832">
        <v>306</v>
      </c>
      <c r="BI832">
        <v>304</v>
      </c>
      <c r="CJ832">
        <v>305</v>
      </c>
      <c r="DD832">
        <v>293</v>
      </c>
      <c r="DO832">
        <v>301</v>
      </c>
      <c r="DZ832">
        <v>303</v>
      </c>
      <c r="EJ832">
        <v>314</v>
      </c>
      <c r="EU832">
        <v>290</v>
      </c>
      <c r="FK832">
        <v>301</v>
      </c>
    </row>
    <row r="833" spans="2:167" x14ac:dyDescent="0.3">
      <c r="B833">
        <v>833</v>
      </c>
      <c r="C833">
        <v>302</v>
      </c>
      <c r="U833">
        <v>305</v>
      </c>
      <c r="AO833">
        <v>305</v>
      </c>
      <c r="BI833">
        <v>308</v>
      </c>
      <c r="CJ833">
        <v>305</v>
      </c>
      <c r="DD833">
        <v>289</v>
      </c>
      <c r="DO833">
        <v>302</v>
      </c>
      <c r="DZ833">
        <v>293</v>
      </c>
      <c r="EJ833">
        <v>314</v>
      </c>
      <c r="EU833">
        <v>294</v>
      </c>
      <c r="FK833">
        <v>300</v>
      </c>
    </row>
    <row r="834" spans="2:167" x14ac:dyDescent="0.3">
      <c r="B834">
        <v>834</v>
      </c>
      <c r="C834">
        <v>301</v>
      </c>
      <c r="U834">
        <v>306</v>
      </c>
      <c r="AO834">
        <v>305</v>
      </c>
      <c r="BI834">
        <v>304</v>
      </c>
      <c r="CJ834">
        <v>305</v>
      </c>
      <c r="DD834">
        <v>293</v>
      </c>
      <c r="DO834">
        <v>301</v>
      </c>
      <c r="DZ834">
        <v>300</v>
      </c>
      <c r="EJ834">
        <v>312</v>
      </c>
      <c r="EU834">
        <v>298</v>
      </c>
      <c r="FK834">
        <v>300</v>
      </c>
    </row>
    <row r="835" spans="2:167" x14ac:dyDescent="0.3">
      <c r="B835">
        <v>835</v>
      </c>
      <c r="C835">
        <v>301</v>
      </c>
      <c r="U835">
        <v>305</v>
      </c>
      <c r="AO835">
        <v>305</v>
      </c>
      <c r="BI835">
        <v>308</v>
      </c>
      <c r="CJ835">
        <v>305</v>
      </c>
      <c r="DD835">
        <v>289</v>
      </c>
      <c r="DO835">
        <v>302</v>
      </c>
      <c r="DZ835">
        <v>289</v>
      </c>
      <c r="EJ835">
        <v>312</v>
      </c>
      <c r="EU835">
        <v>301</v>
      </c>
      <c r="FK835">
        <v>299</v>
      </c>
    </row>
    <row r="836" spans="2:167" x14ac:dyDescent="0.3">
      <c r="B836">
        <v>836</v>
      </c>
      <c r="C836">
        <v>301</v>
      </c>
      <c r="U836">
        <v>306</v>
      </c>
      <c r="AO836">
        <v>305</v>
      </c>
      <c r="BI836">
        <v>306</v>
      </c>
      <c r="CJ836">
        <v>304</v>
      </c>
      <c r="DD836">
        <v>295</v>
      </c>
      <c r="DO836">
        <v>301</v>
      </c>
      <c r="DZ836">
        <v>295</v>
      </c>
      <c r="EJ836">
        <v>310</v>
      </c>
      <c r="EU836">
        <v>304</v>
      </c>
      <c r="FK836">
        <v>298</v>
      </c>
    </row>
    <row r="837" spans="2:167" x14ac:dyDescent="0.3">
      <c r="B837">
        <v>837</v>
      </c>
      <c r="C837">
        <v>301</v>
      </c>
      <c r="U837">
        <v>305</v>
      </c>
      <c r="AO837">
        <v>305</v>
      </c>
      <c r="BI837">
        <v>307</v>
      </c>
      <c r="CJ837">
        <v>305</v>
      </c>
      <c r="DD837">
        <v>289</v>
      </c>
      <c r="DO837">
        <v>302</v>
      </c>
      <c r="DZ837">
        <v>286</v>
      </c>
      <c r="EJ837">
        <v>312</v>
      </c>
      <c r="EU837">
        <v>306</v>
      </c>
      <c r="FK837">
        <v>297</v>
      </c>
    </row>
    <row r="838" spans="2:167" x14ac:dyDescent="0.3">
      <c r="B838">
        <v>838</v>
      </c>
      <c r="C838">
        <v>302</v>
      </c>
      <c r="U838">
        <v>306</v>
      </c>
      <c r="AO838">
        <v>305</v>
      </c>
      <c r="BI838">
        <v>304</v>
      </c>
      <c r="CJ838">
        <v>304</v>
      </c>
      <c r="DD838">
        <v>295</v>
      </c>
      <c r="DO838">
        <v>302</v>
      </c>
      <c r="DZ838">
        <v>294</v>
      </c>
      <c r="EJ838">
        <v>310</v>
      </c>
      <c r="EU838">
        <v>308</v>
      </c>
      <c r="FK838">
        <v>297</v>
      </c>
    </row>
    <row r="839" spans="2:167" x14ac:dyDescent="0.3">
      <c r="B839">
        <v>839</v>
      </c>
      <c r="C839">
        <v>302</v>
      </c>
      <c r="U839">
        <v>305</v>
      </c>
      <c r="AO839">
        <v>305</v>
      </c>
      <c r="BI839">
        <v>308</v>
      </c>
      <c r="CJ839">
        <v>304</v>
      </c>
      <c r="DD839">
        <v>288</v>
      </c>
      <c r="DO839">
        <v>302</v>
      </c>
      <c r="DZ839">
        <v>283</v>
      </c>
      <c r="EJ839">
        <v>312</v>
      </c>
      <c r="EU839">
        <v>310</v>
      </c>
      <c r="FK839">
        <v>296</v>
      </c>
    </row>
    <row r="840" spans="2:167" x14ac:dyDescent="0.3">
      <c r="B840">
        <v>840</v>
      </c>
      <c r="C840">
        <v>303</v>
      </c>
      <c r="U840">
        <v>307</v>
      </c>
      <c r="AO840">
        <v>305</v>
      </c>
      <c r="BI840">
        <v>305</v>
      </c>
      <c r="CJ840">
        <v>304</v>
      </c>
      <c r="DD840">
        <v>295</v>
      </c>
      <c r="DO840">
        <v>302</v>
      </c>
      <c r="DZ840">
        <v>293</v>
      </c>
      <c r="EJ840">
        <v>309</v>
      </c>
      <c r="EU840">
        <v>311</v>
      </c>
      <c r="FK840">
        <v>296</v>
      </c>
    </row>
    <row r="841" spans="2:167" x14ac:dyDescent="0.3">
      <c r="B841">
        <v>841</v>
      </c>
      <c r="C841">
        <v>303</v>
      </c>
      <c r="U841">
        <v>306</v>
      </c>
      <c r="AO841">
        <v>305</v>
      </c>
      <c r="BI841">
        <v>308</v>
      </c>
      <c r="CJ841">
        <v>304</v>
      </c>
      <c r="DD841">
        <v>289</v>
      </c>
      <c r="DO841">
        <v>302</v>
      </c>
      <c r="DZ841">
        <v>282</v>
      </c>
      <c r="EJ841">
        <v>311</v>
      </c>
      <c r="EU841">
        <v>311</v>
      </c>
      <c r="FK841">
        <v>295</v>
      </c>
    </row>
    <row r="842" spans="2:167" x14ac:dyDescent="0.3">
      <c r="B842">
        <v>842</v>
      </c>
      <c r="C842">
        <v>304</v>
      </c>
      <c r="U842">
        <v>306</v>
      </c>
      <c r="AO842">
        <v>305</v>
      </c>
      <c r="BI842">
        <v>306</v>
      </c>
      <c r="CJ842">
        <v>304</v>
      </c>
      <c r="DD842">
        <v>296</v>
      </c>
      <c r="DO842">
        <v>302</v>
      </c>
      <c r="DZ842">
        <v>289</v>
      </c>
      <c r="EJ842">
        <v>308</v>
      </c>
      <c r="EU842">
        <v>312</v>
      </c>
      <c r="FK842">
        <v>295</v>
      </c>
    </row>
    <row r="843" spans="2:167" x14ac:dyDescent="0.3">
      <c r="B843">
        <v>843</v>
      </c>
      <c r="C843">
        <v>305</v>
      </c>
      <c r="U843">
        <v>306</v>
      </c>
      <c r="AO843">
        <v>305</v>
      </c>
      <c r="BI843">
        <v>307</v>
      </c>
      <c r="CJ843">
        <v>305</v>
      </c>
      <c r="DD843">
        <v>290</v>
      </c>
      <c r="DO843">
        <v>302</v>
      </c>
      <c r="DZ843">
        <v>279</v>
      </c>
      <c r="EJ843">
        <v>310</v>
      </c>
      <c r="EU843">
        <v>311</v>
      </c>
      <c r="FK843">
        <v>294</v>
      </c>
    </row>
    <row r="844" spans="2:167" x14ac:dyDescent="0.3">
      <c r="B844">
        <v>844</v>
      </c>
      <c r="C844">
        <v>306</v>
      </c>
      <c r="U844">
        <v>306</v>
      </c>
      <c r="AO844">
        <v>305</v>
      </c>
      <c r="BI844">
        <v>307</v>
      </c>
      <c r="CJ844">
        <v>304</v>
      </c>
      <c r="DD844">
        <v>297</v>
      </c>
      <c r="DO844">
        <v>302</v>
      </c>
      <c r="DZ844">
        <v>285</v>
      </c>
      <c r="EJ844">
        <v>307</v>
      </c>
      <c r="EU844">
        <v>311</v>
      </c>
      <c r="FK844">
        <v>294</v>
      </c>
    </row>
    <row r="845" spans="2:167" x14ac:dyDescent="0.3">
      <c r="B845">
        <v>845</v>
      </c>
      <c r="C845">
        <v>307</v>
      </c>
      <c r="U845">
        <v>306</v>
      </c>
      <c r="AO845">
        <v>305</v>
      </c>
      <c r="BI845">
        <v>306</v>
      </c>
      <c r="CJ845">
        <v>305</v>
      </c>
      <c r="DD845">
        <v>290</v>
      </c>
      <c r="DO845">
        <v>302</v>
      </c>
      <c r="DZ845">
        <v>274</v>
      </c>
      <c r="EJ845">
        <v>309</v>
      </c>
      <c r="EU845">
        <v>311</v>
      </c>
      <c r="FK845">
        <v>294</v>
      </c>
    </row>
    <row r="846" spans="2:167" x14ac:dyDescent="0.3">
      <c r="B846">
        <v>846</v>
      </c>
      <c r="C846">
        <v>307</v>
      </c>
      <c r="U846">
        <v>306</v>
      </c>
      <c r="AO846">
        <v>305</v>
      </c>
      <c r="BI846">
        <v>306</v>
      </c>
      <c r="CJ846">
        <v>304</v>
      </c>
      <c r="DD846">
        <v>298</v>
      </c>
      <c r="DO846">
        <v>303</v>
      </c>
      <c r="DZ846">
        <v>278</v>
      </c>
      <c r="EJ846">
        <v>307</v>
      </c>
      <c r="EU846">
        <v>311</v>
      </c>
      <c r="FK846">
        <v>293</v>
      </c>
    </row>
    <row r="847" spans="2:167" x14ac:dyDescent="0.3">
      <c r="B847">
        <v>847</v>
      </c>
      <c r="C847">
        <v>308</v>
      </c>
      <c r="U847">
        <v>306</v>
      </c>
      <c r="AO847">
        <v>305</v>
      </c>
      <c r="BI847">
        <v>305</v>
      </c>
      <c r="CJ847">
        <v>305</v>
      </c>
      <c r="DD847">
        <v>292</v>
      </c>
      <c r="DO847">
        <v>302</v>
      </c>
      <c r="DZ847">
        <v>270</v>
      </c>
      <c r="EJ847">
        <v>308</v>
      </c>
      <c r="EU847">
        <v>310</v>
      </c>
      <c r="FK847">
        <v>294</v>
      </c>
    </row>
    <row r="848" spans="2:167" x14ac:dyDescent="0.3">
      <c r="B848">
        <v>848</v>
      </c>
      <c r="C848">
        <v>308</v>
      </c>
      <c r="U848">
        <v>305</v>
      </c>
      <c r="AO848">
        <v>305</v>
      </c>
      <c r="BI848">
        <v>308</v>
      </c>
      <c r="CJ848">
        <v>305</v>
      </c>
      <c r="DD848">
        <v>297</v>
      </c>
      <c r="DO848">
        <v>303</v>
      </c>
      <c r="DZ848">
        <v>275</v>
      </c>
      <c r="EJ848">
        <v>306</v>
      </c>
      <c r="EU848">
        <v>310</v>
      </c>
      <c r="FK848">
        <v>293</v>
      </c>
    </row>
    <row r="849" spans="2:167" x14ac:dyDescent="0.3">
      <c r="B849">
        <v>849</v>
      </c>
      <c r="C849">
        <v>309</v>
      </c>
      <c r="U849">
        <v>306</v>
      </c>
      <c r="AO849">
        <v>305</v>
      </c>
      <c r="BI849">
        <v>305</v>
      </c>
      <c r="CJ849">
        <v>305</v>
      </c>
      <c r="DD849">
        <v>290</v>
      </c>
      <c r="DO849">
        <v>302</v>
      </c>
      <c r="DZ849">
        <v>266</v>
      </c>
      <c r="EJ849">
        <v>308</v>
      </c>
      <c r="EU849">
        <v>309</v>
      </c>
      <c r="FK849">
        <v>293</v>
      </c>
    </row>
    <row r="850" spans="2:167" x14ac:dyDescent="0.3">
      <c r="B850">
        <v>850</v>
      </c>
      <c r="C850">
        <v>309</v>
      </c>
      <c r="U850">
        <v>305</v>
      </c>
      <c r="AO850">
        <v>305</v>
      </c>
      <c r="BI850">
        <v>308</v>
      </c>
      <c r="CJ850">
        <v>305</v>
      </c>
      <c r="DD850">
        <v>299</v>
      </c>
      <c r="DO850">
        <v>303</v>
      </c>
      <c r="DZ850">
        <v>273</v>
      </c>
      <c r="EJ850">
        <v>305</v>
      </c>
      <c r="EU850">
        <v>309</v>
      </c>
      <c r="FK850">
        <v>293</v>
      </c>
    </row>
    <row r="851" spans="2:167" x14ac:dyDescent="0.3">
      <c r="B851">
        <v>851</v>
      </c>
      <c r="C851">
        <v>309</v>
      </c>
      <c r="U851">
        <v>306</v>
      </c>
      <c r="AO851">
        <v>305</v>
      </c>
      <c r="BI851">
        <v>306</v>
      </c>
      <c r="CJ851">
        <v>305</v>
      </c>
      <c r="DD851">
        <v>291</v>
      </c>
      <c r="DO851">
        <v>302</v>
      </c>
      <c r="DZ851">
        <v>273</v>
      </c>
      <c r="EJ851">
        <v>307</v>
      </c>
      <c r="EU851">
        <v>308</v>
      </c>
      <c r="FK851">
        <v>294</v>
      </c>
    </row>
    <row r="852" spans="2:167" x14ac:dyDescent="0.3">
      <c r="B852">
        <v>852</v>
      </c>
      <c r="C852">
        <v>308</v>
      </c>
      <c r="U852">
        <v>305</v>
      </c>
      <c r="AO852">
        <v>306</v>
      </c>
      <c r="BI852">
        <v>308</v>
      </c>
      <c r="CJ852">
        <v>305</v>
      </c>
      <c r="DD852">
        <v>298</v>
      </c>
      <c r="DO852">
        <v>303</v>
      </c>
      <c r="DZ852">
        <v>281</v>
      </c>
      <c r="EJ852">
        <v>303</v>
      </c>
      <c r="EU852">
        <v>308</v>
      </c>
      <c r="FK852">
        <v>293</v>
      </c>
    </row>
    <row r="853" spans="2:167" x14ac:dyDescent="0.3">
      <c r="B853">
        <v>853</v>
      </c>
      <c r="C853">
        <v>307</v>
      </c>
      <c r="U853">
        <v>306</v>
      </c>
      <c r="AO853">
        <v>306</v>
      </c>
      <c r="BI853">
        <v>303</v>
      </c>
      <c r="CJ853">
        <v>306</v>
      </c>
      <c r="DD853">
        <v>292</v>
      </c>
      <c r="DO853">
        <v>302</v>
      </c>
      <c r="DZ853">
        <v>280</v>
      </c>
      <c r="EJ853">
        <v>305</v>
      </c>
      <c r="EU853">
        <v>307</v>
      </c>
      <c r="FK853">
        <v>294</v>
      </c>
    </row>
    <row r="854" spans="2:167" x14ac:dyDescent="0.3">
      <c r="B854">
        <v>854</v>
      </c>
      <c r="C854">
        <v>304</v>
      </c>
      <c r="U854">
        <v>305</v>
      </c>
      <c r="AO854">
        <v>306</v>
      </c>
      <c r="BI854">
        <v>308</v>
      </c>
      <c r="CJ854">
        <v>305</v>
      </c>
      <c r="DD854">
        <v>298</v>
      </c>
      <c r="DO854">
        <v>303</v>
      </c>
      <c r="DZ854">
        <v>293</v>
      </c>
      <c r="EJ854">
        <v>303</v>
      </c>
      <c r="EU854">
        <v>307</v>
      </c>
      <c r="FK854">
        <v>294</v>
      </c>
    </row>
    <row r="855" spans="2:167" x14ac:dyDescent="0.3">
      <c r="B855">
        <v>855</v>
      </c>
      <c r="C855">
        <v>301</v>
      </c>
      <c r="U855">
        <v>307</v>
      </c>
      <c r="AO855">
        <v>306</v>
      </c>
      <c r="BI855">
        <v>304</v>
      </c>
      <c r="CJ855">
        <v>306</v>
      </c>
      <c r="DD855">
        <v>293</v>
      </c>
      <c r="DO855">
        <v>302</v>
      </c>
      <c r="DZ855">
        <v>294</v>
      </c>
      <c r="EJ855">
        <v>305</v>
      </c>
      <c r="EU855">
        <v>306</v>
      </c>
      <c r="FK855">
        <v>295</v>
      </c>
    </row>
    <row r="856" spans="2:167" x14ac:dyDescent="0.3">
      <c r="B856">
        <v>856</v>
      </c>
      <c r="C856">
        <v>297</v>
      </c>
      <c r="U856">
        <v>305</v>
      </c>
      <c r="AO856">
        <v>306</v>
      </c>
      <c r="BI856">
        <v>309</v>
      </c>
      <c r="CJ856">
        <v>305</v>
      </c>
      <c r="DD856">
        <v>298</v>
      </c>
      <c r="DO856">
        <v>303</v>
      </c>
      <c r="DZ856">
        <v>300</v>
      </c>
      <c r="EJ856">
        <v>302</v>
      </c>
      <c r="EU856">
        <v>306</v>
      </c>
      <c r="FK856">
        <v>294</v>
      </c>
    </row>
    <row r="857" spans="2:167" x14ac:dyDescent="0.3">
      <c r="B857">
        <v>857</v>
      </c>
      <c r="C857">
        <v>292</v>
      </c>
      <c r="U857">
        <v>307</v>
      </c>
      <c r="AO857">
        <v>306</v>
      </c>
      <c r="BI857">
        <v>304</v>
      </c>
      <c r="CJ857">
        <v>306</v>
      </c>
      <c r="DD857">
        <v>294</v>
      </c>
      <c r="DO857">
        <v>302</v>
      </c>
      <c r="DZ857">
        <v>302</v>
      </c>
      <c r="EJ857">
        <v>305</v>
      </c>
      <c r="EU857">
        <v>305</v>
      </c>
      <c r="FK857">
        <v>295</v>
      </c>
    </row>
    <row r="858" spans="2:167" x14ac:dyDescent="0.3">
      <c r="B858">
        <v>858</v>
      </c>
      <c r="C858">
        <v>285</v>
      </c>
      <c r="U858">
        <v>305</v>
      </c>
      <c r="AO858">
        <v>306</v>
      </c>
      <c r="BI858">
        <v>309</v>
      </c>
      <c r="CJ858">
        <v>306</v>
      </c>
      <c r="DD858">
        <v>299</v>
      </c>
      <c r="DO858">
        <v>302</v>
      </c>
      <c r="DZ858">
        <v>307</v>
      </c>
      <c r="EJ858">
        <v>302</v>
      </c>
      <c r="EU858">
        <v>305</v>
      </c>
      <c r="FK858">
        <v>295</v>
      </c>
    </row>
    <row r="859" spans="2:167" x14ac:dyDescent="0.3">
      <c r="B859">
        <v>859</v>
      </c>
      <c r="C859">
        <v>278</v>
      </c>
      <c r="U859">
        <v>307</v>
      </c>
      <c r="AO859">
        <v>306</v>
      </c>
      <c r="BI859">
        <v>303</v>
      </c>
      <c r="CJ859">
        <v>306</v>
      </c>
      <c r="DD859">
        <v>294</v>
      </c>
      <c r="DO859">
        <v>302</v>
      </c>
      <c r="DZ859">
        <v>309</v>
      </c>
      <c r="EJ859">
        <v>304</v>
      </c>
      <c r="EU859">
        <v>305</v>
      </c>
      <c r="FK859">
        <v>296</v>
      </c>
    </row>
    <row r="860" spans="2:167" x14ac:dyDescent="0.3">
      <c r="B860">
        <v>860</v>
      </c>
      <c r="C860">
        <v>270</v>
      </c>
      <c r="U860">
        <v>305</v>
      </c>
      <c r="AO860">
        <v>306</v>
      </c>
      <c r="BI860">
        <v>309</v>
      </c>
      <c r="CJ860">
        <v>306</v>
      </c>
      <c r="DD860">
        <v>298</v>
      </c>
      <c r="DO860">
        <v>302</v>
      </c>
      <c r="DZ860">
        <v>312</v>
      </c>
      <c r="EJ860">
        <v>302</v>
      </c>
      <c r="EU860">
        <v>304</v>
      </c>
      <c r="FK860">
        <v>295</v>
      </c>
    </row>
    <row r="861" spans="2:167" x14ac:dyDescent="0.3">
      <c r="B861">
        <v>861</v>
      </c>
      <c r="C861">
        <v>261</v>
      </c>
      <c r="U861">
        <v>307</v>
      </c>
      <c r="AO861">
        <v>306</v>
      </c>
      <c r="BI861">
        <v>303</v>
      </c>
      <c r="CJ861">
        <v>305</v>
      </c>
      <c r="DD861">
        <v>296</v>
      </c>
      <c r="DO861">
        <v>302</v>
      </c>
      <c r="DZ861">
        <v>315</v>
      </c>
      <c r="EJ861">
        <v>303</v>
      </c>
      <c r="EU861">
        <v>304</v>
      </c>
      <c r="FK861">
        <v>297</v>
      </c>
    </row>
    <row r="862" spans="2:167" x14ac:dyDescent="0.3">
      <c r="B862">
        <v>862</v>
      </c>
      <c r="C862">
        <v>253</v>
      </c>
      <c r="U862">
        <v>305</v>
      </c>
      <c r="AO862">
        <v>306</v>
      </c>
      <c r="BI862">
        <v>309</v>
      </c>
      <c r="CJ862">
        <v>305</v>
      </c>
      <c r="DD862">
        <v>298</v>
      </c>
      <c r="DO862">
        <v>302</v>
      </c>
      <c r="DZ862">
        <v>312</v>
      </c>
      <c r="EJ862">
        <v>301</v>
      </c>
      <c r="EU862">
        <v>303</v>
      </c>
      <c r="FK862">
        <v>296</v>
      </c>
    </row>
    <row r="863" spans="2:167" x14ac:dyDescent="0.3">
      <c r="B863">
        <v>863</v>
      </c>
      <c r="C863">
        <v>244</v>
      </c>
      <c r="U863">
        <v>307</v>
      </c>
      <c r="AO863">
        <v>306</v>
      </c>
      <c r="BI863">
        <v>303</v>
      </c>
      <c r="CJ863">
        <v>305</v>
      </c>
      <c r="DD863">
        <v>296</v>
      </c>
      <c r="DO863">
        <v>302</v>
      </c>
      <c r="DZ863">
        <v>314</v>
      </c>
      <c r="EJ863">
        <v>303</v>
      </c>
      <c r="EU863">
        <v>303</v>
      </c>
      <c r="FK863">
        <v>297</v>
      </c>
    </row>
    <row r="864" spans="2:167" x14ac:dyDescent="0.3">
      <c r="B864">
        <v>864</v>
      </c>
      <c r="C864">
        <v>237</v>
      </c>
      <c r="U864">
        <v>305</v>
      </c>
      <c r="AO864">
        <v>306</v>
      </c>
      <c r="BI864">
        <v>309</v>
      </c>
      <c r="CJ864">
        <v>305</v>
      </c>
      <c r="DD864">
        <v>298</v>
      </c>
      <c r="DO864">
        <v>302</v>
      </c>
      <c r="DZ864">
        <v>313</v>
      </c>
      <c r="EJ864">
        <v>300</v>
      </c>
      <c r="EU864">
        <v>302</v>
      </c>
      <c r="FK864">
        <v>296</v>
      </c>
    </row>
    <row r="865" spans="2:167" x14ac:dyDescent="0.3">
      <c r="B865">
        <v>865</v>
      </c>
      <c r="C865">
        <v>231</v>
      </c>
      <c r="U865">
        <v>307</v>
      </c>
      <c r="AO865">
        <v>306</v>
      </c>
      <c r="BI865">
        <v>303</v>
      </c>
      <c r="CJ865">
        <v>305</v>
      </c>
      <c r="DD865">
        <v>297</v>
      </c>
      <c r="DO865">
        <v>301</v>
      </c>
      <c r="DZ865">
        <v>316</v>
      </c>
      <c r="EJ865">
        <v>300</v>
      </c>
      <c r="EU865">
        <v>302</v>
      </c>
      <c r="FK865">
        <v>297</v>
      </c>
    </row>
    <row r="866" spans="2:167" x14ac:dyDescent="0.3">
      <c r="B866">
        <v>866</v>
      </c>
      <c r="C866">
        <v>226</v>
      </c>
      <c r="U866">
        <v>305</v>
      </c>
      <c r="AO866">
        <v>306</v>
      </c>
      <c r="BI866">
        <v>309</v>
      </c>
      <c r="CJ866">
        <v>305</v>
      </c>
      <c r="DD866">
        <v>296</v>
      </c>
      <c r="DO866">
        <v>301</v>
      </c>
      <c r="DZ866">
        <v>311</v>
      </c>
      <c r="EJ866">
        <v>300</v>
      </c>
      <c r="EU866">
        <v>301</v>
      </c>
      <c r="FK866">
        <v>297</v>
      </c>
    </row>
    <row r="867" spans="2:167" x14ac:dyDescent="0.3">
      <c r="B867">
        <v>867</v>
      </c>
      <c r="C867">
        <v>223</v>
      </c>
      <c r="U867">
        <v>307</v>
      </c>
      <c r="AO867">
        <v>306</v>
      </c>
      <c r="BI867">
        <v>304</v>
      </c>
      <c r="CJ867">
        <v>305</v>
      </c>
      <c r="DD867">
        <v>299</v>
      </c>
      <c r="DO867">
        <v>301</v>
      </c>
      <c r="DZ867">
        <v>315</v>
      </c>
      <c r="EJ867">
        <v>300</v>
      </c>
      <c r="EU867">
        <v>301</v>
      </c>
      <c r="FK867">
        <v>298</v>
      </c>
    </row>
    <row r="868" spans="2:167" x14ac:dyDescent="0.3">
      <c r="B868">
        <v>868</v>
      </c>
      <c r="C868">
        <v>222</v>
      </c>
      <c r="U868">
        <v>305</v>
      </c>
      <c r="AO868">
        <v>306</v>
      </c>
      <c r="BI868">
        <v>309</v>
      </c>
      <c r="CJ868">
        <v>305</v>
      </c>
      <c r="DD868">
        <v>297</v>
      </c>
      <c r="DO868">
        <v>301</v>
      </c>
      <c r="DZ868">
        <v>307</v>
      </c>
      <c r="EJ868">
        <v>298</v>
      </c>
      <c r="EU868">
        <v>300</v>
      </c>
      <c r="FK868">
        <v>298</v>
      </c>
    </row>
    <row r="869" spans="2:167" x14ac:dyDescent="0.3">
      <c r="B869">
        <v>869</v>
      </c>
      <c r="C869">
        <v>222</v>
      </c>
      <c r="U869">
        <v>308</v>
      </c>
      <c r="AO869">
        <v>306</v>
      </c>
      <c r="BI869">
        <v>304</v>
      </c>
      <c r="CJ869">
        <v>305</v>
      </c>
      <c r="DD869">
        <v>298</v>
      </c>
      <c r="DO869">
        <v>301</v>
      </c>
      <c r="DZ869">
        <v>313</v>
      </c>
      <c r="EJ869">
        <v>299</v>
      </c>
      <c r="EU869">
        <v>300</v>
      </c>
      <c r="FK869">
        <v>298</v>
      </c>
    </row>
    <row r="870" spans="2:167" x14ac:dyDescent="0.3">
      <c r="B870">
        <v>870</v>
      </c>
      <c r="C870">
        <v>224</v>
      </c>
      <c r="U870">
        <v>305</v>
      </c>
      <c r="AO870">
        <v>306</v>
      </c>
      <c r="BI870">
        <v>309</v>
      </c>
      <c r="CJ870">
        <v>305</v>
      </c>
      <c r="DD870">
        <v>298</v>
      </c>
      <c r="DO870">
        <v>301</v>
      </c>
      <c r="DZ870">
        <v>306</v>
      </c>
      <c r="EJ870">
        <v>300</v>
      </c>
      <c r="EU870">
        <v>299</v>
      </c>
      <c r="FK870">
        <v>298</v>
      </c>
    </row>
    <row r="871" spans="2:167" x14ac:dyDescent="0.3">
      <c r="B871">
        <v>871</v>
      </c>
      <c r="C871">
        <v>226</v>
      </c>
      <c r="U871">
        <v>307</v>
      </c>
      <c r="AO871">
        <v>306</v>
      </c>
      <c r="BI871">
        <v>304</v>
      </c>
      <c r="CJ871">
        <v>305</v>
      </c>
      <c r="DD871">
        <v>300</v>
      </c>
      <c r="DO871">
        <v>301</v>
      </c>
      <c r="DZ871">
        <v>313</v>
      </c>
      <c r="EJ871">
        <v>299</v>
      </c>
      <c r="EU871">
        <v>299</v>
      </c>
      <c r="FK871">
        <v>299</v>
      </c>
    </row>
    <row r="872" spans="2:167" x14ac:dyDescent="0.3">
      <c r="B872">
        <v>872</v>
      </c>
      <c r="C872">
        <v>230</v>
      </c>
      <c r="U872">
        <v>306</v>
      </c>
      <c r="AO872">
        <v>306</v>
      </c>
      <c r="BI872">
        <v>309</v>
      </c>
      <c r="CJ872">
        <v>305</v>
      </c>
      <c r="DD872">
        <v>297</v>
      </c>
      <c r="DO872">
        <v>301</v>
      </c>
      <c r="DZ872">
        <v>307</v>
      </c>
      <c r="EJ872">
        <v>299</v>
      </c>
      <c r="EU872">
        <v>299</v>
      </c>
      <c r="FK872">
        <v>299</v>
      </c>
    </row>
    <row r="873" spans="2:167" x14ac:dyDescent="0.3">
      <c r="B873">
        <v>873</v>
      </c>
      <c r="C873">
        <v>234</v>
      </c>
      <c r="U873">
        <v>307</v>
      </c>
      <c r="AO873">
        <v>306</v>
      </c>
      <c r="BI873">
        <v>304</v>
      </c>
      <c r="CJ873">
        <v>305</v>
      </c>
      <c r="DD873">
        <v>301</v>
      </c>
      <c r="DO873">
        <v>300</v>
      </c>
      <c r="DZ873">
        <v>311</v>
      </c>
      <c r="EJ873">
        <v>299</v>
      </c>
      <c r="EU873">
        <v>299</v>
      </c>
      <c r="FK873">
        <v>299</v>
      </c>
    </row>
    <row r="874" spans="2:167" x14ac:dyDescent="0.3">
      <c r="B874">
        <v>874</v>
      </c>
      <c r="C874">
        <v>240</v>
      </c>
      <c r="U874">
        <v>306</v>
      </c>
      <c r="AO874">
        <v>306</v>
      </c>
      <c r="BI874">
        <v>308</v>
      </c>
      <c r="CJ874">
        <v>305</v>
      </c>
      <c r="DD874">
        <v>298</v>
      </c>
      <c r="DO874">
        <v>300</v>
      </c>
      <c r="DZ874">
        <v>304</v>
      </c>
      <c r="EJ874">
        <v>299</v>
      </c>
      <c r="EU874">
        <v>299</v>
      </c>
      <c r="FK874">
        <v>299</v>
      </c>
    </row>
    <row r="875" spans="2:167" x14ac:dyDescent="0.3">
      <c r="B875">
        <v>875</v>
      </c>
      <c r="C875">
        <v>246</v>
      </c>
      <c r="U875">
        <v>306</v>
      </c>
      <c r="AO875">
        <v>306</v>
      </c>
      <c r="BI875">
        <v>304</v>
      </c>
      <c r="CJ875">
        <v>305</v>
      </c>
      <c r="DD875">
        <v>303</v>
      </c>
      <c r="DO875">
        <v>300</v>
      </c>
      <c r="DZ875">
        <v>310</v>
      </c>
      <c r="EJ875">
        <v>298</v>
      </c>
      <c r="EU875">
        <v>299</v>
      </c>
      <c r="FK875">
        <v>300</v>
      </c>
    </row>
    <row r="876" spans="2:167" x14ac:dyDescent="0.3">
      <c r="B876">
        <v>876</v>
      </c>
      <c r="C876">
        <v>252</v>
      </c>
      <c r="U876">
        <v>306</v>
      </c>
      <c r="AO876">
        <v>306</v>
      </c>
      <c r="BI876">
        <v>307</v>
      </c>
      <c r="CJ876">
        <v>305</v>
      </c>
      <c r="CK876">
        <v>1023</v>
      </c>
      <c r="DD876">
        <v>297</v>
      </c>
      <c r="DO876">
        <v>300</v>
      </c>
      <c r="DZ876">
        <v>304</v>
      </c>
      <c r="EJ876">
        <v>292</v>
      </c>
      <c r="EU876">
        <v>299</v>
      </c>
      <c r="FK876">
        <v>300</v>
      </c>
    </row>
    <row r="877" spans="2:167" x14ac:dyDescent="0.3">
      <c r="B877">
        <v>877</v>
      </c>
      <c r="C877">
        <v>258</v>
      </c>
      <c r="U877">
        <v>306</v>
      </c>
      <c r="AO877">
        <v>306</v>
      </c>
      <c r="BI877">
        <v>305</v>
      </c>
      <c r="CJ877">
        <v>305</v>
      </c>
      <c r="DD877">
        <v>303</v>
      </c>
      <c r="DO877">
        <v>300</v>
      </c>
      <c r="DZ877">
        <v>310</v>
      </c>
      <c r="EJ877">
        <v>279</v>
      </c>
      <c r="EU877">
        <v>299</v>
      </c>
      <c r="FK877">
        <v>300</v>
      </c>
    </row>
    <row r="878" spans="2:167" x14ac:dyDescent="0.3">
      <c r="B878">
        <v>878</v>
      </c>
      <c r="C878">
        <v>265</v>
      </c>
      <c r="U878">
        <v>306</v>
      </c>
      <c r="AO878">
        <v>306</v>
      </c>
      <c r="AP878">
        <v>1023</v>
      </c>
      <c r="BI878">
        <v>307</v>
      </c>
      <c r="CJ878">
        <v>306</v>
      </c>
      <c r="DD878">
        <v>296</v>
      </c>
      <c r="DO878">
        <v>300</v>
      </c>
      <c r="DZ878">
        <v>300</v>
      </c>
      <c r="EJ878">
        <v>284</v>
      </c>
      <c r="EU878">
        <v>298</v>
      </c>
      <c r="FK878">
        <v>300</v>
      </c>
    </row>
    <row r="879" spans="2:167" x14ac:dyDescent="0.3">
      <c r="B879">
        <v>879</v>
      </c>
      <c r="C879">
        <v>273</v>
      </c>
      <c r="U879">
        <v>306</v>
      </c>
      <c r="AO879">
        <v>306</v>
      </c>
      <c r="BI879">
        <v>305</v>
      </c>
      <c r="CJ879">
        <v>305</v>
      </c>
      <c r="DD879">
        <v>303</v>
      </c>
      <c r="DO879">
        <v>300</v>
      </c>
      <c r="DP879">
        <v>1023</v>
      </c>
      <c r="DZ879">
        <v>307</v>
      </c>
      <c r="EJ879">
        <v>293</v>
      </c>
      <c r="EU879">
        <v>297</v>
      </c>
      <c r="FK879">
        <v>300</v>
      </c>
    </row>
    <row r="880" spans="2:167" x14ac:dyDescent="0.3">
      <c r="B880">
        <v>880</v>
      </c>
      <c r="C880">
        <v>281</v>
      </c>
      <c r="U880">
        <v>306</v>
      </c>
      <c r="AO880">
        <v>306</v>
      </c>
      <c r="BI880">
        <v>306</v>
      </c>
      <c r="CJ880">
        <v>306</v>
      </c>
      <c r="DD880">
        <v>296</v>
      </c>
      <c r="DO880">
        <v>300</v>
      </c>
      <c r="DZ880">
        <v>299</v>
      </c>
      <c r="EJ880">
        <v>303</v>
      </c>
      <c r="EU880">
        <v>295</v>
      </c>
      <c r="FK880">
        <v>300</v>
      </c>
    </row>
    <row r="881" spans="2:167" x14ac:dyDescent="0.3">
      <c r="B881">
        <v>881</v>
      </c>
      <c r="C881">
        <v>289</v>
      </c>
      <c r="U881">
        <v>306</v>
      </c>
      <c r="AO881">
        <v>306</v>
      </c>
      <c r="BI881">
        <v>305</v>
      </c>
      <c r="CJ881">
        <v>305</v>
      </c>
      <c r="DD881">
        <v>304</v>
      </c>
      <c r="DO881">
        <v>300</v>
      </c>
      <c r="DZ881">
        <v>307</v>
      </c>
      <c r="EJ881">
        <v>305</v>
      </c>
      <c r="EU881">
        <v>295</v>
      </c>
      <c r="FK881">
        <v>299</v>
      </c>
    </row>
    <row r="882" spans="2:167" x14ac:dyDescent="0.3">
      <c r="B882">
        <v>882</v>
      </c>
      <c r="C882">
        <v>297</v>
      </c>
      <c r="U882">
        <v>306</v>
      </c>
      <c r="AO882">
        <v>306</v>
      </c>
      <c r="BI882">
        <v>306</v>
      </c>
      <c r="CJ882">
        <v>305</v>
      </c>
      <c r="DD882">
        <v>295</v>
      </c>
      <c r="DO882">
        <v>300</v>
      </c>
      <c r="DZ882">
        <v>299</v>
      </c>
      <c r="EJ882">
        <v>309</v>
      </c>
      <c r="EU882">
        <v>295</v>
      </c>
      <c r="FK882">
        <v>299</v>
      </c>
    </row>
    <row r="883" spans="2:167" x14ac:dyDescent="0.3">
      <c r="B883">
        <v>883</v>
      </c>
      <c r="C883">
        <v>305</v>
      </c>
      <c r="U883">
        <v>305</v>
      </c>
      <c r="AO883">
        <v>306</v>
      </c>
      <c r="BI883">
        <v>307</v>
      </c>
      <c r="CJ883">
        <v>305</v>
      </c>
      <c r="DD883">
        <v>302</v>
      </c>
      <c r="DO883">
        <v>300</v>
      </c>
      <c r="DZ883">
        <v>307</v>
      </c>
      <c r="EJ883">
        <v>304</v>
      </c>
      <c r="EU883">
        <v>296</v>
      </c>
      <c r="FK883">
        <v>299</v>
      </c>
    </row>
    <row r="884" spans="2:167" x14ac:dyDescent="0.3">
      <c r="B884">
        <v>884</v>
      </c>
      <c r="C884">
        <v>311</v>
      </c>
      <c r="U884">
        <v>306</v>
      </c>
      <c r="AO884">
        <v>306</v>
      </c>
      <c r="BI884">
        <v>305</v>
      </c>
      <c r="CJ884">
        <v>305</v>
      </c>
      <c r="DD884">
        <v>293</v>
      </c>
      <c r="DO884">
        <v>300</v>
      </c>
      <c r="DZ884">
        <v>299</v>
      </c>
      <c r="EJ884">
        <v>305</v>
      </c>
      <c r="EU884">
        <v>296</v>
      </c>
      <c r="FK884">
        <v>299</v>
      </c>
    </row>
    <row r="885" spans="2:167" x14ac:dyDescent="0.3">
      <c r="B885">
        <v>885</v>
      </c>
      <c r="C885">
        <v>318</v>
      </c>
      <c r="U885">
        <v>305</v>
      </c>
      <c r="AO885">
        <v>306</v>
      </c>
      <c r="BI885">
        <v>306</v>
      </c>
      <c r="CJ885">
        <v>305</v>
      </c>
      <c r="DD885">
        <v>301</v>
      </c>
      <c r="DO885">
        <v>300</v>
      </c>
      <c r="DZ885">
        <v>306</v>
      </c>
      <c r="EJ885">
        <v>300</v>
      </c>
      <c r="EU885">
        <v>297</v>
      </c>
      <c r="FK885">
        <v>298</v>
      </c>
    </row>
    <row r="886" spans="2:167" x14ac:dyDescent="0.3">
      <c r="B886">
        <v>886</v>
      </c>
      <c r="C886">
        <v>323</v>
      </c>
      <c r="U886">
        <v>306</v>
      </c>
      <c r="AO886">
        <v>306</v>
      </c>
      <c r="BI886">
        <v>305</v>
      </c>
      <c r="CJ886">
        <v>305</v>
      </c>
      <c r="DD886">
        <v>293</v>
      </c>
      <c r="DO886">
        <v>300</v>
      </c>
      <c r="DZ886">
        <v>297</v>
      </c>
      <c r="EJ886">
        <v>300</v>
      </c>
      <c r="EU886">
        <v>297</v>
      </c>
      <c r="FK886">
        <v>298</v>
      </c>
    </row>
    <row r="887" spans="2:167" x14ac:dyDescent="0.3">
      <c r="B887">
        <v>887</v>
      </c>
      <c r="C887">
        <v>328</v>
      </c>
      <c r="U887">
        <v>305</v>
      </c>
      <c r="AO887">
        <v>306</v>
      </c>
      <c r="BI887">
        <v>307</v>
      </c>
      <c r="CJ887">
        <v>305</v>
      </c>
      <c r="DD887">
        <v>301</v>
      </c>
      <c r="DO887">
        <v>300</v>
      </c>
      <c r="DZ887">
        <v>304</v>
      </c>
      <c r="EJ887">
        <v>296</v>
      </c>
      <c r="EU887">
        <v>298</v>
      </c>
      <c r="FK887">
        <v>297</v>
      </c>
    </row>
    <row r="888" spans="2:167" x14ac:dyDescent="0.3">
      <c r="B888">
        <v>888</v>
      </c>
      <c r="C888">
        <v>331</v>
      </c>
      <c r="U888">
        <v>307</v>
      </c>
      <c r="AO888">
        <v>306</v>
      </c>
      <c r="BI888">
        <v>305</v>
      </c>
      <c r="CJ888">
        <v>305</v>
      </c>
      <c r="DD888">
        <v>294</v>
      </c>
      <c r="DO888">
        <v>300</v>
      </c>
      <c r="DZ888">
        <v>298</v>
      </c>
      <c r="EJ888">
        <v>297</v>
      </c>
      <c r="EU888">
        <v>298</v>
      </c>
      <c r="FK888">
        <v>297</v>
      </c>
    </row>
    <row r="889" spans="2:167" x14ac:dyDescent="0.3">
      <c r="B889">
        <v>889</v>
      </c>
      <c r="C889">
        <v>334</v>
      </c>
      <c r="U889">
        <v>305</v>
      </c>
      <c r="AO889">
        <v>306</v>
      </c>
      <c r="BI889">
        <v>308</v>
      </c>
      <c r="CJ889">
        <v>305</v>
      </c>
      <c r="DD889">
        <v>302</v>
      </c>
      <c r="DO889">
        <v>300</v>
      </c>
      <c r="DZ889">
        <v>304</v>
      </c>
      <c r="EJ889">
        <v>292</v>
      </c>
      <c r="EU889">
        <v>300</v>
      </c>
      <c r="FK889">
        <v>296</v>
      </c>
    </row>
    <row r="890" spans="2:167" x14ac:dyDescent="0.3">
      <c r="B890">
        <v>890</v>
      </c>
      <c r="C890">
        <v>337</v>
      </c>
      <c r="U890">
        <v>307</v>
      </c>
      <c r="AO890">
        <v>306</v>
      </c>
      <c r="BI890">
        <v>305</v>
      </c>
      <c r="CJ890">
        <v>305</v>
      </c>
      <c r="DD890">
        <v>296</v>
      </c>
      <c r="DO890">
        <v>300</v>
      </c>
      <c r="DZ890">
        <v>297</v>
      </c>
      <c r="EJ890">
        <v>294</v>
      </c>
      <c r="EU890">
        <v>301</v>
      </c>
      <c r="FK890">
        <v>297</v>
      </c>
    </row>
    <row r="891" spans="2:167" x14ac:dyDescent="0.3">
      <c r="B891">
        <v>891</v>
      </c>
      <c r="C891">
        <v>339</v>
      </c>
      <c r="U891">
        <v>305</v>
      </c>
      <c r="AO891">
        <v>306</v>
      </c>
      <c r="BI891">
        <v>308</v>
      </c>
      <c r="CJ891">
        <v>305</v>
      </c>
      <c r="DD891">
        <v>303</v>
      </c>
      <c r="DO891">
        <v>300</v>
      </c>
      <c r="DZ891">
        <v>303</v>
      </c>
      <c r="EJ891">
        <v>289</v>
      </c>
      <c r="EU891">
        <v>302</v>
      </c>
      <c r="FK891">
        <v>296</v>
      </c>
    </row>
    <row r="892" spans="2:167" x14ac:dyDescent="0.3">
      <c r="B892">
        <v>892</v>
      </c>
      <c r="C892">
        <v>341</v>
      </c>
      <c r="U892">
        <v>307</v>
      </c>
      <c r="AO892">
        <v>306</v>
      </c>
      <c r="BI892">
        <v>305</v>
      </c>
      <c r="CJ892">
        <v>305</v>
      </c>
      <c r="DD892">
        <v>296</v>
      </c>
      <c r="DO892">
        <v>300</v>
      </c>
      <c r="DZ892">
        <v>298</v>
      </c>
      <c r="EJ892">
        <v>290</v>
      </c>
      <c r="EU892">
        <v>301</v>
      </c>
      <c r="FK892">
        <v>296</v>
      </c>
    </row>
    <row r="893" spans="2:167" x14ac:dyDescent="0.3">
      <c r="B893">
        <v>893</v>
      </c>
      <c r="C893">
        <v>342</v>
      </c>
      <c r="U893">
        <v>305</v>
      </c>
      <c r="AO893">
        <v>305</v>
      </c>
      <c r="BI893">
        <v>309</v>
      </c>
      <c r="CJ893">
        <v>305</v>
      </c>
      <c r="DD893">
        <v>304</v>
      </c>
      <c r="DO893">
        <v>300</v>
      </c>
      <c r="DZ893">
        <v>302</v>
      </c>
      <c r="EJ893">
        <v>284</v>
      </c>
      <c r="EU893">
        <v>299</v>
      </c>
      <c r="FK893">
        <v>295</v>
      </c>
    </row>
    <row r="894" spans="2:167" x14ac:dyDescent="0.3">
      <c r="B894">
        <v>894</v>
      </c>
      <c r="C894">
        <v>343</v>
      </c>
      <c r="U894">
        <v>307</v>
      </c>
      <c r="AO894">
        <v>305</v>
      </c>
      <c r="BI894">
        <v>303</v>
      </c>
      <c r="CJ894">
        <v>305</v>
      </c>
      <c r="DD894">
        <v>298</v>
      </c>
      <c r="DO894">
        <v>300</v>
      </c>
      <c r="DZ894">
        <v>296</v>
      </c>
      <c r="EJ894">
        <v>287</v>
      </c>
      <c r="EU894">
        <v>297</v>
      </c>
      <c r="FK894">
        <v>296</v>
      </c>
    </row>
    <row r="895" spans="2:167" x14ac:dyDescent="0.3">
      <c r="B895">
        <v>895</v>
      </c>
      <c r="C895">
        <v>344</v>
      </c>
      <c r="U895">
        <v>305</v>
      </c>
      <c r="AO895">
        <v>305</v>
      </c>
      <c r="BI895">
        <v>309</v>
      </c>
      <c r="CJ895">
        <v>305</v>
      </c>
      <c r="DD895">
        <v>303</v>
      </c>
      <c r="DO895">
        <v>300</v>
      </c>
      <c r="DZ895">
        <v>300</v>
      </c>
      <c r="EJ895">
        <v>280</v>
      </c>
      <c r="EU895">
        <v>295</v>
      </c>
      <c r="FK895">
        <v>296</v>
      </c>
    </row>
    <row r="896" spans="2:167" x14ac:dyDescent="0.3">
      <c r="B896">
        <v>896</v>
      </c>
      <c r="C896">
        <v>344</v>
      </c>
      <c r="U896">
        <v>307</v>
      </c>
      <c r="AO896">
        <v>305</v>
      </c>
      <c r="BI896">
        <v>304</v>
      </c>
      <c r="CJ896">
        <v>305</v>
      </c>
      <c r="DD896">
        <v>299</v>
      </c>
      <c r="DO896">
        <v>300</v>
      </c>
      <c r="DZ896">
        <v>298</v>
      </c>
      <c r="EJ896">
        <v>280</v>
      </c>
      <c r="EU896">
        <v>293</v>
      </c>
      <c r="FK896">
        <v>296</v>
      </c>
    </row>
    <row r="897" spans="2:168" x14ac:dyDescent="0.3">
      <c r="B897">
        <v>897</v>
      </c>
      <c r="C897">
        <v>344</v>
      </c>
      <c r="U897">
        <v>305</v>
      </c>
      <c r="AO897">
        <v>305</v>
      </c>
      <c r="BI897">
        <v>309</v>
      </c>
      <c r="CJ897">
        <v>305</v>
      </c>
      <c r="DD897">
        <v>302</v>
      </c>
      <c r="DO897">
        <v>300</v>
      </c>
      <c r="DZ897">
        <v>299</v>
      </c>
      <c r="EJ897">
        <v>276</v>
      </c>
      <c r="EU897">
        <v>291</v>
      </c>
      <c r="FK897">
        <v>296</v>
      </c>
    </row>
    <row r="898" spans="2:168" x14ac:dyDescent="0.3">
      <c r="B898">
        <v>898</v>
      </c>
      <c r="C898">
        <v>344</v>
      </c>
      <c r="U898">
        <v>307</v>
      </c>
      <c r="AO898">
        <v>304</v>
      </c>
      <c r="BI898">
        <v>303</v>
      </c>
      <c r="CJ898">
        <v>305</v>
      </c>
      <c r="DD898">
        <v>299</v>
      </c>
      <c r="DO898">
        <v>300</v>
      </c>
      <c r="DZ898">
        <v>299</v>
      </c>
      <c r="EJ898">
        <v>276</v>
      </c>
      <c r="EU898">
        <v>290</v>
      </c>
      <c r="FK898">
        <v>297</v>
      </c>
    </row>
    <row r="899" spans="2:168" x14ac:dyDescent="0.3">
      <c r="B899">
        <v>899</v>
      </c>
      <c r="C899">
        <v>344</v>
      </c>
      <c r="U899">
        <v>304</v>
      </c>
      <c r="AO899">
        <v>304</v>
      </c>
      <c r="BI899">
        <v>310</v>
      </c>
      <c r="CJ899">
        <v>305</v>
      </c>
      <c r="DD899">
        <v>303</v>
      </c>
      <c r="DO899">
        <v>300</v>
      </c>
      <c r="DZ899">
        <v>299</v>
      </c>
      <c r="EJ899">
        <v>270</v>
      </c>
      <c r="EU899">
        <v>288</v>
      </c>
      <c r="FK899">
        <v>297</v>
      </c>
    </row>
    <row r="900" spans="2:168" x14ac:dyDescent="0.3">
      <c r="B900">
        <v>900</v>
      </c>
      <c r="C900">
        <v>344</v>
      </c>
      <c r="U900">
        <v>307</v>
      </c>
      <c r="AO900">
        <v>304</v>
      </c>
      <c r="BI900">
        <v>304</v>
      </c>
      <c r="CJ900">
        <v>305</v>
      </c>
      <c r="DD900">
        <v>300</v>
      </c>
      <c r="DO900">
        <v>300</v>
      </c>
      <c r="DZ900">
        <v>298</v>
      </c>
      <c r="EJ900">
        <v>271</v>
      </c>
      <c r="EU900">
        <v>286</v>
      </c>
      <c r="FK900">
        <v>298</v>
      </c>
    </row>
    <row r="901" spans="2:168" x14ac:dyDescent="0.3">
      <c r="B901">
        <v>901</v>
      </c>
      <c r="C901">
        <v>343</v>
      </c>
      <c r="U901">
        <v>304</v>
      </c>
      <c r="AO901">
        <v>304</v>
      </c>
      <c r="BI901">
        <v>309</v>
      </c>
      <c r="CJ901">
        <v>305</v>
      </c>
      <c r="DD901">
        <v>303</v>
      </c>
      <c r="DO901">
        <v>300</v>
      </c>
      <c r="DZ901">
        <v>298</v>
      </c>
      <c r="EJ901">
        <v>268</v>
      </c>
      <c r="EU901">
        <v>284</v>
      </c>
      <c r="FK901">
        <v>299</v>
      </c>
    </row>
    <row r="902" spans="2:168" x14ac:dyDescent="0.3">
      <c r="B902">
        <v>902</v>
      </c>
      <c r="C902">
        <v>342</v>
      </c>
      <c r="U902">
        <v>307</v>
      </c>
      <c r="AO902">
        <v>304</v>
      </c>
      <c r="BI902">
        <v>303</v>
      </c>
      <c r="CJ902">
        <v>305</v>
      </c>
      <c r="DD902">
        <v>300</v>
      </c>
      <c r="DO902">
        <v>300</v>
      </c>
      <c r="DZ902">
        <v>299</v>
      </c>
      <c r="EJ902">
        <v>270</v>
      </c>
      <c r="EU902">
        <v>282</v>
      </c>
      <c r="FK902">
        <v>300</v>
      </c>
    </row>
    <row r="903" spans="2:168" x14ac:dyDescent="0.3">
      <c r="B903">
        <v>903</v>
      </c>
      <c r="C903">
        <v>341</v>
      </c>
      <c r="U903">
        <v>304</v>
      </c>
      <c r="AO903">
        <v>304</v>
      </c>
      <c r="BI903">
        <v>309</v>
      </c>
      <c r="CJ903">
        <v>305</v>
      </c>
      <c r="DD903">
        <v>303</v>
      </c>
      <c r="DO903">
        <v>300</v>
      </c>
      <c r="DZ903">
        <v>298</v>
      </c>
      <c r="EJ903">
        <v>271</v>
      </c>
      <c r="EU903">
        <v>280</v>
      </c>
      <c r="FK903">
        <v>301</v>
      </c>
    </row>
    <row r="904" spans="2:168" x14ac:dyDescent="0.3">
      <c r="B904">
        <v>904</v>
      </c>
      <c r="C904">
        <v>341</v>
      </c>
      <c r="U904">
        <v>307</v>
      </c>
      <c r="AO904">
        <v>304</v>
      </c>
      <c r="BI904">
        <v>304</v>
      </c>
      <c r="CJ904">
        <v>305</v>
      </c>
      <c r="DD904">
        <v>301</v>
      </c>
      <c r="DO904">
        <v>300</v>
      </c>
      <c r="DZ904">
        <v>299</v>
      </c>
      <c r="EJ904">
        <v>275</v>
      </c>
      <c r="EU904">
        <v>278</v>
      </c>
      <c r="FK904">
        <v>302</v>
      </c>
    </row>
    <row r="905" spans="2:168" x14ac:dyDescent="0.3">
      <c r="B905">
        <v>905</v>
      </c>
      <c r="C905">
        <v>340</v>
      </c>
      <c r="U905">
        <v>305</v>
      </c>
      <c r="AO905">
        <v>304</v>
      </c>
      <c r="BI905">
        <v>309</v>
      </c>
      <c r="CJ905">
        <v>305</v>
      </c>
      <c r="DD905">
        <v>301</v>
      </c>
      <c r="DO905">
        <v>300</v>
      </c>
      <c r="DZ905">
        <v>297</v>
      </c>
      <c r="EJ905">
        <v>279</v>
      </c>
      <c r="EU905">
        <v>277</v>
      </c>
      <c r="FK905">
        <v>303</v>
      </c>
    </row>
    <row r="906" spans="2:168" x14ac:dyDescent="0.3">
      <c r="B906">
        <v>906</v>
      </c>
      <c r="C906">
        <v>338</v>
      </c>
      <c r="U906">
        <v>306</v>
      </c>
      <c r="AO906">
        <v>304</v>
      </c>
      <c r="BI906">
        <v>303</v>
      </c>
      <c r="CJ906">
        <v>305</v>
      </c>
      <c r="DD906">
        <v>302</v>
      </c>
      <c r="DO906">
        <v>300</v>
      </c>
      <c r="DZ906">
        <v>299</v>
      </c>
      <c r="EJ906">
        <v>285</v>
      </c>
      <c r="EU906">
        <v>277</v>
      </c>
      <c r="EV906">
        <v>1023</v>
      </c>
      <c r="FK906">
        <v>304</v>
      </c>
    </row>
    <row r="907" spans="2:168" x14ac:dyDescent="0.3">
      <c r="B907">
        <v>907</v>
      </c>
      <c r="C907">
        <v>337</v>
      </c>
      <c r="U907">
        <v>305</v>
      </c>
      <c r="AO907">
        <v>303</v>
      </c>
      <c r="BI907">
        <v>309</v>
      </c>
      <c r="CJ907">
        <v>305</v>
      </c>
      <c r="DD907">
        <v>301</v>
      </c>
      <c r="DO907">
        <v>300</v>
      </c>
      <c r="DZ907">
        <v>295</v>
      </c>
      <c r="EJ907">
        <v>290</v>
      </c>
      <c r="EU907">
        <v>276</v>
      </c>
      <c r="FK907">
        <v>305</v>
      </c>
    </row>
    <row r="908" spans="2:168" x14ac:dyDescent="0.3">
      <c r="B908">
        <v>908</v>
      </c>
      <c r="C908">
        <v>336</v>
      </c>
      <c r="U908">
        <v>306</v>
      </c>
      <c r="AO908">
        <v>303</v>
      </c>
      <c r="BI908">
        <v>304</v>
      </c>
      <c r="CJ908">
        <v>305</v>
      </c>
      <c r="DD908">
        <v>302</v>
      </c>
      <c r="DO908">
        <v>300</v>
      </c>
      <c r="DZ908">
        <v>297</v>
      </c>
      <c r="EJ908">
        <v>296</v>
      </c>
      <c r="EU908">
        <v>277</v>
      </c>
      <c r="FK908">
        <v>306</v>
      </c>
    </row>
    <row r="909" spans="2:168" x14ac:dyDescent="0.3">
      <c r="B909">
        <v>909</v>
      </c>
      <c r="C909">
        <v>335</v>
      </c>
      <c r="U909">
        <v>305</v>
      </c>
      <c r="AO909">
        <v>304</v>
      </c>
      <c r="BI909">
        <v>309</v>
      </c>
      <c r="CJ909">
        <v>305</v>
      </c>
      <c r="DD909">
        <v>300</v>
      </c>
      <c r="DO909">
        <v>300</v>
      </c>
      <c r="DZ909">
        <v>292</v>
      </c>
      <c r="EJ909">
        <v>300</v>
      </c>
      <c r="EU909">
        <v>279</v>
      </c>
      <c r="FK909">
        <v>307</v>
      </c>
      <c r="FL909">
        <v>1023</v>
      </c>
    </row>
    <row r="910" spans="2:168" x14ac:dyDescent="0.3">
      <c r="B910">
        <v>910</v>
      </c>
      <c r="C910">
        <v>333</v>
      </c>
      <c r="U910">
        <v>306</v>
      </c>
      <c r="AO910">
        <v>304</v>
      </c>
      <c r="BI910">
        <v>304</v>
      </c>
      <c r="CJ910">
        <v>305</v>
      </c>
      <c r="DD910">
        <v>302</v>
      </c>
      <c r="DO910">
        <v>300</v>
      </c>
      <c r="DZ910">
        <v>297</v>
      </c>
      <c r="EJ910">
        <v>304</v>
      </c>
      <c r="EU910">
        <v>281</v>
      </c>
      <c r="FK910">
        <v>307</v>
      </c>
    </row>
    <row r="911" spans="2:168" x14ac:dyDescent="0.3">
      <c r="B911">
        <v>911</v>
      </c>
      <c r="C911">
        <v>332</v>
      </c>
      <c r="U911">
        <v>305</v>
      </c>
      <c r="AO911">
        <v>304</v>
      </c>
      <c r="BI911">
        <v>308</v>
      </c>
      <c r="CJ911">
        <v>305</v>
      </c>
      <c r="DD911">
        <v>298</v>
      </c>
      <c r="DO911">
        <v>300</v>
      </c>
      <c r="DZ911">
        <v>292</v>
      </c>
      <c r="EJ911">
        <v>307</v>
      </c>
      <c r="EU911">
        <v>284</v>
      </c>
      <c r="FK911">
        <v>308</v>
      </c>
    </row>
    <row r="912" spans="2:168" x14ac:dyDescent="0.3">
      <c r="B912">
        <v>912</v>
      </c>
      <c r="C912">
        <v>331</v>
      </c>
      <c r="U912">
        <v>307</v>
      </c>
      <c r="AO912">
        <v>304</v>
      </c>
      <c r="BI912">
        <v>304</v>
      </c>
      <c r="CJ912">
        <v>305</v>
      </c>
      <c r="DD912">
        <v>304</v>
      </c>
      <c r="DO912">
        <v>300</v>
      </c>
      <c r="DZ912">
        <v>299</v>
      </c>
      <c r="EJ912">
        <v>309</v>
      </c>
      <c r="EU912">
        <v>288</v>
      </c>
      <c r="FK912">
        <v>309</v>
      </c>
    </row>
    <row r="913" spans="2:167" x14ac:dyDescent="0.3">
      <c r="B913">
        <v>913</v>
      </c>
      <c r="C913">
        <v>330</v>
      </c>
      <c r="U913">
        <v>306</v>
      </c>
      <c r="AO913">
        <v>304</v>
      </c>
      <c r="BI913">
        <v>308</v>
      </c>
      <c r="CJ913">
        <v>305</v>
      </c>
      <c r="DD913">
        <v>299</v>
      </c>
      <c r="DO913">
        <v>300</v>
      </c>
      <c r="DZ913">
        <v>293</v>
      </c>
      <c r="EJ913">
        <v>311</v>
      </c>
      <c r="EU913">
        <v>292</v>
      </c>
      <c r="FK913">
        <v>309</v>
      </c>
    </row>
    <row r="914" spans="2:167" x14ac:dyDescent="0.3">
      <c r="B914">
        <v>914</v>
      </c>
      <c r="C914">
        <v>328</v>
      </c>
      <c r="U914">
        <v>306</v>
      </c>
      <c r="AO914">
        <v>304</v>
      </c>
      <c r="BI914">
        <v>304</v>
      </c>
      <c r="CJ914">
        <v>305</v>
      </c>
      <c r="DD914">
        <v>304</v>
      </c>
      <c r="DO914">
        <v>300</v>
      </c>
      <c r="DZ914">
        <v>301</v>
      </c>
      <c r="EJ914">
        <v>312</v>
      </c>
      <c r="EU914">
        <v>296</v>
      </c>
      <c r="FK914">
        <v>309</v>
      </c>
    </row>
    <row r="915" spans="2:167" x14ac:dyDescent="0.3">
      <c r="B915">
        <v>915</v>
      </c>
      <c r="C915">
        <v>327</v>
      </c>
      <c r="U915">
        <v>306</v>
      </c>
      <c r="AO915">
        <v>305</v>
      </c>
      <c r="BI915">
        <v>307</v>
      </c>
      <c r="CJ915">
        <v>305</v>
      </c>
      <c r="DD915">
        <v>297</v>
      </c>
      <c r="DO915">
        <v>300</v>
      </c>
      <c r="DZ915">
        <v>293</v>
      </c>
      <c r="EJ915">
        <v>313</v>
      </c>
      <c r="EU915">
        <v>300</v>
      </c>
      <c r="FK915">
        <v>310</v>
      </c>
    </row>
    <row r="916" spans="2:167" x14ac:dyDescent="0.3">
      <c r="B916">
        <v>916</v>
      </c>
      <c r="C916">
        <v>326</v>
      </c>
      <c r="U916">
        <v>306</v>
      </c>
      <c r="AO916">
        <v>305</v>
      </c>
      <c r="BI916">
        <v>304</v>
      </c>
      <c r="CJ916">
        <v>305</v>
      </c>
      <c r="DD916">
        <v>303</v>
      </c>
      <c r="DO916">
        <v>300</v>
      </c>
      <c r="DZ916">
        <v>301</v>
      </c>
      <c r="EJ916">
        <v>312</v>
      </c>
      <c r="EU916">
        <v>304</v>
      </c>
      <c r="FK916">
        <v>310</v>
      </c>
    </row>
    <row r="917" spans="2:167" x14ac:dyDescent="0.3">
      <c r="B917">
        <v>917</v>
      </c>
      <c r="C917">
        <v>325</v>
      </c>
      <c r="U917">
        <v>306</v>
      </c>
      <c r="AO917">
        <v>305</v>
      </c>
      <c r="BI917">
        <v>307</v>
      </c>
      <c r="CJ917">
        <v>305</v>
      </c>
      <c r="DD917">
        <v>297</v>
      </c>
      <c r="DO917">
        <v>300</v>
      </c>
      <c r="DZ917">
        <v>294</v>
      </c>
      <c r="EJ917">
        <v>313</v>
      </c>
      <c r="EU917">
        <v>307</v>
      </c>
      <c r="FK917">
        <v>310</v>
      </c>
    </row>
    <row r="918" spans="2:167" x14ac:dyDescent="0.3">
      <c r="B918">
        <v>918</v>
      </c>
      <c r="C918">
        <v>323</v>
      </c>
      <c r="U918">
        <v>306</v>
      </c>
      <c r="AO918">
        <v>305</v>
      </c>
      <c r="BI918">
        <v>306</v>
      </c>
      <c r="CJ918">
        <v>305</v>
      </c>
      <c r="DD918">
        <v>303</v>
      </c>
      <c r="DO918">
        <v>300</v>
      </c>
      <c r="DZ918">
        <v>301</v>
      </c>
      <c r="EJ918">
        <v>312</v>
      </c>
      <c r="EU918">
        <v>309</v>
      </c>
      <c r="FK918">
        <v>309</v>
      </c>
    </row>
    <row r="919" spans="2:167" x14ac:dyDescent="0.3">
      <c r="B919">
        <v>919</v>
      </c>
      <c r="C919">
        <v>322</v>
      </c>
      <c r="U919">
        <v>307</v>
      </c>
      <c r="AO919">
        <v>306</v>
      </c>
      <c r="BI919">
        <v>307</v>
      </c>
      <c r="CJ919">
        <v>305</v>
      </c>
      <c r="DD919">
        <v>297</v>
      </c>
      <c r="DO919">
        <v>300</v>
      </c>
      <c r="DZ919">
        <v>288</v>
      </c>
      <c r="EJ919">
        <v>313</v>
      </c>
      <c r="EU919">
        <v>311</v>
      </c>
      <c r="FK919">
        <v>310</v>
      </c>
    </row>
    <row r="920" spans="2:167" x14ac:dyDescent="0.3">
      <c r="B920">
        <v>920</v>
      </c>
      <c r="C920">
        <v>321</v>
      </c>
      <c r="U920">
        <v>306</v>
      </c>
      <c r="AO920">
        <v>306</v>
      </c>
      <c r="BI920">
        <v>306</v>
      </c>
      <c r="CJ920">
        <v>305</v>
      </c>
      <c r="DD920">
        <v>303</v>
      </c>
      <c r="DO920">
        <v>300</v>
      </c>
      <c r="DZ920">
        <v>285</v>
      </c>
      <c r="EJ920">
        <v>311</v>
      </c>
      <c r="EU920">
        <v>313</v>
      </c>
      <c r="FK920">
        <v>309</v>
      </c>
    </row>
    <row r="921" spans="2:167" x14ac:dyDescent="0.3">
      <c r="B921">
        <v>921</v>
      </c>
      <c r="C921">
        <v>320</v>
      </c>
      <c r="U921">
        <v>307</v>
      </c>
      <c r="AO921">
        <v>306</v>
      </c>
      <c r="BI921">
        <v>306</v>
      </c>
      <c r="CJ921">
        <v>305</v>
      </c>
      <c r="DD921">
        <v>295</v>
      </c>
      <c r="DO921">
        <v>300</v>
      </c>
      <c r="DZ921">
        <v>271</v>
      </c>
      <c r="EJ921">
        <v>312</v>
      </c>
      <c r="EU921">
        <v>314</v>
      </c>
      <c r="FK921">
        <v>309</v>
      </c>
    </row>
    <row r="922" spans="2:167" x14ac:dyDescent="0.3">
      <c r="B922">
        <v>922</v>
      </c>
      <c r="C922">
        <v>319</v>
      </c>
      <c r="U922">
        <v>307</v>
      </c>
      <c r="AO922">
        <v>306</v>
      </c>
      <c r="BI922">
        <v>306</v>
      </c>
      <c r="CJ922">
        <v>305</v>
      </c>
      <c r="DD922">
        <v>303</v>
      </c>
      <c r="DO922">
        <v>301</v>
      </c>
      <c r="DZ922">
        <v>288</v>
      </c>
      <c r="EJ922">
        <v>309</v>
      </c>
      <c r="EU922">
        <v>315</v>
      </c>
      <c r="FK922">
        <v>309</v>
      </c>
    </row>
    <row r="923" spans="2:167" x14ac:dyDescent="0.3">
      <c r="B923">
        <v>923</v>
      </c>
      <c r="C923">
        <v>318</v>
      </c>
      <c r="U923">
        <v>308</v>
      </c>
      <c r="AO923">
        <v>306</v>
      </c>
      <c r="BI923">
        <v>305</v>
      </c>
      <c r="CJ923">
        <v>305</v>
      </c>
      <c r="DD923">
        <v>294</v>
      </c>
      <c r="DO923">
        <v>301</v>
      </c>
      <c r="DZ923">
        <v>289</v>
      </c>
      <c r="EJ923">
        <v>311</v>
      </c>
      <c r="EU923">
        <v>315</v>
      </c>
      <c r="FK923">
        <v>309</v>
      </c>
    </row>
    <row r="924" spans="2:167" x14ac:dyDescent="0.3">
      <c r="B924">
        <v>924</v>
      </c>
      <c r="C924">
        <v>316</v>
      </c>
      <c r="U924">
        <v>306</v>
      </c>
      <c r="AO924">
        <v>306</v>
      </c>
      <c r="BI924">
        <v>307</v>
      </c>
      <c r="CJ924">
        <v>305</v>
      </c>
      <c r="DD924">
        <v>302</v>
      </c>
      <c r="DO924">
        <v>301</v>
      </c>
      <c r="DZ924">
        <v>305</v>
      </c>
      <c r="EJ924">
        <v>308</v>
      </c>
      <c r="EU924">
        <v>315</v>
      </c>
      <c r="FK924">
        <v>308</v>
      </c>
    </row>
    <row r="925" spans="2:167" x14ac:dyDescent="0.3">
      <c r="B925">
        <v>925</v>
      </c>
      <c r="C925">
        <v>316</v>
      </c>
      <c r="U925">
        <v>308</v>
      </c>
      <c r="AO925">
        <v>307</v>
      </c>
      <c r="BI925">
        <v>305</v>
      </c>
      <c r="CJ925">
        <v>305</v>
      </c>
      <c r="DD925">
        <v>295</v>
      </c>
      <c r="DO925">
        <v>301</v>
      </c>
      <c r="DZ925">
        <v>300</v>
      </c>
      <c r="EJ925">
        <v>309</v>
      </c>
      <c r="EU925">
        <v>315</v>
      </c>
      <c r="FK925">
        <v>308</v>
      </c>
    </row>
    <row r="926" spans="2:167" x14ac:dyDescent="0.3">
      <c r="B926">
        <v>926</v>
      </c>
      <c r="C926">
        <v>315</v>
      </c>
      <c r="U926">
        <v>306</v>
      </c>
      <c r="AO926">
        <v>307</v>
      </c>
      <c r="BI926">
        <v>307</v>
      </c>
      <c r="CJ926">
        <v>305</v>
      </c>
      <c r="DD926">
        <v>302</v>
      </c>
      <c r="DO926">
        <v>301</v>
      </c>
      <c r="DZ926">
        <v>306</v>
      </c>
      <c r="EJ926">
        <v>306</v>
      </c>
      <c r="EU926">
        <v>315</v>
      </c>
      <c r="FK926">
        <v>307</v>
      </c>
    </row>
    <row r="927" spans="2:167" x14ac:dyDescent="0.3">
      <c r="B927">
        <v>927</v>
      </c>
      <c r="C927">
        <v>314</v>
      </c>
      <c r="U927">
        <v>307</v>
      </c>
      <c r="AO927">
        <v>307</v>
      </c>
      <c r="BI927">
        <v>305</v>
      </c>
      <c r="CJ927">
        <v>305</v>
      </c>
      <c r="DD927">
        <v>294</v>
      </c>
      <c r="DO927">
        <v>301</v>
      </c>
      <c r="DZ927">
        <v>298</v>
      </c>
      <c r="EJ927">
        <v>308</v>
      </c>
      <c r="EU927">
        <v>314</v>
      </c>
      <c r="FK927">
        <v>308</v>
      </c>
    </row>
    <row r="928" spans="2:167" x14ac:dyDescent="0.3">
      <c r="B928">
        <v>928</v>
      </c>
      <c r="C928">
        <v>313</v>
      </c>
      <c r="U928">
        <v>305</v>
      </c>
      <c r="AO928">
        <v>307</v>
      </c>
      <c r="BI928">
        <v>307</v>
      </c>
      <c r="CJ928">
        <v>305</v>
      </c>
      <c r="DD928">
        <v>301</v>
      </c>
      <c r="DO928">
        <v>301</v>
      </c>
      <c r="DZ928">
        <v>302</v>
      </c>
      <c r="EJ928">
        <v>304</v>
      </c>
      <c r="EU928">
        <v>314</v>
      </c>
      <c r="FK928">
        <v>307</v>
      </c>
    </row>
    <row r="929" spans="2:167" x14ac:dyDescent="0.3">
      <c r="B929">
        <v>929</v>
      </c>
      <c r="C929">
        <v>312</v>
      </c>
      <c r="U929">
        <v>308</v>
      </c>
      <c r="AO929">
        <v>307</v>
      </c>
      <c r="BI929">
        <v>305</v>
      </c>
      <c r="CJ929">
        <v>305</v>
      </c>
      <c r="DD929">
        <v>294</v>
      </c>
      <c r="DO929">
        <v>301</v>
      </c>
      <c r="DZ929">
        <v>294</v>
      </c>
      <c r="EJ929">
        <v>307</v>
      </c>
      <c r="EU929">
        <v>313</v>
      </c>
      <c r="FK929">
        <v>307</v>
      </c>
    </row>
    <row r="930" spans="2:167" x14ac:dyDescent="0.3">
      <c r="B930">
        <v>930</v>
      </c>
      <c r="C930">
        <v>312</v>
      </c>
      <c r="U930">
        <v>305</v>
      </c>
      <c r="AO930">
        <v>307</v>
      </c>
      <c r="BI930">
        <v>309</v>
      </c>
      <c r="CJ930">
        <v>305</v>
      </c>
      <c r="DD930">
        <v>300</v>
      </c>
      <c r="DO930">
        <v>301</v>
      </c>
      <c r="DZ930">
        <v>299</v>
      </c>
      <c r="EJ930">
        <v>304</v>
      </c>
      <c r="EU930">
        <v>312</v>
      </c>
      <c r="FK930">
        <v>306</v>
      </c>
    </row>
    <row r="931" spans="2:167" x14ac:dyDescent="0.3">
      <c r="B931">
        <v>931</v>
      </c>
      <c r="C931">
        <v>311</v>
      </c>
      <c r="U931">
        <v>309</v>
      </c>
      <c r="AO931">
        <v>307</v>
      </c>
      <c r="BI931">
        <v>304</v>
      </c>
      <c r="CJ931">
        <v>305</v>
      </c>
      <c r="DD931">
        <v>294</v>
      </c>
      <c r="DO931">
        <v>301</v>
      </c>
      <c r="DZ931">
        <v>291</v>
      </c>
      <c r="EJ931">
        <v>306</v>
      </c>
      <c r="EU931">
        <v>312</v>
      </c>
      <c r="FK931">
        <v>307</v>
      </c>
    </row>
    <row r="932" spans="2:167" x14ac:dyDescent="0.3">
      <c r="B932">
        <v>932</v>
      </c>
      <c r="C932">
        <v>311</v>
      </c>
      <c r="U932">
        <v>305</v>
      </c>
      <c r="AO932">
        <v>307</v>
      </c>
      <c r="BI932">
        <v>309</v>
      </c>
      <c r="CJ932">
        <v>305</v>
      </c>
      <c r="DD932">
        <v>301</v>
      </c>
      <c r="DO932">
        <v>301</v>
      </c>
      <c r="DZ932">
        <v>295</v>
      </c>
      <c r="EJ932">
        <v>302</v>
      </c>
      <c r="EU932">
        <v>311</v>
      </c>
      <c r="FK932">
        <v>306</v>
      </c>
    </row>
    <row r="933" spans="2:167" x14ac:dyDescent="0.3">
      <c r="B933">
        <v>933</v>
      </c>
      <c r="C933">
        <v>310</v>
      </c>
      <c r="U933">
        <v>307</v>
      </c>
      <c r="AO933">
        <v>307</v>
      </c>
      <c r="BI933">
        <v>305</v>
      </c>
      <c r="CJ933">
        <v>305</v>
      </c>
      <c r="DD933">
        <v>294</v>
      </c>
      <c r="DO933">
        <v>301</v>
      </c>
      <c r="DZ933">
        <v>288</v>
      </c>
      <c r="EJ933">
        <v>305</v>
      </c>
      <c r="EU933">
        <v>311</v>
      </c>
      <c r="FK933">
        <v>306</v>
      </c>
    </row>
    <row r="934" spans="2:167" x14ac:dyDescent="0.3">
      <c r="B934">
        <v>934</v>
      </c>
      <c r="C934">
        <v>310</v>
      </c>
      <c r="U934">
        <v>305</v>
      </c>
      <c r="AO934">
        <v>307</v>
      </c>
      <c r="BI934">
        <v>309</v>
      </c>
      <c r="CJ934">
        <v>305</v>
      </c>
      <c r="DD934">
        <v>300</v>
      </c>
      <c r="DO934">
        <v>301</v>
      </c>
      <c r="DZ934">
        <v>292</v>
      </c>
      <c r="EJ934">
        <v>302</v>
      </c>
      <c r="EU934">
        <v>310</v>
      </c>
      <c r="FK934">
        <v>305</v>
      </c>
    </row>
    <row r="935" spans="2:167" x14ac:dyDescent="0.3">
      <c r="B935">
        <v>935</v>
      </c>
      <c r="C935">
        <v>310</v>
      </c>
      <c r="U935">
        <v>307</v>
      </c>
      <c r="AO935">
        <v>307</v>
      </c>
      <c r="BI935">
        <v>303</v>
      </c>
      <c r="CJ935">
        <v>305</v>
      </c>
      <c r="DD935">
        <v>294</v>
      </c>
      <c r="DO935">
        <v>301</v>
      </c>
      <c r="DZ935">
        <v>286</v>
      </c>
      <c r="EJ935">
        <v>304</v>
      </c>
      <c r="EU935">
        <v>310</v>
      </c>
      <c r="FK935">
        <v>305</v>
      </c>
    </row>
    <row r="936" spans="2:167" x14ac:dyDescent="0.3">
      <c r="B936">
        <v>936</v>
      </c>
      <c r="C936">
        <v>309</v>
      </c>
      <c r="U936">
        <v>305</v>
      </c>
      <c r="AO936">
        <v>307</v>
      </c>
      <c r="BI936">
        <v>309</v>
      </c>
      <c r="CJ936">
        <v>306</v>
      </c>
      <c r="DD936">
        <v>299</v>
      </c>
      <c r="DO936">
        <v>301</v>
      </c>
      <c r="DZ936">
        <v>288</v>
      </c>
      <c r="EJ936">
        <v>301</v>
      </c>
      <c r="EU936">
        <v>309</v>
      </c>
      <c r="FK936">
        <v>305</v>
      </c>
    </row>
    <row r="937" spans="2:167" x14ac:dyDescent="0.3">
      <c r="B937">
        <v>937</v>
      </c>
      <c r="C937">
        <v>309</v>
      </c>
      <c r="U937">
        <v>307</v>
      </c>
      <c r="AO937">
        <v>308</v>
      </c>
      <c r="BI937">
        <v>304</v>
      </c>
      <c r="CJ937">
        <v>305</v>
      </c>
      <c r="DD937">
        <v>296</v>
      </c>
      <c r="DO937">
        <v>301</v>
      </c>
      <c r="DZ937">
        <v>283</v>
      </c>
      <c r="EJ937">
        <v>304</v>
      </c>
      <c r="EU937">
        <v>309</v>
      </c>
      <c r="FK937">
        <v>305</v>
      </c>
    </row>
    <row r="938" spans="2:167" x14ac:dyDescent="0.3">
      <c r="B938">
        <v>938</v>
      </c>
      <c r="C938">
        <v>309</v>
      </c>
      <c r="U938">
        <v>305</v>
      </c>
      <c r="AO938">
        <v>307</v>
      </c>
      <c r="BI938">
        <v>309</v>
      </c>
      <c r="CJ938">
        <v>306</v>
      </c>
      <c r="DD938">
        <v>299</v>
      </c>
      <c r="DO938">
        <v>301</v>
      </c>
      <c r="DZ938">
        <v>284</v>
      </c>
      <c r="EJ938">
        <v>300</v>
      </c>
      <c r="EU938">
        <v>308</v>
      </c>
      <c r="FK938">
        <v>304</v>
      </c>
    </row>
    <row r="939" spans="2:167" x14ac:dyDescent="0.3">
      <c r="B939">
        <v>939</v>
      </c>
      <c r="C939">
        <v>308</v>
      </c>
      <c r="U939">
        <v>308</v>
      </c>
      <c r="AO939">
        <v>308</v>
      </c>
      <c r="BI939">
        <v>302</v>
      </c>
      <c r="CJ939">
        <v>305</v>
      </c>
      <c r="DD939">
        <v>295</v>
      </c>
      <c r="DO939">
        <v>301</v>
      </c>
      <c r="DZ939">
        <v>281</v>
      </c>
      <c r="EJ939">
        <v>301</v>
      </c>
      <c r="EU939">
        <v>308</v>
      </c>
      <c r="FK939">
        <v>304</v>
      </c>
    </row>
    <row r="940" spans="2:167" x14ac:dyDescent="0.3">
      <c r="B940">
        <v>940</v>
      </c>
      <c r="C940">
        <v>308</v>
      </c>
      <c r="U940">
        <v>305</v>
      </c>
      <c r="AO940">
        <v>308</v>
      </c>
      <c r="BI940">
        <v>309</v>
      </c>
      <c r="CJ940">
        <v>306</v>
      </c>
      <c r="DD940">
        <v>299</v>
      </c>
      <c r="DO940">
        <v>301</v>
      </c>
      <c r="DZ940">
        <v>280</v>
      </c>
      <c r="EJ940">
        <v>298</v>
      </c>
      <c r="EU940">
        <v>308</v>
      </c>
      <c r="FK940">
        <v>304</v>
      </c>
    </row>
    <row r="941" spans="2:167" x14ac:dyDescent="0.3">
      <c r="B941">
        <v>941</v>
      </c>
      <c r="C941">
        <v>308</v>
      </c>
      <c r="U941">
        <v>307</v>
      </c>
      <c r="AO941">
        <v>307</v>
      </c>
      <c r="BI941">
        <v>303</v>
      </c>
      <c r="CJ941">
        <v>305</v>
      </c>
      <c r="DD941">
        <v>297</v>
      </c>
      <c r="DO941">
        <v>301</v>
      </c>
      <c r="DZ941">
        <v>277</v>
      </c>
      <c r="EJ941">
        <v>298</v>
      </c>
      <c r="EU941">
        <v>307</v>
      </c>
      <c r="FK941">
        <v>304</v>
      </c>
    </row>
    <row r="942" spans="2:167" x14ac:dyDescent="0.3">
      <c r="B942">
        <v>942</v>
      </c>
      <c r="C942">
        <v>307</v>
      </c>
      <c r="U942">
        <v>306</v>
      </c>
      <c r="AO942">
        <v>307</v>
      </c>
      <c r="BI942">
        <v>310</v>
      </c>
      <c r="CJ942">
        <v>306</v>
      </c>
      <c r="DD942">
        <v>298</v>
      </c>
      <c r="DO942">
        <v>300</v>
      </c>
      <c r="DZ942">
        <v>273</v>
      </c>
      <c r="EJ942">
        <v>296</v>
      </c>
      <c r="EU942">
        <v>307</v>
      </c>
      <c r="FK942">
        <v>303</v>
      </c>
    </row>
    <row r="943" spans="2:167" x14ac:dyDescent="0.3">
      <c r="B943">
        <v>943</v>
      </c>
      <c r="C943">
        <v>307</v>
      </c>
      <c r="U943">
        <v>307</v>
      </c>
      <c r="AO943">
        <v>307</v>
      </c>
      <c r="BI943">
        <v>303</v>
      </c>
      <c r="CJ943">
        <v>305</v>
      </c>
      <c r="DD943">
        <v>297</v>
      </c>
      <c r="DO943">
        <v>300</v>
      </c>
      <c r="DZ943">
        <v>272</v>
      </c>
      <c r="EJ943">
        <v>297</v>
      </c>
      <c r="EU943">
        <v>307</v>
      </c>
      <c r="FK943">
        <v>303</v>
      </c>
    </row>
    <row r="944" spans="2:167" x14ac:dyDescent="0.3">
      <c r="B944">
        <v>944</v>
      </c>
      <c r="C944">
        <v>307</v>
      </c>
      <c r="U944">
        <v>305</v>
      </c>
      <c r="AO944">
        <v>307</v>
      </c>
      <c r="BI944">
        <v>309</v>
      </c>
      <c r="CJ944">
        <v>306</v>
      </c>
      <c r="DD944">
        <v>298</v>
      </c>
      <c r="DO944">
        <v>300</v>
      </c>
      <c r="DZ944">
        <v>269</v>
      </c>
      <c r="EJ944">
        <v>296</v>
      </c>
      <c r="EU944">
        <v>306</v>
      </c>
      <c r="FK944">
        <v>303</v>
      </c>
    </row>
    <row r="945" spans="2:167" x14ac:dyDescent="0.3">
      <c r="B945">
        <v>945</v>
      </c>
      <c r="C945">
        <v>307</v>
      </c>
      <c r="U945">
        <v>307</v>
      </c>
      <c r="AO945">
        <v>307</v>
      </c>
      <c r="BI945">
        <v>303</v>
      </c>
      <c r="CJ945">
        <v>305</v>
      </c>
      <c r="DD945">
        <v>298</v>
      </c>
      <c r="DO945">
        <v>300</v>
      </c>
      <c r="DZ945">
        <v>269</v>
      </c>
      <c r="EJ945">
        <v>298</v>
      </c>
      <c r="EU945">
        <v>306</v>
      </c>
      <c r="FK945">
        <v>303</v>
      </c>
    </row>
    <row r="946" spans="2:167" x14ac:dyDescent="0.3">
      <c r="B946">
        <v>946</v>
      </c>
      <c r="C946">
        <v>307</v>
      </c>
      <c r="U946">
        <v>305</v>
      </c>
      <c r="AO946">
        <v>307</v>
      </c>
      <c r="BI946">
        <v>309</v>
      </c>
      <c r="CJ946">
        <v>306</v>
      </c>
      <c r="DD946">
        <v>298</v>
      </c>
      <c r="DO946">
        <v>300</v>
      </c>
      <c r="DZ946">
        <v>267</v>
      </c>
      <c r="EJ946">
        <v>296</v>
      </c>
      <c r="EU946">
        <v>305</v>
      </c>
      <c r="FK946">
        <v>303</v>
      </c>
    </row>
    <row r="947" spans="2:167" x14ac:dyDescent="0.3">
      <c r="B947">
        <v>947</v>
      </c>
      <c r="C947">
        <v>306</v>
      </c>
      <c r="U947">
        <v>307</v>
      </c>
      <c r="AO947">
        <v>307</v>
      </c>
      <c r="BI947">
        <v>303</v>
      </c>
      <c r="CJ947">
        <v>305</v>
      </c>
      <c r="DD947">
        <v>299</v>
      </c>
      <c r="DO947">
        <v>300</v>
      </c>
      <c r="DZ947">
        <v>272</v>
      </c>
      <c r="EJ947">
        <v>298</v>
      </c>
      <c r="EU947">
        <v>305</v>
      </c>
      <c r="FK947">
        <v>302</v>
      </c>
    </row>
    <row r="948" spans="2:167" x14ac:dyDescent="0.3">
      <c r="B948">
        <v>948</v>
      </c>
      <c r="C948">
        <v>306</v>
      </c>
      <c r="U948">
        <v>306</v>
      </c>
      <c r="AO948">
        <v>307</v>
      </c>
      <c r="BI948">
        <v>308</v>
      </c>
      <c r="CJ948">
        <v>305</v>
      </c>
      <c r="DD948">
        <v>297</v>
      </c>
      <c r="DO948">
        <v>300</v>
      </c>
      <c r="DZ948">
        <v>273</v>
      </c>
      <c r="EJ948">
        <v>296</v>
      </c>
      <c r="EU948">
        <v>304</v>
      </c>
      <c r="FK948">
        <v>302</v>
      </c>
    </row>
    <row r="949" spans="2:167" x14ac:dyDescent="0.3">
      <c r="B949">
        <v>949</v>
      </c>
      <c r="C949">
        <v>306</v>
      </c>
      <c r="U949">
        <v>307</v>
      </c>
      <c r="AO949">
        <v>307</v>
      </c>
      <c r="BI949">
        <v>303</v>
      </c>
      <c r="CJ949">
        <v>305</v>
      </c>
      <c r="DD949">
        <v>300</v>
      </c>
      <c r="DO949">
        <v>300</v>
      </c>
      <c r="DZ949">
        <v>282</v>
      </c>
      <c r="EJ949">
        <v>297</v>
      </c>
      <c r="EU949">
        <v>304</v>
      </c>
      <c r="FK949">
        <v>301</v>
      </c>
    </row>
    <row r="950" spans="2:167" x14ac:dyDescent="0.3">
      <c r="B950">
        <v>950</v>
      </c>
      <c r="C950">
        <v>306</v>
      </c>
      <c r="U950">
        <v>306</v>
      </c>
      <c r="AO950">
        <v>306</v>
      </c>
      <c r="BI950">
        <v>308</v>
      </c>
      <c r="CJ950">
        <v>305</v>
      </c>
      <c r="DD950">
        <v>297</v>
      </c>
      <c r="DO950">
        <v>300</v>
      </c>
      <c r="DZ950">
        <v>283</v>
      </c>
      <c r="EJ950">
        <v>297</v>
      </c>
      <c r="EU950">
        <v>304</v>
      </c>
      <c r="FK950">
        <v>302</v>
      </c>
    </row>
    <row r="951" spans="2:167" x14ac:dyDescent="0.3">
      <c r="B951">
        <v>951</v>
      </c>
      <c r="C951">
        <v>306</v>
      </c>
      <c r="U951">
        <v>306</v>
      </c>
      <c r="AO951">
        <v>306</v>
      </c>
      <c r="BI951">
        <v>303</v>
      </c>
      <c r="CJ951">
        <v>305</v>
      </c>
      <c r="DD951">
        <v>301</v>
      </c>
      <c r="DO951">
        <v>300</v>
      </c>
      <c r="DZ951">
        <v>294</v>
      </c>
      <c r="EJ951">
        <v>296</v>
      </c>
      <c r="EU951">
        <v>304</v>
      </c>
      <c r="FK951">
        <v>301</v>
      </c>
    </row>
    <row r="952" spans="2:167" x14ac:dyDescent="0.3">
      <c r="B952">
        <v>952</v>
      </c>
      <c r="C952">
        <v>305</v>
      </c>
      <c r="U952">
        <v>306</v>
      </c>
      <c r="AO952">
        <v>306</v>
      </c>
      <c r="BI952">
        <v>307</v>
      </c>
      <c r="CJ952">
        <v>305</v>
      </c>
      <c r="DD952">
        <v>297</v>
      </c>
      <c r="DO952">
        <v>300</v>
      </c>
      <c r="DZ952">
        <v>292</v>
      </c>
      <c r="EJ952">
        <v>286</v>
      </c>
      <c r="EU952">
        <v>303</v>
      </c>
      <c r="FK952">
        <v>301</v>
      </c>
    </row>
    <row r="953" spans="2:167" x14ac:dyDescent="0.3">
      <c r="B953">
        <v>953</v>
      </c>
      <c r="C953">
        <v>305</v>
      </c>
      <c r="U953">
        <v>306</v>
      </c>
      <c r="AO953">
        <v>306</v>
      </c>
      <c r="BI953">
        <v>304</v>
      </c>
      <c r="CJ953">
        <v>305</v>
      </c>
      <c r="DD953">
        <v>302</v>
      </c>
      <c r="DO953">
        <v>300</v>
      </c>
      <c r="DZ953">
        <v>302</v>
      </c>
      <c r="EJ953">
        <v>274</v>
      </c>
      <c r="EU953">
        <v>303</v>
      </c>
      <c r="FK953">
        <v>301</v>
      </c>
    </row>
    <row r="954" spans="2:167" x14ac:dyDescent="0.3">
      <c r="B954">
        <v>954</v>
      </c>
      <c r="C954">
        <v>305</v>
      </c>
      <c r="U954">
        <v>306</v>
      </c>
      <c r="AO954">
        <v>306</v>
      </c>
      <c r="BI954">
        <v>307</v>
      </c>
      <c r="CJ954">
        <v>305</v>
      </c>
      <c r="DD954">
        <v>296</v>
      </c>
      <c r="DO954">
        <v>300</v>
      </c>
      <c r="DZ954">
        <v>300</v>
      </c>
      <c r="EJ954">
        <v>282</v>
      </c>
      <c r="EU954">
        <v>303</v>
      </c>
      <c r="FK954">
        <v>301</v>
      </c>
    </row>
    <row r="955" spans="2:167" x14ac:dyDescent="0.3">
      <c r="B955">
        <v>955</v>
      </c>
      <c r="C955">
        <v>305</v>
      </c>
      <c r="U955">
        <v>306</v>
      </c>
      <c r="AO955">
        <v>306</v>
      </c>
      <c r="BI955">
        <v>305</v>
      </c>
      <c r="CJ955">
        <v>305</v>
      </c>
      <c r="DD955">
        <v>302</v>
      </c>
      <c r="DO955">
        <v>300</v>
      </c>
      <c r="DZ955">
        <v>310</v>
      </c>
      <c r="EJ955">
        <v>291</v>
      </c>
      <c r="EU955">
        <v>302</v>
      </c>
      <c r="FK955">
        <v>300</v>
      </c>
    </row>
    <row r="956" spans="2:167" x14ac:dyDescent="0.3">
      <c r="B956">
        <v>956</v>
      </c>
      <c r="C956">
        <v>305</v>
      </c>
      <c r="U956">
        <v>306</v>
      </c>
      <c r="AO956">
        <v>306</v>
      </c>
      <c r="BI956">
        <v>306</v>
      </c>
      <c r="CJ956">
        <v>305</v>
      </c>
      <c r="DD956">
        <v>296</v>
      </c>
      <c r="DO956">
        <v>299</v>
      </c>
      <c r="DZ956">
        <v>304</v>
      </c>
      <c r="EJ956">
        <v>300</v>
      </c>
      <c r="EU956">
        <v>300</v>
      </c>
      <c r="FK956">
        <v>300</v>
      </c>
    </row>
    <row r="957" spans="2:167" x14ac:dyDescent="0.3">
      <c r="B957">
        <v>957</v>
      </c>
      <c r="C957">
        <v>305</v>
      </c>
      <c r="U957">
        <v>306</v>
      </c>
      <c r="AO957">
        <v>306</v>
      </c>
      <c r="BI957">
        <v>305</v>
      </c>
      <c r="CJ957">
        <v>305</v>
      </c>
      <c r="DD957">
        <v>302</v>
      </c>
      <c r="DO957">
        <v>300</v>
      </c>
      <c r="DZ957">
        <v>314</v>
      </c>
      <c r="EJ957">
        <v>304</v>
      </c>
      <c r="EU957">
        <v>299</v>
      </c>
      <c r="FK957">
        <v>299</v>
      </c>
    </row>
    <row r="958" spans="2:167" x14ac:dyDescent="0.3">
      <c r="B958">
        <v>958</v>
      </c>
      <c r="C958">
        <v>305</v>
      </c>
      <c r="U958">
        <v>306</v>
      </c>
      <c r="AO958">
        <v>306</v>
      </c>
      <c r="BI958">
        <v>307</v>
      </c>
      <c r="CJ958">
        <v>305</v>
      </c>
      <c r="DD958">
        <v>296</v>
      </c>
      <c r="DO958">
        <v>299</v>
      </c>
      <c r="DZ958">
        <v>307</v>
      </c>
      <c r="EJ958">
        <v>307</v>
      </c>
      <c r="EU958">
        <v>298</v>
      </c>
      <c r="FK958">
        <v>300</v>
      </c>
    </row>
    <row r="959" spans="2:167" x14ac:dyDescent="0.3">
      <c r="B959">
        <v>959</v>
      </c>
      <c r="C959">
        <v>305</v>
      </c>
      <c r="U959">
        <v>305</v>
      </c>
      <c r="AO959">
        <v>306</v>
      </c>
      <c r="BI959">
        <v>305</v>
      </c>
      <c r="CJ959">
        <v>305</v>
      </c>
      <c r="DD959">
        <v>304</v>
      </c>
      <c r="DO959">
        <v>300</v>
      </c>
      <c r="DZ959">
        <v>317</v>
      </c>
      <c r="EJ959">
        <v>303</v>
      </c>
      <c r="EU959">
        <v>298</v>
      </c>
      <c r="FK959">
        <v>299</v>
      </c>
    </row>
    <row r="960" spans="2:167" x14ac:dyDescent="0.3">
      <c r="B960">
        <v>960</v>
      </c>
      <c r="C960">
        <v>305</v>
      </c>
      <c r="U960">
        <v>306</v>
      </c>
      <c r="AO960">
        <v>306</v>
      </c>
      <c r="BI960">
        <v>306</v>
      </c>
      <c r="CJ960">
        <v>305</v>
      </c>
      <c r="DD960">
        <v>296</v>
      </c>
      <c r="DO960">
        <v>300</v>
      </c>
      <c r="DZ960">
        <v>307</v>
      </c>
      <c r="EJ960">
        <v>303</v>
      </c>
      <c r="EU960">
        <v>299</v>
      </c>
      <c r="FK960">
        <v>300</v>
      </c>
    </row>
    <row r="961" spans="2:167" x14ac:dyDescent="0.3">
      <c r="B961">
        <v>961</v>
      </c>
      <c r="C961">
        <v>305</v>
      </c>
      <c r="U961">
        <v>305</v>
      </c>
      <c r="AO961">
        <v>306</v>
      </c>
      <c r="BI961">
        <v>306</v>
      </c>
      <c r="CJ961">
        <v>305</v>
      </c>
      <c r="DD961">
        <v>304</v>
      </c>
      <c r="DO961">
        <v>300</v>
      </c>
      <c r="DZ961">
        <v>315</v>
      </c>
      <c r="EJ961">
        <v>298</v>
      </c>
      <c r="EU961">
        <v>299</v>
      </c>
      <c r="FK961">
        <v>299</v>
      </c>
    </row>
    <row r="962" spans="2:167" x14ac:dyDescent="0.3">
      <c r="B962">
        <v>962</v>
      </c>
      <c r="C962">
        <v>304</v>
      </c>
      <c r="U962">
        <v>307</v>
      </c>
      <c r="AO962">
        <v>306</v>
      </c>
      <c r="BI962">
        <v>306</v>
      </c>
      <c r="CJ962">
        <v>305</v>
      </c>
      <c r="DD962">
        <v>296</v>
      </c>
      <c r="DO962">
        <v>299</v>
      </c>
      <c r="DZ962">
        <v>307</v>
      </c>
      <c r="EJ962">
        <v>297</v>
      </c>
      <c r="EU962">
        <v>300</v>
      </c>
      <c r="FK962">
        <v>299</v>
      </c>
    </row>
    <row r="963" spans="2:167" x14ac:dyDescent="0.3">
      <c r="B963">
        <v>963</v>
      </c>
      <c r="C963">
        <v>304</v>
      </c>
      <c r="U963">
        <v>305</v>
      </c>
      <c r="AO963">
        <v>306</v>
      </c>
      <c r="BI963">
        <v>307</v>
      </c>
      <c r="CJ963">
        <v>305</v>
      </c>
      <c r="DD963">
        <v>304</v>
      </c>
      <c r="DO963">
        <v>300</v>
      </c>
      <c r="DZ963">
        <v>314</v>
      </c>
      <c r="EJ963">
        <v>293</v>
      </c>
      <c r="EU963">
        <v>300</v>
      </c>
      <c r="FK963">
        <v>298</v>
      </c>
    </row>
    <row r="964" spans="2:167" x14ac:dyDescent="0.3">
      <c r="B964">
        <v>964</v>
      </c>
      <c r="C964">
        <v>304</v>
      </c>
      <c r="U964">
        <v>306</v>
      </c>
      <c r="AO964">
        <v>306</v>
      </c>
      <c r="BI964">
        <v>305</v>
      </c>
      <c r="CJ964">
        <v>305</v>
      </c>
      <c r="DD964">
        <v>296</v>
      </c>
      <c r="DO964">
        <v>299</v>
      </c>
      <c r="DZ964">
        <v>306</v>
      </c>
      <c r="EJ964">
        <v>293</v>
      </c>
      <c r="EU964">
        <v>301</v>
      </c>
      <c r="FK964">
        <v>299</v>
      </c>
    </row>
    <row r="965" spans="2:167" x14ac:dyDescent="0.3">
      <c r="B965">
        <v>965</v>
      </c>
      <c r="C965">
        <v>304</v>
      </c>
      <c r="U965">
        <v>305</v>
      </c>
      <c r="AO965">
        <v>306</v>
      </c>
      <c r="BI965">
        <v>309</v>
      </c>
      <c r="CJ965">
        <v>305</v>
      </c>
      <c r="DD965">
        <v>303</v>
      </c>
      <c r="DO965">
        <v>300</v>
      </c>
      <c r="DZ965">
        <v>314</v>
      </c>
      <c r="EJ965">
        <v>289</v>
      </c>
      <c r="EU965">
        <v>301</v>
      </c>
      <c r="FK965">
        <v>298</v>
      </c>
    </row>
    <row r="966" spans="2:167" x14ac:dyDescent="0.3">
      <c r="B966">
        <v>966</v>
      </c>
      <c r="C966">
        <v>304</v>
      </c>
      <c r="U966">
        <v>307</v>
      </c>
      <c r="AO966">
        <v>306</v>
      </c>
      <c r="BI966">
        <v>305</v>
      </c>
      <c r="CJ966">
        <v>305</v>
      </c>
      <c r="DD966">
        <v>296</v>
      </c>
      <c r="DO966">
        <v>299</v>
      </c>
      <c r="DZ966">
        <v>305</v>
      </c>
      <c r="EJ966">
        <v>290</v>
      </c>
      <c r="EU966">
        <v>303</v>
      </c>
      <c r="FK966">
        <v>298</v>
      </c>
    </row>
    <row r="967" spans="2:167" x14ac:dyDescent="0.3">
      <c r="B967">
        <v>967</v>
      </c>
      <c r="C967">
        <v>304</v>
      </c>
      <c r="U967">
        <v>305</v>
      </c>
      <c r="AO967">
        <v>306</v>
      </c>
      <c r="BI967">
        <v>307</v>
      </c>
      <c r="CJ967">
        <v>305</v>
      </c>
      <c r="DD967">
        <v>305</v>
      </c>
      <c r="DO967">
        <v>299</v>
      </c>
      <c r="DZ967">
        <v>312</v>
      </c>
      <c r="EJ967">
        <v>286</v>
      </c>
      <c r="EU967">
        <v>304</v>
      </c>
      <c r="FK967">
        <v>298</v>
      </c>
    </row>
    <row r="968" spans="2:167" x14ac:dyDescent="0.3">
      <c r="B968">
        <v>968</v>
      </c>
      <c r="C968">
        <v>304</v>
      </c>
      <c r="U968">
        <v>308</v>
      </c>
      <c r="AO968">
        <v>306</v>
      </c>
      <c r="BI968">
        <v>304</v>
      </c>
      <c r="CJ968">
        <v>305</v>
      </c>
      <c r="DD968">
        <v>296</v>
      </c>
      <c r="DO968">
        <v>299</v>
      </c>
      <c r="DZ968">
        <v>304</v>
      </c>
      <c r="EJ968">
        <v>287</v>
      </c>
      <c r="EU968">
        <v>304</v>
      </c>
      <c r="FK968">
        <v>298</v>
      </c>
    </row>
    <row r="969" spans="2:167" x14ac:dyDescent="0.3">
      <c r="B969">
        <v>969</v>
      </c>
      <c r="C969">
        <v>304</v>
      </c>
      <c r="U969">
        <v>305</v>
      </c>
      <c r="AO969">
        <v>306</v>
      </c>
      <c r="BI969">
        <v>308</v>
      </c>
      <c r="CJ969">
        <v>305</v>
      </c>
      <c r="DD969">
        <v>303</v>
      </c>
      <c r="DO969">
        <v>299</v>
      </c>
      <c r="DZ969">
        <v>310</v>
      </c>
      <c r="EJ969">
        <v>283</v>
      </c>
      <c r="EU969">
        <v>303</v>
      </c>
      <c r="FK969">
        <v>298</v>
      </c>
    </row>
    <row r="970" spans="2:167" x14ac:dyDescent="0.3">
      <c r="B970">
        <v>970</v>
      </c>
      <c r="C970">
        <v>303</v>
      </c>
      <c r="U970">
        <v>307</v>
      </c>
      <c r="AO970">
        <v>306</v>
      </c>
      <c r="BI970">
        <v>304</v>
      </c>
      <c r="CJ970">
        <v>305</v>
      </c>
      <c r="DD970">
        <v>296</v>
      </c>
      <c r="DO970">
        <v>299</v>
      </c>
      <c r="DZ970">
        <v>303</v>
      </c>
      <c r="EJ970">
        <v>283</v>
      </c>
      <c r="EU970">
        <v>302</v>
      </c>
      <c r="FK970">
        <v>298</v>
      </c>
    </row>
    <row r="971" spans="2:167" x14ac:dyDescent="0.3">
      <c r="B971">
        <v>971</v>
      </c>
      <c r="C971">
        <v>303</v>
      </c>
      <c r="U971">
        <v>305</v>
      </c>
      <c r="AO971">
        <v>306</v>
      </c>
      <c r="BI971">
        <v>309</v>
      </c>
      <c r="CJ971">
        <v>305</v>
      </c>
      <c r="DD971">
        <v>303</v>
      </c>
      <c r="DO971">
        <v>299</v>
      </c>
      <c r="DZ971">
        <v>309</v>
      </c>
      <c r="EJ971">
        <v>277</v>
      </c>
      <c r="EU971">
        <v>300</v>
      </c>
      <c r="FK971">
        <v>298</v>
      </c>
    </row>
    <row r="972" spans="2:167" x14ac:dyDescent="0.3">
      <c r="B972">
        <v>972</v>
      </c>
      <c r="C972">
        <v>303</v>
      </c>
      <c r="U972">
        <v>307</v>
      </c>
      <c r="AO972">
        <v>306</v>
      </c>
      <c r="BI972">
        <v>304</v>
      </c>
      <c r="CJ972">
        <v>304</v>
      </c>
      <c r="DD972">
        <v>294</v>
      </c>
      <c r="DO972">
        <v>299</v>
      </c>
      <c r="DZ972">
        <v>303</v>
      </c>
      <c r="EJ972">
        <v>278</v>
      </c>
      <c r="EU972">
        <v>298</v>
      </c>
      <c r="FK972">
        <v>298</v>
      </c>
    </row>
    <row r="973" spans="2:167" x14ac:dyDescent="0.3">
      <c r="B973">
        <v>973</v>
      </c>
      <c r="C973">
        <v>303</v>
      </c>
      <c r="U973">
        <v>305</v>
      </c>
      <c r="AO973">
        <v>306</v>
      </c>
      <c r="BI973">
        <v>309</v>
      </c>
      <c r="CJ973">
        <v>305</v>
      </c>
      <c r="CK973">
        <v>1023</v>
      </c>
      <c r="DD973">
        <v>302</v>
      </c>
      <c r="DO973">
        <v>299</v>
      </c>
      <c r="DZ973">
        <v>308</v>
      </c>
      <c r="EJ973">
        <v>272</v>
      </c>
      <c r="EU973">
        <v>296</v>
      </c>
      <c r="FK973">
        <v>298</v>
      </c>
    </row>
    <row r="974" spans="2:167" x14ac:dyDescent="0.3">
      <c r="B974">
        <v>974</v>
      </c>
      <c r="C974">
        <v>303</v>
      </c>
      <c r="U974">
        <v>307</v>
      </c>
      <c r="AO974">
        <v>306</v>
      </c>
      <c r="BI974">
        <v>303</v>
      </c>
      <c r="CJ974">
        <v>304</v>
      </c>
      <c r="DD974">
        <v>296</v>
      </c>
      <c r="DO974">
        <v>299</v>
      </c>
      <c r="DZ974">
        <v>302</v>
      </c>
      <c r="EJ974">
        <v>271</v>
      </c>
      <c r="EU974">
        <v>294</v>
      </c>
      <c r="FK974">
        <v>298</v>
      </c>
    </row>
    <row r="975" spans="2:167" x14ac:dyDescent="0.3">
      <c r="B975">
        <v>975</v>
      </c>
      <c r="C975">
        <v>303</v>
      </c>
      <c r="U975">
        <v>305</v>
      </c>
      <c r="AO975">
        <v>306</v>
      </c>
      <c r="BI975">
        <v>309</v>
      </c>
      <c r="CJ975">
        <v>305</v>
      </c>
      <c r="DD975">
        <v>302</v>
      </c>
      <c r="DO975">
        <v>300</v>
      </c>
      <c r="DZ975">
        <v>306</v>
      </c>
      <c r="EJ975">
        <v>267</v>
      </c>
      <c r="EU975">
        <v>292</v>
      </c>
      <c r="FK975">
        <v>298</v>
      </c>
    </row>
    <row r="976" spans="2:167" x14ac:dyDescent="0.3">
      <c r="B976">
        <v>976</v>
      </c>
      <c r="C976">
        <v>303</v>
      </c>
      <c r="U976">
        <v>307</v>
      </c>
      <c r="AO976">
        <v>306</v>
      </c>
      <c r="AP976">
        <v>1023</v>
      </c>
      <c r="BI976">
        <v>302</v>
      </c>
      <c r="CJ976">
        <v>305</v>
      </c>
      <c r="DD976">
        <v>298</v>
      </c>
      <c r="DO976">
        <v>300</v>
      </c>
      <c r="DZ976">
        <v>302</v>
      </c>
      <c r="EJ976">
        <v>269</v>
      </c>
      <c r="EU976">
        <v>290</v>
      </c>
      <c r="FK976">
        <v>298</v>
      </c>
    </row>
    <row r="977" spans="2:167" x14ac:dyDescent="0.3">
      <c r="B977">
        <v>977</v>
      </c>
      <c r="C977">
        <v>302</v>
      </c>
      <c r="U977">
        <v>305</v>
      </c>
      <c r="AO977">
        <v>306</v>
      </c>
      <c r="BI977">
        <v>309</v>
      </c>
      <c r="CJ977">
        <v>305</v>
      </c>
      <c r="DD977">
        <v>302</v>
      </c>
      <c r="DO977">
        <v>300</v>
      </c>
      <c r="DP977">
        <v>1023</v>
      </c>
      <c r="DZ977">
        <v>306</v>
      </c>
      <c r="EJ977">
        <v>266</v>
      </c>
      <c r="EU977">
        <v>288</v>
      </c>
      <c r="FK977">
        <v>298</v>
      </c>
    </row>
    <row r="978" spans="2:167" x14ac:dyDescent="0.3">
      <c r="B978">
        <v>978</v>
      </c>
      <c r="C978">
        <v>302</v>
      </c>
      <c r="U978">
        <v>307</v>
      </c>
      <c r="AO978">
        <v>306</v>
      </c>
      <c r="BI978">
        <v>304</v>
      </c>
      <c r="CJ978">
        <v>305</v>
      </c>
      <c r="DD978">
        <v>299</v>
      </c>
      <c r="DO978">
        <v>300</v>
      </c>
      <c r="DZ978">
        <v>302</v>
      </c>
      <c r="EJ978">
        <v>271</v>
      </c>
      <c r="EU978">
        <v>286</v>
      </c>
      <c r="FK978">
        <v>298</v>
      </c>
    </row>
    <row r="979" spans="2:167" x14ac:dyDescent="0.3">
      <c r="B979">
        <v>979</v>
      </c>
      <c r="C979">
        <v>302</v>
      </c>
      <c r="U979">
        <v>305</v>
      </c>
      <c r="AO979">
        <v>306</v>
      </c>
      <c r="BI979">
        <v>309</v>
      </c>
      <c r="CJ979">
        <v>305</v>
      </c>
      <c r="DD979">
        <v>302</v>
      </c>
      <c r="DO979">
        <v>300</v>
      </c>
      <c r="DZ979">
        <v>303</v>
      </c>
      <c r="EJ979">
        <v>272</v>
      </c>
      <c r="EU979">
        <v>283</v>
      </c>
      <c r="FK979">
        <v>298</v>
      </c>
    </row>
    <row r="980" spans="2:167" x14ac:dyDescent="0.3">
      <c r="B980">
        <v>980</v>
      </c>
      <c r="C980">
        <v>302</v>
      </c>
      <c r="U980">
        <v>307</v>
      </c>
      <c r="AO980">
        <v>306</v>
      </c>
      <c r="BI980">
        <v>303</v>
      </c>
      <c r="CJ980">
        <v>305</v>
      </c>
      <c r="DD980">
        <v>300</v>
      </c>
      <c r="DO980">
        <v>300</v>
      </c>
      <c r="DZ980">
        <v>302</v>
      </c>
      <c r="EJ980">
        <v>279</v>
      </c>
      <c r="EU980">
        <v>281</v>
      </c>
      <c r="FK980">
        <v>298</v>
      </c>
    </row>
    <row r="981" spans="2:167" x14ac:dyDescent="0.3">
      <c r="B981">
        <v>981</v>
      </c>
      <c r="C981">
        <v>302</v>
      </c>
      <c r="U981">
        <v>306</v>
      </c>
      <c r="AO981">
        <v>306</v>
      </c>
      <c r="BI981">
        <v>309</v>
      </c>
      <c r="CJ981">
        <v>305</v>
      </c>
      <c r="DD981">
        <v>302</v>
      </c>
      <c r="DO981">
        <v>300</v>
      </c>
      <c r="DZ981">
        <v>303</v>
      </c>
      <c r="EJ981">
        <v>282</v>
      </c>
      <c r="EU981">
        <v>279</v>
      </c>
      <c r="FK981">
        <v>298</v>
      </c>
    </row>
    <row r="982" spans="2:167" x14ac:dyDescent="0.3">
      <c r="B982">
        <v>982</v>
      </c>
      <c r="C982">
        <v>302</v>
      </c>
      <c r="U982">
        <v>307</v>
      </c>
      <c r="AO982">
        <v>306</v>
      </c>
      <c r="BI982">
        <v>304</v>
      </c>
      <c r="CJ982">
        <v>305</v>
      </c>
      <c r="DD982">
        <v>300</v>
      </c>
      <c r="DO982">
        <v>300</v>
      </c>
      <c r="DZ982">
        <v>302</v>
      </c>
      <c r="EJ982">
        <v>290</v>
      </c>
      <c r="EU982">
        <v>278</v>
      </c>
      <c r="FK982">
        <v>298</v>
      </c>
    </row>
    <row r="983" spans="2:167" x14ac:dyDescent="0.3">
      <c r="B983">
        <v>983</v>
      </c>
      <c r="C983">
        <v>301</v>
      </c>
      <c r="U983">
        <v>306</v>
      </c>
      <c r="AO983">
        <v>306</v>
      </c>
      <c r="BI983">
        <v>309</v>
      </c>
      <c r="CJ983">
        <v>305</v>
      </c>
      <c r="DD983">
        <v>301</v>
      </c>
      <c r="DO983">
        <v>300</v>
      </c>
      <c r="DZ983">
        <v>301</v>
      </c>
      <c r="EJ983">
        <v>294</v>
      </c>
      <c r="EU983">
        <v>278</v>
      </c>
      <c r="FK983">
        <v>298</v>
      </c>
    </row>
    <row r="984" spans="2:167" x14ac:dyDescent="0.3">
      <c r="B984">
        <v>984</v>
      </c>
      <c r="C984">
        <v>301</v>
      </c>
      <c r="U984">
        <v>307</v>
      </c>
      <c r="AO984">
        <v>305</v>
      </c>
      <c r="BI984">
        <v>303</v>
      </c>
      <c r="CJ984">
        <v>305</v>
      </c>
      <c r="DD984">
        <v>302</v>
      </c>
      <c r="DO984">
        <v>300</v>
      </c>
      <c r="DZ984">
        <v>301</v>
      </c>
      <c r="EJ984">
        <v>300</v>
      </c>
      <c r="EU984">
        <v>278</v>
      </c>
      <c r="FK984">
        <v>298</v>
      </c>
    </row>
    <row r="985" spans="2:167" x14ac:dyDescent="0.3">
      <c r="B985">
        <v>985</v>
      </c>
      <c r="C985">
        <v>301</v>
      </c>
      <c r="U985">
        <v>306</v>
      </c>
      <c r="AO985">
        <v>305</v>
      </c>
      <c r="BI985">
        <v>309</v>
      </c>
      <c r="CJ985">
        <v>305</v>
      </c>
      <c r="DD985">
        <v>301</v>
      </c>
      <c r="DO985">
        <v>300</v>
      </c>
      <c r="DZ985">
        <v>299</v>
      </c>
      <c r="EJ985">
        <v>303</v>
      </c>
      <c r="EU985">
        <v>279</v>
      </c>
      <c r="FK985">
        <v>299</v>
      </c>
    </row>
    <row r="986" spans="2:167" x14ac:dyDescent="0.3">
      <c r="B986">
        <v>986</v>
      </c>
      <c r="C986">
        <v>301</v>
      </c>
      <c r="U986">
        <v>307</v>
      </c>
      <c r="AO986">
        <v>305</v>
      </c>
      <c r="BI986">
        <v>304</v>
      </c>
      <c r="CJ986">
        <v>305</v>
      </c>
      <c r="DD986">
        <v>302</v>
      </c>
      <c r="DO986">
        <v>300</v>
      </c>
      <c r="DZ986">
        <v>301</v>
      </c>
      <c r="EJ986">
        <v>308</v>
      </c>
      <c r="EU986">
        <v>280</v>
      </c>
      <c r="FK986">
        <v>298</v>
      </c>
    </row>
    <row r="987" spans="2:167" x14ac:dyDescent="0.3">
      <c r="B987">
        <v>987</v>
      </c>
      <c r="C987">
        <v>301</v>
      </c>
      <c r="U987">
        <v>306</v>
      </c>
      <c r="AO987">
        <v>305</v>
      </c>
      <c r="BI987">
        <v>309</v>
      </c>
      <c r="CJ987">
        <v>305</v>
      </c>
      <c r="DD987">
        <v>300</v>
      </c>
      <c r="DO987">
        <v>300</v>
      </c>
      <c r="DZ987">
        <v>298</v>
      </c>
      <c r="EJ987">
        <v>310</v>
      </c>
      <c r="EU987">
        <v>283</v>
      </c>
      <c r="FK987">
        <v>299</v>
      </c>
    </row>
    <row r="988" spans="2:167" x14ac:dyDescent="0.3">
      <c r="B988">
        <v>988</v>
      </c>
      <c r="C988">
        <v>301</v>
      </c>
      <c r="U988">
        <v>306</v>
      </c>
      <c r="AO988">
        <v>305</v>
      </c>
      <c r="BI988">
        <v>303</v>
      </c>
      <c r="CJ988">
        <v>305</v>
      </c>
      <c r="DD988">
        <v>303</v>
      </c>
      <c r="DO988">
        <v>300</v>
      </c>
      <c r="DZ988">
        <v>302</v>
      </c>
      <c r="EJ988">
        <v>313</v>
      </c>
      <c r="EU988">
        <v>286</v>
      </c>
      <c r="FK988">
        <v>298</v>
      </c>
    </row>
    <row r="989" spans="2:167" x14ac:dyDescent="0.3">
      <c r="B989">
        <v>989</v>
      </c>
      <c r="C989">
        <v>300</v>
      </c>
      <c r="U989">
        <v>306</v>
      </c>
      <c r="AO989">
        <v>305</v>
      </c>
      <c r="BI989">
        <v>308</v>
      </c>
      <c r="CJ989">
        <v>305</v>
      </c>
      <c r="DD989">
        <v>300</v>
      </c>
      <c r="DO989">
        <v>300</v>
      </c>
      <c r="DZ989">
        <v>297</v>
      </c>
      <c r="EJ989">
        <v>313</v>
      </c>
      <c r="EU989">
        <v>290</v>
      </c>
      <c r="FK989">
        <v>299</v>
      </c>
    </row>
    <row r="990" spans="2:167" x14ac:dyDescent="0.3">
      <c r="B990">
        <v>990</v>
      </c>
      <c r="C990">
        <v>300</v>
      </c>
      <c r="U990">
        <v>306</v>
      </c>
      <c r="AO990">
        <v>305</v>
      </c>
      <c r="BI990">
        <v>305</v>
      </c>
      <c r="CJ990">
        <v>305</v>
      </c>
      <c r="DD990">
        <v>304</v>
      </c>
      <c r="DO990">
        <v>300</v>
      </c>
      <c r="DZ990">
        <v>302</v>
      </c>
      <c r="EJ990">
        <v>314</v>
      </c>
      <c r="EU990">
        <v>294</v>
      </c>
      <c r="FK990">
        <v>298</v>
      </c>
    </row>
    <row r="991" spans="2:167" x14ac:dyDescent="0.3">
      <c r="B991">
        <v>991</v>
      </c>
      <c r="C991">
        <v>300</v>
      </c>
      <c r="U991">
        <v>306</v>
      </c>
      <c r="AO991">
        <v>305</v>
      </c>
      <c r="BI991">
        <v>308</v>
      </c>
      <c r="CJ991">
        <v>305</v>
      </c>
      <c r="DD991">
        <v>299</v>
      </c>
      <c r="DO991">
        <v>300</v>
      </c>
      <c r="DZ991">
        <v>296</v>
      </c>
      <c r="EJ991">
        <v>315</v>
      </c>
      <c r="EU991">
        <v>298</v>
      </c>
      <c r="FK991">
        <v>299</v>
      </c>
    </row>
    <row r="992" spans="2:167" x14ac:dyDescent="0.3">
      <c r="B992">
        <v>992</v>
      </c>
      <c r="C992">
        <v>299</v>
      </c>
      <c r="U992">
        <v>305</v>
      </c>
      <c r="AO992">
        <v>305</v>
      </c>
      <c r="BI992">
        <v>304</v>
      </c>
      <c r="CJ992">
        <v>305</v>
      </c>
      <c r="DD992">
        <v>304</v>
      </c>
      <c r="DO992">
        <v>300</v>
      </c>
      <c r="DZ992">
        <v>302</v>
      </c>
      <c r="EJ992">
        <v>315</v>
      </c>
      <c r="EU992">
        <v>302</v>
      </c>
      <c r="FK992">
        <v>298</v>
      </c>
    </row>
    <row r="993" spans="2:168" x14ac:dyDescent="0.3">
      <c r="B993">
        <v>993</v>
      </c>
      <c r="C993">
        <v>298</v>
      </c>
      <c r="U993">
        <v>306</v>
      </c>
      <c r="AO993">
        <v>306</v>
      </c>
      <c r="BI993">
        <v>307</v>
      </c>
      <c r="CJ993">
        <v>305</v>
      </c>
      <c r="DD993">
        <v>299</v>
      </c>
      <c r="DO993">
        <v>300</v>
      </c>
      <c r="DZ993">
        <v>296</v>
      </c>
      <c r="EJ993">
        <v>315</v>
      </c>
      <c r="EU993">
        <v>305</v>
      </c>
      <c r="FK993">
        <v>299</v>
      </c>
    </row>
    <row r="994" spans="2:168" x14ac:dyDescent="0.3">
      <c r="B994">
        <v>994</v>
      </c>
      <c r="C994">
        <v>297</v>
      </c>
      <c r="U994">
        <v>306</v>
      </c>
      <c r="AO994">
        <v>306</v>
      </c>
      <c r="BI994">
        <v>305</v>
      </c>
      <c r="CJ994">
        <v>305</v>
      </c>
      <c r="DD994">
        <v>304</v>
      </c>
      <c r="DO994">
        <v>300</v>
      </c>
      <c r="DZ994">
        <v>303</v>
      </c>
      <c r="EJ994">
        <v>314</v>
      </c>
      <c r="EU994">
        <v>308</v>
      </c>
      <c r="FK994">
        <v>298</v>
      </c>
    </row>
    <row r="995" spans="2:168" x14ac:dyDescent="0.3">
      <c r="B995">
        <v>995</v>
      </c>
      <c r="C995">
        <v>296</v>
      </c>
      <c r="U995">
        <v>306</v>
      </c>
      <c r="AO995">
        <v>306</v>
      </c>
      <c r="BI995">
        <v>307</v>
      </c>
      <c r="CJ995">
        <v>305</v>
      </c>
      <c r="DD995">
        <v>298</v>
      </c>
      <c r="DO995">
        <v>300</v>
      </c>
      <c r="DZ995">
        <v>296</v>
      </c>
      <c r="EJ995">
        <v>314</v>
      </c>
      <c r="EU995">
        <v>311</v>
      </c>
      <c r="FK995">
        <v>299</v>
      </c>
    </row>
    <row r="996" spans="2:168" x14ac:dyDescent="0.3">
      <c r="B996">
        <v>996</v>
      </c>
      <c r="C996">
        <v>295</v>
      </c>
      <c r="U996">
        <v>305</v>
      </c>
      <c r="AO996">
        <v>306</v>
      </c>
      <c r="BI996">
        <v>305</v>
      </c>
      <c r="CJ996">
        <v>305</v>
      </c>
      <c r="DD996">
        <v>305</v>
      </c>
      <c r="DO996">
        <v>300</v>
      </c>
      <c r="DZ996">
        <v>302</v>
      </c>
      <c r="EJ996">
        <v>312</v>
      </c>
      <c r="EU996">
        <v>312</v>
      </c>
      <c r="FK996">
        <v>298</v>
      </c>
    </row>
    <row r="997" spans="2:168" x14ac:dyDescent="0.3">
      <c r="B997">
        <v>997</v>
      </c>
      <c r="C997">
        <v>293</v>
      </c>
      <c r="U997">
        <v>307</v>
      </c>
      <c r="AO997">
        <v>306</v>
      </c>
      <c r="BI997">
        <v>307</v>
      </c>
      <c r="CJ997">
        <v>305</v>
      </c>
      <c r="DD997">
        <v>298</v>
      </c>
      <c r="DO997">
        <v>300</v>
      </c>
      <c r="DZ997">
        <v>296</v>
      </c>
      <c r="EJ997">
        <v>314</v>
      </c>
      <c r="EU997">
        <v>314</v>
      </c>
      <c r="FK997">
        <v>299</v>
      </c>
    </row>
    <row r="998" spans="2:168" x14ac:dyDescent="0.3">
      <c r="B998">
        <v>998</v>
      </c>
      <c r="C998">
        <v>291</v>
      </c>
      <c r="U998">
        <v>305</v>
      </c>
      <c r="AO998">
        <v>305</v>
      </c>
      <c r="BI998">
        <v>305</v>
      </c>
      <c r="CJ998">
        <v>305</v>
      </c>
      <c r="DD998">
        <v>306</v>
      </c>
      <c r="DO998">
        <v>300</v>
      </c>
      <c r="DZ998">
        <v>303</v>
      </c>
      <c r="EJ998">
        <v>310</v>
      </c>
      <c r="EU998">
        <v>315</v>
      </c>
      <c r="FK998">
        <v>298</v>
      </c>
    </row>
    <row r="999" spans="2:168" x14ac:dyDescent="0.3">
      <c r="B999">
        <v>999</v>
      </c>
      <c r="C999">
        <v>290</v>
      </c>
      <c r="U999">
        <v>308</v>
      </c>
      <c r="AO999">
        <v>306</v>
      </c>
      <c r="BI999">
        <v>306</v>
      </c>
      <c r="CJ999">
        <v>304</v>
      </c>
      <c r="DD999">
        <v>298</v>
      </c>
      <c r="DO999">
        <v>300</v>
      </c>
      <c r="DZ999">
        <v>295</v>
      </c>
      <c r="EJ999">
        <v>311</v>
      </c>
      <c r="EU999">
        <v>315</v>
      </c>
      <c r="FK999">
        <v>299</v>
      </c>
    </row>
    <row r="1000" spans="2:168" x14ac:dyDescent="0.3">
      <c r="B1000">
        <v>1000</v>
      </c>
      <c r="C1000">
        <v>288</v>
      </c>
      <c r="U1000">
        <v>305</v>
      </c>
      <c r="AO1000">
        <v>306</v>
      </c>
      <c r="BI1000">
        <v>307</v>
      </c>
      <c r="CJ1000">
        <v>305</v>
      </c>
      <c r="DD1000">
        <v>306</v>
      </c>
      <c r="DO1000">
        <v>300</v>
      </c>
      <c r="DZ1000">
        <v>303</v>
      </c>
      <c r="EJ1000">
        <v>309</v>
      </c>
      <c r="EU1000">
        <v>316</v>
      </c>
      <c r="FK1000">
        <v>298</v>
      </c>
    </row>
    <row r="1001" spans="2:168" x14ac:dyDescent="0.3">
      <c r="B1001">
        <v>1001</v>
      </c>
      <c r="C1001">
        <v>286</v>
      </c>
      <c r="U1001">
        <v>307</v>
      </c>
      <c r="AO1001">
        <v>306</v>
      </c>
      <c r="BI1001">
        <v>305</v>
      </c>
      <c r="CJ1001">
        <v>304</v>
      </c>
      <c r="DD1001">
        <v>298</v>
      </c>
      <c r="DO1001">
        <v>300</v>
      </c>
      <c r="DZ1001">
        <v>294</v>
      </c>
      <c r="EJ1001">
        <v>310</v>
      </c>
      <c r="EU1001">
        <v>316</v>
      </c>
      <c r="FK1001">
        <v>299</v>
      </c>
    </row>
    <row r="1002" spans="2:168" x14ac:dyDescent="0.3">
      <c r="B1002">
        <v>1002</v>
      </c>
      <c r="C1002">
        <v>285</v>
      </c>
      <c r="U1002">
        <v>305</v>
      </c>
      <c r="AO1002">
        <v>306</v>
      </c>
      <c r="BI1002">
        <v>307</v>
      </c>
      <c r="CJ1002">
        <v>305</v>
      </c>
      <c r="DD1002">
        <v>305</v>
      </c>
      <c r="DO1002">
        <v>300</v>
      </c>
      <c r="DZ1002">
        <v>303</v>
      </c>
      <c r="EJ1002">
        <v>308</v>
      </c>
      <c r="EU1002">
        <v>315</v>
      </c>
      <c r="FK1002">
        <v>298</v>
      </c>
    </row>
    <row r="1003" spans="2:168" x14ac:dyDescent="0.3">
      <c r="B1003">
        <v>1003</v>
      </c>
      <c r="C1003">
        <v>284</v>
      </c>
      <c r="U1003">
        <v>307</v>
      </c>
      <c r="AO1003">
        <v>306</v>
      </c>
      <c r="BI1003">
        <v>305</v>
      </c>
      <c r="CJ1003">
        <v>304</v>
      </c>
      <c r="DD1003">
        <v>297</v>
      </c>
      <c r="DO1003">
        <v>300</v>
      </c>
      <c r="DZ1003">
        <v>294</v>
      </c>
      <c r="EJ1003">
        <v>310</v>
      </c>
      <c r="EU1003">
        <v>315</v>
      </c>
      <c r="FK1003">
        <v>299</v>
      </c>
    </row>
    <row r="1004" spans="2:168" x14ac:dyDescent="0.3">
      <c r="B1004">
        <v>1004</v>
      </c>
      <c r="C1004">
        <v>283</v>
      </c>
      <c r="U1004">
        <v>305</v>
      </c>
      <c r="AO1004">
        <v>306</v>
      </c>
      <c r="BI1004">
        <v>307</v>
      </c>
      <c r="CJ1004">
        <v>304</v>
      </c>
      <c r="DD1004">
        <v>305</v>
      </c>
      <c r="DO1004">
        <v>300</v>
      </c>
      <c r="DZ1004">
        <v>302</v>
      </c>
      <c r="EJ1004">
        <v>307</v>
      </c>
      <c r="EU1004">
        <v>315</v>
      </c>
      <c r="EV1004">
        <v>1023</v>
      </c>
      <c r="FK1004">
        <v>298</v>
      </c>
    </row>
    <row r="1005" spans="2:168" x14ac:dyDescent="0.3">
      <c r="B1005">
        <v>1005</v>
      </c>
      <c r="C1005">
        <v>282</v>
      </c>
      <c r="U1005">
        <v>307</v>
      </c>
      <c r="AO1005">
        <v>306</v>
      </c>
      <c r="BI1005">
        <v>304</v>
      </c>
      <c r="CJ1005">
        <v>304</v>
      </c>
      <c r="DD1005">
        <v>298</v>
      </c>
      <c r="DO1005">
        <v>299</v>
      </c>
      <c r="DZ1005">
        <v>292</v>
      </c>
      <c r="EJ1005">
        <v>309</v>
      </c>
      <c r="EU1005">
        <v>314</v>
      </c>
      <c r="FK1005">
        <v>298</v>
      </c>
    </row>
    <row r="1006" spans="2:168" x14ac:dyDescent="0.3">
      <c r="B1006">
        <v>1006</v>
      </c>
      <c r="C1006">
        <v>282</v>
      </c>
      <c r="U1006">
        <v>305</v>
      </c>
      <c r="AO1006">
        <v>306</v>
      </c>
      <c r="BI1006">
        <v>307</v>
      </c>
      <c r="CJ1006">
        <v>304</v>
      </c>
      <c r="DD1006">
        <v>305</v>
      </c>
      <c r="DO1006">
        <v>300</v>
      </c>
      <c r="DZ1006">
        <v>301</v>
      </c>
      <c r="EJ1006">
        <v>306</v>
      </c>
      <c r="EU1006">
        <v>313</v>
      </c>
      <c r="FK1006">
        <v>298</v>
      </c>
      <c r="FL1006">
        <v>1023</v>
      </c>
    </row>
    <row r="1007" spans="2:168" x14ac:dyDescent="0.3">
      <c r="B1007">
        <v>1007</v>
      </c>
      <c r="C1007">
        <v>283</v>
      </c>
      <c r="U1007">
        <v>307</v>
      </c>
      <c r="AO1007">
        <v>306</v>
      </c>
      <c r="BI1007">
        <v>305</v>
      </c>
      <c r="CJ1007">
        <v>304</v>
      </c>
      <c r="DD1007">
        <v>298</v>
      </c>
      <c r="DO1007">
        <v>300</v>
      </c>
      <c r="DZ1007">
        <v>292</v>
      </c>
      <c r="EJ1007">
        <v>307</v>
      </c>
      <c r="EU1007">
        <v>313</v>
      </c>
      <c r="FK1007">
        <v>298</v>
      </c>
    </row>
    <row r="1008" spans="2:168" x14ac:dyDescent="0.3">
      <c r="B1008">
        <v>1008</v>
      </c>
      <c r="C1008">
        <v>283</v>
      </c>
      <c r="U1008">
        <v>305</v>
      </c>
      <c r="AO1008">
        <v>306</v>
      </c>
      <c r="BI1008">
        <v>308</v>
      </c>
      <c r="CJ1008">
        <v>304</v>
      </c>
      <c r="DD1008">
        <v>305</v>
      </c>
      <c r="DO1008">
        <v>300</v>
      </c>
      <c r="DZ1008">
        <v>301</v>
      </c>
      <c r="EJ1008">
        <v>304</v>
      </c>
      <c r="EU1008">
        <v>312</v>
      </c>
      <c r="FK1008">
        <v>298</v>
      </c>
    </row>
    <row r="1009" spans="2:167" x14ac:dyDescent="0.3">
      <c r="B1009">
        <v>1009</v>
      </c>
      <c r="C1009">
        <v>284</v>
      </c>
      <c r="U1009">
        <v>307</v>
      </c>
      <c r="AO1009">
        <v>306</v>
      </c>
      <c r="BI1009">
        <v>304</v>
      </c>
      <c r="CJ1009">
        <v>304</v>
      </c>
      <c r="DD1009">
        <v>298</v>
      </c>
      <c r="DO1009">
        <v>300</v>
      </c>
      <c r="DZ1009">
        <v>294</v>
      </c>
      <c r="EJ1009">
        <v>306</v>
      </c>
      <c r="EU1009">
        <v>312</v>
      </c>
      <c r="FK1009">
        <v>297</v>
      </c>
    </row>
    <row r="1010" spans="2:167" x14ac:dyDescent="0.3">
      <c r="B1010">
        <v>1010</v>
      </c>
      <c r="C1010">
        <v>285</v>
      </c>
      <c r="U1010">
        <v>305</v>
      </c>
      <c r="AO1010">
        <v>306</v>
      </c>
      <c r="BI1010">
        <v>308</v>
      </c>
      <c r="CJ1010">
        <v>304</v>
      </c>
      <c r="DD1010">
        <v>305</v>
      </c>
      <c r="DO1010">
        <v>299</v>
      </c>
      <c r="DZ1010">
        <v>301</v>
      </c>
      <c r="EJ1010">
        <v>304</v>
      </c>
      <c r="EU1010">
        <v>311</v>
      </c>
      <c r="FK1010">
        <v>297</v>
      </c>
    </row>
    <row r="1011" spans="2:167" x14ac:dyDescent="0.3">
      <c r="B1011">
        <v>1011</v>
      </c>
      <c r="C1011">
        <v>287</v>
      </c>
      <c r="U1011">
        <v>308</v>
      </c>
      <c r="AO1011">
        <v>306</v>
      </c>
      <c r="BI1011">
        <v>304</v>
      </c>
      <c r="CJ1011">
        <v>304</v>
      </c>
      <c r="DD1011">
        <v>299</v>
      </c>
      <c r="DO1011">
        <v>299</v>
      </c>
      <c r="DZ1011">
        <v>295</v>
      </c>
      <c r="EJ1011">
        <v>306</v>
      </c>
      <c r="EU1011">
        <v>311</v>
      </c>
      <c r="FK1011">
        <v>297</v>
      </c>
    </row>
    <row r="1012" spans="2:167" x14ac:dyDescent="0.3">
      <c r="B1012">
        <v>1012</v>
      </c>
      <c r="C1012">
        <v>289</v>
      </c>
      <c r="U1012">
        <v>305</v>
      </c>
      <c r="AO1012">
        <v>306</v>
      </c>
      <c r="BI1012">
        <v>308</v>
      </c>
      <c r="CJ1012">
        <v>304</v>
      </c>
      <c r="DD1012">
        <v>305</v>
      </c>
      <c r="DO1012">
        <v>299</v>
      </c>
      <c r="DZ1012">
        <v>302</v>
      </c>
      <c r="EJ1012">
        <v>302</v>
      </c>
      <c r="EU1012">
        <v>310</v>
      </c>
      <c r="FK1012">
        <v>297</v>
      </c>
    </row>
    <row r="1013" spans="2:167" x14ac:dyDescent="0.3">
      <c r="B1013">
        <v>1013</v>
      </c>
      <c r="C1013">
        <v>291</v>
      </c>
      <c r="U1013">
        <v>307</v>
      </c>
      <c r="AO1013">
        <v>306</v>
      </c>
      <c r="BI1013">
        <v>303</v>
      </c>
      <c r="CJ1013">
        <v>303</v>
      </c>
      <c r="DD1013">
        <v>298</v>
      </c>
      <c r="DO1013">
        <v>299</v>
      </c>
      <c r="DZ1013">
        <v>296</v>
      </c>
      <c r="EJ1013">
        <v>304</v>
      </c>
      <c r="EU1013">
        <v>309</v>
      </c>
      <c r="FK1013">
        <v>297</v>
      </c>
    </row>
    <row r="1014" spans="2:167" x14ac:dyDescent="0.3">
      <c r="B1014">
        <v>1014</v>
      </c>
      <c r="C1014">
        <v>293</v>
      </c>
      <c r="U1014">
        <v>305</v>
      </c>
      <c r="AO1014">
        <v>306</v>
      </c>
      <c r="BI1014">
        <v>308</v>
      </c>
      <c r="CJ1014">
        <v>304</v>
      </c>
      <c r="DD1014">
        <v>305</v>
      </c>
      <c r="DO1014">
        <v>299</v>
      </c>
      <c r="DZ1014">
        <v>302</v>
      </c>
      <c r="EJ1014">
        <v>301</v>
      </c>
      <c r="EU1014">
        <v>308</v>
      </c>
      <c r="FK1014">
        <v>297</v>
      </c>
    </row>
    <row r="1015" spans="2:167" x14ac:dyDescent="0.3">
      <c r="B1015">
        <v>1015</v>
      </c>
      <c r="C1015">
        <v>295</v>
      </c>
      <c r="U1015">
        <v>307</v>
      </c>
      <c r="AO1015">
        <v>306</v>
      </c>
      <c r="BI1015">
        <v>303</v>
      </c>
      <c r="CJ1015">
        <v>303</v>
      </c>
      <c r="DD1015">
        <v>298</v>
      </c>
      <c r="DO1015">
        <v>299</v>
      </c>
      <c r="DZ1015">
        <v>296</v>
      </c>
      <c r="EJ1015">
        <v>303</v>
      </c>
      <c r="EU1015">
        <v>308</v>
      </c>
      <c r="FK1015">
        <v>296</v>
      </c>
    </row>
    <row r="1016" spans="2:167" x14ac:dyDescent="0.3">
      <c r="B1016">
        <v>1016</v>
      </c>
      <c r="C1016">
        <v>297</v>
      </c>
      <c r="U1016">
        <v>306</v>
      </c>
      <c r="AO1016">
        <v>306</v>
      </c>
      <c r="BI1016">
        <v>309</v>
      </c>
      <c r="CJ1016">
        <v>303</v>
      </c>
      <c r="DD1016">
        <v>303</v>
      </c>
      <c r="DO1016">
        <v>299</v>
      </c>
      <c r="DZ1016">
        <v>294</v>
      </c>
      <c r="EJ1016">
        <v>300</v>
      </c>
      <c r="EU1016">
        <v>307</v>
      </c>
      <c r="FK1016">
        <v>297</v>
      </c>
    </row>
    <row r="1017" spans="2:167" x14ac:dyDescent="0.3">
      <c r="B1017">
        <v>1017</v>
      </c>
      <c r="C1017">
        <v>300</v>
      </c>
      <c r="U1017">
        <v>307</v>
      </c>
      <c r="AO1017">
        <v>306</v>
      </c>
      <c r="BI1017">
        <v>302</v>
      </c>
      <c r="CJ1017">
        <v>303</v>
      </c>
      <c r="DD1017">
        <v>300</v>
      </c>
      <c r="DO1017">
        <v>299</v>
      </c>
      <c r="DZ1017">
        <v>278</v>
      </c>
      <c r="EJ1017">
        <v>302</v>
      </c>
      <c r="EU1017">
        <v>306</v>
      </c>
      <c r="FK1017">
        <v>296</v>
      </c>
    </row>
    <row r="1018" spans="2:167" x14ac:dyDescent="0.3">
      <c r="B1018">
        <v>1018</v>
      </c>
      <c r="C1018">
        <v>303</v>
      </c>
      <c r="U1018">
        <v>306</v>
      </c>
      <c r="AO1018">
        <v>306</v>
      </c>
      <c r="BI1018">
        <v>309</v>
      </c>
      <c r="CJ1018">
        <v>303</v>
      </c>
      <c r="DD1018">
        <v>303</v>
      </c>
      <c r="DO1018">
        <v>299</v>
      </c>
      <c r="DZ1018">
        <v>281</v>
      </c>
      <c r="EJ1018">
        <v>299</v>
      </c>
      <c r="EU1018">
        <v>305</v>
      </c>
      <c r="FK1018">
        <v>297</v>
      </c>
    </row>
    <row r="1019" spans="2:167" x14ac:dyDescent="0.3">
      <c r="B1019">
        <v>1019</v>
      </c>
      <c r="C1019">
        <v>306</v>
      </c>
      <c r="U1019">
        <v>306</v>
      </c>
      <c r="AO1019">
        <v>306</v>
      </c>
      <c r="BI1019">
        <v>303</v>
      </c>
      <c r="CJ1019">
        <v>302</v>
      </c>
      <c r="DD1019">
        <v>300</v>
      </c>
      <c r="DO1019">
        <v>299</v>
      </c>
      <c r="DZ1019">
        <v>288</v>
      </c>
      <c r="EJ1019">
        <v>301</v>
      </c>
      <c r="EU1019">
        <v>305</v>
      </c>
      <c r="FK1019">
        <v>296</v>
      </c>
    </row>
    <row r="1020" spans="2:167" x14ac:dyDescent="0.3">
      <c r="B1020">
        <v>1020</v>
      </c>
      <c r="C1020">
        <v>309</v>
      </c>
      <c r="U1020">
        <v>305</v>
      </c>
      <c r="AO1020">
        <v>306</v>
      </c>
      <c r="BI1020">
        <v>309</v>
      </c>
      <c r="CJ1020">
        <v>302</v>
      </c>
      <c r="DD1020">
        <v>302</v>
      </c>
      <c r="DO1020">
        <v>299</v>
      </c>
      <c r="DZ1020">
        <v>298</v>
      </c>
      <c r="EJ1020">
        <v>299</v>
      </c>
      <c r="EU1020">
        <v>304</v>
      </c>
      <c r="FK1020">
        <v>297</v>
      </c>
    </row>
    <row r="1021" spans="2:167" x14ac:dyDescent="0.3">
      <c r="B1021">
        <v>1021</v>
      </c>
      <c r="C1021">
        <v>312</v>
      </c>
      <c r="U1021">
        <v>306</v>
      </c>
      <c r="AO1021">
        <v>306</v>
      </c>
      <c r="BI1021">
        <v>302</v>
      </c>
      <c r="CJ1021">
        <v>302</v>
      </c>
      <c r="DD1021">
        <v>301</v>
      </c>
      <c r="DO1021">
        <v>299</v>
      </c>
      <c r="DZ1021">
        <v>303</v>
      </c>
      <c r="EJ1021">
        <v>302</v>
      </c>
      <c r="EU1021">
        <v>303</v>
      </c>
      <c r="FK1021">
        <v>296</v>
      </c>
    </row>
    <row r="1022" spans="2:167" x14ac:dyDescent="0.3">
      <c r="B1022">
        <v>1022</v>
      </c>
      <c r="C1022">
        <v>315</v>
      </c>
      <c r="U1022">
        <v>306</v>
      </c>
      <c r="AO1022">
        <v>306</v>
      </c>
      <c r="BI1022">
        <v>311</v>
      </c>
      <c r="CJ1022">
        <v>302</v>
      </c>
      <c r="DD1022">
        <v>301</v>
      </c>
      <c r="DO1022">
        <v>299</v>
      </c>
      <c r="DZ1022">
        <v>306</v>
      </c>
      <c r="EJ1022">
        <v>299</v>
      </c>
      <c r="EU1022">
        <v>303</v>
      </c>
      <c r="FK1022">
        <v>297</v>
      </c>
    </row>
    <row r="1023" spans="2:167" x14ac:dyDescent="0.3">
      <c r="B1023">
        <v>1023</v>
      </c>
      <c r="C1023">
        <v>318</v>
      </c>
      <c r="U1023">
        <v>306</v>
      </c>
      <c r="AO1023">
        <v>306</v>
      </c>
      <c r="BI1023">
        <v>302</v>
      </c>
      <c r="CJ1023">
        <v>302</v>
      </c>
      <c r="DD1023">
        <v>301</v>
      </c>
      <c r="DO1023">
        <v>299</v>
      </c>
      <c r="DZ1023">
        <v>304</v>
      </c>
      <c r="EJ1023">
        <v>300</v>
      </c>
      <c r="EU1023">
        <v>302</v>
      </c>
      <c r="FK1023">
        <v>296</v>
      </c>
    </row>
    <row r="1024" spans="2:167" x14ac:dyDescent="0.3">
      <c r="B1024">
        <v>1024</v>
      </c>
      <c r="C1024">
        <v>321</v>
      </c>
      <c r="U1024">
        <v>306</v>
      </c>
      <c r="AO1024">
        <v>306</v>
      </c>
      <c r="BI1024">
        <v>309</v>
      </c>
      <c r="CJ1024">
        <v>301</v>
      </c>
      <c r="DD1024">
        <v>301</v>
      </c>
      <c r="DO1024">
        <v>299</v>
      </c>
      <c r="DZ1024">
        <v>302</v>
      </c>
      <c r="EJ1024">
        <v>300</v>
      </c>
      <c r="EU1024">
        <v>302</v>
      </c>
      <c r="FK1024">
        <v>297</v>
      </c>
    </row>
    <row r="1025" spans="2:167" x14ac:dyDescent="0.3">
      <c r="B1025">
        <v>1025</v>
      </c>
      <c r="C1025">
        <v>324</v>
      </c>
      <c r="U1025">
        <v>306</v>
      </c>
      <c r="AO1025">
        <v>305</v>
      </c>
      <c r="BI1025">
        <v>303</v>
      </c>
      <c r="CJ1025">
        <v>301</v>
      </c>
      <c r="DD1025">
        <v>302</v>
      </c>
      <c r="DO1025">
        <v>299</v>
      </c>
      <c r="DZ1025">
        <v>302</v>
      </c>
      <c r="EJ1025">
        <v>299</v>
      </c>
      <c r="EU1025">
        <v>300</v>
      </c>
      <c r="FK1025">
        <v>296</v>
      </c>
    </row>
    <row r="1026" spans="2:167" x14ac:dyDescent="0.3">
      <c r="B1026">
        <v>1026</v>
      </c>
      <c r="C1026">
        <v>326</v>
      </c>
      <c r="U1026">
        <v>306</v>
      </c>
      <c r="AO1026">
        <v>305</v>
      </c>
      <c r="BI1026">
        <v>308</v>
      </c>
      <c r="CJ1026">
        <v>301</v>
      </c>
      <c r="DD1026">
        <v>300</v>
      </c>
      <c r="DO1026">
        <v>299</v>
      </c>
      <c r="DZ1026">
        <v>298</v>
      </c>
      <c r="EJ1026">
        <v>290</v>
      </c>
      <c r="EU1026">
        <v>298</v>
      </c>
      <c r="FK1026">
        <v>296</v>
      </c>
    </row>
    <row r="1027" spans="2:167" x14ac:dyDescent="0.3">
      <c r="B1027">
        <v>1027</v>
      </c>
      <c r="C1027">
        <v>328</v>
      </c>
      <c r="U1027">
        <v>306</v>
      </c>
      <c r="AO1027">
        <v>305</v>
      </c>
      <c r="BI1027">
        <v>304</v>
      </c>
      <c r="CJ1027">
        <v>301</v>
      </c>
      <c r="DD1027">
        <v>303</v>
      </c>
      <c r="DO1027">
        <v>299</v>
      </c>
      <c r="DZ1027">
        <v>299</v>
      </c>
      <c r="EJ1027">
        <v>281</v>
      </c>
      <c r="EU1027">
        <v>297</v>
      </c>
      <c r="FK1027">
        <v>296</v>
      </c>
    </row>
    <row r="1028" spans="2:167" x14ac:dyDescent="0.3">
      <c r="B1028">
        <v>1028</v>
      </c>
      <c r="C1028">
        <v>331</v>
      </c>
      <c r="U1028">
        <v>306</v>
      </c>
      <c r="AO1028">
        <v>305</v>
      </c>
      <c r="BI1028">
        <v>308</v>
      </c>
      <c r="CJ1028">
        <v>300</v>
      </c>
      <c r="DD1028">
        <v>300</v>
      </c>
      <c r="DO1028">
        <v>299</v>
      </c>
      <c r="DZ1028">
        <v>294</v>
      </c>
      <c r="EJ1028">
        <v>286</v>
      </c>
      <c r="EU1028">
        <v>296</v>
      </c>
      <c r="FK1028">
        <v>296</v>
      </c>
    </row>
    <row r="1029" spans="2:167" x14ac:dyDescent="0.3">
      <c r="B1029">
        <v>1029</v>
      </c>
      <c r="C1029">
        <v>332</v>
      </c>
      <c r="U1029">
        <v>306</v>
      </c>
      <c r="AO1029">
        <v>305</v>
      </c>
      <c r="BI1029">
        <v>304</v>
      </c>
      <c r="CJ1029">
        <v>300</v>
      </c>
      <c r="DD1029">
        <v>303</v>
      </c>
      <c r="DO1029">
        <v>299</v>
      </c>
      <c r="DZ1029">
        <v>297</v>
      </c>
      <c r="EJ1029">
        <v>296</v>
      </c>
      <c r="EU1029">
        <v>297</v>
      </c>
      <c r="FK1029">
        <v>296</v>
      </c>
    </row>
    <row r="1030" spans="2:167" x14ac:dyDescent="0.3">
      <c r="B1030">
        <v>1030</v>
      </c>
      <c r="C1030">
        <v>334</v>
      </c>
      <c r="U1030">
        <v>307</v>
      </c>
      <c r="AO1030">
        <v>305</v>
      </c>
      <c r="BI1030">
        <v>308</v>
      </c>
      <c r="CJ1030">
        <v>300</v>
      </c>
      <c r="DD1030">
        <v>299</v>
      </c>
      <c r="DO1030">
        <v>299</v>
      </c>
      <c r="DZ1030">
        <v>291</v>
      </c>
      <c r="EJ1030">
        <v>304</v>
      </c>
      <c r="EU1030">
        <v>297</v>
      </c>
      <c r="FK1030">
        <v>296</v>
      </c>
    </row>
    <row r="1031" spans="2:167" x14ac:dyDescent="0.3">
      <c r="B1031">
        <v>1031</v>
      </c>
      <c r="C1031">
        <v>336</v>
      </c>
      <c r="U1031">
        <v>306</v>
      </c>
      <c r="AO1031">
        <v>305</v>
      </c>
      <c r="BI1031">
        <v>304</v>
      </c>
      <c r="CJ1031">
        <v>300</v>
      </c>
      <c r="DD1031">
        <v>304</v>
      </c>
      <c r="DO1031">
        <v>299</v>
      </c>
      <c r="DZ1031">
        <v>293</v>
      </c>
      <c r="EJ1031">
        <v>307</v>
      </c>
      <c r="EU1031">
        <v>298</v>
      </c>
      <c r="FK1031">
        <v>296</v>
      </c>
    </row>
    <row r="1032" spans="2:167" x14ac:dyDescent="0.3">
      <c r="B1032">
        <v>1032</v>
      </c>
      <c r="C1032">
        <v>338</v>
      </c>
      <c r="U1032">
        <v>306</v>
      </c>
      <c r="AO1032">
        <v>305</v>
      </c>
      <c r="BI1032">
        <v>307</v>
      </c>
      <c r="CJ1032">
        <v>300</v>
      </c>
      <c r="DD1032">
        <v>299</v>
      </c>
      <c r="DO1032">
        <v>299</v>
      </c>
      <c r="DZ1032">
        <v>287</v>
      </c>
      <c r="EJ1032">
        <v>308</v>
      </c>
      <c r="EU1032">
        <v>298</v>
      </c>
      <c r="FK1032">
        <v>296</v>
      </c>
    </row>
    <row r="1033" spans="2:167" x14ac:dyDescent="0.3">
      <c r="B1033">
        <v>1033</v>
      </c>
      <c r="C1033">
        <v>340</v>
      </c>
      <c r="U1033">
        <v>305</v>
      </c>
      <c r="AO1033">
        <v>305</v>
      </c>
      <c r="BI1033">
        <v>304</v>
      </c>
      <c r="CJ1033">
        <v>300</v>
      </c>
      <c r="DD1033">
        <v>304</v>
      </c>
      <c r="DO1033">
        <v>299</v>
      </c>
      <c r="DZ1033">
        <v>290</v>
      </c>
      <c r="EJ1033">
        <v>306</v>
      </c>
      <c r="EU1033">
        <v>298</v>
      </c>
      <c r="FK1033">
        <v>296</v>
      </c>
    </row>
    <row r="1034" spans="2:167" x14ac:dyDescent="0.3">
      <c r="B1034">
        <v>1034</v>
      </c>
      <c r="C1034">
        <v>341</v>
      </c>
      <c r="U1034">
        <v>307</v>
      </c>
      <c r="AO1034">
        <v>305</v>
      </c>
      <c r="BI1034">
        <v>307</v>
      </c>
      <c r="CJ1034">
        <v>300</v>
      </c>
      <c r="DD1034">
        <v>298</v>
      </c>
      <c r="DO1034">
        <v>299</v>
      </c>
      <c r="DZ1034">
        <v>282</v>
      </c>
      <c r="EJ1034">
        <v>304</v>
      </c>
      <c r="EU1034">
        <v>298</v>
      </c>
      <c r="FK1034">
        <v>296</v>
      </c>
    </row>
    <row r="1035" spans="2:167" x14ac:dyDescent="0.3">
      <c r="B1035">
        <v>1035</v>
      </c>
      <c r="C1035">
        <v>342</v>
      </c>
      <c r="U1035">
        <v>306</v>
      </c>
      <c r="AO1035">
        <v>305</v>
      </c>
      <c r="BI1035">
        <v>305</v>
      </c>
      <c r="CJ1035">
        <v>301</v>
      </c>
      <c r="DD1035">
        <v>304</v>
      </c>
      <c r="DO1035">
        <v>299</v>
      </c>
      <c r="DZ1035">
        <v>287</v>
      </c>
      <c r="EJ1035">
        <v>301</v>
      </c>
      <c r="EU1035">
        <v>299</v>
      </c>
      <c r="FK1035">
        <v>296</v>
      </c>
    </row>
    <row r="1036" spans="2:167" x14ac:dyDescent="0.3">
      <c r="B1036">
        <v>1036</v>
      </c>
      <c r="C1036">
        <v>344</v>
      </c>
      <c r="U1036">
        <v>307</v>
      </c>
      <c r="AO1036">
        <v>305</v>
      </c>
      <c r="BI1036">
        <v>306</v>
      </c>
      <c r="CJ1036">
        <v>301</v>
      </c>
      <c r="DD1036">
        <v>298</v>
      </c>
      <c r="DO1036">
        <v>299</v>
      </c>
      <c r="DZ1036">
        <v>278</v>
      </c>
      <c r="EJ1036">
        <v>299</v>
      </c>
      <c r="EU1036">
        <v>301</v>
      </c>
      <c r="FK1036">
        <v>296</v>
      </c>
    </row>
    <row r="1037" spans="2:167" x14ac:dyDescent="0.3">
      <c r="B1037">
        <v>1037</v>
      </c>
      <c r="C1037">
        <v>344</v>
      </c>
      <c r="U1037">
        <v>305</v>
      </c>
      <c r="AO1037">
        <v>305</v>
      </c>
      <c r="BI1037">
        <v>306</v>
      </c>
      <c r="CJ1037">
        <v>301</v>
      </c>
      <c r="DD1037">
        <v>305</v>
      </c>
      <c r="DO1037">
        <v>299</v>
      </c>
      <c r="DZ1037">
        <v>283</v>
      </c>
      <c r="EJ1037">
        <v>296</v>
      </c>
      <c r="EU1037">
        <v>301</v>
      </c>
      <c r="FK1037">
        <v>296</v>
      </c>
    </row>
    <row r="1038" spans="2:167" x14ac:dyDescent="0.3">
      <c r="B1038">
        <v>1038</v>
      </c>
      <c r="C1038">
        <v>345</v>
      </c>
      <c r="U1038">
        <v>307</v>
      </c>
      <c r="AO1038">
        <v>305</v>
      </c>
      <c r="BI1038">
        <v>306</v>
      </c>
      <c r="CJ1038">
        <v>301</v>
      </c>
      <c r="DD1038">
        <v>297</v>
      </c>
      <c r="DO1038">
        <v>299</v>
      </c>
      <c r="DZ1038">
        <v>273</v>
      </c>
      <c r="EJ1038">
        <v>294</v>
      </c>
      <c r="EU1038">
        <v>300</v>
      </c>
      <c r="FK1038">
        <v>296</v>
      </c>
    </row>
    <row r="1039" spans="2:167" x14ac:dyDescent="0.3">
      <c r="B1039">
        <v>1039</v>
      </c>
      <c r="C1039">
        <v>345</v>
      </c>
      <c r="U1039">
        <v>305</v>
      </c>
      <c r="AO1039">
        <v>305</v>
      </c>
      <c r="BI1039">
        <v>307</v>
      </c>
      <c r="CJ1039">
        <v>302</v>
      </c>
      <c r="DD1039">
        <v>304</v>
      </c>
      <c r="DO1039">
        <v>299</v>
      </c>
      <c r="DZ1039">
        <v>277</v>
      </c>
      <c r="EJ1039">
        <v>291</v>
      </c>
      <c r="EU1039">
        <v>298</v>
      </c>
      <c r="FK1039">
        <v>296</v>
      </c>
    </row>
    <row r="1040" spans="2:167" x14ac:dyDescent="0.3">
      <c r="B1040">
        <v>1040</v>
      </c>
      <c r="C1040">
        <v>345</v>
      </c>
      <c r="U1040">
        <v>307</v>
      </c>
      <c r="AO1040">
        <v>305</v>
      </c>
      <c r="BI1040">
        <v>306</v>
      </c>
      <c r="CJ1040">
        <v>302</v>
      </c>
      <c r="DD1040">
        <v>297</v>
      </c>
      <c r="DO1040">
        <v>299</v>
      </c>
      <c r="DZ1040">
        <v>268</v>
      </c>
      <c r="EJ1040">
        <v>291</v>
      </c>
      <c r="EU1040">
        <v>296</v>
      </c>
      <c r="FK1040">
        <v>296</v>
      </c>
    </row>
    <row r="1041" spans="2:167" x14ac:dyDescent="0.3">
      <c r="B1041">
        <v>1041</v>
      </c>
      <c r="C1041">
        <v>345</v>
      </c>
      <c r="U1041">
        <v>304</v>
      </c>
      <c r="AO1041">
        <v>305</v>
      </c>
      <c r="BI1041">
        <v>307</v>
      </c>
      <c r="CJ1041">
        <v>303</v>
      </c>
      <c r="DD1041">
        <v>305</v>
      </c>
      <c r="DO1041">
        <v>299</v>
      </c>
      <c r="DZ1041">
        <v>274</v>
      </c>
      <c r="EJ1041">
        <v>287</v>
      </c>
      <c r="EU1041">
        <v>294</v>
      </c>
      <c r="FK1041">
        <v>296</v>
      </c>
    </row>
    <row r="1042" spans="2:167" x14ac:dyDescent="0.3">
      <c r="B1042">
        <v>1042</v>
      </c>
      <c r="C1042">
        <v>344</v>
      </c>
      <c r="U1042">
        <v>307</v>
      </c>
      <c r="AO1042">
        <v>305</v>
      </c>
      <c r="BI1042">
        <v>305</v>
      </c>
      <c r="CJ1042">
        <v>303</v>
      </c>
      <c r="DD1042">
        <v>298</v>
      </c>
      <c r="DO1042">
        <v>299</v>
      </c>
      <c r="DZ1042">
        <v>266</v>
      </c>
      <c r="EJ1042">
        <v>287</v>
      </c>
      <c r="EU1042">
        <v>292</v>
      </c>
      <c r="FK1042">
        <v>296</v>
      </c>
    </row>
    <row r="1043" spans="2:167" x14ac:dyDescent="0.3">
      <c r="B1043">
        <v>1043</v>
      </c>
      <c r="C1043">
        <v>342</v>
      </c>
      <c r="U1043">
        <v>305</v>
      </c>
      <c r="AO1043">
        <v>305</v>
      </c>
      <c r="BI1043">
        <v>307</v>
      </c>
      <c r="CJ1043">
        <v>304</v>
      </c>
      <c r="DD1043">
        <v>305</v>
      </c>
      <c r="DO1043">
        <v>299</v>
      </c>
      <c r="DZ1043">
        <v>274</v>
      </c>
      <c r="EJ1043">
        <v>283</v>
      </c>
      <c r="EU1043">
        <v>289</v>
      </c>
      <c r="FK1043">
        <v>296</v>
      </c>
    </row>
    <row r="1044" spans="2:167" x14ac:dyDescent="0.3">
      <c r="B1044">
        <v>1044</v>
      </c>
      <c r="C1044">
        <v>340</v>
      </c>
      <c r="U1044">
        <v>307</v>
      </c>
      <c r="AO1044">
        <v>305</v>
      </c>
      <c r="BI1044">
        <v>305</v>
      </c>
      <c r="CJ1044">
        <v>304</v>
      </c>
      <c r="DD1044">
        <v>297</v>
      </c>
      <c r="DO1044">
        <v>299</v>
      </c>
      <c r="DZ1044">
        <v>269</v>
      </c>
      <c r="EJ1044">
        <v>284</v>
      </c>
      <c r="EU1044">
        <v>287</v>
      </c>
      <c r="FK1044">
        <v>296</v>
      </c>
    </row>
    <row r="1045" spans="2:167" x14ac:dyDescent="0.3">
      <c r="B1045">
        <v>1045</v>
      </c>
      <c r="C1045">
        <v>338</v>
      </c>
      <c r="U1045">
        <v>304</v>
      </c>
      <c r="AO1045">
        <v>305</v>
      </c>
      <c r="BI1045">
        <v>307</v>
      </c>
      <c r="CJ1045">
        <v>304</v>
      </c>
      <c r="DD1045">
        <v>305</v>
      </c>
      <c r="DO1045">
        <v>299</v>
      </c>
      <c r="DZ1045">
        <v>281</v>
      </c>
      <c r="EJ1045">
        <v>279</v>
      </c>
      <c r="EU1045">
        <v>285</v>
      </c>
      <c r="FK1045">
        <v>297</v>
      </c>
    </row>
    <row r="1046" spans="2:167" x14ac:dyDescent="0.3">
      <c r="B1046">
        <v>1046</v>
      </c>
      <c r="C1046">
        <v>336</v>
      </c>
      <c r="U1046">
        <v>307</v>
      </c>
      <c r="AO1046">
        <v>305</v>
      </c>
      <c r="BI1046">
        <v>304</v>
      </c>
      <c r="CJ1046">
        <v>304</v>
      </c>
      <c r="DD1046">
        <v>297</v>
      </c>
      <c r="DO1046">
        <v>299</v>
      </c>
      <c r="DZ1046">
        <v>279</v>
      </c>
      <c r="EJ1046">
        <v>279</v>
      </c>
      <c r="EU1046">
        <v>282</v>
      </c>
      <c r="FK1046">
        <v>296</v>
      </c>
    </row>
    <row r="1047" spans="2:167" x14ac:dyDescent="0.3">
      <c r="B1047">
        <v>1047</v>
      </c>
      <c r="C1047">
        <v>333</v>
      </c>
      <c r="U1047">
        <v>305</v>
      </c>
      <c r="AO1047">
        <v>305</v>
      </c>
      <c r="BI1047">
        <v>308</v>
      </c>
      <c r="CJ1047">
        <v>305</v>
      </c>
      <c r="DD1047">
        <v>304</v>
      </c>
      <c r="DO1047">
        <v>299</v>
      </c>
      <c r="DZ1047">
        <v>293</v>
      </c>
      <c r="EJ1047">
        <v>273</v>
      </c>
      <c r="EU1047">
        <v>280</v>
      </c>
      <c r="FK1047">
        <v>297</v>
      </c>
    </row>
    <row r="1048" spans="2:167" x14ac:dyDescent="0.3">
      <c r="B1048">
        <v>1048</v>
      </c>
      <c r="C1048">
        <v>330</v>
      </c>
      <c r="U1048">
        <v>307</v>
      </c>
      <c r="AO1048">
        <v>305</v>
      </c>
      <c r="BI1048">
        <v>304</v>
      </c>
      <c r="CJ1048">
        <v>305</v>
      </c>
      <c r="DD1048">
        <v>297</v>
      </c>
      <c r="DO1048">
        <v>300</v>
      </c>
      <c r="DZ1048">
        <v>289</v>
      </c>
      <c r="EJ1048">
        <v>274</v>
      </c>
      <c r="EU1048">
        <v>277</v>
      </c>
      <c r="FK1048">
        <v>296</v>
      </c>
    </row>
    <row r="1049" spans="2:167" x14ac:dyDescent="0.3">
      <c r="B1049">
        <v>1049</v>
      </c>
      <c r="C1049">
        <v>327</v>
      </c>
      <c r="U1049">
        <v>305</v>
      </c>
      <c r="AO1049">
        <v>305</v>
      </c>
      <c r="BI1049">
        <v>309</v>
      </c>
      <c r="CJ1049">
        <v>306</v>
      </c>
      <c r="DD1049">
        <v>304</v>
      </c>
      <c r="DO1049">
        <v>299</v>
      </c>
      <c r="DZ1049">
        <v>302</v>
      </c>
      <c r="EJ1049">
        <v>268</v>
      </c>
      <c r="EU1049">
        <v>275</v>
      </c>
      <c r="FK1049">
        <v>297</v>
      </c>
    </row>
    <row r="1050" spans="2:167" x14ac:dyDescent="0.3">
      <c r="B1050">
        <v>1050</v>
      </c>
      <c r="C1050">
        <v>325</v>
      </c>
      <c r="U1050">
        <v>307</v>
      </c>
      <c r="AO1050">
        <v>305</v>
      </c>
      <c r="BI1050">
        <v>303</v>
      </c>
      <c r="CJ1050">
        <v>305</v>
      </c>
      <c r="DD1050">
        <v>297</v>
      </c>
      <c r="DO1050">
        <v>300</v>
      </c>
      <c r="DZ1050">
        <v>299</v>
      </c>
      <c r="EJ1050">
        <v>270</v>
      </c>
      <c r="EU1050">
        <v>273</v>
      </c>
      <c r="FK1050">
        <v>296</v>
      </c>
    </row>
    <row r="1051" spans="2:167" x14ac:dyDescent="0.3">
      <c r="B1051">
        <v>1051</v>
      </c>
      <c r="C1051">
        <v>322</v>
      </c>
      <c r="U1051">
        <v>305</v>
      </c>
      <c r="AO1051">
        <v>305</v>
      </c>
      <c r="BI1051">
        <v>309</v>
      </c>
      <c r="CJ1051">
        <v>306</v>
      </c>
      <c r="DD1051">
        <v>304</v>
      </c>
      <c r="DO1051">
        <v>300</v>
      </c>
      <c r="DZ1051">
        <v>309</v>
      </c>
      <c r="EJ1051">
        <v>266</v>
      </c>
      <c r="EU1051">
        <v>272</v>
      </c>
      <c r="FK1051">
        <v>297</v>
      </c>
    </row>
    <row r="1052" spans="2:167" x14ac:dyDescent="0.3">
      <c r="B1052">
        <v>1052</v>
      </c>
      <c r="C1052">
        <v>320</v>
      </c>
      <c r="U1052">
        <v>307</v>
      </c>
      <c r="AO1052">
        <v>305</v>
      </c>
      <c r="BI1052">
        <v>303</v>
      </c>
      <c r="CJ1052">
        <v>306</v>
      </c>
      <c r="DD1052">
        <v>297</v>
      </c>
      <c r="DO1052">
        <v>300</v>
      </c>
      <c r="DZ1052">
        <v>306</v>
      </c>
      <c r="EJ1052">
        <v>270</v>
      </c>
      <c r="EU1052">
        <v>271</v>
      </c>
      <c r="FK1052">
        <v>297</v>
      </c>
    </row>
    <row r="1053" spans="2:167" x14ac:dyDescent="0.3">
      <c r="B1053">
        <v>1053</v>
      </c>
      <c r="C1053">
        <v>317</v>
      </c>
      <c r="U1053">
        <v>305</v>
      </c>
      <c r="AO1053">
        <v>305</v>
      </c>
      <c r="BI1053">
        <v>309</v>
      </c>
      <c r="CJ1053">
        <v>306</v>
      </c>
      <c r="DD1053">
        <v>303</v>
      </c>
      <c r="DO1053">
        <v>300</v>
      </c>
      <c r="DZ1053">
        <v>314</v>
      </c>
      <c r="EJ1053">
        <v>271</v>
      </c>
      <c r="EU1053">
        <v>271</v>
      </c>
      <c r="FK1053">
        <v>297</v>
      </c>
    </row>
    <row r="1054" spans="2:167" x14ac:dyDescent="0.3">
      <c r="B1054">
        <v>1054</v>
      </c>
      <c r="C1054">
        <v>315</v>
      </c>
      <c r="U1054">
        <v>306</v>
      </c>
      <c r="AO1054">
        <v>305</v>
      </c>
      <c r="BI1054">
        <v>303</v>
      </c>
      <c r="CJ1054">
        <v>306</v>
      </c>
      <c r="DD1054">
        <v>298</v>
      </c>
      <c r="DO1054">
        <v>300</v>
      </c>
      <c r="DZ1054">
        <v>309</v>
      </c>
      <c r="EJ1054">
        <v>278</v>
      </c>
      <c r="EU1054">
        <v>272</v>
      </c>
      <c r="FK1054">
        <v>297</v>
      </c>
    </row>
    <row r="1055" spans="2:167" x14ac:dyDescent="0.3">
      <c r="B1055">
        <v>1055</v>
      </c>
      <c r="C1055">
        <v>313</v>
      </c>
      <c r="U1055">
        <v>305</v>
      </c>
      <c r="AO1055">
        <v>305</v>
      </c>
      <c r="BI1055">
        <v>309</v>
      </c>
      <c r="CJ1055">
        <v>306</v>
      </c>
      <c r="DD1055">
        <v>302</v>
      </c>
      <c r="DO1055">
        <v>300</v>
      </c>
      <c r="DZ1055">
        <v>316</v>
      </c>
      <c r="EJ1055">
        <v>280</v>
      </c>
      <c r="EU1055">
        <v>273</v>
      </c>
      <c r="FK1055">
        <v>298</v>
      </c>
    </row>
    <row r="1056" spans="2:167" x14ac:dyDescent="0.3">
      <c r="B1056">
        <v>1056</v>
      </c>
      <c r="C1056">
        <v>310</v>
      </c>
      <c r="U1056">
        <v>307</v>
      </c>
      <c r="AO1056">
        <v>305</v>
      </c>
      <c r="BI1056">
        <v>303</v>
      </c>
      <c r="CJ1056">
        <v>307</v>
      </c>
      <c r="DD1056">
        <v>298</v>
      </c>
      <c r="DO1056">
        <v>300</v>
      </c>
      <c r="DZ1056">
        <v>311</v>
      </c>
      <c r="EJ1056">
        <v>289</v>
      </c>
      <c r="EU1056">
        <v>276</v>
      </c>
      <c r="FK1056">
        <v>297</v>
      </c>
    </row>
    <row r="1057" spans="2:167" x14ac:dyDescent="0.3">
      <c r="B1057">
        <v>1057</v>
      </c>
      <c r="C1057">
        <v>308</v>
      </c>
      <c r="U1057">
        <v>305</v>
      </c>
      <c r="AO1057">
        <v>305</v>
      </c>
      <c r="BI1057">
        <v>309</v>
      </c>
      <c r="CJ1057">
        <v>307</v>
      </c>
      <c r="DD1057">
        <v>301</v>
      </c>
      <c r="DO1057">
        <v>299</v>
      </c>
      <c r="DZ1057">
        <v>316</v>
      </c>
      <c r="EJ1057">
        <v>291</v>
      </c>
      <c r="EU1057">
        <v>279</v>
      </c>
      <c r="FK1057">
        <v>298</v>
      </c>
    </row>
    <row r="1058" spans="2:167" x14ac:dyDescent="0.3">
      <c r="B1058">
        <v>1058</v>
      </c>
      <c r="C1058">
        <v>306</v>
      </c>
      <c r="U1058">
        <v>306</v>
      </c>
      <c r="AO1058">
        <v>305</v>
      </c>
      <c r="BI1058">
        <v>303</v>
      </c>
      <c r="CJ1058">
        <v>307</v>
      </c>
      <c r="DD1058">
        <v>299</v>
      </c>
      <c r="DO1058">
        <v>300</v>
      </c>
      <c r="DZ1058">
        <v>312</v>
      </c>
      <c r="EJ1058">
        <v>298</v>
      </c>
      <c r="EU1058">
        <v>283</v>
      </c>
      <c r="FK1058">
        <v>297</v>
      </c>
    </row>
    <row r="1059" spans="2:167" x14ac:dyDescent="0.3">
      <c r="B1059">
        <v>1059</v>
      </c>
      <c r="C1059">
        <v>303</v>
      </c>
      <c r="U1059">
        <v>305</v>
      </c>
      <c r="AO1059">
        <v>305</v>
      </c>
      <c r="BI1059">
        <v>309</v>
      </c>
      <c r="CJ1059">
        <v>307</v>
      </c>
      <c r="DD1059">
        <v>301</v>
      </c>
      <c r="DO1059">
        <v>299</v>
      </c>
      <c r="DZ1059">
        <v>315</v>
      </c>
      <c r="EJ1059">
        <v>299</v>
      </c>
      <c r="EU1059">
        <v>286</v>
      </c>
      <c r="FK1059">
        <v>298</v>
      </c>
    </row>
    <row r="1060" spans="2:167" x14ac:dyDescent="0.3">
      <c r="B1060">
        <v>1060</v>
      </c>
      <c r="C1060">
        <v>301</v>
      </c>
      <c r="U1060">
        <v>306</v>
      </c>
      <c r="AO1060">
        <v>305</v>
      </c>
      <c r="BI1060">
        <v>302</v>
      </c>
      <c r="CJ1060">
        <v>308</v>
      </c>
      <c r="DD1060">
        <v>299</v>
      </c>
      <c r="DO1060">
        <v>299</v>
      </c>
      <c r="DZ1060">
        <v>311</v>
      </c>
      <c r="EJ1060">
        <v>305</v>
      </c>
      <c r="EU1060">
        <v>290</v>
      </c>
      <c r="FK1060">
        <v>297</v>
      </c>
    </row>
    <row r="1061" spans="2:167" x14ac:dyDescent="0.3">
      <c r="B1061">
        <v>1061</v>
      </c>
      <c r="C1061">
        <v>298</v>
      </c>
      <c r="U1061">
        <v>306</v>
      </c>
      <c r="AO1061">
        <v>305</v>
      </c>
      <c r="BI1061">
        <v>309</v>
      </c>
      <c r="CJ1061">
        <v>308</v>
      </c>
      <c r="DD1061">
        <v>300</v>
      </c>
      <c r="DO1061">
        <v>299</v>
      </c>
      <c r="DZ1061">
        <v>313</v>
      </c>
      <c r="EJ1061">
        <v>306</v>
      </c>
      <c r="EU1061">
        <v>294</v>
      </c>
      <c r="FK1061">
        <v>298</v>
      </c>
    </row>
    <row r="1062" spans="2:167" x14ac:dyDescent="0.3">
      <c r="B1062">
        <v>1062</v>
      </c>
      <c r="C1062">
        <v>296</v>
      </c>
      <c r="U1062">
        <v>305</v>
      </c>
      <c r="AO1062">
        <v>305</v>
      </c>
      <c r="BI1062">
        <v>303</v>
      </c>
      <c r="CJ1062">
        <v>309</v>
      </c>
      <c r="DD1062">
        <v>299</v>
      </c>
      <c r="DO1062">
        <v>299</v>
      </c>
      <c r="DZ1062">
        <v>309</v>
      </c>
      <c r="EJ1062">
        <v>311</v>
      </c>
      <c r="EU1062">
        <v>298</v>
      </c>
      <c r="FK1062">
        <v>297</v>
      </c>
    </row>
    <row r="1063" spans="2:167" x14ac:dyDescent="0.3">
      <c r="B1063">
        <v>1063</v>
      </c>
      <c r="C1063">
        <v>294</v>
      </c>
      <c r="U1063">
        <v>306</v>
      </c>
      <c r="AO1063">
        <v>305</v>
      </c>
      <c r="BI1063">
        <v>308</v>
      </c>
      <c r="CJ1063">
        <v>309</v>
      </c>
      <c r="DD1063">
        <v>299</v>
      </c>
      <c r="DO1063">
        <v>299</v>
      </c>
      <c r="DZ1063">
        <v>311</v>
      </c>
      <c r="EJ1063">
        <v>310</v>
      </c>
      <c r="EU1063">
        <v>301</v>
      </c>
      <c r="FK1063">
        <v>298</v>
      </c>
    </row>
    <row r="1064" spans="2:167" x14ac:dyDescent="0.3">
      <c r="B1064">
        <v>1064</v>
      </c>
      <c r="C1064">
        <v>292</v>
      </c>
      <c r="U1064">
        <v>306</v>
      </c>
      <c r="AO1064">
        <v>305</v>
      </c>
      <c r="BI1064">
        <v>303</v>
      </c>
      <c r="CJ1064">
        <v>309</v>
      </c>
      <c r="DD1064">
        <v>300</v>
      </c>
      <c r="DO1064">
        <v>299</v>
      </c>
      <c r="DZ1064">
        <v>310</v>
      </c>
      <c r="EJ1064">
        <v>313</v>
      </c>
      <c r="EU1064">
        <v>303</v>
      </c>
      <c r="FK1064">
        <v>297</v>
      </c>
    </row>
    <row r="1065" spans="2:167" x14ac:dyDescent="0.3">
      <c r="B1065">
        <v>1065</v>
      </c>
      <c r="C1065">
        <v>290</v>
      </c>
      <c r="U1065">
        <v>307</v>
      </c>
      <c r="AO1065">
        <v>305</v>
      </c>
      <c r="BI1065">
        <v>308</v>
      </c>
      <c r="CJ1065">
        <v>309</v>
      </c>
      <c r="DD1065">
        <v>298</v>
      </c>
      <c r="DO1065">
        <v>299</v>
      </c>
      <c r="DZ1065">
        <v>309</v>
      </c>
      <c r="EJ1065">
        <v>311</v>
      </c>
      <c r="EU1065">
        <v>305</v>
      </c>
      <c r="FK1065">
        <v>298</v>
      </c>
    </row>
    <row r="1066" spans="2:167" x14ac:dyDescent="0.3">
      <c r="B1066">
        <v>1066</v>
      </c>
      <c r="C1066">
        <v>289</v>
      </c>
      <c r="U1066">
        <v>306</v>
      </c>
      <c r="AO1066">
        <v>305</v>
      </c>
      <c r="BI1066">
        <v>303</v>
      </c>
      <c r="CJ1066">
        <v>310</v>
      </c>
      <c r="DD1066">
        <v>301</v>
      </c>
      <c r="DO1066">
        <v>299</v>
      </c>
      <c r="DZ1066">
        <v>309</v>
      </c>
      <c r="EJ1066">
        <v>312</v>
      </c>
      <c r="EU1066">
        <v>307</v>
      </c>
      <c r="FK1066">
        <v>297</v>
      </c>
    </row>
    <row r="1067" spans="2:167" x14ac:dyDescent="0.3">
      <c r="B1067">
        <v>1067</v>
      </c>
      <c r="C1067">
        <v>287</v>
      </c>
      <c r="U1067">
        <v>307</v>
      </c>
      <c r="AO1067">
        <v>305</v>
      </c>
      <c r="BI1067">
        <v>308</v>
      </c>
      <c r="CJ1067">
        <v>310</v>
      </c>
      <c r="DD1067">
        <v>298</v>
      </c>
      <c r="DO1067">
        <v>299</v>
      </c>
      <c r="DZ1067">
        <v>307</v>
      </c>
      <c r="EJ1067">
        <v>311</v>
      </c>
      <c r="EU1067">
        <v>308</v>
      </c>
      <c r="FK1067">
        <v>298</v>
      </c>
    </row>
    <row r="1068" spans="2:167" x14ac:dyDescent="0.3">
      <c r="B1068">
        <v>1068</v>
      </c>
      <c r="C1068">
        <v>287</v>
      </c>
      <c r="U1068">
        <v>306</v>
      </c>
      <c r="AO1068">
        <v>305</v>
      </c>
      <c r="BI1068">
        <v>304</v>
      </c>
      <c r="CJ1068">
        <v>310</v>
      </c>
      <c r="DD1068">
        <v>301</v>
      </c>
      <c r="DO1068">
        <v>300</v>
      </c>
      <c r="DZ1068">
        <v>309</v>
      </c>
      <c r="EJ1068">
        <v>312</v>
      </c>
      <c r="EU1068">
        <v>308</v>
      </c>
      <c r="FK1068">
        <v>297</v>
      </c>
    </row>
    <row r="1069" spans="2:167" x14ac:dyDescent="0.3">
      <c r="B1069">
        <v>1069</v>
      </c>
      <c r="C1069">
        <v>286</v>
      </c>
      <c r="U1069">
        <v>307</v>
      </c>
      <c r="AO1069">
        <v>306</v>
      </c>
      <c r="BI1069">
        <v>308</v>
      </c>
      <c r="CJ1069">
        <v>310</v>
      </c>
      <c r="DD1069">
        <v>298</v>
      </c>
      <c r="DO1069">
        <v>300</v>
      </c>
      <c r="DZ1069">
        <v>306</v>
      </c>
      <c r="EJ1069">
        <v>310</v>
      </c>
      <c r="EU1069">
        <v>308</v>
      </c>
      <c r="FK1069">
        <v>298</v>
      </c>
    </row>
    <row r="1070" spans="2:167" x14ac:dyDescent="0.3">
      <c r="B1070">
        <v>1070</v>
      </c>
      <c r="C1070">
        <v>286</v>
      </c>
      <c r="U1070">
        <v>305</v>
      </c>
      <c r="AO1070">
        <v>306</v>
      </c>
      <c r="BI1070">
        <v>304</v>
      </c>
      <c r="CJ1070">
        <v>310</v>
      </c>
      <c r="CK1070">
        <v>1023</v>
      </c>
      <c r="DD1070">
        <v>302</v>
      </c>
      <c r="DO1070">
        <v>300</v>
      </c>
      <c r="DZ1070">
        <v>309</v>
      </c>
      <c r="EJ1070">
        <v>310</v>
      </c>
      <c r="EU1070">
        <v>308</v>
      </c>
      <c r="FK1070">
        <v>297</v>
      </c>
    </row>
    <row r="1071" spans="2:167" x14ac:dyDescent="0.3">
      <c r="B1071">
        <v>1071</v>
      </c>
      <c r="C1071">
        <v>286</v>
      </c>
      <c r="U1071">
        <v>307</v>
      </c>
      <c r="AO1071">
        <v>306</v>
      </c>
      <c r="BI1071">
        <v>307</v>
      </c>
      <c r="CJ1071">
        <v>309</v>
      </c>
      <c r="DD1071">
        <v>298</v>
      </c>
      <c r="DO1071">
        <v>300</v>
      </c>
      <c r="DZ1071">
        <v>304</v>
      </c>
      <c r="EJ1071">
        <v>308</v>
      </c>
      <c r="EU1071">
        <v>308</v>
      </c>
      <c r="FK1071">
        <v>298</v>
      </c>
    </row>
    <row r="1072" spans="2:167" x14ac:dyDescent="0.3">
      <c r="B1072">
        <v>1072</v>
      </c>
      <c r="C1072">
        <v>286</v>
      </c>
      <c r="U1072">
        <v>305</v>
      </c>
      <c r="AO1072">
        <v>306</v>
      </c>
      <c r="BI1072">
        <v>304</v>
      </c>
      <c r="CJ1072">
        <v>309</v>
      </c>
      <c r="DD1072">
        <v>303</v>
      </c>
      <c r="DO1072">
        <v>300</v>
      </c>
      <c r="DZ1072">
        <v>308</v>
      </c>
      <c r="EJ1072">
        <v>308</v>
      </c>
      <c r="EU1072">
        <v>307</v>
      </c>
      <c r="FK1072">
        <v>297</v>
      </c>
    </row>
    <row r="1073" spans="2:167" x14ac:dyDescent="0.3">
      <c r="B1073">
        <v>1073</v>
      </c>
      <c r="C1073">
        <v>285</v>
      </c>
      <c r="U1073">
        <v>308</v>
      </c>
      <c r="AO1073">
        <v>306</v>
      </c>
      <c r="AP1073">
        <v>1023</v>
      </c>
      <c r="BI1073">
        <v>307</v>
      </c>
      <c r="CJ1073">
        <v>309</v>
      </c>
      <c r="DD1073">
        <v>297</v>
      </c>
      <c r="DO1073">
        <v>300</v>
      </c>
      <c r="DZ1073">
        <v>303</v>
      </c>
      <c r="EJ1073">
        <v>309</v>
      </c>
      <c r="EU1073">
        <v>307</v>
      </c>
      <c r="FK1073">
        <v>298</v>
      </c>
    </row>
    <row r="1074" spans="2:167" x14ac:dyDescent="0.3">
      <c r="B1074">
        <v>1074</v>
      </c>
      <c r="C1074">
        <v>285</v>
      </c>
      <c r="U1074">
        <v>306</v>
      </c>
      <c r="AO1074">
        <v>306</v>
      </c>
      <c r="BI1074">
        <v>304</v>
      </c>
      <c r="CJ1074">
        <v>309</v>
      </c>
      <c r="DD1074">
        <v>303</v>
      </c>
      <c r="DO1074">
        <v>300</v>
      </c>
      <c r="DP1074">
        <v>1023</v>
      </c>
      <c r="DZ1074">
        <v>308</v>
      </c>
      <c r="EJ1074">
        <v>306</v>
      </c>
      <c r="EU1074">
        <v>306</v>
      </c>
      <c r="FK1074">
        <v>297</v>
      </c>
    </row>
    <row r="1075" spans="2:167" x14ac:dyDescent="0.3">
      <c r="B1075">
        <v>1075</v>
      </c>
      <c r="C1075">
        <v>286</v>
      </c>
      <c r="U1075">
        <v>308</v>
      </c>
      <c r="AO1075">
        <v>305</v>
      </c>
      <c r="BI1075">
        <v>306</v>
      </c>
      <c r="CJ1075">
        <v>308</v>
      </c>
      <c r="DD1075">
        <v>297</v>
      </c>
      <c r="DO1075">
        <v>300</v>
      </c>
      <c r="DZ1075">
        <v>301</v>
      </c>
      <c r="EJ1075">
        <v>307</v>
      </c>
      <c r="EU1075">
        <v>305</v>
      </c>
      <c r="FK1075">
        <v>297</v>
      </c>
    </row>
    <row r="1076" spans="2:167" x14ac:dyDescent="0.3">
      <c r="B1076">
        <v>1076</v>
      </c>
      <c r="C1076">
        <v>286</v>
      </c>
      <c r="U1076">
        <v>305</v>
      </c>
      <c r="AO1076">
        <v>305</v>
      </c>
      <c r="BI1076">
        <v>306</v>
      </c>
      <c r="CJ1076">
        <v>308</v>
      </c>
      <c r="DD1076">
        <v>304</v>
      </c>
      <c r="DO1076">
        <v>300</v>
      </c>
      <c r="DZ1076">
        <v>308</v>
      </c>
      <c r="EJ1076">
        <v>305</v>
      </c>
      <c r="EU1076">
        <v>305</v>
      </c>
      <c r="FK1076">
        <v>297</v>
      </c>
    </row>
    <row r="1077" spans="2:167" x14ac:dyDescent="0.3">
      <c r="B1077">
        <v>1077</v>
      </c>
      <c r="C1077">
        <v>286</v>
      </c>
      <c r="U1077">
        <v>307</v>
      </c>
      <c r="AO1077">
        <v>305</v>
      </c>
      <c r="BI1077">
        <v>306</v>
      </c>
      <c r="CJ1077">
        <v>307</v>
      </c>
      <c r="DD1077">
        <v>297</v>
      </c>
      <c r="DO1077">
        <v>300</v>
      </c>
      <c r="DZ1077">
        <v>301</v>
      </c>
      <c r="EJ1077">
        <v>306</v>
      </c>
      <c r="EU1077">
        <v>304</v>
      </c>
      <c r="FK1077">
        <v>297</v>
      </c>
    </row>
    <row r="1078" spans="2:167" x14ac:dyDescent="0.3">
      <c r="B1078">
        <v>1078</v>
      </c>
      <c r="C1078">
        <v>286</v>
      </c>
      <c r="U1078">
        <v>305</v>
      </c>
      <c r="AO1078">
        <v>305</v>
      </c>
      <c r="BI1078">
        <v>306</v>
      </c>
      <c r="CJ1078">
        <v>308</v>
      </c>
      <c r="DD1078">
        <v>304</v>
      </c>
      <c r="DO1078">
        <v>300</v>
      </c>
      <c r="DZ1078">
        <v>307</v>
      </c>
      <c r="EJ1078">
        <v>304</v>
      </c>
      <c r="EU1078">
        <v>303</v>
      </c>
      <c r="FK1078">
        <v>297</v>
      </c>
    </row>
    <row r="1079" spans="2:167" x14ac:dyDescent="0.3">
      <c r="B1079">
        <v>1079</v>
      </c>
      <c r="C1079">
        <v>286</v>
      </c>
      <c r="U1079">
        <v>307</v>
      </c>
      <c r="AO1079">
        <v>305</v>
      </c>
      <c r="BI1079">
        <v>305</v>
      </c>
      <c r="CJ1079">
        <v>307</v>
      </c>
      <c r="DD1079">
        <v>297</v>
      </c>
      <c r="DO1079">
        <v>300</v>
      </c>
      <c r="DZ1079">
        <v>301</v>
      </c>
      <c r="EJ1079">
        <v>306</v>
      </c>
      <c r="EU1079">
        <v>303</v>
      </c>
      <c r="FK1079">
        <v>297</v>
      </c>
    </row>
    <row r="1080" spans="2:167" x14ac:dyDescent="0.3">
      <c r="B1080">
        <v>1080</v>
      </c>
      <c r="C1080">
        <v>286</v>
      </c>
      <c r="U1080">
        <v>305</v>
      </c>
      <c r="AO1080">
        <v>305</v>
      </c>
      <c r="BI1080">
        <v>306</v>
      </c>
      <c r="CJ1080">
        <v>307</v>
      </c>
      <c r="DD1080">
        <v>305</v>
      </c>
      <c r="DO1080">
        <v>300</v>
      </c>
      <c r="DZ1080">
        <v>306</v>
      </c>
      <c r="EJ1080">
        <v>303</v>
      </c>
      <c r="EU1080">
        <v>303</v>
      </c>
      <c r="FK1080">
        <v>297</v>
      </c>
    </row>
    <row r="1081" spans="2:167" x14ac:dyDescent="0.3">
      <c r="B1081">
        <v>1081</v>
      </c>
      <c r="C1081">
        <v>286</v>
      </c>
      <c r="U1081">
        <v>307</v>
      </c>
      <c r="AO1081">
        <v>305</v>
      </c>
      <c r="BI1081">
        <v>305</v>
      </c>
      <c r="CJ1081">
        <v>306</v>
      </c>
      <c r="DD1081">
        <v>297</v>
      </c>
      <c r="DO1081">
        <v>300</v>
      </c>
      <c r="DZ1081">
        <v>298</v>
      </c>
      <c r="EJ1081">
        <v>304</v>
      </c>
      <c r="EU1081">
        <v>302</v>
      </c>
      <c r="FK1081">
        <v>297</v>
      </c>
    </row>
    <row r="1082" spans="2:167" x14ac:dyDescent="0.3">
      <c r="B1082">
        <v>1082</v>
      </c>
      <c r="C1082">
        <v>286</v>
      </c>
      <c r="U1082">
        <v>305</v>
      </c>
      <c r="AO1082">
        <v>305</v>
      </c>
      <c r="BI1082">
        <v>307</v>
      </c>
      <c r="CJ1082">
        <v>306</v>
      </c>
      <c r="DD1082">
        <v>305</v>
      </c>
      <c r="DO1082">
        <v>299</v>
      </c>
      <c r="DZ1082">
        <v>306</v>
      </c>
      <c r="EJ1082">
        <v>303</v>
      </c>
      <c r="EU1082">
        <v>302</v>
      </c>
      <c r="FK1082">
        <v>297</v>
      </c>
    </row>
    <row r="1083" spans="2:167" x14ac:dyDescent="0.3">
      <c r="B1083">
        <v>1083</v>
      </c>
      <c r="C1083">
        <v>286</v>
      </c>
      <c r="U1083">
        <v>307</v>
      </c>
      <c r="AO1083">
        <v>305</v>
      </c>
      <c r="BI1083">
        <v>304</v>
      </c>
      <c r="CJ1083">
        <v>306</v>
      </c>
      <c r="DD1083">
        <v>297</v>
      </c>
      <c r="DO1083">
        <v>299</v>
      </c>
      <c r="DZ1083">
        <v>297</v>
      </c>
      <c r="EJ1083">
        <v>303</v>
      </c>
      <c r="EU1083">
        <v>301</v>
      </c>
      <c r="FK1083">
        <v>297</v>
      </c>
    </row>
    <row r="1084" spans="2:167" x14ac:dyDescent="0.3">
      <c r="B1084">
        <v>1084</v>
      </c>
      <c r="C1084">
        <v>286</v>
      </c>
      <c r="U1084">
        <v>305</v>
      </c>
      <c r="AO1084">
        <v>305</v>
      </c>
      <c r="BI1084">
        <v>307</v>
      </c>
      <c r="CJ1084">
        <v>306</v>
      </c>
      <c r="DD1084">
        <v>306</v>
      </c>
      <c r="DO1084">
        <v>299</v>
      </c>
      <c r="DZ1084">
        <v>305</v>
      </c>
      <c r="EJ1084">
        <v>301</v>
      </c>
      <c r="EU1084">
        <v>301</v>
      </c>
      <c r="FK1084">
        <v>297</v>
      </c>
    </row>
    <row r="1085" spans="2:167" x14ac:dyDescent="0.3">
      <c r="B1085">
        <v>1085</v>
      </c>
      <c r="C1085">
        <v>286</v>
      </c>
      <c r="U1085">
        <v>307</v>
      </c>
      <c r="AO1085">
        <v>305</v>
      </c>
      <c r="BI1085">
        <v>304</v>
      </c>
      <c r="CJ1085">
        <v>305</v>
      </c>
      <c r="DD1085">
        <v>298</v>
      </c>
      <c r="DO1085">
        <v>299</v>
      </c>
      <c r="DZ1085">
        <v>297</v>
      </c>
      <c r="EJ1085">
        <v>304</v>
      </c>
      <c r="EU1085">
        <v>300</v>
      </c>
      <c r="FK1085">
        <v>297</v>
      </c>
    </row>
    <row r="1086" spans="2:167" x14ac:dyDescent="0.3">
      <c r="B1086">
        <v>1086</v>
      </c>
      <c r="C1086">
        <v>286</v>
      </c>
      <c r="U1086">
        <v>304</v>
      </c>
      <c r="AO1086">
        <v>305</v>
      </c>
      <c r="BI1086">
        <v>306</v>
      </c>
      <c r="CJ1086">
        <v>305</v>
      </c>
      <c r="DD1086">
        <v>305</v>
      </c>
      <c r="DO1086">
        <v>299</v>
      </c>
      <c r="DZ1086">
        <v>304</v>
      </c>
      <c r="EJ1086">
        <v>300</v>
      </c>
      <c r="EU1086">
        <v>299</v>
      </c>
      <c r="FK1086">
        <v>298</v>
      </c>
    </row>
    <row r="1087" spans="2:167" x14ac:dyDescent="0.3">
      <c r="B1087">
        <v>1087</v>
      </c>
      <c r="C1087">
        <v>286</v>
      </c>
      <c r="U1087">
        <v>306</v>
      </c>
      <c r="AO1087">
        <v>305</v>
      </c>
      <c r="BI1087">
        <v>303</v>
      </c>
      <c r="CJ1087">
        <v>305</v>
      </c>
      <c r="DD1087">
        <v>298</v>
      </c>
      <c r="DO1087">
        <v>299</v>
      </c>
      <c r="DZ1087">
        <v>296</v>
      </c>
      <c r="EJ1087">
        <v>303</v>
      </c>
      <c r="EU1087">
        <v>299</v>
      </c>
      <c r="FK1087">
        <v>297</v>
      </c>
    </row>
    <row r="1088" spans="2:167" x14ac:dyDescent="0.3">
      <c r="B1088">
        <v>1088</v>
      </c>
      <c r="C1088">
        <v>285</v>
      </c>
      <c r="U1088">
        <v>305</v>
      </c>
      <c r="AO1088">
        <v>305</v>
      </c>
      <c r="BI1088">
        <v>309</v>
      </c>
      <c r="CJ1088">
        <v>305</v>
      </c>
      <c r="DD1088">
        <v>305</v>
      </c>
      <c r="DO1088">
        <v>299</v>
      </c>
      <c r="DZ1088">
        <v>305</v>
      </c>
      <c r="EJ1088">
        <v>300</v>
      </c>
      <c r="EU1088">
        <v>298</v>
      </c>
      <c r="FK1088">
        <v>298</v>
      </c>
    </row>
    <row r="1089" spans="2:168" x14ac:dyDescent="0.3">
      <c r="B1089">
        <v>1089</v>
      </c>
      <c r="C1089">
        <v>285</v>
      </c>
      <c r="U1089">
        <v>307</v>
      </c>
      <c r="AO1089">
        <v>305</v>
      </c>
      <c r="BI1089">
        <v>303</v>
      </c>
      <c r="CJ1089">
        <v>304</v>
      </c>
      <c r="DD1089">
        <v>299</v>
      </c>
      <c r="DO1089">
        <v>299</v>
      </c>
      <c r="DZ1089">
        <v>296</v>
      </c>
      <c r="EJ1089">
        <v>302</v>
      </c>
      <c r="EU1089">
        <v>298</v>
      </c>
      <c r="FK1089">
        <v>297</v>
      </c>
    </row>
    <row r="1090" spans="2:168" x14ac:dyDescent="0.3">
      <c r="B1090">
        <v>1090</v>
      </c>
      <c r="C1090">
        <v>285</v>
      </c>
      <c r="U1090">
        <v>305</v>
      </c>
      <c r="AO1090">
        <v>305</v>
      </c>
      <c r="BI1090">
        <v>308</v>
      </c>
      <c r="CJ1090">
        <v>304</v>
      </c>
      <c r="DD1090">
        <v>305</v>
      </c>
      <c r="DO1090">
        <v>299</v>
      </c>
      <c r="DZ1090">
        <v>304</v>
      </c>
      <c r="EJ1090">
        <v>298</v>
      </c>
      <c r="EU1090">
        <v>297</v>
      </c>
      <c r="FK1090">
        <v>298</v>
      </c>
    </row>
    <row r="1091" spans="2:168" x14ac:dyDescent="0.3">
      <c r="B1091">
        <v>1091</v>
      </c>
      <c r="C1091">
        <v>285</v>
      </c>
      <c r="U1091">
        <v>306</v>
      </c>
      <c r="AO1091">
        <v>305</v>
      </c>
      <c r="BI1091">
        <v>302</v>
      </c>
      <c r="CJ1091">
        <v>304</v>
      </c>
      <c r="DD1091">
        <v>300</v>
      </c>
      <c r="DO1091">
        <v>299</v>
      </c>
      <c r="DZ1091">
        <v>295</v>
      </c>
      <c r="EJ1091">
        <v>302</v>
      </c>
      <c r="EU1091">
        <v>297</v>
      </c>
      <c r="FK1091">
        <v>297</v>
      </c>
    </row>
    <row r="1092" spans="2:168" x14ac:dyDescent="0.3">
      <c r="B1092">
        <v>1092</v>
      </c>
      <c r="C1092">
        <v>284</v>
      </c>
      <c r="U1092">
        <v>304</v>
      </c>
      <c r="AO1092">
        <v>305</v>
      </c>
      <c r="BI1092">
        <v>308</v>
      </c>
      <c r="CJ1092">
        <v>303</v>
      </c>
      <c r="DD1092">
        <v>305</v>
      </c>
      <c r="DO1092">
        <v>298</v>
      </c>
      <c r="DZ1092">
        <v>302</v>
      </c>
      <c r="EJ1092">
        <v>298</v>
      </c>
      <c r="EU1092">
        <v>296</v>
      </c>
      <c r="FK1092">
        <v>298</v>
      </c>
    </row>
    <row r="1093" spans="2:168" x14ac:dyDescent="0.3">
      <c r="B1093">
        <v>1093</v>
      </c>
      <c r="C1093">
        <v>284</v>
      </c>
      <c r="U1093">
        <v>305</v>
      </c>
      <c r="AO1093">
        <v>305</v>
      </c>
      <c r="BI1093">
        <v>303</v>
      </c>
      <c r="CJ1093">
        <v>303</v>
      </c>
      <c r="DD1093">
        <v>300</v>
      </c>
      <c r="DO1093">
        <v>299</v>
      </c>
      <c r="DZ1093">
        <v>294</v>
      </c>
      <c r="EJ1093">
        <v>301</v>
      </c>
      <c r="EU1093">
        <v>296</v>
      </c>
      <c r="FK1093">
        <v>297</v>
      </c>
    </row>
    <row r="1094" spans="2:168" x14ac:dyDescent="0.3">
      <c r="B1094">
        <v>1094</v>
      </c>
      <c r="C1094">
        <v>283</v>
      </c>
      <c r="U1094">
        <v>305</v>
      </c>
      <c r="AO1094">
        <v>305</v>
      </c>
      <c r="BI1094">
        <v>308</v>
      </c>
      <c r="CJ1094">
        <v>303</v>
      </c>
      <c r="DD1094">
        <v>304</v>
      </c>
      <c r="DO1094">
        <v>298</v>
      </c>
      <c r="DZ1094">
        <v>300</v>
      </c>
      <c r="EJ1094">
        <v>298</v>
      </c>
      <c r="EU1094">
        <v>296</v>
      </c>
      <c r="FK1094">
        <v>298</v>
      </c>
    </row>
    <row r="1095" spans="2:168" x14ac:dyDescent="0.3">
      <c r="B1095">
        <v>1095</v>
      </c>
      <c r="C1095">
        <v>282</v>
      </c>
      <c r="U1095">
        <v>305</v>
      </c>
      <c r="AO1095">
        <v>305</v>
      </c>
      <c r="BI1095">
        <v>303</v>
      </c>
      <c r="CJ1095">
        <v>303</v>
      </c>
      <c r="DD1095">
        <v>300</v>
      </c>
      <c r="DO1095">
        <v>299</v>
      </c>
      <c r="DZ1095">
        <v>294</v>
      </c>
      <c r="EJ1095">
        <v>300</v>
      </c>
      <c r="EU1095">
        <v>296</v>
      </c>
      <c r="FK1095">
        <v>297</v>
      </c>
    </row>
    <row r="1096" spans="2:168" x14ac:dyDescent="0.3">
      <c r="B1096">
        <v>1096</v>
      </c>
      <c r="C1096">
        <v>281</v>
      </c>
      <c r="U1096">
        <v>304</v>
      </c>
      <c r="AO1096">
        <v>305</v>
      </c>
      <c r="BI1096">
        <v>308</v>
      </c>
      <c r="CJ1096">
        <v>303</v>
      </c>
      <c r="DD1096">
        <v>304</v>
      </c>
      <c r="DO1096">
        <v>298</v>
      </c>
      <c r="DZ1096">
        <v>300</v>
      </c>
      <c r="EJ1096">
        <v>296</v>
      </c>
      <c r="EU1096">
        <v>296</v>
      </c>
      <c r="FK1096">
        <v>298</v>
      </c>
    </row>
    <row r="1097" spans="2:168" x14ac:dyDescent="0.3">
      <c r="B1097">
        <v>1097</v>
      </c>
      <c r="C1097">
        <v>280</v>
      </c>
      <c r="U1097">
        <v>305</v>
      </c>
      <c r="AO1097">
        <v>305</v>
      </c>
      <c r="BI1097">
        <v>303</v>
      </c>
      <c r="CJ1097">
        <v>303</v>
      </c>
      <c r="DD1097">
        <v>301</v>
      </c>
      <c r="DO1097">
        <v>299</v>
      </c>
      <c r="DZ1097">
        <v>297</v>
      </c>
      <c r="EJ1097">
        <v>299</v>
      </c>
      <c r="EU1097">
        <v>294</v>
      </c>
      <c r="FK1097">
        <v>297</v>
      </c>
    </row>
    <row r="1098" spans="2:168" x14ac:dyDescent="0.3">
      <c r="B1098">
        <v>1098</v>
      </c>
      <c r="C1098">
        <v>279</v>
      </c>
      <c r="U1098">
        <v>305</v>
      </c>
      <c r="AO1098">
        <v>305</v>
      </c>
      <c r="BI1098">
        <v>308</v>
      </c>
      <c r="CJ1098">
        <v>303</v>
      </c>
      <c r="DD1098">
        <v>304</v>
      </c>
      <c r="DO1098">
        <v>298</v>
      </c>
      <c r="DZ1098">
        <v>301</v>
      </c>
      <c r="EJ1098">
        <v>296</v>
      </c>
      <c r="EU1098">
        <v>293</v>
      </c>
      <c r="FK1098">
        <v>298</v>
      </c>
    </row>
    <row r="1099" spans="2:168" x14ac:dyDescent="0.3">
      <c r="B1099">
        <v>1099</v>
      </c>
      <c r="C1099">
        <v>279</v>
      </c>
      <c r="U1099">
        <v>305</v>
      </c>
      <c r="AO1099">
        <v>305</v>
      </c>
      <c r="BI1099">
        <v>302</v>
      </c>
      <c r="CJ1099">
        <v>303</v>
      </c>
      <c r="DD1099">
        <v>302</v>
      </c>
      <c r="DO1099">
        <v>299</v>
      </c>
      <c r="DZ1099">
        <v>297</v>
      </c>
      <c r="EJ1099">
        <v>299</v>
      </c>
      <c r="EU1099">
        <v>291</v>
      </c>
      <c r="FK1099">
        <v>297</v>
      </c>
    </row>
    <row r="1100" spans="2:168" x14ac:dyDescent="0.3">
      <c r="B1100">
        <v>1100</v>
      </c>
      <c r="C1100">
        <v>279</v>
      </c>
      <c r="U1100">
        <v>305</v>
      </c>
      <c r="AO1100">
        <v>305</v>
      </c>
      <c r="BI1100">
        <v>309</v>
      </c>
      <c r="CJ1100">
        <v>303</v>
      </c>
      <c r="DD1100">
        <v>303</v>
      </c>
      <c r="DO1100">
        <v>298</v>
      </c>
      <c r="DZ1100">
        <v>301</v>
      </c>
      <c r="EJ1100">
        <v>297</v>
      </c>
      <c r="EU1100">
        <v>291</v>
      </c>
      <c r="FK1100">
        <v>298</v>
      </c>
    </row>
    <row r="1101" spans="2:168" x14ac:dyDescent="0.3">
      <c r="B1101">
        <v>1101</v>
      </c>
      <c r="C1101">
        <v>279</v>
      </c>
      <c r="U1101">
        <v>304</v>
      </c>
      <c r="AO1101">
        <v>305</v>
      </c>
      <c r="BI1101">
        <v>303</v>
      </c>
      <c r="CJ1101">
        <v>304</v>
      </c>
      <c r="DD1101">
        <v>302</v>
      </c>
      <c r="DO1101">
        <v>299</v>
      </c>
      <c r="DZ1101">
        <v>298</v>
      </c>
      <c r="EJ1101">
        <v>300</v>
      </c>
      <c r="EU1101">
        <v>291</v>
      </c>
      <c r="FK1101">
        <v>297</v>
      </c>
    </row>
    <row r="1102" spans="2:168" x14ac:dyDescent="0.3">
      <c r="B1102">
        <v>1102</v>
      </c>
      <c r="C1102">
        <v>280</v>
      </c>
      <c r="U1102">
        <v>305</v>
      </c>
      <c r="AO1102">
        <v>305</v>
      </c>
      <c r="BI1102">
        <v>308</v>
      </c>
      <c r="CJ1102">
        <v>304</v>
      </c>
      <c r="DD1102">
        <v>303</v>
      </c>
      <c r="DO1102">
        <v>298</v>
      </c>
      <c r="DZ1102">
        <v>300</v>
      </c>
      <c r="EJ1102">
        <v>298</v>
      </c>
      <c r="EU1102">
        <v>292</v>
      </c>
      <c r="EV1102">
        <v>1023</v>
      </c>
      <c r="FK1102">
        <v>298</v>
      </c>
    </row>
    <row r="1103" spans="2:168" x14ac:dyDescent="0.3">
      <c r="B1103">
        <v>1103</v>
      </c>
      <c r="C1103">
        <v>281</v>
      </c>
      <c r="U1103">
        <v>305</v>
      </c>
      <c r="AO1103">
        <v>305</v>
      </c>
      <c r="BI1103">
        <v>303</v>
      </c>
      <c r="CJ1103">
        <v>305</v>
      </c>
      <c r="DD1103">
        <v>303</v>
      </c>
      <c r="DO1103">
        <v>299</v>
      </c>
      <c r="DZ1103">
        <v>299</v>
      </c>
      <c r="EJ1103">
        <v>299</v>
      </c>
      <c r="EU1103">
        <v>292</v>
      </c>
      <c r="FK1103">
        <v>297</v>
      </c>
    </row>
    <row r="1104" spans="2:168" x14ac:dyDescent="0.3">
      <c r="B1104">
        <v>1104</v>
      </c>
      <c r="C1104">
        <v>283</v>
      </c>
      <c r="U1104">
        <v>305</v>
      </c>
      <c r="AO1104">
        <v>305</v>
      </c>
      <c r="BI1104">
        <v>308</v>
      </c>
      <c r="CJ1104">
        <v>305</v>
      </c>
      <c r="DD1104">
        <v>302</v>
      </c>
      <c r="DO1104">
        <v>298</v>
      </c>
      <c r="DZ1104">
        <v>296</v>
      </c>
      <c r="EJ1104">
        <v>299</v>
      </c>
      <c r="EU1104">
        <v>293</v>
      </c>
      <c r="FK1104">
        <v>298</v>
      </c>
      <c r="FL1104">
        <v>1023</v>
      </c>
    </row>
    <row r="1105" spans="2:167" x14ac:dyDescent="0.3">
      <c r="B1105">
        <v>1105</v>
      </c>
      <c r="C1105">
        <v>285</v>
      </c>
      <c r="U1105">
        <v>303</v>
      </c>
      <c r="AO1105">
        <v>305</v>
      </c>
      <c r="BI1105">
        <v>303</v>
      </c>
      <c r="CJ1105">
        <v>305</v>
      </c>
      <c r="DD1105">
        <v>304</v>
      </c>
      <c r="DO1105">
        <v>298</v>
      </c>
      <c r="DZ1105">
        <v>286</v>
      </c>
      <c r="EJ1105">
        <v>298</v>
      </c>
      <c r="EU1105">
        <v>293</v>
      </c>
      <c r="FK1105">
        <v>297</v>
      </c>
    </row>
    <row r="1106" spans="2:167" x14ac:dyDescent="0.3">
      <c r="B1106">
        <v>1106</v>
      </c>
      <c r="C1106">
        <v>287</v>
      </c>
      <c r="U1106">
        <v>305</v>
      </c>
      <c r="AO1106">
        <v>305</v>
      </c>
      <c r="BI1106">
        <v>308</v>
      </c>
      <c r="CJ1106">
        <v>305</v>
      </c>
      <c r="DD1106">
        <v>302</v>
      </c>
      <c r="DO1106">
        <v>298</v>
      </c>
      <c r="DZ1106">
        <v>278</v>
      </c>
      <c r="EJ1106">
        <v>291</v>
      </c>
      <c r="EU1106">
        <v>293</v>
      </c>
      <c r="FK1106">
        <v>298</v>
      </c>
    </row>
    <row r="1107" spans="2:167" x14ac:dyDescent="0.3">
      <c r="B1107">
        <v>1107</v>
      </c>
      <c r="C1107">
        <v>289</v>
      </c>
      <c r="U1107">
        <v>304</v>
      </c>
      <c r="AO1107">
        <v>305</v>
      </c>
      <c r="BI1107">
        <v>303</v>
      </c>
      <c r="CJ1107">
        <v>306</v>
      </c>
      <c r="DD1107">
        <v>304</v>
      </c>
      <c r="DO1107">
        <v>298</v>
      </c>
      <c r="DZ1107">
        <v>288</v>
      </c>
      <c r="EJ1107">
        <v>282</v>
      </c>
      <c r="EU1107">
        <v>294</v>
      </c>
      <c r="FK1107">
        <v>298</v>
      </c>
    </row>
    <row r="1108" spans="2:167" x14ac:dyDescent="0.3">
      <c r="B1108">
        <v>1108</v>
      </c>
      <c r="C1108">
        <v>291</v>
      </c>
      <c r="U1108">
        <v>306</v>
      </c>
      <c r="AO1108">
        <v>305</v>
      </c>
      <c r="BI1108">
        <v>308</v>
      </c>
      <c r="CJ1108">
        <v>306</v>
      </c>
      <c r="DD1108">
        <v>300</v>
      </c>
      <c r="DO1108">
        <v>298</v>
      </c>
      <c r="DZ1108">
        <v>294</v>
      </c>
      <c r="EJ1108">
        <v>281</v>
      </c>
      <c r="EU1108">
        <v>295</v>
      </c>
      <c r="FK1108">
        <v>298</v>
      </c>
    </row>
    <row r="1109" spans="2:167" x14ac:dyDescent="0.3">
      <c r="B1109">
        <v>1109</v>
      </c>
      <c r="C1109">
        <v>293</v>
      </c>
      <c r="U1109">
        <v>304</v>
      </c>
      <c r="AO1109">
        <v>305</v>
      </c>
      <c r="BI1109">
        <v>304</v>
      </c>
      <c r="CJ1109">
        <v>306</v>
      </c>
      <c r="DD1109">
        <v>304</v>
      </c>
      <c r="DO1109">
        <v>298</v>
      </c>
      <c r="DZ1109">
        <v>302</v>
      </c>
      <c r="EJ1109">
        <v>292</v>
      </c>
      <c r="EU1109">
        <v>296</v>
      </c>
      <c r="FK1109">
        <v>297</v>
      </c>
    </row>
    <row r="1110" spans="2:167" x14ac:dyDescent="0.3">
      <c r="B1110">
        <v>1110</v>
      </c>
      <c r="C1110">
        <v>295</v>
      </c>
      <c r="U1110">
        <v>306</v>
      </c>
      <c r="AO1110">
        <v>305</v>
      </c>
      <c r="BI1110">
        <v>308</v>
      </c>
      <c r="CJ1110">
        <v>306</v>
      </c>
      <c r="DD1110">
        <v>299</v>
      </c>
      <c r="DO1110">
        <v>298</v>
      </c>
      <c r="DZ1110">
        <v>303</v>
      </c>
      <c r="EJ1110">
        <v>301</v>
      </c>
      <c r="EU1110">
        <v>296</v>
      </c>
      <c r="FK1110">
        <v>297</v>
      </c>
    </row>
    <row r="1111" spans="2:167" x14ac:dyDescent="0.3">
      <c r="B1111">
        <v>1111</v>
      </c>
      <c r="C1111">
        <v>296</v>
      </c>
      <c r="U1111">
        <v>304</v>
      </c>
      <c r="AO1111">
        <v>305</v>
      </c>
      <c r="BI1111">
        <v>304</v>
      </c>
      <c r="CJ1111">
        <v>307</v>
      </c>
      <c r="DD1111">
        <v>303</v>
      </c>
      <c r="DO1111">
        <v>298</v>
      </c>
      <c r="DZ1111">
        <v>307</v>
      </c>
      <c r="EJ1111">
        <v>306</v>
      </c>
      <c r="EU1111">
        <v>294</v>
      </c>
      <c r="FK1111">
        <v>297</v>
      </c>
    </row>
    <row r="1112" spans="2:167" x14ac:dyDescent="0.3">
      <c r="B1112">
        <v>1112</v>
      </c>
      <c r="C1112">
        <v>297</v>
      </c>
      <c r="U1112">
        <v>307</v>
      </c>
      <c r="AO1112">
        <v>305</v>
      </c>
      <c r="BI1112">
        <v>307</v>
      </c>
      <c r="CJ1112">
        <v>306</v>
      </c>
      <c r="DD1112">
        <v>298</v>
      </c>
      <c r="DO1112">
        <v>298</v>
      </c>
      <c r="DZ1112">
        <v>302</v>
      </c>
      <c r="EJ1112">
        <v>307</v>
      </c>
      <c r="EU1112">
        <v>293</v>
      </c>
      <c r="FK1112">
        <v>297</v>
      </c>
    </row>
    <row r="1113" spans="2:167" x14ac:dyDescent="0.3">
      <c r="B1113">
        <v>1113</v>
      </c>
      <c r="C1113">
        <v>299</v>
      </c>
      <c r="U1113">
        <v>304</v>
      </c>
      <c r="AO1113">
        <v>305</v>
      </c>
      <c r="BI1113">
        <v>304</v>
      </c>
      <c r="CJ1113">
        <v>307</v>
      </c>
      <c r="DD1113">
        <v>305</v>
      </c>
      <c r="DO1113">
        <v>298</v>
      </c>
      <c r="DZ1113">
        <v>305</v>
      </c>
      <c r="EJ1113">
        <v>305</v>
      </c>
      <c r="EU1113">
        <v>291</v>
      </c>
      <c r="FK1113">
        <v>297</v>
      </c>
    </row>
    <row r="1114" spans="2:167" x14ac:dyDescent="0.3">
      <c r="B1114">
        <v>1114</v>
      </c>
      <c r="C1114">
        <v>299</v>
      </c>
      <c r="U1114">
        <v>306</v>
      </c>
      <c r="AO1114">
        <v>305</v>
      </c>
      <c r="BI1114">
        <v>306</v>
      </c>
      <c r="CJ1114">
        <v>307</v>
      </c>
      <c r="DD1114">
        <v>298</v>
      </c>
      <c r="DO1114">
        <v>298</v>
      </c>
      <c r="DZ1114">
        <v>297</v>
      </c>
      <c r="EJ1114">
        <v>303</v>
      </c>
      <c r="EU1114">
        <v>289</v>
      </c>
      <c r="FK1114">
        <v>297</v>
      </c>
    </row>
    <row r="1115" spans="2:167" x14ac:dyDescent="0.3">
      <c r="B1115">
        <v>1115</v>
      </c>
      <c r="C1115">
        <v>300</v>
      </c>
      <c r="U1115">
        <v>305</v>
      </c>
      <c r="AO1115">
        <v>305</v>
      </c>
      <c r="BI1115">
        <v>305</v>
      </c>
      <c r="CJ1115">
        <v>307</v>
      </c>
      <c r="DD1115">
        <v>304</v>
      </c>
      <c r="DO1115">
        <v>298</v>
      </c>
      <c r="DZ1115">
        <v>300</v>
      </c>
      <c r="EJ1115">
        <v>300</v>
      </c>
      <c r="EU1115">
        <v>287</v>
      </c>
      <c r="FK1115">
        <v>297</v>
      </c>
    </row>
    <row r="1116" spans="2:167" x14ac:dyDescent="0.3">
      <c r="B1116">
        <v>1116</v>
      </c>
      <c r="C1116">
        <v>300</v>
      </c>
      <c r="U1116">
        <v>307</v>
      </c>
      <c r="AO1116">
        <v>305</v>
      </c>
      <c r="BI1116">
        <v>305</v>
      </c>
      <c r="CJ1116">
        <v>307</v>
      </c>
      <c r="DD1116">
        <v>297</v>
      </c>
      <c r="DO1116">
        <v>298</v>
      </c>
      <c r="DZ1116">
        <v>293</v>
      </c>
      <c r="EJ1116">
        <v>299</v>
      </c>
      <c r="EU1116">
        <v>285</v>
      </c>
      <c r="FK1116">
        <v>297</v>
      </c>
    </row>
    <row r="1117" spans="2:167" x14ac:dyDescent="0.3">
      <c r="B1117">
        <v>1117</v>
      </c>
      <c r="C1117">
        <v>301</v>
      </c>
      <c r="U1117">
        <v>305</v>
      </c>
      <c r="AO1117">
        <v>305</v>
      </c>
      <c r="BI1117">
        <v>306</v>
      </c>
      <c r="CJ1117">
        <v>307</v>
      </c>
      <c r="DD1117">
        <v>304</v>
      </c>
      <c r="DO1117">
        <v>298</v>
      </c>
      <c r="DZ1117">
        <v>297</v>
      </c>
      <c r="EJ1117">
        <v>295</v>
      </c>
      <c r="EU1117">
        <v>283</v>
      </c>
      <c r="FK1117">
        <v>297</v>
      </c>
    </row>
    <row r="1118" spans="2:167" x14ac:dyDescent="0.3">
      <c r="B1118">
        <v>1118</v>
      </c>
      <c r="C1118">
        <v>302</v>
      </c>
      <c r="U1118">
        <v>307</v>
      </c>
      <c r="AO1118">
        <v>305</v>
      </c>
      <c r="BI1118">
        <v>305</v>
      </c>
      <c r="CJ1118">
        <v>307</v>
      </c>
      <c r="DD1118">
        <v>298</v>
      </c>
      <c r="DO1118">
        <v>298</v>
      </c>
      <c r="DZ1118">
        <v>288</v>
      </c>
      <c r="EJ1118">
        <v>295</v>
      </c>
      <c r="EU1118">
        <v>281</v>
      </c>
      <c r="FK1118">
        <v>296</v>
      </c>
    </row>
    <row r="1119" spans="2:167" x14ac:dyDescent="0.3">
      <c r="B1119">
        <v>1119</v>
      </c>
      <c r="C1119">
        <v>302</v>
      </c>
      <c r="U1119">
        <v>305</v>
      </c>
      <c r="AO1119">
        <v>305</v>
      </c>
      <c r="BI1119">
        <v>306</v>
      </c>
      <c r="CJ1119">
        <v>307</v>
      </c>
      <c r="DD1119">
        <v>305</v>
      </c>
      <c r="DO1119">
        <v>298</v>
      </c>
      <c r="DZ1119">
        <v>294</v>
      </c>
      <c r="EJ1119">
        <v>292</v>
      </c>
      <c r="EU1119">
        <v>279</v>
      </c>
      <c r="FK1119">
        <v>297</v>
      </c>
    </row>
    <row r="1120" spans="2:167" x14ac:dyDescent="0.3">
      <c r="B1120">
        <v>1120</v>
      </c>
      <c r="C1120">
        <v>303</v>
      </c>
      <c r="U1120">
        <v>307</v>
      </c>
      <c r="AO1120">
        <v>305</v>
      </c>
      <c r="BI1120">
        <v>304</v>
      </c>
      <c r="CJ1120">
        <v>307</v>
      </c>
      <c r="DD1120">
        <v>297</v>
      </c>
      <c r="DO1120">
        <v>299</v>
      </c>
      <c r="DZ1120">
        <v>286</v>
      </c>
      <c r="EJ1120">
        <v>292</v>
      </c>
      <c r="EU1120">
        <v>277</v>
      </c>
      <c r="FK1120">
        <v>296</v>
      </c>
    </row>
    <row r="1121" spans="2:167" x14ac:dyDescent="0.3">
      <c r="B1121">
        <v>1121</v>
      </c>
      <c r="C1121">
        <v>303</v>
      </c>
      <c r="U1121">
        <v>305</v>
      </c>
      <c r="AO1121">
        <v>305</v>
      </c>
      <c r="BI1121">
        <v>307</v>
      </c>
      <c r="CJ1121">
        <v>307</v>
      </c>
      <c r="DD1121">
        <v>306</v>
      </c>
      <c r="DO1121">
        <v>298</v>
      </c>
      <c r="DZ1121">
        <v>292</v>
      </c>
      <c r="EJ1121">
        <v>288</v>
      </c>
      <c r="EU1121">
        <v>275</v>
      </c>
      <c r="FK1121">
        <v>297</v>
      </c>
    </row>
    <row r="1122" spans="2:167" x14ac:dyDescent="0.3">
      <c r="B1122">
        <v>1122</v>
      </c>
      <c r="C1122">
        <v>304</v>
      </c>
      <c r="U1122">
        <v>307</v>
      </c>
      <c r="AO1122">
        <v>305</v>
      </c>
      <c r="BI1122">
        <v>304</v>
      </c>
      <c r="CJ1122">
        <v>307</v>
      </c>
      <c r="DD1122">
        <v>298</v>
      </c>
      <c r="DO1122">
        <v>299</v>
      </c>
      <c r="DZ1122">
        <v>282</v>
      </c>
      <c r="EJ1122">
        <v>289</v>
      </c>
      <c r="EU1122">
        <v>274</v>
      </c>
      <c r="FK1122">
        <v>296</v>
      </c>
    </row>
    <row r="1123" spans="2:167" x14ac:dyDescent="0.3">
      <c r="B1123">
        <v>1123</v>
      </c>
      <c r="C1123">
        <v>304</v>
      </c>
      <c r="U1123">
        <v>305</v>
      </c>
      <c r="AO1123">
        <v>305</v>
      </c>
      <c r="BI1123">
        <v>308</v>
      </c>
      <c r="CJ1123">
        <v>307</v>
      </c>
      <c r="DD1123">
        <v>306</v>
      </c>
      <c r="DO1123">
        <v>299</v>
      </c>
      <c r="DZ1123">
        <v>289</v>
      </c>
      <c r="EJ1123">
        <v>283</v>
      </c>
      <c r="EU1123">
        <v>272</v>
      </c>
      <c r="FK1123">
        <v>297</v>
      </c>
    </row>
    <row r="1124" spans="2:167" x14ac:dyDescent="0.3">
      <c r="B1124">
        <v>1124</v>
      </c>
      <c r="C1124">
        <v>305</v>
      </c>
      <c r="U1124">
        <v>306</v>
      </c>
      <c r="AO1124">
        <v>305</v>
      </c>
      <c r="BI1124">
        <v>304</v>
      </c>
      <c r="CJ1124">
        <v>307</v>
      </c>
      <c r="DD1124">
        <v>299</v>
      </c>
      <c r="DO1124">
        <v>299</v>
      </c>
      <c r="DZ1124">
        <v>277</v>
      </c>
      <c r="EJ1124">
        <v>285</v>
      </c>
      <c r="EU1124">
        <v>271</v>
      </c>
      <c r="FK1124">
        <v>296</v>
      </c>
    </row>
    <row r="1125" spans="2:167" x14ac:dyDescent="0.3">
      <c r="B1125">
        <v>1125</v>
      </c>
      <c r="C1125">
        <v>306</v>
      </c>
      <c r="U1125">
        <v>305</v>
      </c>
      <c r="AO1125">
        <v>305</v>
      </c>
      <c r="BI1125">
        <v>308</v>
      </c>
      <c r="CJ1125">
        <v>307</v>
      </c>
      <c r="DD1125">
        <v>307</v>
      </c>
      <c r="DO1125">
        <v>299</v>
      </c>
      <c r="DZ1125">
        <v>283</v>
      </c>
      <c r="EJ1125">
        <v>279</v>
      </c>
      <c r="EU1125">
        <v>271</v>
      </c>
      <c r="FK1125">
        <v>297</v>
      </c>
    </row>
    <row r="1126" spans="2:167" x14ac:dyDescent="0.3">
      <c r="B1126">
        <v>1126</v>
      </c>
      <c r="C1126">
        <v>306</v>
      </c>
      <c r="U1126">
        <v>306</v>
      </c>
      <c r="AO1126">
        <v>305</v>
      </c>
      <c r="BI1126">
        <v>303</v>
      </c>
      <c r="CJ1126">
        <v>307</v>
      </c>
      <c r="DD1126">
        <v>300</v>
      </c>
      <c r="DO1126">
        <v>299</v>
      </c>
      <c r="DZ1126">
        <v>272</v>
      </c>
      <c r="EJ1126">
        <v>279</v>
      </c>
      <c r="EU1126">
        <v>271</v>
      </c>
      <c r="FK1126">
        <v>296</v>
      </c>
    </row>
    <row r="1127" spans="2:167" x14ac:dyDescent="0.3">
      <c r="B1127">
        <v>1127</v>
      </c>
      <c r="C1127">
        <v>307</v>
      </c>
      <c r="U1127">
        <v>306</v>
      </c>
      <c r="AO1127">
        <v>305</v>
      </c>
      <c r="BI1127">
        <v>308</v>
      </c>
      <c r="CJ1127">
        <v>307</v>
      </c>
      <c r="DD1127">
        <v>307</v>
      </c>
      <c r="DO1127">
        <v>299</v>
      </c>
      <c r="DZ1127">
        <v>277</v>
      </c>
      <c r="EJ1127">
        <v>274</v>
      </c>
      <c r="EU1127">
        <v>273</v>
      </c>
      <c r="FK1127">
        <v>297</v>
      </c>
    </row>
    <row r="1128" spans="2:167" x14ac:dyDescent="0.3">
      <c r="B1128">
        <v>1128</v>
      </c>
      <c r="C1128">
        <v>307</v>
      </c>
      <c r="U1128">
        <v>306</v>
      </c>
      <c r="AO1128">
        <v>305</v>
      </c>
      <c r="BI1128">
        <v>303</v>
      </c>
      <c r="CJ1128">
        <v>307</v>
      </c>
      <c r="DD1128">
        <v>300</v>
      </c>
      <c r="DO1128">
        <v>299</v>
      </c>
      <c r="DZ1128">
        <v>267</v>
      </c>
      <c r="EJ1128">
        <v>274</v>
      </c>
      <c r="EU1128">
        <v>274</v>
      </c>
      <c r="FK1128">
        <v>296</v>
      </c>
    </row>
    <row r="1129" spans="2:167" x14ac:dyDescent="0.3">
      <c r="B1129">
        <v>1129</v>
      </c>
      <c r="C1129">
        <v>308</v>
      </c>
      <c r="U1129">
        <v>306</v>
      </c>
      <c r="AO1129">
        <v>305</v>
      </c>
      <c r="BI1129">
        <v>308</v>
      </c>
      <c r="CJ1129">
        <v>307</v>
      </c>
      <c r="DD1129">
        <v>307</v>
      </c>
      <c r="DO1129">
        <v>299</v>
      </c>
      <c r="DZ1129">
        <v>273</v>
      </c>
      <c r="EJ1129">
        <v>269</v>
      </c>
      <c r="EU1129">
        <v>277</v>
      </c>
      <c r="FK1129">
        <v>297</v>
      </c>
    </row>
    <row r="1130" spans="2:167" x14ac:dyDescent="0.3">
      <c r="B1130">
        <v>1130</v>
      </c>
      <c r="C1130">
        <v>308</v>
      </c>
      <c r="U1130">
        <v>306</v>
      </c>
      <c r="AO1130">
        <v>305</v>
      </c>
      <c r="BI1130">
        <v>303</v>
      </c>
      <c r="CJ1130">
        <v>307</v>
      </c>
      <c r="DD1130">
        <v>302</v>
      </c>
      <c r="DO1130">
        <v>299</v>
      </c>
      <c r="DZ1130">
        <v>265</v>
      </c>
      <c r="EJ1130">
        <v>270</v>
      </c>
      <c r="EU1130">
        <v>280</v>
      </c>
      <c r="FK1130">
        <v>296</v>
      </c>
    </row>
    <row r="1131" spans="2:167" x14ac:dyDescent="0.3">
      <c r="B1131">
        <v>1131</v>
      </c>
      <c r="C1131">
        <v>309</v>
      </c>
      <c r="U1131">
        <v>306</v>
      </c>
      <c r="AO1131">
        <v>305</v>
      </c>
      <c r="BI1131">
        <v>309</v>
      </c>
      <c r="CJ1131">
        <v>307</v>
      </c>
      <c r="DD1131">
        <v>307</v>
      </c>
      <c r="DO1131">
        <v>299</v>
      </c>
      <c r="DZ1131">
        <v>272</v>
      </c>
      <c r="EJ1131">
        <v>266</v>
      </c>
      <c r="EU1131">
        <v>284</v>
      </c>
      <c r="FK1131">
        <v>296</v>
      </c>
    </row>
    <row r="1132" spans="2:167" x14ac:dyDescent="0.3">
      <c r="B1132">
        <v>1132</v>
      </c>
      <c r="C1132">
        <v>309</v>
      </c>
      <c r="U1132">
        <v>307</v>
      </c>
      <c r="AO1132">
        <v>305</v>
      </c>
      <c r="BI1132">
        <v>303</v>
      </c>
      <c r="CJ1132">
        <v>307</v>
      </c>
      <c r="DD1132">
        <v>302</v>
      </c>
      <c r="DO1132">
        <v>299</v>
      </c>
      <c r="DZ1132">
        <v>269</v>
      </c>
      <c r="EJ1132">
        <v>270</v>
      </c>
      <c r="EU1132">
        <v>288</v>
      </c>
      <c r="FK1132">
        <v>296</v>
      </c>
    </row>
    <row r="1133" spans="2:167" x14ac:dyDescent="0.3">
      <c r="B1133">
        <v>1133</v>
      </c>
      <c r="C1133">
        <v>309</v>
      </c>
      <c r="U1133">
        <v>307</v>
      </c>
      <c r="AO1133">
        <v>305</v>
      </c>
      <c r="BI1133">
        <v>309</v>
      </c>
      <c r="CJ1133">
        <v>307</v>
      </c>
      <c r="DD1133">
        <v>306</v>
      </c>
      <c r="DO1133">
        <v>299</v>
      </c>
      <c r="DZ1133">
        <v>279</v>
      </c>
      <c r="EJ1133">
        <v>269</v>
      </c>
      <c r="EU1133">
        <v>292</v>
      </c>
      <c r="FK1133">
        <v>296</v>
      </c>
    </row>
    <row r="1134" spans="2:167" x14ac:dyDescent="0.3">
      <c r="B1134">
        <v>1134</v>
      </c>
      <c r="C1134">
        <v>309</v>
      </c>
      <c r="U1134">
        <v>307</v>
      </c>
      <c r="AO1134">
        <v>306</v>
      </c>
      <c r="BI1134">
        <v>303</v>
      </c>
      <c r="CJ1134">
        <v>307</v>
      </c>
      <c r="DD1134">
        <v>301</v>
      </c>
      <c r="DO1134">
        <v>299</v>
      </c>
      <c r="DZ1134">
        <v>277</v>
      </c>
      <c r="EJ1134">
        <v>275</v>
      </c>
      <c r="EU1134">
        <v>295</v>
      </c>
      <c r="FK1134">
        <v>296</v>
      </c>
    </row>
    <row r="1135" spans="2:167" x14ac:dyDescent="0.3">
      <c r="B1135">
        <v>1135</v>
      </c>
      <c r="C1135">
        <v>309</v>
      </c>
      <c r="U1135">
        <v>307</v>
      </c>
      <c r="AO1135">
        <v>305</v>
      </c>
      <c r="BI1135">
        <v>309</v>
      </c>
      <c r="CJ1135">
        <v>307</v>
      </c>
      <c r="DD1135">
        <v>304</v>
      </c>
      <c r="DO1135">
        <v>299</v>
      </c>
      <c r="DZ1135">
        <v>289</v>
      </c>
      <c r="EJ1135">
        <v>278</v>
      </c>
      <c r="EU1135">
        <v>299</v>
      </c>
      <c r="FK1135">
        <v>296</v>
      </c>
    </row>
    <row r="1136" spans="2:167" x14ac:dyDescent="0.3">
      <c r="B1136">
        <v>1136</v>
      </c>
      <c r="C1136">
        <v>309</v>
      </c>
      <c r="U1136">
        <v>307</v>
      </c>
      <c r="AO1136">
        <v>305</v>
      </c>
      <c r="BI1136">
        <v>303</v>
      </c>
      <c r="CJ1136">
        <v>307</v>
      </c>
      <c r="DD1136">
        <v>301</v>
      </c>
      <c r="DO1136">
        <v>299</v>
      </c>
      <c r="DZ1136">
        <v>290</v>
      </c>
      <c r="EJ1136">
        <v>286</v>
      </c>
      <c r="EU1136">
        <v>301</v>
      </c>
      <c r="FK1136">
        <v>296</v>
      </c>
    </row>
    <row r="1137" spans="2:167" x14ac:dyDescent="0.3">
      <c r="B1137">
        <v>1137</v>
      </c>
      <c r="C1137">
        <v>309</v>
      </c>
      <c r="U1137">
        <v>307</v>
      </c>
      <c r="AO1137">
        <v>305</v>
      </c>
      <c r="BI1137">
        <v>309</v>
      </c>
      <c r="CJ1137">
        <v>307</v>
      </c>
      <c r="DD1137">
        <v>302</v>
      </c>
      <c r="DO1137">
        <v>299</v>
      </c>
      <c r="DZ1137">
        <v>300</v>
      </c>
      <c r="EJ1137">
        <v>290</v>
      </c>
      <c r="EU1137">
        <v>304</v>
      </c>
      <c r="FK1137">
        <v>296</v>
      </c>
    </row>
    <row r="1138" spans="2:167" x14ac:dyDescent="0.3">
      <c r="B1138">
        <v>1138</v>
      </c>
      <c r="C1138">
        <v>309</v>
      </c>
      <c r="U1138">
        <v>306</v>
      </c>
      <c r="AO1138">
        <v>305</v>
      </c>
      <c r="BI1138">
        <v>303</v>
      </c>
      <c r="CJ1138">
        <v>307</v>
      </c>
      <c r="DD1138">
        <v>300</v>
      </c>
      <c r="DO1138">
        <v>299</v>
      </c>
      <c r="DZ1138">
        <v>300</v>
      </c>
      <c r="EJ1138">
        <v>298</v>
      </c>
      <c r="EU1138">
        <v>305</v>
      </c>
      <c r="FK1138">
        <v>296</v>
      </c>
    </row>
    <row r="1139" spans="2:167" x14ac:dyDescent="0.3">
      <c r="B1139">
        <v>1139</v>
      </c>
      <c r="C1139">
        <v>309</v>
      </c>
      <c r="U1139">
        <v>308</v>
      </c>
      <c r="AO1139">
        <v>305</v>
      </c>
      <c r="BI1139">
        <v>309</v>
      </c>
      <c r="CJ1139">
        <v>307</v>
      </c>
      <c r="DD1139">
        <v>300</v>
      </c>
      <c r="DO1139">
        <v>299</v>
      </c>
      <c r="DZ1139">
        <v>307</v>
      </c>
      <c r="EJ1139">
        <v>299</v>
      </c>
      <c r="EU1139">
        <v>307</v>
      </c>
      <c r="FK1139">
        <v>296</v>
      </c>
    </row>
    <row r="1140" spans="2:167" x14ac:dyDescent="0.3">
      <c r="B1140">
        <v>1140</v>
      </c>
      <c r="C1140">
        <v>309</v>
      </c>
      <c r="U1140">
        <v>307</v>
      </c>
      <c r="AO1140">
        <v>306</v>
      </c>
      <c r="BI1140">
        <v>303</v>
      </c>
      <c r="CJ1140">
        <v>307</v>
      </c>
      <c r="DD1140">
        <v>299</v>
      </c>
      <c r="DO1140">
        <v>299</v>
      </c>
      <c r="DZ1140">
        <v>306</v>
      </c>
      <c r="EJ1140">
        <v>305</v>
      </c>
      <c r="EU1140">
        <v>307</v>
      </c>
      <c r="FK1140">
        <v>296</v>
      </c>
    </row>
    <row r="1141" spans="2:167" x14ac:dyDescent="0.3">
      <c r="B1141">
        <v>1141</v>
      </c>
      <c r="C1141">
        <v>308</v>
      </c>
      <c r="U1141">
        <v>308</v>
      </c>
      <c r="AO1141">
        <v>305</v>
      </c>
      <c r="BI1141">
        <v>308</v>
      </c>
      <c r="CJ1141">
        <v>307</v>
      </c>
      <c r="DD1141">
        <v>300</v>
      </c>
      <c r="DO1141">
        <v>299</v>
      </c>
      <c r="DZ1141">
        <v>312</v>
      </c>
      <c r="EJ1141">
        <v>305</v>
      </c>
      <c r="EU1141">
        <v>308</v>
      </c>
      <c r="FK1141">
        <v>296</v>
      </c>
    </row>
    <row r="1142" spans="2:167" x14ac:dyDescent="0.3">
      <c r="B1142">
        <v>1142</v>
      </c>
      <c r="C1142">
        <v>308</v>
      </c>
      <c r="U1142">
        <v>307</v>
      </c>
      <c r="AO1142">
        <v>306</v>
      </c>
      <c r="BI1142">
        <v>303</v>
      </c>
      <c r="CJ1142">
        <v>307</v>
      </c>
      <c r="DD1142">
        <v>300</v>
      </c>
      <c r="DO1142">
        <v>299</v>
      </c>
      <c r="DZ1142">
        <v>311</v>
      </c>
      <c r="EJ1142">
        <v>310</v>
      </c>
      <c r="EU1142">
        <v>308</v>
      </c>
      <c r="FK1142">
        <v>296</v>
      </c>
    </row>
    <row r="1143" spans="2:167" x14ac:dyDescent="0.3">
      <c r="B1143">
        <v>1143</v>
      </c>
      <c r="C1143">
        <v>308</v>
      </c>
      <c r="U1143">
        <v>308</v>
      </c>
      <c r="AO1143">
        <v>305</v>
      </c>
      <c r="BI1143">
        <v>309</v>
      </c>
      <c r="CJ1143">
        <v>306</v>
      </c>
      <c r="DD1143">
        <v>299</v>
      </c>
      <c r="DO1143">
        <v>299</v>
      </c>
      <c r="DZ1143">
        <v>314</v>
      </c>
      <c r="EJ1143">
        <v>310</v>
      </c>
      <c r="EU1143">
        <v>308</v>
      </c>
      <c r="FK1143">
        <v>296</v>
      </c>
    </row>
    <row r="1144" spans="2:167" x14ac:dyDescent="0.3">
      <c r="B1144">
        <v>1144</v>
      </c>
      <c r="C1144">
        <v>308</v>
      </c>
      <c r="U1144">
        <v>306</v>
      </c>
      <c r="AO1144">
        <v>305</v>
      </c>
      <c r="BI1144">
        <v>303</v>
      </c>
      <c r="CJ1144">
        <v>307</v>
      </c>
      <c r="DD1144">
        <v>301</v>
      </c>
      <c r="DO1144">
        <v>299</v>
      </c>
      <c r="DZ1144">
        <v>314</v>
      </c>
      <c r="EJ1144">
        <v>312</v>
      </c>
      <c r="EU1144">
        <v>308</v>
      </c>
      <c r="FK1144">
        <v>296</v>
      </c>
    </row>
    <row r="1145" spans="2:167" x14ac:dyDescent="0.3">
      <c r="B1145">
        <v>1145</v>
      </c>
      <c r="C1145">
        <v>307</v>
      </c>
      <c r="U1145">
        <v>308</v>
      </c>
      <c r="AO1145">
        <v>306</v>
      </c>
      <c r="BI1145">
        <v>308</v>
      </c>
      <c r="CJ1145">
        <v>306</v>
      </c>
      <c r="DD1145">
        <v>297</v>
      </c>
      <c r="DO1145">
        <v>299</v>
      </c>
      <c r="DZ1145">
        <v>314</v>
      </c>
      <c r="EJ1145">
        <v>310</v>
      </c>
      <c r="EU1145">
        <v>308</v>
      </c>
      <c r="FK1145">
        <v>296</v>
      </c>
    </row>
    <row r="1146" spans="2:167" x14ac:dyDescent="0.3">
      <c r="B1146">
        <v>1146</v>
      </c>
      <c r="C1146">
        <v>307</v>
      </c>
      <c r="U1146">
        <v>307</v>
      </c>
      <c r="AO1146">
        <v>306</v>
      </c>
      <c r="BI1146">
        <v>303</v>
      </c>
      <c r="CJ1146">
        <v>307</v>
      </c>
      <c r="DD1146">
        <v>300</v>
      </c>
      <c r="DO1146">
        <v>299</v>
      </c>
      <c r="DZ1146">
        <v>314</v>
      </c>
      <c r="EJ1146">
        <v>312</v>
      </c>
      <c r="EU1146">
        <v>307</v>
      </c>
      <c r="FK1146">
        <v>296</v>
      </c>
    </row>
    <row r="1147" spans="2:167" x14ac:dyDescent="0.3">
      <c r="B1147">
        <v>1147</v>
      </c>
      <c r="C1147">
        <v>307</v>
      </c>
      <c r="U1147">
        <v>308</v>
      </c>
      <c r="AO1147">
        <v>306</v>
      </c>
      <c r="BI1147">
        <v>307</v>
      </c>
      <c r="CJ1147">
        <v>306</v>
      </c>
      <c r="DD1147">
        <v>297</v>
      </c>
      <c r="DO1147">
        <v>299</v>
      </c>
      <c r="DZ1147">
        <v>313</v>
      </c>
      <c r="EJ1147">
        <v>312</v>
      </c>
      <c r="EU1147">
        <v>307</v>
      </c>
      <c r="FK1147">
        <v>296</v>
      </c>
    </row>
    <row r="1148" spans="2:167" x14ac:dyDescent="0.3">
      <c r="B1148">
        <v>1148</v>
      </c>
      <c r="C1148">
        <v>307</v>
      </c>
      <c r="U1148">
        <v>306</v>
      </c>
      <c r="AO1148">
        <v>306</v>
      </c>
      <c r="BI1148">
        <v>305</v>
      </c>
      <c r="CJ1148">
        <v>306</v>
      </c>
      <c r="DD1148">
        <v>301</v>
      </c>
      <c r="DO1148">
        <v>299</v>
      </c>
      <c r="DZ1148">
        <v>314</v>
      </c>
      <c r="EJ1148">
        <v>312</v>
      </c>
      <c r="EU1148">
        <v>306</v>
      </c>
      <c r="FK1148">
        <v>296</v>
      </c>
    </row>
    <row r="1149" spans="2:167" x14ac:dyDescent="0.3">
      <c r="B1149">
        <v>1149</v>
      </c>
      <c r="C1149">
        <v>307</v>
      </c>
      <c r="U1149">
        <v>307</v>
      </c>
      <c r="AO1149">
        <v>306</v>
      </c>
      <c r="BI1149">
        <v>307</v>
      </c>
      <c r="CJ1149">
        <v>306</v>
      </c>
      <c r="DD1149">
        <v>296</v>
      </c>
      <c r="DO1149">
        <v>299</v>
      </c>
      <c r="DZ1149">
        <v>310</v>
      </c>
      <c r="EJ1149">
        <v>312</v>
      </c>
      <c r="EU1149">
        <v>306</v>
      </c>
      <c r="FK1149">
        <v>296</v>
      </c>
    </row>
    <row r="1150" spans="2:167" x14ac:dyDescent="0.3">
      <c r="B1150">
        <v>1150</v>
      </c>
      <c r="C1150">
        <v>307</v>
      </c>
      <c r="U1150">
        <v>306</v>
      </c>
      <c r="AO1150">
        <v>306</v>
      </c>
      <c r="BI1150">
        <v>305</v>
      </c>
      <c r="CJ1150">
        <v>306</v>
      </c>
      <c r="DD1150">
        <v>301</v>
      </c>
      <c r="DO1150">
        <v>299</v>
      </c>
      <c r="DZ1150">
        <v>312</v>
      </c>
      <c r="EJ1150">
        <v>312</v>
      </c>
      <c r="EU1150">
        <v>305</v>
      </c>
      <c r="FK1150">
        <v>297</v>
      </c>
    </row>
    <row r="1151" spans="2:167" x14ac:dyDescent="0.3">
      <c r="B1151">
        <v>1151</v>
      </c>
      <c r="C1151">
        <v>307</v>
      </c>
      <c r="U1151">
        <v>307</v>
      </c>
      <c r="AO1151">
        <v>305</v>
      </c>
      <c r="BI1151">
        <v>307</v>
      </c>
      <c r="CJ1151">
        <v>306</v>
      </c>
      <c r="DD1151">
        <v>296</v>
      </c>
      <c r="DO1151">
        <v>299</v>
      </c>
      <c r="DZ1151">
        <v>308</v>
      </c>
      <c r="EJ1151">
        <v>311</v>
      </c>
      <c r="EU1151">
        <v>305</v>
      </c>
      <c r="FK1151">
        <v>296</v>
      </c>
    </row>
    <row r="1152" spans="2:167" x14ac:dyDescent="0.3">
      <c r="B1152">
        <v>1152</v>
      </c>
      <c r="C1152">
        <v>307</v>
      </c>
      <c r="U1152">
        <v>305</v>
      </c>
      <c r="AO1152">
        <v>305</v>
      </c>
      <c r="BI1152">
        <v>304</v>
      </c>
      <c r="CJ1152">
        <v>306</v>
      </c>
      <c r="DD1152">
        <v>301</v>
      </c>
      <c r="DO1152">
        <v>299</v>
      </c>
      <c r="DZ1152">
        <v>312</v>
      </c>
      <c r="EJ1152">
        <v>310</v>
      </c>
      <c r="EU1152">
        <v>304</v>
      </c>
      <c r="FK1152">
        <v>297</v>
      </c>
    </row>
    <row r="1153" spans="2:167" x14ac:dyDescent="0.3">
      <c r="B1153">
        <v>1153</v>
      </c>
      <c r="C1153">
        <v>306</v>
      </c>
      <c r="U1153">
        <v>307</v>
      </c>
      <c r="AO1153">
        <v>305</v>
      </c>
      <c r="BI1153">
        <v>306</v>
      </c>
      <c r="CJ1153">
        <v>306</v>
      </c>
      <c r="DD1153">
        <v>294</v>
      </c>
      <c r="DO1153">
        <v>299</v>
      </c>
      <c r="DZ1153">
        <v>308</v>
      </c>
      <c r="EJ1153">
        <v>309</v>
      </c>
      <c r="EU1153">
        <v>303</v>
      </c>
      <c r="FK1153">
        <v>296</v>
      </c>
    </row>
    <row r="1154" spans="2:167" x14ac:dyDescent="0.3">
      <c r="B1154">
        <v>1154</v>
      </c>
      <c r="C1154">
        <v>306</v>
      </c>
      <c r="U1154">
        <v>306</v>
      </c>
      <c r="AO1154">
        <v>306</v>
      </c>
      <c r="BI1154">
        <v>305</v>
      </c>
      <c r="CJ1154">
        <v>306</v>
      </c>
      <c r="DD1154">
        <v>302</v>
      </c>
      <c r="DO1154">
        <v>299</v>
      </c>
      <c r="DZ1154">
        <v>312</v>
      </c>
      <c r="EJ1154">
        <v>308</v>
      </c>
      <c r="EU1154">
        <v>303</v>
      </c>
      <c r="FK1154">
        <v>297</v>
      </c>
    </row>
    <row r="1155" spans="2:167" x14ac:dyDescent="0.3">
      <c r="B1155">
        <v>1155</v>
      </c>
      <c r="C1155">
        <v>306</v>
      </c>
      <c r="U1155">
        <v>307</v>
      </c>
      <c r="AO1155">
        <v>305</v>
      </c>
      <c r="BI1155">
        <v>306</v>
      </c>
      <c r="CJ1155">
        <v>306</v>
      </c>
      <c r="DD1155">
        <v>294</v>
      </c>
      <c r="DO1155">
        <v>299</v>
      </c>
      <c r="DZ1155">
        <v>306</v>
      </c>
      <c r="EJ1155">
        <v>308</v>
      </c>
      <c r="EU1155">
        <v>302</v>
      </c>
      <c r="FK1155">
        <v>296</v>
      </c>
    </row>
    <row r="1156" spans="2:167" x14ac:dyDescent="0.3">
      <c r="B1156">
        <v>1156</v>
      </c>
      <c r="C1156">
        <v>306</v>
      </c>
      <c r="U1156">
        <v>305</v>
      </c>
      <c r="AO1156">
        <v>305</v>
      </c>
      <c r="BI1156">
        <v>306</v>
      </c>
      <c r="CJ1156">
        <v>306</v>
      </c>
      <c r="DD1156">
        <v>301</v>
      </c>
      <c r="DO1156">
        <v>299</v>
      </c>
      <c r="DZ1156">
        <v>311</v>
      </c>
      <c r="EJ1156">
        <v>306</v>
      </c>
      <c r="EU1156">
        <v>302</v>
      </c>
      <c r="FK1156">
        <v>297</v>
      </c>
    </row>
    <row r="1157" spans="2:167" x14ac:dyDescent="0.3">
      <c r="B1157">
        <v>1157</v>
      </c>
      <c r="C1157">
        <v>306</v>
      </c>
      <c r="U1157">
        <v>306</v>
      </c>
      <c r="AO1157">
        <v>305</v>
      </c>
      <c r="BI1157">
        <v>306</v>
      </c>
      <c r="CJ1157">
        <v>305</v>
      </c>
      <c r="DD1157">
        <v>294</v>
      </c>
      <c r="DO1157">
        <v>299</v>
      </c>
      <c r="DZ1157">
        <v>304</v>
      </c>
      <c r="EJ1157">
        <v>306</v>
      </c>
      <c r="EU1157">
        <v>302</v>
      </c>
      <c r="FK1157">
        <v>296</v>
      </c>
    </row>
    <row r="1158" spans="2:167" x14ac:dyDescent="0.3">
      <c r="B1158">
        <v>1158</v>
      </c>
      <c r="C1158">
        <v>306</v>
      </c>
      <c r="U1158">
        <v>305</v>
      </c>
      <c r="AO1158">
        <v>305</v>
      </c>
      <c r="BI1158">
        <v>306</v>
      </c>
      <c r="CJ1158">
        <v>305</v>
      </c>
      <c r="DD1158">
        <v>301</v>
      </c>
      <c r="DO1158">
        <v>299</v>
      </c>
      <c r="DZ1158">
        <v>309</v>
      </c>
      <c r="EJ1158">
        <v>304</v>
      </c>
      <c r="EU1158">
        <v>301</v>
      </c>
      <c r="FK1158">
        <v>297</v>
      </c>
    </row>
    <row r="1159" spans="2:167" x14ac:dyDescent="0.3">
      <c r="B1159">
        <v>1159</v>
      </c>
      <c r="C1159">
        <v>305</v>
      </c>
      <c r="U1159">
        <v>306</v>
      </c>
      <c r="AO1159">
        <v>305</v>
      </c>
      <c r="BI1159">
        <v>305</v>
      </c>
      <c r="CJ1159">
        <v>305</v>
      </c>
      <c r="DD1159">
        <v>294</v>
      </c>
      <c r="DO1159">
        <v>299</v>
      </c>
      <c r="DZ1159">
        <v>303</v>
      </c>
      <c r="EJ1159">
        <v>304</v>
      </c>
      <c r="EU1159">
        <v>301</v>
      </c>
      <c r="FK1159">
        <v>296</v>
      </c>
    </row>
    <row r="1160" spans="2:167" x14ac:dyDescent="0.3">
      <c r="B1160">
        <v>1160</v>
      </c>
      <c r="C1160">
        <v>305</v>
      </c>
      <c r="U1160">
        <v>304</v>
      </c>
      <c r="AO1160">
        <v>305</v>
      </c>
      <c r="BI1160">
        <v>307</v>
      </c>
      <c r="CJ1160">
        <v>305</v>
      </c>
      <c r="DD1160">
        <v>302</v>
      </c>
      <c r="DO1160">
        <v>299</v>
      </c>
      <c r="DZ1160">
        <v>309</v>
      </c>
      <c r="EJ1160">
        <v>301</v>
      </c>
      <c r="EU1160">
        <v>300</v>
      </c>
      <c r="FK1160">
        <v>297</v>
      </c>
    </row>
    <row r="1161" spans="2:167" x14ac:dyDescent="0.3">
      <c r="B1161">
        <v>1161</v>
      </c>
      <c r="C1161">
        <v>305</v>
      </c>
      <c r="U1161">
        <v>304</v>
      </c>
      <c r="AO1161">
        <v>305</v>
      </c>
      <c r="BI1161">
        <v>304</v>
      </c>
      <c r="CJ1161">
        <v>305</v>
      </c>
      <c r="DD1161">
        <v>294</v>
      </c>
      <c r="DO1161">
        <v>299</v>
      </c>
      <c r="DZ1161">
        <v>301</v>
      </c>
      <c r="EJ1161">
        <v>302</v>
      </c>
      <c r="EU1161">
        <v>300</v>
      </c>
      <c r="FK1161">
        <v>297</v>
      </c>
    </row>
    <row r="1162" spans="2:167" x14ac:dyDescent="0.3">
      <c r="B1162">
        <v>1162</v>
      </c>
      <c r="C1162">
        <v>305</v>
      </c>
      <c r="U1162">
        <v>303</v>
      </c>
      <c r="AO1162">
        <v>305</v>
      </c>
      <c r="BI1162">
        <v>308</v>
      </c>
      <c r="CJ1162">
        <v>305</v>
      </c>
      <c r="DD1162">
        <v>302</v>
      </c>
      <c r="DO1162">
        <v>299</v>
      </c>
      <c r="DZ1162">
        <v>309</v>
      </c>
      <c r="EJ1162">
        <v>299</v>
      </c>
      <c r="EU1162">
        <v>300</v>
      </c>
      <c r="FK1162">
        <v>297</v>
      </c>
    </row>
    <row r="1163" spans="2:167" x14ac:dyDescent="0.3">
      <c r="B1163">
        <v>1163</v>
      </c>
      <c r="C1163">
        <v>305</v>
      </c>
      <c r="U1163">
        <v>304</v>
      </c>
      <c r="AO1163">
        <v>305</v>
      </c>
      <c r="BI1163">
        <v>305</v>
      </c>
      <c r="CJ1163">
        <v>305</v>
      </c>
      <c r="DD1163">
        <v>293</v>
      </c>
      <c r="DO1163">
        <v>299</v>
      </c>
      <c r="DZ1163">
        <v>301</v>
      </c>
      <c r="EJ1163">
        <v>301</v>
      </c>
      <c r="EU1163">
        <v>299</v>
      </c>
      <c r="FK1163">
        <v>297</v>
      </c>
    </row>
    <row r="1164" spans="2:167" x14ac:dyDescent="0.3">
      <c r="B1164">
        <v>1164</v>
      </c>
      <c r="C1164">
        <v>305</v>
      </c>
      <c r="U1164">
        <v>304</v>
      </c>
      <c r="AO1164">
        <v>305</v>
      </c>
      <c r="BI1164">
        <v>307</v>
      </c>
      <c r="CJ1164">
        <v>305</v>
      </c>
      <c r="DD1164">
        <v>301</v>
      </c>
      <c r="DO1164">
        <v>299</v>
      </c>
      <c r="DZ1164">
        <v>309</v>
      </c>
      <c r="EJ1164">
        <v>298</v>
      </c>
      <c r="EU1164">
        <v>299</v>
      </c>
      <c r="FK1164">
        <v>297</v>
      </c>
    </row>
    <row r="1165" spans="2:167" x14ac:dyDescent="0.3">
      <c r="B1165">
        <v>1165</v>
      </c>
      <c r="C1165">
        <v>305</v>
      </c>
      <c r="U1165">
        <v>302</v>
      </c>
      <c r="AO1165">
        <v>305</v>
      </c>
      <c r="BI1165">
        <v>304</v>
      </c>
      <c r="CJ1165">
        <v>305</v>
      </c>
      <c r="DD1165">
        <v>293</v>
      </c>
      <c r="DO1165">
        <v>299</v>
      </c>
      <c r="DZ1165">
        <v>299</v>
      </c>
      <c r="EJ1165">
        <v>300</v>
      </c>
      <c r="EU1165">
        <v>298</v>
      </c>
      <c r="FK1165">
        <v>296</v>
      </c>
    </row>
    <row r="1166" spans="2:167" x14ac:dyDescent="0.3">
      <c r="B1166">
        <v>1166</v>
      </c>
      <c r="C1166">
        <v>305</v>
      </c>
      <c r="U1166">
        <v>302</v>
      </c>
      <c r="AO1166">
        <v>305</v>
      </c>
      <c r="BI1166">
        <v>308</v>
      </c>
      <c r="CJ1166">
        <v>305</v>
      </c>
      <c r="DD1166">
        <v>300</v>
      </c>
      <c r="DO1166">
        <v>299</v>
      </c>
      <c r="DZ1166">
        <v>308</v>
      </c>
      <c r="EJ1166">
        <v>296</v>
      </c>
      <c r="EU1166">
        <v>298</v>
      </c>
      <c r="FK1166">
        <v>297</v>
      </c>
    </row>
    <row r="1167" spans="2:167" x14ac:dyDescent="0.3">
      <c r="B1167">
        <v>1167</v>
      </c>
      <c r="C1167">
        <v>305</v>
      </c>
      <c r="U1167">
        <v>303</v>
      </c>
      <c r="AO1167">
        <v>305</v>
      </c>
      <c r="BI1167">
        <v>303</v>
      </c>
      <c r="CJ1167">
        <v>305</v>
      </c>
      <c r="CK1167">
        <v>1023</v>
      </c>
      <c r="DD1167">
        <v>293</v>
      </c>
      <c r="DO1167">
        <v>299</v>
      </c>
      <c r="DZ1167">
        <v>299</v>
      </c>
      <c r="EJ1167">
        <v>300</v>
      </c>
      <c r="EU1167">
        <v>298</v>
      </c>
      <c r="FK1167">
        <v>296</v>
      </c>
    </row>
    <row r="1168" spans="2:167" x14ac:dyDescent="0.3">
      <c r="B1168">
        <v>1168</v>
      </c>
      <c r="C1168">
        <v>305</v>
      </c>
      <c r="U1168">
        <v>302</v>
      </c>
      <c r="AO1168">
        <v>305</v>
      </c>
      <c r="BI1168">
        <v>308</v>
      </c>
      <c r="CJ1168">
        <v>305</v>
      </c>
      <c r="DD1168">
        <v>300</v>
      </c>
      <c r="DO1168">
        <v>299</v>
      </c>
      <c r="DZ1168">
        <v>307</v>
      </c>
      <c r="EJ1168">
        <v>296</v>
      </c>
      <c r="EU1168">
        <v>298</v>
      </c>
      <c r="FK1168">
        <v>297</v>
      </c>
    </row>
    <row r="1169" spans="2:167" x14ac:dyDescent="0.3">
      <c r="B1169">
        <v>1169</v>
      </c>
      <c r="C1169">
        <v>305</v>
      </c>
      <c r="U1169">
        <v>302</v>
      </c>
      <c r="AO1169">
        <v>305</v>
      </c>
      <c r="BI1169">
        <v>303</v>
      </c>
      <c r="CJ1169">
        <v>305</v>
      </c>
      <c r="DD1169">
        <v>294</v>
      </c>
      <c r="DO1169">
        <v>299</v>
      </c>
      <c r="DZ1169">
        <v>298</v>
      </c>
      <c r="EJ1169">
        <v>298</v>
      </c>
      <c r="EU1169">
        <v>297</v>
      </c>
      <c r="FK1169">
        <v>297</v>
      </c>
    </row>
    <row r="1170" spans="2:167" x14ac:dyDescent="0.3">
      <c r="B1170">
        <v>1170</v>
      </c>
      <c r="C1170">
        <v>305</v>
      </c>
      <c r="U1170">
        <v>303</v>
      </c>
      <c r="AO1170">
        <v>305</v>
      </c>
      <c r="BI1170">
        <v>308</v>
      </c>
      <c r="CJ1170">
        <v>304</v>
      </c>
      <c r="DD1170">
        <v>299</v>
      </c>
      <c r="DO1170">
        <v>299</v>
      </c>
      <c r="DZ1170">
        <v>305</v>
      </c>
      <c r="EJ1170">
        <v>295</v>
      </c>
      <c r="EU1170">
        <v>297</v>
      </c>
      <c r="FK1170">
        <v>297</v>
      </c>
    </row>
    <row r="1171" spans="2:167" x14ac:dyDescent="0.3">
      <c r="B1171">
        <v>1171</v>
      </c>
      <c r="C1171">
        <v>305</v>
      </c>
      <c r="U1171">
        <v>303</v>
      </c>
      <c r="AO1171">
        <v>305</v>
      </c>
      <c r="AP1171">
        <v>1023</v>
      </c>
      <c r="BI1171">
        <v>303</v>
      </c>
      <c r="CJ1171">
        <v>304</v>
      </c>
      <c r="DD1171">
        <v>294</v>
      </c>
      <c r="DO1171">
        <v>299</v>
      </c>
      <c r="DZ1171">
        <v>297</v>
      </c>
      <c r="EJ1171">
        <v>298</v>
      </c>
      <c r="EU1171">
        <v>297</v>
      </c>
      <c r="FK1171">
        <v>297</v>
      </c>
    </row>
    <row r="1172" spans="2:167" x14ac:dyDescent="0.3">
      <c r="B1172">
        <v>1172</v>
      </c>
      <c r="C1172">
        <v>305</v>
      </c>
      <c r="U1172">
        <v>303</v>
      </c>
      <c r="AO1172">
        <v>305</v>
      </c>
      <c r="BI1172">
        <v>309</v>
      </c>
      <c r="CJ1172">
        <v>303</v>
      </c>
      <c r="DD1172">
        <v>299</v>
      </c>
      <c r="DO1172">
        <v>299</v>
      </c>
      <c r="DP1172">
        <v>1023</v>
      </c>
      <c r="DZ1172">
        <v>305</v>
      </c>
      <c r="EJ1172">
        <v>295</v>
      </c>
      <c r="EU1172">
        <v>297</v>
      </c>
      <c r="FK1172">
        <v>297</v>
      </c>
    </row>
    <row r="1173" spans="2:167" x14ac:dyDescent="0.3">
      <c r="B1173">
        <v>1173</v>
      </c>
      <c r="C1173">
        <v>305</v>
      </c>
      <c r="U1173">
        <v>303</v>
      </c>
      <c r="AO1173">
        <v>305</v>
      </c>
      <c r="BI1173">
        <v>303</v>
      </c>
      <c r="CJ1173">
        <v>303</v>
      </c>
      <c r="DD1173">
        <v>295</v>
      </c>
      <c r="DO1173">
        <v>299</v>
      </c>
      <c r="DZ1173">
        <v>298</v>
      </c>
      <c r="EJ1173">
        <v>297</v>
      </c>
      <c r="EU1173">
        <v>296</v>
      </c>
      <c r="FK1173">
        <v>297</v>
      </c>
    </row>
    <row r="1174" spans="2:167" x14ac:dyDescent="0.3">
      <c r="B1174">
        <v>1174</v>
      </c>
      <c r="C1174">
        <v>304</v>
      </c>
      <c r="U1174">
        <v>305</v>
      </c>
      <c r="AO1174">
        <v>305</v>
      </c>
      <c r="BI1174">
        <v>309</v>
      </c>
      <c r="CJ1174">
        <v>301</v>
      </c>
      <c r="DD1174">
        <v>299</v>
      </c>
      <c r="DO1174">
        <v>299</v>
      </c>
      <c r="DZ1174">
        <v>304</v>
      </c>
      <c r="EJ1174">
        <v>293</v>
      </c>
      <c r="EU1174">
        <v>294</v>
      </c>
      <c r="FK1174">
        <v>297</v>
      </c>
    </row>
    <row r="1175" spans="2:167" x14ac:dyDescent="0.3">
      <c r="B1175">
        <v>1175</v>
      </c>
      <c r="C1175">
        <v>304</v>
      </c>
      <c r="U1175">
        <v>305</v>
      </c>
      <c r="AO1175">
        <v>305</v>
      </c>
      <c r="BI1175">
        <v>303</v>
      </c>
      <c r="CJ1175">
        <v>301</v>
      </c>
      <c r="DD1175">
        <v>295</v>
      </c>
      <c r="DO1175">
        <v>299</v>
      </c>
      <c r="DZ1175">
        <v>298</v>
      </c>
      <c r="EJ1175">
        <v>297</v>
      </c>
      <c r="EU1175">
        <v>293</v>
      </c>
      <c r="FK1175">
        <v>297</v>
      </c>
    </row>
    <row r="1176" spans="2:167" x14ac:dyDescent="0.3">
      <c r="B1176">
        <v>1176</v>
      </c>
      <c r="C1176">
        <v>304</v>
      </c>
      <c r="U1176">
        <v>306</v>
      </c>
      <c r="AO1176">
        <v>305</v>
      </c>
      <c r="BI1176">
        <v>309</v>
      </c>
      <c r="CJ1176">
        <v>300</v>
      </c>
      <c r="DD1176">
        <v>298</v>
      </c>
      <c r="DO1176">
        <v>299</v>
      </c>
      <c r="DZ1176">
        <v>302</v>
      </c>
      <c r="EJ1176">
        <v>295</v>
      </c>
      <c r="EU1176">
        <v>293</v>
      </c>
      <c r="FK1176">
        <v>297</v>
      </c>
    </row>
    <row r="1177" spans="2:167" x14ac:dyDescent="0.3">
      <c r="B1177">
        <v>1177</v>
      </c>
      <c r="C1177">
        <v>304</v>
      </c>
      <c r="U1177">
        <v>306</v>
      </c>
      <c r="AO1177">
        <v>305</v>
      </c>
      <c r="BI1177">
        <v>303</v>
      </c>
      <c r="CJ1177">
        <v>299</v>
      </c>
      <c r="DD1177">
        <v>297</v>
      </c>
      <c r="DO1177">
        <v>299</v>
      </c>
      <c r="DZ1177">
        <v>297</v>
      </c>
      <c r="EJ1177">
        <v>296</v>
      </c>
      <c r="EU1177">
        <v>293</v>
      </c>
      <c r="FK1177">
        <v>297</v>
      </c>
    </row>
    <row r="1178" spans="2:167" x14ac:dyDescent="0.3">
      <c r="B1178">
        <v>1178</v>
      </c>
      <c r="C1178">
        <v>304</v>
      </c>
      <c r="U1178">
        <v>308</v>
      </c>
      <c r="AO1178">
        <v>305</v>
      </c>
      <c r="BI1178">
        <v>309</v>
      </c>
      <c r="CJ1178">
        <v>298</v>
      </c>
      <c r="DD1178">
        <v>297</v>
      </c>
      <c r="DO1178">
        <v>299</v>
      </c>
      <c r="DZ1178">
        <v>301</v>
      </c>
      <c r="EJ1178">
        <v>292</v>
      </c>
      <c r="EU1178">
        <v>294</v>
      </c>
      <c r="FK1178">
        <v>297</v>
      </c>
    </row>
    <row r="1179" spans="2:167" x14ac:dyDescent="0.3">
      <c r="B1179">
        <v>1179</v>
      </c>
      <c r="C1179">
        <v>304</v>
      </c>
      <c r="U1179">
        <v>307</v>
      </c>
      <c r="AO1179">
        <v>305</v>
      </c>
      <c r="BI1179">
        <v>303</v>
      </c>
      <c r="CJ1179">
        <v>298</v>
      </c>
      <c r="DD1179">
        <v>296</v>
      </c>
      <c r="DO1179">
        <v>299</v>
      </c>
      <c r="DZ1179">
        <v>297</v>
      </c>
      <c r="EJ1179">
        <v>297</v>
      </c>
      <c r="EU1179">
        <v>294</v>
      </c>
      <c r="FK1179">
        <v>297</v>
      </c>
    </row>
    <row r="1180" spans="2:167" x14ac:dyDescent="0.3">
      <c r="B1180">
        <v>1180</v>
      </c>
      <c r="C1180">
        <v>304</v>
      </c>
      <c r="U1180">
        <v>309</v>
      </c>
      <c r="AO1180">
        <v>305</v>
      </c>
      <c r="BI1180">
        <v>308</v>
      </c>
      <c r="CJ1180">
        <v>297</v>
      </c>
      <c r="DD1180">
        <v>297</v>
      </c>
      <c r="DO1180">
        <v>299</v>
      </c>
      <c r="DZ1180">
        <v>300</v>
      </c>
      <c r="EJ1180">
        <v>294</v>
      </c>
      <c r="EU1180">
        <v>295</v>
      </c>
      <c r="FK1180">
        <v>297</v>
      </c>
    </row>
    <row r="1181" spans="2:167" x14ac:dyDescent="0.3">
      <c r="B1181">
        <v>1181</v>
      </c>
      <c r="C1181">
        <v>304</v>
      </c>
      <c r="U1181">
        <v>308</v>
      </c>
      <c r="AO1181">
        <v>305</v>
      </c>
      <c r="BI1181">
        <v>303</v>
      </c>
      <c r="CJ1181">
        <v>297</v>
      </c>
      <c r="DD1181">
        <v>297</v>
      </c>
      <c r="DO1181">
        <v>299</v>
      </c>
      <c r="DZ1181">
        <v>296</v>
      </c>
      <c r="EJ1181">
        <v>296</v>
      </c>
      <c r="EU1181">
        <v>295</v>
      </c>
      <c r="FK1181">
        <v>297</v>
      </c>
    </row>
    <row r="1182" spans="2:167" x14ac:dyDescent="0.3">
      <c r="B1182">
        <v>1182</v>
      </c>
      <c r="C1182">
        <v>303</v>
      </c>
      <c r="U1182">
        <v>310</v>
      </c>
      <c r="AO1182">
        <v>305</v>
      </c>
      <c r="BI1182">
        <v>309</v>
      </c>
      <c r="CJ1182">
        <v>297</v>
      </c>
      <c r="DD1182">
        <v>297</v>
      </c>
      <c r="DO1182">
        <v>298</v>
      </c>
      <c r="DZ1182">
        <v>300</v>
      </c>
      <c r="EJ1182">
        <v>296</v>
      </c>
      <c r="EU1182">
        <v>296</v>
      </c>
      <c r="FK1182">
        <v>297</v>
      </c>
    </row>
    <row r="1183" spans="2:167" x14ac:dyDescent="0.3">
      <c r="B1183">
        <v>1183</v>
      </c>
      <c r="C1183">
        <v>303</v>
      </c>
      <c r="U1183">
        <v>309</v>
      </c>
      <c r="AO1183">
        <v>305</v>
      </c>
      <c r="BI1183">
        <v>304</v>
      </c>
      <c r="CJ1183">
        <v>297</v>
      </c>
      <c r="DD1183">
        <v>299</v>
      </c>
      <c r="DO1183">
        <v>298</v>
      </c>
      <c r="DZ1183">
        <v>295</v>
      </c>
      <c r="EJ1183">
        <v>299</v>
      </c>
      <c r="EU1183">
        <v>296</v>
      </c>
      <c r="FK1183">
        <v>297</v>
      </c>
    </row>
    <row r="1184" spans="2:167" x14ac:dyDescent="0.3">
      <c r="B1184">
        <v>1184</v>
      </c>
      <c r="C1184">
        <v>303</v>
      </c>
      <c r="U1184">
        <v>310</v>
      </c>
      <c r="AO1184">
        <v>305</v>
      </c>
      <c r="BI1184">
        <v>308</v>
      </c>
      <c r="CJ1184">
        <v>297</v>
      </c>
      <c r="DD1184">
        <v>296</v>
      </c>
      <c r="DO1184">
        <v>298</v>
      </c>
      <c r="DZ1184">
        <v>297</v>
      </c>
      <c r="EJ1184">
        <v>297</v>
      </c>
      <c r="EU1184">
        <v>298</v>
      </c>
      <c r="FK1184">
        <v>297</v>
      </c>
    </row>
    <row r="1185" spans="2:167" x14ac:dyDescent="0.3">
      <c r="B1185">
        <v>1185</v>
      </c>
      <c r="C1185">
        <v>303</v>
      </c>
      <c r="U1185">
        <v>309</v>
      </c>
      <c r="AO1185">
        <v>305</v>
      </c>
      <c r="BI1185">
        <v>304</v>
      </c>
      <c r="CJ1185">
        <v>297</v>
      </c>
      <c r="DD1185">
        <v>298</v>
      </c>
      <c r="DO1185">
        <v>298</v>
      </c>
      <c r="DZ1185">
        <v>296</v>
      </c>
      <c r="EJ1185">
        <v>299</v>
      </c>
      <c r="EU1185">
        <v>299</v>
      </c>
      <c r="FK1185">
        <v>298</v>
      </c>
    </row>
    <row r="1186" spans="2:167" x14ac:dyDescent="0.3">
      <c r="B1186">
        <v>1186</v>
      </c>
      <c r="C1186">
        <v>303</v>
      </c>
      <c r="U1186">
        <v>310</v>
      </c>
      <c r="AO1186">
        <v>305</v>
      </c>
      <c r="BI1186">
        <v>308</v>
      </c>
      <c r="CJ1186">
        <v>298</v>
      </c>
      <c r="DD1186">
        <v>296</v>
      </c>
      <c r="DO1186">
        <v>298</v>
      </c>
      <c r="DZ1186">
        <v>296</v>
      </c>
      <c r="EJ1186">
        <v>298</v>
      </c>
      <c r="EU1186">
        <v>298</v>
      </c>
      <c r="FK1186">
        <v>297</v>
      </c>
    </row>
    <row r="1187" spans="2:167" x14ac:dyDescent="0.3">
      <c r="B1187">
        <v>1187</v>
      </c>
      <c r="C1187">
        <v>303</v>
      </c>
      <c r="U1187">
        <v>310</v>
      </c>
      <c r="AO1187">
        <v>305</v>
      </c>
      <c r="BI1187">
        <v>304</v>
      </c>
      <c r="CJ1187">
        <v>298</v>
      </c>
      <c r="DD1187">
        <v>298</v>
      </c>
      <c r="DO1187">
        <v>298</v>
      </c>
      <c r="DZ1187">
        <v>297</v>
      </c>
      <c r="EJ1187">
        <v>297</v>
      </c>
      <c r="EU1187">
        <v>297</v>
      </c>
      <c r="FK1187">
        <v>298</v>
      </c>
    </row>
    <row r="1188" spans="2:167" x14ac:dyDescent="0.3">
      <c r="B1188">
        <v>1188</v>
      </c>
      <c r="C1188">
        <v>303</v>
      </c>
      <c r="U1188">
        <v>311</v>
      </c>
      <c r="AO1188">
        <v>305</v>
      </c>
      <c r="BI1188">
        <v>307</v>
      </c>
      <c r="CJ1188">
        <v>299</v>
      </c>
      <c r="DD1188">
        <v>295</v>
      </c>
      <c r="DO1188">
        <v>298</v>
      </c>
      <c r="DZ1188">
        <v>297</v>
      </c>
      <c r="EJ1188">
        <v>287</v>
      </c>
      <c r="EU1188">
        <v>295</v>
      </c>
      <c r="FK1188">
        <v>297</v>
      </c>
    </row>
    <row r="1189" spans="2:167" x14ac:dyDescent="0.3">
      <c r="B1189">
        <v>1189</v>
      </c>
      <c r="C1189">
        <v>303</v>
      </c>
      <c r="U1189">
        <v>310</v>
      </c>
      <c r="AO1189">
        <v>305</v>
      </c>
      <c r="BI1189">
        <v>305</v>
      </c>
      <c r="CJ1189">
        <v>300</v>
      </c>
      <c r="DD1189">
        <v>301</v>
      </c>
      <c r="DO1189">
        <v>298</v>
      </c>
      <c r="DZ1189">
        <v>297</v>
      </c>
      <c r="EJ1189">
        <v>280</v>
      </c>
      <c r="EU1189">
        <v>293</v>
      </c>
      <c r="FK1189">
        <v>298</v>
      </c>
    </row>
    <row r="1190" spans="2:167" x14ac:dyDescent="0.3">
      <c r="B1190">
        <v>1190</v>
      </c>
      <c r="C1190">
        <v>303</v>
      </c>
      <c r="U1190">
        <v>312</v>
      </c>
      <c r="AO1190">
        <v>305</v>
      </c>
      <c r="BI1190">
        <v>307</v>
      </c>
      <c r="CJ1190">
        <v>300</v>
      </c>
      <c r="DD1190">
        <v>295</v>
      </c>
      <c r="DO1190">
        <v>298</v>
      </c>
      <c r="DZ1190">
        <v>297</v>
      </c>
      <c r="EJ1190">
        <v>286</v>
      </c>
      <c r="EU1190">
        <v>291</v>
      </c>
      <c r="FK1190">
        <v>297</v>
      </c>
    </row>
    <row r="1191" spans="2:167" x14ac:dyDescent="0.3">
      <c r="B1191">
        <v>1191</v>
      </c>
      <c r="C1191">
        <v>303</v>
      </c>
      <c r="U1191">
        <v>311</v>
      </c>
      <c r="AO1191">
        <v>305</v>
      </c>
      <c r="BI1191">
        <v>305</v>
      </c>
      <c r="CJ1191">
        <v>301</v>
      </c>
      <c r="DD1191">
        <v>301</v>
      </c>
      <c r="DO1191">
        <v>298</v>
      </c>
      <c r="DZ1191">
        <v>299</v>
      </c>
      <c r="EJ1191">
        <v>298</v>
      </c>
      <c r="EU1191">
        <v>289</v>
      </c>
      <c r="FK1191">
        <v>298</v>
      </c>
    </row>
    <row r="1192" spans="2:167" x14ac:dyDescent="0.3">
      <c r="B1192">
        <v>1192</v>
      </c>
      <c r="C1192">
        <v>303</v>
      </c>
      <c r="U1192">
        <v>312</v>
      </c>
      <c r="AO1192">
        <v>305</v>
      </c>
      <c r="BI1192">
        <v>306</v>
      </c>
      <c r="CJ1192">
        <v>302</v>
      </c>
      <c r="DD1192">
        <v>295</v>
      </c>
      <c r="DO1192">
        <v>298</v>
      </c>
      <c r="DZ1192">
        <v>296</v>
      </c>
      <c r="EJ1192">
        <v>305</v>
      </c>
      <c r="EU1192">
        <v>287</v>
      </c>
      <c r="FK1192">
        <v>297</v>
      </c>
    </row>
    <row r="1193" spans="2:167" x14ac:dyDescent="0.3">
      <c r="B1193">
        <v>1193</v>
      </c>
      <c r="C1193">
        <v>303</v>
      </c>
      <c r="U1193">
        <v>311</v>
      </c>
      <c r="AO1193">
        <v>305</v>
      </c>
      <c r="BI1193">
        <v>306</v>
      </c>
      <c r="CJ1193">
        <v>303</v>
      </c>
      <c r="DD1193">
        <v>303</v>
      </c>
      <c r="DO1193">
        <v>298</v>
      </c>
      <c r="DZ1193">
        <v>300</v>
      </c>
      <c r="EJ1193">
        <v>308</v>
      </c>
      <c r="EU1193">
        <v>286</v>
      </c>
      <c r="FK1193">
        <v>298</v>
      </c>
    </row>
    <row r="1194" spans="2:167" x14ac:dyDescent="0.3">
      <c r="B1194">
        <v>1194</v>
      </c>
      <c r="C1194">
        <v>303</v>
      </c>
      <c r="U1194">
        <v>312</v>
      </c>
      <c r="AO1194">
        <v>305</v>
      </c>
      <c r="BI1194">
        <v>306</v>
      </c>
      <c r="CJ1194">
        <v>304</v>
      </c>
      <c r="DD1194">
        <v>296</v>
      </c>
      <c r="DO1194">
        <v>298</v>
      </c>
      <c r="DZ1194">
        <v>294</v>
      </c>
      <c r="EJ1194">
        <v>307</v>
      </c>
      <c r="EU1194">
        <v>283</v>
      </c>
      <c r="FK1194">
        <v>297</v>
      </c>
    </row>
    <row r="1195" spans="2:167" x14ac:dyDescent="0.3">
      <c r="B1195">
        <v>1195</v>
      </c>
      <c r="C1195">
        <v>302</v>
      </c>
      <c r="U1195">
        <v>311</v>
      </c>
      <c r="AO1195">
        <v>305</v>
      </c>
      <c r="BI1195">
        <v>307</v>
      </c>
      <c r="CJ1195">
        <v>304</v>
      </c>
      <c r="DD1195">
        <v>304</v>
      </c>
      <c r="DO1195">
        <v>298</v>
      </c>
      <c r="DZ1195">
        <v>291</v>
      </c>
      <c r="EJ1195">
        <v>305</v>
      </c>
      <c r="EU1195">
        <v>281</v>
      </c>
      <c r="FK1195">
        <v>298</v>
      </c>
    </row>
    <row r="1196" spans="2:167" x14ac:dyDescent="0.3">
      <c r="B1196">
        <v>1196</v>
      </c>
      <c r="C1196">
        <v>302</v>
      </c>
      <c r="U1196">
        <v>312</v>
      </c>
      <c r="AO1196">
        <v>305</v>
      </c>
      <c r="BI1196">
        <v>305</v>
      </c>
      <c r="CJ1196">
        <v>305</v>
      </c>
      <c r="DD1196">
        <v>296</v>
      </c>
      <c r="DO1196">
        <v>298</v>
      </c>
      <c r="DZ1196">
        <v>276</v>
      </c>
      <c r="EJ1196">
        <v>304</v>
      </c>
      <c r="EU1196">
        <v>279</v>
      </c>
      <c r="FK1196">
        <v>297</v>
      </c>
    </row>
    <row r="1197" spans="2:167" x14ac:dyDescent="0.3">
      <c r="B1197">
        <v>1197</v>
      </c>
      <c r="C1197">
        <v>302</v>
      </c>
      <c r="U1197">
        <v>311</v>
      </c>
      <c r="AO1197">
        <v>305</v>
      </c>
      <c r="BI1197">
        <v>307</v>
      </c>
      <c r="CJ1197">
        <v>306</v>
      </c>
      <c r="DD1197">
        <v>305</v>
      </c>
      <c r="DO1197">
        <v>297</v>
      </c>
      <c r="DZ1197">
        <v>286</v>
      </c>
      <c r="EJ1197">
        <v>301</v>
      </c>
      <c r="EU1197">
        <v>277</v>
      </c>
      <c r="FK1197">
        <v>298</v>
      </c>
    </row>
    <row r="1198" spans="2:167" x14ac:dyDescent="0.3">
      <c r="B1198">
        <v>1198</v>
      </c>
      <c r="C1198">
        <v>302</v>
      </c>
      <c r="U1198">
        <v>311</v>
      </c>
      <c r="AO1198">
        <v>305</v>
      </c>
      <c r="BI1198">
        <v>305</v>
      </c>
      <c r="CJ1198">
        <v>306</v>
      </c>
      <c r="DD1198">
        <v>297</v>
      </c>
      <c r="DO1198">
        <v>297</v>
      </c>
      <c r="DZ1198">
        <v>289</v>
      </c>
      <c r="EJ1198">
        <v>300</v>
      </c>
      <c r="EU1198">
        <v>275</v>
      </c>
      <c r="FK1198">
        <v>298</v>
      </c>
    </row>
    <row r="1199" spans="2:167" x14ac:dyDescent="0.3">
      <c r="B1199">
        <v>1199</v>
      </c>
      <c r="C1199">
        <v>302</v>
      </c>
      <c r="U1199">
        <v>311</v>
      </c>
      <c r="AO1199">
        <v>305</v>
      </c>
      <c r="BI1199">
        <v>307</v>
      </c>
      <c r="CJ1199">
        <v>307</v>
      </c>
      <c r="DD1199">
        <v>304</v>
      </c>
      <c r="DO1199">
        <v>297</v>
      </c>
      <c r="DZ1199">
        <v>303</v>
      </c>
      <c r="EJ1199">
        <v>297</v>
      </c>
      <c r="EU1199">
        <v>274</v>
      </c>
      <c r="EV1199">
        <v>1023</v>
      </c>
      <c r="FK1199">
        <v>298</v>
      </c>
    </row>
    <row r="1200" spans="2:167" x14ac:dyDescent="0.3">
      <c r="B1200">
        <v>1200</v>
      </c>
      <c r="C1200">
        <v>303</v>
      </c>
      <c r="U1200">
        <v>311</v>
      </c>
      <c r="AO1200">
        <v>305</v>
      </c>
      <c r="BI1200">
        <v>305</v>
      </c>
      <c r="CJ1200">
        <v>307</v>
      </c>
      <c r="DD1200">
        <v>296</v>
      </c>
      <c r="DO1200">
        <v>297</v>
      </c>
      <c r="DZ1200">
        <v>300</v>
      </c>
      <c r="EJ1200">
        <v>297</v>
      </c>
      <c r="EU1200">
        <v>273</v>
      </c>
      <c r="FK1200">
        <v>298</v>
      </c>
    </row>
    <row r="1201" spans="2:168" x14ac:dyDescent="0.3">
      <c r="B1201">
        <v>1201</v>
      </c>
      <c r="C1201">
        <v>303</v>
      </c>
      <c r="U1201">
        <v>311</v>
      </c>
      <c r="AO1201">
        <v>305</v>
      </c>
      <c r="BI1201">
        <v>307</v>
      </c>
      <c r="CJ1201">
        <v>307</v>
      </c>
      <c r="DD1201">
        <v>304</v>
      </c>
      <c r="DO1201">
        <v>297</v>
      </c>
      <c r="DZ1201">
        <v>309</v>
      </c>
      <c r="EJ1201">
        <v>293</v>
      </c>
      <c r="EU1201">
        <v>273</v>
      </c>
      <c r="FK1201">
        <v>299</v>
      </c>
    </row>
    <row r="1202" spans="2:168" x14ac:dyDescent="0.3">
      <c r="B1202">
        <v>1202</v>
      </c>
      <c r="C1202">
        <v>303</v>
      </c>
      <c r="U1202">
        <v>311</v>
      </c>
      <c r="AO1202">
        <v>305</v>
      </c>
      <c r="BI1202">
        <v>304</v>
      </c>
      <c r="CJ1202">
        <v>308</v>
      </c>
      <c r="DD1202">
        <v>296</v>
      </c>
      <c r="DO1202">
        <v>297</v>
      </c>
      <c r="DZ1202">
        <v>299</v>
      </c>
      <c r="EJ1202">
        <v>293</v>
      </c>
      <c r="EU1202">
        <v>273</v>
      </c>
      <c r="FK1202">
        <v>298</v>
      </c>
      <c r="FL1202">
        <v>1023</v>
      </c>
    </row>
    <row r="1203" spans="2:168" x14ac:dyDescent="0.3">
      <c r="B1203">
        <v>1203</v>
      </c>
      <c r="C1203">
        <v>303</v>
      </c>
      <c r="U1203">
        <v>310</v>
      </c>
      <c r="AO1203">
        <v>305</v>
      </c>
      <c r="BI1203">
        <v>307</v>
      </c>
      <c r="CJ1203">
        <v>308</v>
      </c>
      <c r="DD1203">
        <v>303</v>
      </c>
      <c r="DO1203">
        <v>297</v>
      </c>
      <c r="DZ1203">
        <v>307</v>
      </c>
      <c r="EJ1203">
        <v>289</v>
      </c>
      <c r="EU1203">
        <v>275</v>
      </c>
      <c r="FK1203">
        <v>299</v>
      </c>
    </row>
    <row r="1204" spans="2:168" x14ac:dyDescent="0.3">
      <c r="B1204">
        <v>1204</v>
      </c>
      <c r="C1204">
        <v>303</v>
      </c>
      <c r="U1204">
        <v>310</v>
      </c>
      <c r="AO1204">
        <v>305</v>
      </c>
      <c r="BI1204">
        <v>304</v>
      </c>
      <c r="CJ1204">
        <v>309</v>
      </c>
      <c r="DD1204">
        <v>297</v>
      </c>
      <c r="DO1204">
        <v>297</v>
      </c>
      <c r="DZ1204">
        <v>298</v>
      </c>
      <c r="EJ1204">
        <v>290</v>
      </c>
      <c r="EU1204">
        <v>276</v>
      </c>
      <c r="FK1204">
        <v>298</v>
      </c>
    </row>
    <row r="1205" spans="2:168" x14ac:dyDescent="0.3">
      <c r="B1205">
        <v>1205</v>
      </c>
      <c r="C1205">
        <v>303</v>
      </c>
      <c r="U1205">
        <v>310</v>
      </c>
      <c r="AO1205">
        <v>305</v>
      </c>
      <c r="BI1205">
        <v>308</v>
      </c>
      <c r="CJ1205">
        <v>308</v>
      </c>
      <c r="DD1205">
        <v>303</v>
      </c>
      <c r="DO1205">
        <v>297</v>
      </c>
      <c r="DZ1205">
        <v>303</v>
      </c>
      <c r="EJ1205">
        <v>287</v>
      </c>
      <c r="EU1205">
        <v>279</v>
      </c>
      <c r="FK1205">
        <v>299</v>
      </c>
    </row>
    <row r="1206" spans="2:168" x14ac:dyDescent="0.3">
      <c r="B1206">
        <v>1206</v>
      </c>
      <c r="C1206">
        <v>303</v>
      </c>
      <c r="U1206">
        <v>309</v>
      </c>
      <c r="AO1206">
        <v>305</v>
      </c>
      <c r="BI1206">
        <v>302</v>
      </c>
      <c r="CJ1206">
        <v>309</v>
      </c>
      <c r="DD1206">
        <v>296</v>
      </c>
      <c r="DO1206">
        <v>297</v>
      </c>
      <c r="DZ1206">
        <v>293</v>
      </c>
      <c r="EJ1206">
        <v>286</v>
      </c>
      <c r="EU1206">
        <v>282</v>
      </c>
      <c r="FK1206">
        <v>298</v>
      </c>
    </row>
    <row r="1207" spans="2:168" x14ac:dyDescent="0.3">
      <c r="B1207">
        <v>1207</v>
      </c>
      <c r="C1207">
        <v>303</v>
      </c>
      <c r="U1207">
        <v>309</v>
      </c>
      <c r="AO1207">
        <v>305</v>
      </c>
      <c r="BI1207">
        <v>309</v>
      </c>
      <c r="CJ1207">
        <v>309</v>
      </c>
      <c r="DD1207">
        <v>302</v>
      </c>
      <c r="DO1207">
        <v>297</v>
      </c>
      <c r="DZ1207">
        <v>301</v>
      </c>
      <c r="EJ1207">
        <v>282</v>
      </c>
      <c r="EU1207">
        <v>286</v>
      </c>
      <c r="FK1207">
        <v>299</v>
      </c>
    </row>
    <row r="1208" spans="2:168" x14ac:dyDescent="0.3">
      <c r="B1208">
        <v>1208</v>
      </c>
      <c r="C1208">
        <v>303</v>
      </c>
      <c r="U1208">
        <v>309</v>
      </c>
      <c r="AO1208">
        <v>305</v>
      </c>
      <c r="BI1208">
        <v>303</v>
      </c>
      <c r="CJ1208">
        <v>309</v>
      </c>
      <c r="DD1208">
        <v>297</v>
      </c>
      <c r="DO1208">
        <v>297</v>
      </c>
      <c r="DZ1208">
        <v>290</v>
      </c>
      <c r="EJ1208">
        <v>281</v>
      </c>
      <c r="EU1208">
        <v>290</v>
      </c>
      <c r="FK1208">
        <v>299</v>
      </c>
    </row>
    <row r="1209" spans="2:168" x14ac:dyDescent="0.3">
      <c r="B1209">
        <v>1209</v>
      </c>
      <c r="C1209">
        <v>303</v>
      </c>
      <c r="U1209">
        <v>309</v>
      </c>
      <c r="AO1209">
        <v>305</v>
      </c>
      <c r="BI1209">
        <v>308</v>
      </c>
      <c r="CJ1209">
        <v>309</v>
      </c>
      <c r="DD1209">
        <v>303</v>
      </c>
      <c r="DO1209">
        <v>297</v>
      </c>
      <c r="DZ1209">
        <v>296</v>
      </c>
      <c r="EJ1209">
        <v>276</v>
      </c>
      <c r="EU1209">
        <v>294</v>
      </c>
      <c r="FK1209">
        <v>299</v>
      </c>
    </row>
    <row r="1210" spans="2:168" x14ac:dyDescent="0.3">
      <c r="B1210">
        <v>1210</v>
      </c>
      <c r="C1210">
        <v>303</v>
      </c>
      <c r="U1210">
        <v>308</v>
      </c>
      <c r="AO1210">
        <v>306</v>
      </c>
      <c r="BI1210">
        <v>303</v>
      </c>
      <c r="CJ1210">
        <v>309</v>
      </c>
      <c r="DD1210">
        <v>296</v>
      </c>
      <c r="DO1210">
        <v>297</v>
      </c>
      <c r="DZ1210">
        <v>287</v>
      </c>
      <c r="EJ1210">
        <v>276</v>
      </c>
      <c r="EU1210">
        <v>297</v>
      </c>
      <c r="FK1210">
        <v>299</v>
      </c>
    </row>
    <row r="1211" spans="2:168" x14ac:dyDescent="0.3">
      <c r="B1211">
        <v>1211</v>
      </c>
      <c r="C1211">
        <v>303</v>
      </c>
      <c r="U1211">
        <v>308</v>
      </c>
      <c r="AO1211">
        <v>305</v>
      </c>
      <c r="BI1211">
        <v>309</v>
      </c>
      <c r="CJ1211">
        <v>309</v>
      </c>
      <c r="DD1211">
        <v>302</v>
      </c>
      <c r="DO1211">
        <v>297</v>
      </c>
      <c r="DZ1211">
        <v>294</v>
      </c>
      <c r="EJ1211">
        <v>271</v>
      </c>
      <c r="EU1211">
        <v>301</v>
      </c>
      <c r="FK1211">
        <v>299</v>
      </c>
    </row>
    <row r="1212" spans="2:168" x14ac:dyDescent="0.3">
      <c r="B1212">
        <v>1212</v>
      </c>
      <c r="C1212">
        <v>303</v>
      </c>
      <c r="U1212">
        <v>307</v>
      </c>
      <c r="AO1212">
        <v>306</v>
      </c>
      <c r="BI1212">
        <v>302</v>
      </c>
      <c r="CJ1212">
        <v>309</v>
      </c>
      <c r="DD1212">
        <v>297</v>
      </c>
      <c r="DO1212">
        <v>297</v>
      </c>
      <c r="DZ1212">
        <v>285</v>
      </c>
      <c r="EJ1212">
        <v>272</v>
      </c>
      <c r="EU1212">
        <v>304</v>
      </c>
      <c r="FK1212">
        <v>299</v>
      </c>
    </row>
    <row r="1213" spans="2:168" x14ac:dyDescent="0.3">
      <c r="B1213">
        <v>1213</v>
      </c>
      <c r="C1213">
        <v>303</v>
      </c>
      <c r="U1213">
        <v>308</v>
      </c>
      <c r="AO1213">
        <v>306</v>
      </c>
      <c r="BI1213">
        <v>308</v>
      </c>
      <c r="CJ1213">
        <v>309</v>
      </c>
      <c r="DD1213">
        <v>302</v>
      </c>
      <c r="DO1213">
        <v>297</v>
      </c>
      <c r="DZ1213">
        <v>289</v>
      </c>
      <c r="EJ1213">
        <v>268</v>
      </c>
      <c r="EU1213">
        <v>306</v>
      </c>
      <c r="FK1213">
        <v>299</v>
      </c>
    </row>
    <row r="1214" spans="2:168" x14ac:dyDescent="0.3">
      <c r="B1214">
        <v>1214</v>
      </c>
      <c r="C1214">
        <v>303</v>
      </c>
      <c r="U1214">
        <v>306</v>
      </c>
      <c r="AO1214">
        <v>306</v>
      </c>
      <c r="BI1214">
        <v>302</v>
      </c>
      <c r="CJ1214">
        <v>309</v>
      </c>
      <c r="DD1214">
        <v>298</v>
      </c>
      <c r="DO1214">
        <v>297</v>
      </c>
      <c r="DZ1214">
        <v>281</v>
      </c>
      <c r="EJ1214">
        <v>273</v>
      </c>
      <c r="EU1214">
        <v>307</v>
      </c>
      <c r="FK1214">
        <v>299</v>
      </c>
    </row>
    <row r="1215" spans="2:168" x14ac:dyDescent="0.3">
      <c r="B1215">
        <v>1215</v>
      </c>
      <c r="C1215">
        <v>303</v>
      </c>
      <c r="U1215">
        <v>307</v>
      </c>
      <c r="AO1215">
        <v>306</v>
      </c>
      <c r="BI1215">
        <v>309</v>
      </c>
      <c r="CJ1215">
        <v>309</v>
      </c>
      <c r="DD1215">
        <v>301</v>
      </c>
      <c r="DO1215">
        <v>297</v>
      </c>
      <c r="DZ1215">
        <v>285</v>
      </c>
      <c r="EJ1215">
        <v>273</v>
      </c>
      <c r="EU1215">
        <v>309</v>
      </c>
      <c r="FK1215">
        <v>298</v>
      </c>
    </row>
    <row r="1216" spans="2:168" x14ac:dyDescent="0.3">
      <c r="B1216">
        <v>1216</v>
      </c>
      <c r="C1216">
        <v>303</v>
      </c>
      <c r="U1216">
        <v>306</v>
      </c>
      <c r="AO1216">
        <v>306</v>
      </c>
      <c r="BI1216">
        <v>302</v>
      </c>
      <c r="CJ1216">
        <v>309</v>
      </c>
      <c r="DD1216">
        <v>299</v>
      </c>
      <c r="DO1216">
        <v>297</v>
      </c>
      <c r="DZ1216">
        <v>277</v>
      </c>
      <c r="EJ1216">
        <v>281</v>
      </c>
      <c r="EU1216">
        <v>309</v>
      </c>
      <c r="FK1216">
        <v>299</v>
      </c>
    </row>
    <row r="1217" spans="2:167" x14ac:dyDescent="0.3">
      <c r="B1217">
        <v>1217</v>
      </c>
      <c r="C1217">
        <v>303</v>
      </c>
      <c r="U1217">
        <v>306</v>
      </c>
      <c r="AO1217">
        <v>305</v>
      </c>
      <c r="BI1217">
        <v>307</v>
      </c>
      <c r="CJ1217">
        <v>309</v>
      </c>
      <c r="DD1217">
        <v>301</v>
      </c>
      <c r="DO1217">
        <v>297</v>
      </c>
      <c r="DZ1217">
        <v>280</v>
      </c>
      <c r="EJ1217">
        <v>283</v>
      </c>
      <c r="EU1217">
        <v>310</v>
      </c>
      <c r="FK1217">
        <v>298</v>
      </c>
    </row>
    <row r="1218" spans="2:167" x14ac:dyDescent="0.3">
      <c r="B1218">
        <v>1218</v>
      </c>
      <c r="C1218">
        <v>303</v>
      </c>
      <c r="U1218">
        <v>305</v>
      </c>
      <c r="AO1218">
        <v>305</v>
      </c>
      <c r="BI1218">
        <v>302</v>
      </c>
      <c r="CJ1218">
        <v>309</v>
      </c>
      <c r="DD1218">
        <v>299</v>
      </c>
      <c r="DO1218">
        <v>297</v>
      </c>
      <c r="DZ1218">
        <v>271</v>
      </c>
      <c r="EJ1218">
        <v>292</v>
      </c>
      <c r="EU1218">
        <v>310</v>
      </c>
      <c r="FK1218">
        <v>299</v>
      </c>
    </row>
    <row r="1219" spans="2:167" x14ac:dyDescent="0.3">
      <c r="B1219">
        <v>1219</v>
      </c>
      <c r="C1219">
        <v>303</v>
      </c>
      <c r="U1219">
        <v>306</v>
      </c>
      <c r="AO1219">
        <v>305</v>
      </c>
      <c r="BI1219">
        <v>307</v>
      </c>
      <c r="CJ1219">
        <v>309</v>
      </c>
      <c r="DD1219">
        <v>300</v>
      </c>
      <c r="DO1219">
        <v>297</v>
      </c>
      <c r="DZ1219">
        <v>275</v>
      </c>
      <c r="EJ1219">
        <v>295</v>
      </c>
      <c r="EU1219">
        <v>310</v>
      </c>
      <c r="FK1219">
        <v>298</v>
      </c>
    </row>
    <row r="1220" spans="2:167" x14ac:dyDescent="0.3">
      <c r="B1220">
        <v>1220</v>
      </c>
      <c r="C1220">
        <v>303</v>
      </c>
      <c r="U1220">
        <v>304</v>
      </c>
      <c r="AO1220">
        <v>305</v>
      </c>
      <c r="BI1220">
        <v>303</v>
      </c>
      <c r="CJ1220">
        <v>309</v>
      </c>
      <c r="DD1220">
        <v>300</v>
      </c>
      <c r="DO1220">
        <v>297</v>
      </c>
      <c r="DZ1220">
        <v>269</v>
      </c>
      <c r="EJ1220">
        <v>302</v>
      </c>
      <c r="EU1220">
        <v>310</v>
      </c>
      <c r="FK1220">
        <v>299</v>
      </c>
    </row>
    <row r="1221" spans="2:167" x14ac:dyDescent="0.3">
      <c r="B1221">
        <v>1221</v>
      </c>
      <c r="C1221">
        <v>303</v>
      </c>
      <c r="U1221">
        <v>305</v>
      </c>
      <c r="AO1221">
        <v>305</v>
      </c>
      <c r="BI1221">
        <v>308</v>
      </c>
      <c r="CJ1221">
        <v>309</v>
      </c>
      <c r="DD1221">
        <v>299</v>
      </c>
      <c r="DO1221">
        <v>297</v>
      </c>
      <c r="DZ1221">
        <v>273</v>
      </c>
      <c r="EJ1221">
        <v>304</v>
      </c>
      <c r="EU1221">
        <v>309</v>
      </c>
      <c r="FK1221">
        <v>298</v>
      </c>
    </row>
    <row r="1222" spans="2:167" x14ac:dyDescent="0.3">
      <c r="B1222">
        <v>1222</v>
      </c>
      <c r="C1222">
        <v>303</v>
      </c>
      <c r="U1222">
        <v>305</v>
      </c>
      <c r="AO1222">
        <v>305</v>
      </c>
      <c r="BI1222">
        <v>303</v>
      </c>
      <c r="CJ1222">
        <v>309</v>
      </c>
      <c r="DD1222">
        <v>300</v>
      </c>
      <c r="DO1222">
        <v>297</v>
      </c>
      <c r="DZ1222">
        <v>271</v>
      </c>
      <c r="EJ1222">
        <v>309</v>
      </c>
      <c r="EU1222">
        <v>309</v>
      </c>
      <c r="FK1222">
        <v>299</v>
      </c>
    </row>
    <row r="1223" spans="2:167" x14ac:dyDescent="0.3">
      <c r="B1223">
        <v>1223</v>
      </c>
      <c r="C1223">
        <v>303</v>
      </c>
      <c r="U1223">
        <v>306</v>
      </c>
      <c r="AO1223">
        <v>305</v>
      </c>
      <c r="BI1223">
        <v>308</v>
      </c>
      <c r="CJ1223">
        <v>309</v>
      </c>
      <c r="DD1223">
        <v>298</v>
      </c>
      <c r="DO1223">
        <v>298</v>
      </c>
      <c r="DZ1223">
        <v>278</v>
      </c>
      <c r="EJ1223">
        <v>310</v>
      </c>
      <c r="EU1223">
        <v>308</v>
      </c>
      <c r="FK1223">
        <v>298</v>
      </c>
    </row>
    <row r="1224" spans="2:167" x14ac:dyDescent="0.3">
      <c r="B1224">
        <v>1224</v>
      </c>
      <c r="C1224">
        <v>303</v>
      </c>
      <c r="U1224">
        <v>305</v>
      </c>
      <c r="AO1224">
        <v>305</v>
      </c>
      <c r="BI1224">
        <v>303</v>
      </c>
      <c r="CJ1224">
        <v>308</v>
      </c>
      <c r="DD1224">
        <v>301</v>
      </c>
      <c r="DO1224">
        <v>297</v>
      </c>
      <c r="DZ1224">
        <v>279</v>
      </c>
      <c r="EJ1224">
        <v>313</v>
      </c>
      <c r="EU1224">
        <v>308</v>
      </c>
      <c r="FK1224">
        <v>299</v>
      </c>
    </row>
    <row r="1225" spans="2:167" x14ac:dyDescent="0.3">
      <c r="B1225">
        <v>1225</v>
      </c>
      <c r="C1225">
        <v>303</v>
      </c>
      <c r="U1225">
        <v>306</v>
      </c>
      <c r="AO1225">
        <v>305</v>
      </c>
      <c r="BI1225">
        <v>307</v>
      </c>
      <c r="CJ1225">
        <v>308</v>
      </c>
      <c r="DD1225">
        <v>298</v>
      </c>
      <c r="DO1225">
        <v>298</v>
      </c>
      <c r="DZ1225">
        <v>285</v>
      </c>
      <c r="EJ1225">
        <v>313</v>
      </c>
      <c r="EU1225">
        <v>307</v>
      </c>
      <c r="FK1225">
        <v>298</v>
      </c>
    </row>
    <row r="1226" spans="2:167" x14ac:dyDescent="0.3">
      <c r="B1226">
        <v>1226</v>
      </c>
      <c r="C1226">
        <v>303</v>
      </c>
      <c r="U1226">
        <v>306</v>
      </c>
      <c r="AO1226">
        <v>305</v>
      </c>
      <c r="BI1226">
        <v>304</v>
      </c>
      <c r="CJ1226">
        <v>308</v>
      </c>
      <c r="DD1226">
        <v>301</v>
      </c>
      <c r="DO1226">
        <v>298</v>
      </c>
      <c r="DZ1226">
        <v>290</v>
      </c>
      <c r="EJ1226">
        <v>314</v>
      </c>
      <c r="EU1226">
        <v>307</v>
      </c>
      <c r="FK1226">
        <v>299</v>
      </c>
    </row>
    <row r="1227" spans="2:167" x14ac:dyDescent="0.3">
      <c r="B1227">
        <v>1227</v>
      </c>
      <c r="C1227">
        <v>303</v>
      </c>
      <c r="U1227">
        <v>308</v>
      </c>
      <c r="AO1227">
        <v>305</v>
      </c>
      <c r="BI1227">
        <v>307</v>
      </c>
      <c r="CJ1227">
        <v>308</v>
      </c>
      <c r="DD1227">
        <v>298</v>
      </c>
      <c r="DO1227">
        <v>298</v>
      </c>
      <c r="DZ1227">
        <v>295</v>
      </c>
      <c r="EJ1227">
        <v>314</v>
      </c>
      <c r="EU1227">
        <v>306</v>
      </c>
      <c r="FK1227">
        <v>298</v>
      </c>
    </row>
    <row r="1228" spans="2:167" x14ac:dyDescent="0.3">
      <c r="B1228">
        <v>1228</v>
      </c>
      <c r="C1228">
        <v>303</v>
      </c>
      <c r="U1228">
        <v>308</v>
      </c>
      <c r="AO1228">
        <v>305</v>
      </c>
      <c r="BI1228">
        <v>304</v>
      </c>
      <c r="CJ1228">
        <v>308</v>
      </c>
      <c r="DD1228">
        <v>301</v>
      </c>
      <c r="DO1228">
        <v>298</v>
      </c>
      <c r="DZ1228">
        <v>300</v>
      </c>
      <c r="EJ1228">
        <v>316</v>
      </c>
      <c r="EU1228">
        <v>306</v>
      </c>
      <c r="FK1228">
        <v>299</v>
      </c>
    </row>
    <row r="1229" spans="2:167" x14ac:dyDescent="0.3">
      <c r="B1229">
        <v>1229</v>
      </c>
      <c r="C1229">
        <v>303</v>
      </c>
      <c r="U1229">
        <v>310</v>
      </c>
      <c r="AO1229">
        <v>305</v>
      </c>
      <c r="BI1229">
        <v>307</v>
      </c>
      <c r="CJ1229">
        <v>308</v>
      </c>
      <c r="DD1229">
        <v>296</v>
      </c>
      <c r="DO1229">
        <v>298</v>
      </c>
      <c r="DZ1229">
        <v>302</v>
      </c>
      <c r="EJ1229">
        <v>314</v>
      </c>
      <c r="EU1229">
        <v>305</v>
      </c>
      <c r="FK1229">
        <v>298</v>
      </c>
    </row>
    <row r="1230" spans="2:167" x14ac:dyDescent="0.3">
      <c r="B1230">
        <v>1230</v>
      </c>
      <c r="C1230">
        <v>303</v>
      </c>
      <c r="U1230">
        <v>309</v>
      </c>
      <c r="AO1230">
        <v>305</v>
      </c>
      <c r="BI1230">
        <v>305</v>
      </c>
      <c r="CJ1230">
        <v>307</v>
      </c>
      <c r="DD1230">
        <v>301</v>
      </c>
      <c r="DO1230">
        <v>298</v>
      </c>
      <c r="DZ1230">
        <v>305</v>
      </c>
      <c r="EJ1230">
        <v>314</v>
      </c>
      <c r="EU1230">
        <v>305</v>
      </c>
      <c r="FK1230">
        <v>299</v>
      </c>
    </row>
    <row r="1231" spans="2:167" x14ac:dyDescent="0.3">
      <c r="B1231">
        <v>1231</v>
      </c>
      <c r="C1231">
        <v>303</v>
      </c>
      <c r="U1231">
        <v>309</v>
      </c>
      <c r="AO1231">
        <v>305</v>
      </c>
      <c r="BI1231">
        <v>306</v>
      </c>
      <c r="CJ1231">
        <v>308</v>
      </c>
      <c r="DD1231">
        <v>295</v>
      </c>
      <c r="DO1231">
        <v>298</v>
      </c>
      <c r="DZ1231">
        <v>307</v>
      </c>
      <c r="EJ1231">
        <v>313</v>
      </c>
      <c r="EU1231">
        <v>304</v>
      </c>
      <c r="FK1231">
        <v>298</v>
      </c>
    </row>
    <row r="1232" spans="2:167" x14ac:dyDescent="0.3">
      <c r="B1232">
        <v>1232</v>
      </c>
      <c r="C1232">
        <v>303</v>
      </c>
      <c r="U1232">
        <v>309</v>
      </c>
      <c r="AO1232">
        <v>305</v>
      </c>
      <c r="BI1232">
        <v>305</v>
      </c>
      <c r="CJ1232">
        <v>307</v>
      </c>
      <c r="DD1232">
        <v>301</v>
      </c>
      <c r="DO1232">
        <v>298</v>
      </c>
      <c r="DZ1232">
        <v>310</v>
      </c>
      <c r="EJ1232">
        <v>312</v>
      </c>
      <c r="EU1232">
        <v>304</v>
      </c>
      <c r="FK1232">
        <v>299</v>
      </c>
    </row>
    <row r="1233" spans="2:167" x14ac:dyDescent="0.3">
      <c r="B1233">
        <v>1233</v>
      </c>
      <c r="C1233">
        <v>303</v>
      </c>
      <c r="U1233">
        <v>309</v>
      </c>
      <c r="AO1233">
        <v>305</v>
      </c>
      <c r="BI1233">
        <v>306</v>
      </c>
      <c r="CJ1233">
        <v>307</v>
      </c>
      <c r="DD1233">
        <v>295</v>
      </c>
      <c r="DO1233">
        <v>298</v>
      </c>
      <c r="DZ1233">
        <v>309</v>
      </c>
      <c r="EJ1233">
        <v>312</v>
      </c>
      <c r="EU1233">
        <v>303</v>
      </c>
      <c r="FK1233">
        <v>298</v>
      </c>
    </row>
    <row r="1234" spans="2:167" x14ac:dyDescent="0.3">
      <c r="B1234">
        <v>1234</v>
      </c>
      <c r="C1234">
        <v>303</v>
      </c>
      <c r="U1234">
        <v>308</v>
      </c>
      <c r="AO1234">
        <v>305</v>
      </c>
      <c r="BI1234">
        <v>306</v>
      </c>
      <c r="CJ1234">
        <v>307</v>
      </c>
      <c r="DD1234">
        <v>301</v>
      </c>
      <c r="DO1234">
        <v>298</v>
      </c>
      <c r="DZ1234">
        <v>313</v>
      </c>
      <c r="EJ1234">
        <v>311</v>
      </c>
      <c r="EU1234">
        <v>303</v>
      </c>
      <c r="FK1234">
        <v>299</v>
      </c>
    </row>
    <row r="1235" spans="2:167" x14ac:dyDescent="0.3">
      <c r="B1235">
        <v>1235</v>
      </c>
      <c r="C1235">
        <v>302</v>
      </c>
      <c r="U1235">
        <v>308</v>
      </c>
      <c r="AO1235">
        <v>305</v>
      </c>
      <c r="BI1235">
        <v>306</v>
      </c>
      <c r="CJ1235">
        <v>307</v>
      </c>
      <c r="DD1235">
        <v>294</v>
      </c>
      <c r="DO1235">
        <v>298</v>
      </c>
      <c r="DZ1235">
        <v>309</v>
      </c>
      <c r="EJ1235">
        <v>310</v>
      </c>
      <c r="EU1235">
        <v>302</v>
      </c>
      <c r="FK1235">
        <v>299</v>
      </c>
    </row>
    <row r="1236" spans="2:167" x14ac:dyDescent="0.3">
      <c r="B1236">
        <v>1236</v>
      </c>
      <c r="C1236">
        <v>302</v>
      </c>
      <c r="U1236">
        <v>307</v>
      </c>
      <c r="AO1236">
        <v>305</v>
      </c>
      <c r="BI1236">
        <v>306</v>
      </c>
      <c r="CJ1236">
        <v>307</v>
      </c>
      <c r="DD1236">
        <v>302</v>
      </c>
      <c r="DO1236">
        <v>298</v>
      </c>
      <c r="DZ1236">
        <v>314</v>
      </c>
      <c r="EJ1236">
        <v>309</v>
      </c>
      <c r="EU1236">
        <v>302</v>
      </c>
      <c r="FK1236">
        <v>299</v>
      </c>
    </row>
    <row r="1237" spans="2:167" x14ac:dyDescent="0.3">
      <c r="B1237">
        <v>1237</v>
      </c>
      <c r="C1237">
        <v>301</v>
      </c>
      <c r="U1237">
        <v>307</v>
      </c>
      <c r="AO1237">
        <v>304</v>
      </c>
      <c r="BI1237">
        <v>305</v>
      </c>
      <c r="CJ1237">
        <v>307</v>
      </c>
      <c r="DD1237">
        <v>294</v>
      </c>
      <c r="DO1237">
        <v>298</v>
      </c>
      <c r="DZ1237">
        <v>308</v>
      </c>
      <c r="EJ1237">
        <v>309</v>
      </c>
      <c r="EU1237">
        <v>301</v>
      </c>
      <c r="FK1237">
        <v>299</v>
      </c>
    </row>
    <row r="1238" spans="2:167" x14ac:dyDescent="0.3">
      <c r="B1238">
        <v>1238</v>
      </c>
      <c r="C1238">
        <v>300</v>
      </c>
      <c r="U1238">
        <v>306</v>
      </c>
      <c r="AO1238">
        <v>304</v>
      </c>
      <c r="BI1238">
        <v>307</v>
      </c>
      <c r="CJ1238">
        <v>306</v>
      </c>
      <c r="DD1238">
        <v>301</v>
      </c>
      <c r="DO1238">
        <v>298</v>
      </c>
      <c r="DZ1238">
        <v>314</v>
      </c>
      <c r="EJ1238">
        <v>308</v>
      </c>
      <c r="EU1238">
        <v>301</v>
      </c>
      <c r="FK1238">
        <v>299</v>
      </c>
    </row>
    <row r="1239" spans="2:167" x14ac:dyDescent="0.3">
      <c r="B1239">
        <v>1239</v>
      </c>
      <c r="C1239">
        <v>299</v>
      </c>
      <c r="U1239">
        <v>307</v>
      </c>
      <c r="AO1239">
        <v>304</v>
      </c>
      <c r="BI1239">
        <v>304</v>
      </c>
      <c r="CJ1239">
        <v>306</v>
      </c>
      <c r="DD1239">
        <v>294</v>
      </c>
      <c r="DO1239">
        <v>299</v>
      </c>
      <c r="DZ1239">
        <v>308</v>
      </c>
      <c r="EJ1239">
        <v>308</v>
      </c>
      <c r="EU1239">
        <v>300</v>
      </c>
      <c r="FK1239">
        <v>298</v>
      </c>
    </row>
    <row r="1240" spans="2:167" x14ac:dyDescent="0.3">
      <c r="B1240">
        <v>1240</v>
      </c>
      <c r="C1240">
        <v>298</v>
      </c>
      <c r="U1240">
        <v>306</v>
      </c>
      <c r="AO1240">
        <v>304</v>
      </c>
      <c r="BI1240">
        <v>307</v>
      </c>
      <c r="CJ1240">
        <v>306</v>
      </c>
      <c r="DD1240">
        <v>301</v>
      </c>
      <c r="DO1240">
        <v>298</v>
      </c>
      <c r="DZ1240">
        <v>313</v>
      </c>
      <c r="EJ1240">
        <v>305</v>
      </c>
      <c r="EU1240">
        <v>300</v>
      </c>
      <c r="FK1240">
        <v>299</v>
      </c>
    </row>
    <row r="1241" spans="2:167" x14ac:dyDescent="0.3">
      <c r="B1241">
        <v>1241</v>
      </c>
      <c r="C1241">
        <v>298</v>
      </c>
      <c r="U1241">
        <v>306</v>
      </c>
      <c r="AO1241">
        <v>304</v>
      </c>
      <c r="BI1241">
        <v>304</v>
      </c>
      <c r="CJ1241">
        <v>306</v>
      </c>
      <c r="DD1241">
        <v>294</v>
      </c>
      <c r="DO1241">
        <v>299</v>
      </c>
      <c r="DZ1241">
        <v>307</v>
      </c>
      <c r="EJ1241">
        <v>306</v>
      </c>
      <c r="EU1241">
        <v>299</v>
      </c>
      <c r="FK1241">
        <v>298</v>
      </c>
    </row>
    <row r="1242" spans="2:167" x14ac:dyDescent="0.3">
      <c r="B1242">
        <v>1242</v>
      </c>
      <c r="C1242">
        <v>297</v>
      </c>
      <c r="U1242">
        <v>306</v>
      </c>
      <c r="AO1242">
        <v>304</v>
      </c>
      <c r="BI1242">
        <v>307</v>
      </c>
      <c r="CJ1242">
        <v>305</v>
      </c>
      <c r="DD1242">
        <v>301</v>
      </c>
      <c r="DO1242">
        <v>298</v>
      </c>
      <c r="DZ1242">
        <v>313</v>
      </c>
      <c r="EJ1242">
        <v>305</v>
      </c>
      <c r="EU1242">
        <v>299</v>
      </c>
      <c r="FK1242">
        <v>298</v>
      </c>
    </row>
    <row r="1243" spans="2:167" x14ac:dyDescent="0.3">
      <c r="B1243">
        <v>1243</v>
      </c>
      <c r="C1243">
        <v>297</v>
      </c>
      <c r="U1243">
        <v>305</v>
      </c>
      <c r="AO1243">
        <v>304</v>
      </c>
      <c r="BI1243">
        <v>305</v>
      </c>
      <c r="CJ1243">
        <v>305</v>
      </c>
      <c r="DD1243">
        <v>293</v>
      </c>
      <c r="DO1243">
        <v>299</v>
      </c>
      <c r="DZ1243">
        <v>307</v>
      </c>
      <c r="EJ1243">
        <v>307</v>
      </c>
      <c r="EU1243">
        <v>299</v>
      </c>
      <c r="FK1243">
        <v>298</v>
      </c>
    </row>
    <row r="1244" spans="2:167" x14ac:dyDescent="0.3">
      <c r="B1244">
        <v>1244</v>
      </c>
      <c r="C1244">
        <v>296</v>
      </c>
      <c r="U1244">
        <v>305</v>
      </c>
      <c r="AO1244">
        <v>304</v>
      </c>
      <c r="BI1244">
        <v>308</v>
      </c>
      <c r="CJ1244">
        <v>305</v>
      </c>
      <c r="DD1244">
        <v>301</v>
      </c>
      <c r="DO1244">
        <v>298</v>
      </c>
      <c r="DZ1244">
        <v>313</v>
      </c>
      <c r="EJ1244">
        <v>303</v>
      </c>
      <c r="EU1244">
        <v>298</v>
      </c>
      <c r="FK1244">
        <v>298</v>
      </c>
    </row>
    <row r="1245" spans="2:167" x14ac:dyDescent="0.3">
      <c r="B1245">
        <v>1245</v>
      </c>
      <c r="C1245">
        <v>296</v>
      </c>
      <c r="U1245">
        <v>304</v>
      </c>
      <c r="AO1245">
        <v>304</v>
      </c>
      <c r="BI1245">
        <v>303</v>
      </c>
      <c r="CJ1245">
        <v>305</v>
      </c>
      <c r="DD1245">
        <v>293</v>
      </c>
      <c r="DO1245">
        <v>299</v>
      </c>
      <c r="DZ1245">
        <v>304</v>
      </c>
      <c r="EJ1245">
        <v>305</v>
      </c>
      <c r="EU1245">
        <v>298</v>
      </c>
      <c r="FK1245">
        <v>298</v>
      </c>
    </row>
    <row r="1246" spans="2:167" x14ac:dyDescent="0.3">
      <c r="B1246">
        <v>1246</v>
      </c>
      <c r="C1246">
        <v>296</v>
      </c>
      <c r="U1246">
        <v>304</v>
      </c>
      <c r="AO1246">
        <v>304</v>
      </c>
      <c r="BI1246">
        <v>308</v>
      </c>
      <c r="CJ1246">
        <v>305</v>
      </c>
      <c r="DD1246">
        <v>300</v>
      </c>
      <c r="DO1246">
        <v>299</v>
      </c>
      <c r="DZ1246">
        <v>312</v>
      </c>
      <c r="EJ1246">
        <v>303</v>
      </c>
      <c r="EU1246">
        <v>297</v>
      </c>
      <c r="FK1246">
        <v>298</v>
      </c>
    </row>
    <row r="1247" spans="2:167" x14ac:dyDescent="0.3">
      <c r="B1247">
        <v>1247</v>
      </c>
      <c r="C1247">
        <v>296</v>
      </c>
      <c r="U1247">
        <v>303</v>
      </c>
      <c r="AO1247">
        <v>304</v>
      </c>
      <c r="BI1247">
        <v>303</v>
      </c>
      <c r="CJ1247">
        <v>305</v>
      </c>
      <c r="DD1247">
        <v>294</v>
      </c>
      <c r="DO1247">
        <v>299</v>
      </c>
      <c r="DZ1247">
        <v>304</v>
      </c>
      <c r="EJ1247">
        <v>305</v>
      </c>
      <c r="EU1247">
        <v>297</v>
      </c>
      <c r="FK1247">
        <v>298</v>
      </c>
    </row>
    <row r="1248" spans="2:167" x14ac:dyDescent="0.3">
      <c r="B1248">
        <v>1248</v>
      </c>
      <c r="C1248">
        <v>296</v>
      </c>
      <c r="U1248">
        <v>303</v>
      </c>
      <c r="AO1248">
        <v>304</v>
      </c>
      <c r="BI1248">
        <v>308</v>
      </c>
      <c r="CJ1248">
        <v>304</v>
      </c>
      <c r="DD1248">
        <v>300</v>
      </c>
      <c r="DO1248">
        <v>299</v>
      </c>
      <c r="DZ1248">
        <v>311</v>
      </c>
      <c r="EJ1248">
        <v>302</v>
      </c>
      <c r="EU1248">
        <v>297</v>
      </c>
      <c r="FK1248">
        <v>298</v>
      </c>
    </row>
    <row r="1249" spans="2:167" x14ac:dyDescent="0.3">
      <c r="B1249">
        <v>1249</v>
      </c>
      <c r="C1249">
        <v>297</v>
      </c>
      <c r="U1249">
        <v>302</v>
      </c>
      <c r="AO1249">
        <v>304</v>
      </c>
      <c r="BI1249">
        <v>303</v>
      </c>
      <c r="CJ1249">
        <v>305</v>
      </c>
      <c r="DD1249">
        <v>295</v>
      </c>
      <c r="DO1249">
        <v>298</v>
      </c>
      <c r="DZ1249">
        <v>302</v>
      </c>
      <c r="EJ1249">
        <v>304</v>
      </c>
      <c r="EU1249">
        <v>296</v>
      </c>
      <c r="FK1249">
        <v>298</v>
      </c>
    </row>
    <row r="1250" spans="2:167" x14ac:dyDescent="0.3">
      <c r="B1250">
        <v>1250</v>
      </c>
      <c r="C1250">
        <v>297</v>
      </c>
      <c r="U1250">
        <v>303</v>
      </c>
      <c r="AO1250">
        <v>303</v>
      </c>
      <c r="BI1250">
        <v>309</v>
      </c>
      <c r="CJ1250">
        <v>304</v>
      </c>
      <c r="DD1250">
        <v>299</v>
      </c>
      <c r="DO1250">
        <v>299</v>
      </c>
      <c r="DZ1250">
        <v>311</v>
      </c>
      <c r="EJ1250">
        <v>301</v>
      </c>
      <c r="EU1250">
        <v>296</v>
      </c>
      <c r="FK1250">
        <v>298</v>
      </c>
    </row>
    <row r="1251" spans="2:167" x14ac:dyDescent="0.3">
      <c r="B1251">
        <v>1251</v>
      </c>
      <c r="C1251">
        <v>297</v>
      </c>
      <c r="U1251">
        <v>302</v>
      </c>
      <c r="AO1251">
        <v>303</v>
      </c>
      <c r="BI1251">
        <v>301</v>
      </c>
      <c r="CJ1251">
        <v>304</v>
      </c>
      <c r="DD1251">
        <v>295</v>
      </c>
      <c r="DO1251">
        <v>299</v>
      </c>
      <c r="DZ1251">
        <v>303</v>
      </c>
      <c r="EJ1251">
        <v>303</v>
      </c>
      <c r="EU1251">
        <v>296</v>
      </c>
      <c r="FK1251">
        <v>298</v>
      </c>
    </row>
    <row r="1252" spans="2:167" x14ac:dyDescent="0.3">
      <c r="B1252">
        <v>1252</v>
      </c>
      <c r="C1252">
        <v>297</v>
      </c>
      <c r="U1252">
        <v>303</v>
      </c>
      <c r="AO1252">
        <v>303</v>
      </c>
      <c r="BI1252">
        <v>309</v>
      </c>
      <c r="CJ1252">
        <v>304</v>
      </c>
      <c r="DD1252">
        <v>299</v>
      </c>
      <c r="DO1252">
        <v>299</v>
      </c>
      <c r="DZ1252">
        <v>310</v>
      </c>
      <c r="EJ1252">
        <v>300</v>
      </c>
      <c r="EU1252">
        <v>296</v>
      </c>
      <c r="FK1252">
        <v>298</v>
      </c>
    </row>
    <row r="1253" spans="2:167" x14ac:dyDescent="0.3">
      <c r="B1253">
        <v>1253</v>
      </c>
      <c r="C1253">
        <v>297</v>
      </c>
      <c r="U1253">
        <v>301</v>
      </c>
      <c r="AO1253">
        <v>304</v>
      </c>
      <c r="BI1253">
        <v>303</v>
      </c>
      <c r="CJ1253">
        <v>305</v>
      </c>
      <c r="DD1253">
        <v>295</v>
      </c>
      <c r="DO1253">
        <v>298</v>
      </c>
      <c r="DZ1253">
        <v>301</v>
      </c>
      <c r="EJ1253">
        <v>303</v>
      </c>
      <c r="EU1253">
        <v>295</v>
      </c>
      <c r="FK1253">
        <v>298</v>
      </c>
    </row>
    <row r="1254" spans="2:167" x14ac:dyDescent="0.3">
      <c r="B1254">
        <v>1254</v>
      </c>
      <c r="C1254">
        <v>298</v>
      </c>
      <c r="U1254">
        <v>303</v>
      </c>
      <c r="AO1254">
        <v>304</v>
      </c>
      <c r="BI1254">
        <v>308</v>
      </c>
      <c r="CJ1254">
        <v>305</v>
      </c>
      <c r="DD1254">
        <v>299</v>
      </c>
      <c r="DO1254">
        <v>299</v>
      </c>
      <c r="DZ1254">
        <v>309</v>
      </c>
      <c r="EJ1254">
        <v>299</v>
      </c>
      <c r="EU1254">
        <v>293</v>
      </c>
      <c r="FK1254">
        <v>297</v>
      </c>
    </row>
    <row r="1255" spans="2:167" x14ac:dyDescent="0.3">
      <c r="B1255">
        <v>1255</v>
      </c>
      <c r="C1255">
        <v>298</v>
      </c>
      <c r="U1255">
        <v>301</v>
      </c>
      <c r="AO1255">
        <v>304</v>
      </c>
      <c r="BI1255">
        <v>303</v>
      </c>
      <c r="CJ1255">
        <v>305</v>
      </c>
      <c r="DD1255">
        <v>296</v>
      </c>
      <c r="DO1255">
        <v>298</v>
      </c>
      <c r="DZ1255">
        <v>302</v>
      </c>
      <c r="EJ1255">
        <v>303</v>
      </c>
      <c r="EU1255">
        <v>292</v>
      </c>
      <c r="FK1255">
        <v>298</v>
      </c>
    </row>
    <row r="1256" spans="2:167" x14ac:dyDescent="0.3">
      <c r="B1256">
        <v>1256</v>
      </c>
      <c r="C1256">
        <v>299</v>
      </c>
      <c r="U1256">
        <v>303</v>
      </c>
      <c r="AO1256">
        <v>304</v>
      </c>
      <c r="BI1256">
        <v>309</v>
      </c>
      <c r="CJ1256">
        <v>305</v>
      </c>
      <c r="DD1256">
        <v>297</v>
      </c>
      <c r="DO1256">
        <v>299</v>
      </c>
      <c r="DZ1256">
        <v>308</v>
      </c>
      <c r="EJ1256">
        <v>299</v>
      </c>
      <c r="EU1256">
        <v>291</v>
      </c>
      <c r="FK1256">
        <v>297</v>
      </c>
    </row>
    <row r="1257" spans="2:167" x14ac:dyDescent="0.3">
      <c r="B1257">
        <v>1257</v>
      </c>
      <c r="C1257">
        <v>299</v>
      </c>
      <c r="U1257">
        <v>302</v>
      </c>
      <c r="AO1257">
        <v>304</v>
      </c>
      <c r="BI1257">
        <v>303</v>
      </c>
      <c r="CJ1257">
        <v>306</v>
      </c>
      <c r="DD1257">
        <v>296</v>
      </c>
      <c r="DO1257">
        <v>298</v>
      </c>
      <c r="DZ1257">
        <v>302</v>
      </c>
      <c r="EJ1257">
        <v>301</v>
      </c>
      <c r="EU1257">
        <v>292</v>
      </c>
      <c r="FK1257">
        <v>298</v>
      </c>
    </row>
    <row r="1258" spans="2:167" x14ac:dyDescent="0.3">
      <c r="B1258">
        <v>1258</v>
      </c>
      <c r="C1258">
        <v>300</v>
      </c>
      <c r="U1258">
        <v>304</v>
      </c>
      <c r="AO1258">
        <v>304</v>
      </c>
      <c r="BI1258">
        <v>308</v>
      </c>
      <c r="CJ1258">
        <v>306</v>
      </c>
      <c r="DD1258">
        <v>298</v>
      </c>
      <c r="DO1258">
        <v>299</v>
      </c>
      <c r="DZ1258">
        <v>308</v>
      </c>
      <c r="EJ1258">
        <v>298</v>
      </c>
      <c r="EU1258">
        <v>292</v>
      </c>
      <c r="FK1258">
        <v>298</v>
      </c>
    </row>
    <row r="1259" spans="2:167" x14ac:dyDescent="0.3">
      <c r="B1259">
        <v>1259</v>
      </c>
      <c r="C1259">
        <v>301</v>
      </c>
      <c r="U1259">
        <v>302</v>
      </c>
      <c r="AO1259">
        <v>304</v>
      </c>
      <c r="BI1259">
        <v>303</v>
      </c>
      <c r="CJ1259">
        <v>306</v>
      </c>
      <c r="DD1259">
        <v>297</v>
      </c>
      <c r="DO1259">
        <v>298</v>
      </c>
      <c r="DZ1259">
        <v>301</v>
      </c>
      <c r="EJ1259">
        <v>300</v>
      </c>
      <c r="EU1259">
        <v>293</v>
      </c>
      <c r="FK1259">
        <v>298</v>
      </c>
    </row>
    <row r="1260" spans="2:167" x14ac:dyDescent="0.3">
      <c r="B1260">
        <v>1260</v>
      </c>
      <c r="C1260">
        <v>301</v>
      </c>
      <c r="U1260">
        <v>304</v>
      </c>
      <c r="AO1260">
        <v>305</v>
      </c>
      <c r="BI1260">
        <v>308</v>
      </c>
      <c r="CJ1260">
        <v>306</v>
      </c>
      <c r="DD1260">
        <v>297</v>
      </c>
      <c r="DO1260">
        <v>299</v>
      </c>
      <c r="DZ1260">
        <v>306</v>
      </c>
      <c r="EJ1260">
        <v>297</v>
      </c>
      <c r="EU1260">
        <v>293</v>
      </c>
      <c r="FK1260">
        <v>298</v>
      </c>
    </row>
    <row r="1261" spans="2:167" x14ac:dyDescent="0.3">
      <c r="B1261">
        <v>1261</v>
      </c>
      <c r="C1261">
        <v>302</v>
      </c>
      <c r="U1261">
        <v>303</v>
      </c>
      <c r="AO1261">
        <v>305</v>
      </c>
      <c r="BI1261">
        <v>303</v>
      </c>
      <c r="CJ1261">
        <v>307</v>
      </c>
      <c r="DD1261">
        <v>298</v>
      </c>
      <c r="DO1261">
        <v>298</v>
      </c>
      <c r="DZ1261">
        <v>301</v>
      </c>
      <c r="EJ1261">
        <v>299</v>
      </c>
      <c r="EU1261">
        <v>293</v>
      </c>
      <c r="FK1261">
        <v>298</v>
      </c>
    </row>
    <row r="1262" spans="2:167" x14ac:dyDescent="0.3">
      <c r="B1262">
        <v>1262</v>
      </c>
      <c r="C1262">
        <v>303</v>
      </c>
      <c r="U1262">
        <v>305</v>
      </c>
      <c r="AO1262">
        <v>305</v>
      </c>
      <c r="BI1262">
        <v>308</v>
      </c>
      <c r="CJ1262">
        <v>307</v>
      </c>
      <c r="DD1262">
        <v>296</v>
      </c>
      <c r="DO1262">
        <v>299</v>
      </c>
      <c r="DZ1262">
        <v>304</v>
      </c>
      <c r="EJ1262">
        <v>297</v>
      </c>
      <c r="EU1262">
        <v>293</v>
      </c>
      <c r="FK1262">
        <v>298</v>
      </c>
    </row>
    <row r="1263" spans="2:167" x14ac:dyDescent="0.3">
      <c r="B1263">
        <v>1263</v>
      </c>
      <c r="C1263">
        <v>303</v>
      </c>
      <c r="U1263">
        <v>304</v>
      </c>
      <c r="AO1263">
        <v>305</v>
      </c>
      <c r="BI1263">
        <v>304</v>
      </c>
      <c r="CJ1263">
        <v>307</v>
      </c>
      <c r="DD1263">
        <v>298</v>
      </c>
      <c r="DO1263">
        <v>298</v>
      </c>
      <c r="DZ1263">
        <v>302</v>
      </c>
      <c r="EJ1263">
        <v>299</v>
      </c>
      <c r="EU1263">
        <v>294</v>
      </c>
      <c r="FK1263">
        <v>298</v>
      </c>
    </row>
    <row r="1264" spans="2:167" x14ac:dyDescent="0.3">
      <c r="B1264">
        <v>1264</v>
      </c>
      <c r="C1264">
        <v>304</v>
      </c>
      <c r="U1264">
        <v>305</v>
      </c>
      <c r="AO1264">
        <v>306</v>
      </c>
      <c r="BI1264">
        <v>308</v>
      </c>
      <c r="CJ1264">
        <v>307</v>
      </c>
      <c r="DD1264">
        <v>295</v>
      </c>
      <c r="DO1264">
        <v>299</v>
      </c>
      <c r="DZ1264">
        <v>304</v>
      </c>
      <c r="EJ1264">
        <v>298</v>
      </c>
      <c r="EU1264">
        <v>296</v>
      </c>
      <c r="FK1264">
        <v>298</v>
      </c>
    </row>
    <row r="1265" spans="2:167" x14ac:dyDescent="0.3">
      <c r="B1265">
        <v>1265</v>
      </c>
      <c r="C1265">
        <v>304</v>
      </c>
      <c r="U1265">
        <v>304</v>
      </c>
      <c r="AO1265">
        <v>306</v>
      </c>
      <c r="BI1265">
        <v>304</v>
      </c>
      <c r="CJ1265">
        <v>306</v>
      </c>
      <c r="CK1265">
        <v>1023</v>
      </c>
      <c r="DD1265">
        <v>299</v>
      </c>
      <c r="DO1265">
        <v>298</v>
      </c>
      <c r="DZ1265">
        <v>301</v>
      </c>
      <c r="EJ1265">
        <v>300</v>
      </c>
      <c r="EU1265">
        <v>297</v>
      </c>
      <c r="FK1265">
        <v>298</v>
      </c>
    </row>
    <row r="1266" spans="2:167" x14ac:dyDescent="0.3">
      <c r="B1266">
        <v>1266</v>
      </c>
      <c r="C1266">
        <v>305</v>
      </c>
      <c r="U1266">
        <v>305</v>
      </c>
      <c r="AO1266">
        <v>306</v>
      </c>
      <c r="BI1266">
        <v>307</v>
      </c>
      <c r="CJ1266">
        <v>307</v>
      </c>
      <c r="DD1266">
        <v>295</v>
      </c>
      <c r="DO1266">
        <v>299</v>
      </c>
      <c r="DZ1266">
        <v>303</v>
      </c>
      <c r="EJ1266">
        <v>298</v>
      </c>
      <c r="EU1266">
        <v>296</v>
      </c>
      <c r="FK1266">
        <v>298</v>
      </c>
    </row>
    <row r="1267" spans="2:167" x14ac:dyDescent="0.3">
      <c r="B1267">
        <v>1267</v>
      </c>
      <c r="C1267">
        <v>305</v>
      </c>
      <c r="U1267">
        <v>305</v>
      </c>
      <c r="AO1267">
        <v>307</v>
      </c>
      <c r="BI1267">
        <v>304</v>
      </c>
      <c r="CJ1267">
        <v>306</v>
      </c>
      <c r="DD1267">
        <v>300</v>
      </c>
      <c r="DO1267">
        <v>298</v>
      </c>
      <c r="DZ1267">
        <v>302</v>
      </c>
      <c r="EJ1267">
        <v>300</v>
      </c>
      <c r="EU1267">
        <v>295</v>
      </c>
      <c r="FK1267">
        <v>298</v>
      </c>
    </row>
    <row r="1268" spans="2:167" x14ac:dyDescent="0.3">
      <c r="B1268">
        <v>1268</v>
      </c>
      <c r="C1268">
        <v>306</v>
      </c>
      <c r="U1268">
        <v>306</v>
      </c>
      <c r="AO1268">
        <v>307</v>
      </c>
      <c r="AP1268">
        <v>1023</v>
      </c>
      <c r="BI1268">
        <v>306</v>
      </c>
      <c r="CJ1268">
        <v>306</v>
      </c>
      <c r="DD1268">
        <v>294</v>
      </c>
      <c r="DO1268">
        <v>299</v>
      </c>
      <c r="DZ1268">
        <v>302</v>
      </c>
      <c r="EJ1268">
        <v>298</v>
      </c>
      <c r="EU1268">
        <v>293</v>
      </c>
      <c r="FK1268">
        <v>298</v>
      </c>
    </row>
    <row r="1269" spans="2:167" x14ac:dyDescent="0.3">
      <c r="B1269">
        <v>1269</v>
      </c>
      <c r="C1269">
        <v>307</v>
      </c>
      <c r="U1269">
        <v>305</v>
      </c>
      <c r="AO1269">
        <v>307</v>
      </c>
      <c r="BI1269">
        <v>304</v>
      </c>
      <c r="CJ1269">
        <v>306</v>
      </c>
      <c r="DD1269">
        <v>300</v>
      </c>
      <c r="DO1269">
        <v>298</v>
      </c>
      <c r="DP1269">
        <v>1023</v>
      </c>
      <c r="DZ1269">
        <v>303</v>
      </c>
      <c r="EJ1269">
        <v>297</v>
      </c>
      <c r="EU1269">
        <v>291</v>
      </c>
      <c r="FK1269">
        <v>298</v>
      </c>
    </row>
    <row r="1270" spans="2:167" x14ac:dyDescent="0.3">
      <c r="B1270">
        <v>1270</v>
      </c>
      <c r="C1270">
        <v>308</v>
      </c>
      <c r="U1270">
        <v>306</v>
      </c>
      <c r="AO1270">
        <v>307</v>
      </c>
      <c r="BI1270">
        <v>306</v>
      </c>
      <c r="CJ1270">
        <v>306</v>
      </c>
      <c r="DD1270">
        <v>294</v>
      </c>
      <c r="DO1270">
        <v>299</v>
      </c>
      <c r="DZ1270">
        <v>301</v>
      </c>
      <c r="EJ1270">
        <v>287</v>
      </c>
      <c r="EU1270">
        <v>289</v>
      </c>
      <c r="FK1270">
        <v>298</v>
      </c>
    </row>
    <row r="1271" spans="2:167" x14ac:dyDescent="0.3">
      <c r="B1271">
        <v>1271</v>
      </c>
      <c r="C1271">
        <v>308</v>
      </c>
      <c r="U1271">
        <v>306</v>
      </c>
      <c r="AO1271">
        <v>307</v>
      </c>
      <c r="BI1271">
        <v>305</v>
      </c>
      <c r="CJ1271">
        <v>306</v>
      </c>
      <c r="DD1271">
        <v>301</v>
      </c>
      <c r="DO1271">
        <v>298</v>
      </c>
      <c r="DZ1271">
        <v>302</v>
      </c>
      <c r="EJ1271">
        <v>278</v>
      </c>
      <c r="EU1271">
        <v>288</v>
      </c>
      <c r="FK1271">
        <v>298</v>
      </c>
    </row>
    <row r="1272" spans="2:167" x14ac:dyDescent="0.3">
      <c r="B1272">
        <v>1272</v>
      </c>
      <c r="C1272">
        <v>309</v>
      </c>
      <c r="U1272">
        <v>306</v>
      </c>
      <c r="AO1272">
        <v>308</v>
      </c>
      <c r="BI1272">
        <v>306</v>
      </c>
      <c r="CJ1272">
        <v>306</v>
      </c>
      <c r="DD1272">
        <v>294</v>
      </c>
      <c r="DO1272">
        <v>298</v>
      </c>
      <c r="DZ1272">
        <v>300</v>
      </c>
      <c r="EJ1272">
        <v>285</v>
      </c>
      <c r="EU1272">
        <v>286</v>
      </c>
      <c r="FK1272">
        <v>298</v>
      </c>
    </row>
    <row r="1273" spans="2:167" x14ac:dyDescent="0.3">
      <c r="B1273">
        <v>1273</v>
      </c>
      <c r="C1273">
        <v>309</v>
      </c>
      <c r="U1273">
        <v>306</v>
      </c>
      <c r="AO1273">
        <v>308</v>
      </c>
      <c r="BI1273">
        <v>305</v>
      </c>
      <c r="CJ1273">
        <v>305</v>
      </c>
      <c r="DD1273">
        <v>301</v>
      </c>
      <c r="DO1273">
        <v>298</v>
      </c>
      <c r="DZ1273">
        <v>302</v>
      </c>
      <c r="EJ1273">
        <v>296</v>
      </c>
      <c r="EU1273">
        <v>284</v>
      </c>
      <c r="FK1273">
        <v>298</v>
      </c>
    </row>
    <row r="1274" spans="2:167" x14ac:dyDescent="0.3">
      <c r="B1274">
        <v>1274</v>
      </c>
      <c r="C1274">
        <v>310</v>
      </c>
      <c r="U1274">
        <v>306</v>
      </c>
      <c r="AO1274">
        <v>308</v>
      </c>
      <c r="BI1274">
        <v>305</v>
      </c>
      <c r="CJ1274">
        <v>306</v>
      </c>
      <c r="DD1274">
        <v>295</v>
      </c>
      <c r="DO1274">
        <v>298</v>
      </c>
      <c r="DZ1274">
        <v>299</v>
      </c>
      <c r="EJ1274">
        <v>303</v>
      </c>
      <c r="EU1274">
        <v>282</v>
      </c>
      <c r="FK1274">
        <v>298</v>
      </c>
    </row>
    <row r="1275" spans="2:167" x14ac:dyDescent="0.3">
      <c r="B1275">
        <v>1275</v>
      </c>
      <c r="C1275">
        <v>311</v>
      </c>
      <c r="U1275">
        <v>306</v>
      </c>
      <c r="AO1275">
        <v>308</v>
      </c>
      <c r="BI1275">
        <v>306</v>
      </c>
      <c r="CJ1275">
        <v>305</v>
      </c>
      <c r="DD1275">
        <v>301</v>
      </c>
      <c r="DO1275">
        <v>298</v>
      </c>
      <c r="DZ1275">
        <v>302</v>
      </c>
      <c r="EJ1275">
        <v>306</v>
      </c>
      <c r="EU1275">
        <v>280</v>
      </c>
      <c r="FK1275">
        <v>298</v>
      </c>
    </row>
    <row r="1276" spans="2:167" x14ac:dyDescent="0.3">
      <c r="B1276">
        <v>1276</v>
      </c>
      <c r="C1276">
        <v>313</v>
      </c>
      <c r="U1276">
        <v>306</v>
      </c>
      <c r="AO1276">
        <v>308</v>
      </c>
      <c r="BI1276">
        <v>305</v>
      </c>
      <c r="CJ1276">
        <v>305</v>
      </c>
      <c r="DD1276">
        <v>295</v>
      </c>
      <c r="DO1276">
        <v>298</v>
      </c>
      <c r="DZ1276">
        <v>298</v>
      </c>
      <c r="EJ1276">
        <v>306</v>
      </c>
      <c r="EU1276">
        <v>278</v>
      </c>
      <c r="FK1276">
        <v>298</v>
      </c>
    </row>
    <row r="1277" spans="2:167" x14ac:dyDescent="0.3">
      <c r="B1277">
        <v>1277</v>
      </c>
      <c r="C1277">
        <v>314</v>
      </c>
      <c r="U1277">
        <v>306</v>
      </c>
      <c r="AO1277">
        <v>308</v>
      </c>
      <c r="BI1277">
        <v>308</v>
      </c>
      <c r="CJ1277">
        <v>305</v>
      </c>
      <c r="DD1277">
        <v>301</v>
      </c>
      <c r="DO1277">
        <v>298</v>
      </c>
      <c r="DZ1277">
        <v>302</v>
      </c>
      <c r="EJ1277">
        <v>304</v>
      </c>
      <c r="EU1277">
        <v>277</v>
      </c>
      <c r="FK1277">
        <v>298</v>
      </c>
    </row>
    <row r="1278" spans="2:167" x14ac:dyDescent="0.3">
      <c r="B1278">
        <v>1278</v>
      </c>
      <c r="C1278">
        <v>315</v>
      </c>
      <c r="U1278">
        <v>307</v>
      </c>
      <c r="AO1278">
        <v>308</v>
      </c>
      <c r="BI1278">
        <v>304</v>
      </c>
      <c r="CJ1278">
        <v>305</v>
      </c>
      <c r="DD1278">
        <v>294</v>
      </c>
      <c r="DO1278">
        <v>298</v>
      </c>
      <c r="DZ1278">
        <v>295</v>
      </c>
      <c r="EJ1278">
        <v>303</v>
      </c>
      <c r="EU1278">
        <v>275</v>
      </c>
      <c r="FK1278">
        <v>298</v>
      </c>
    </row>
    <row r="1279" spans="2:167" x14ac:dyDescent="0.3">
      <c r="B1279">
        <v>1279</v>
      </c>
      <c r="C1279">
        <v>316</v>
      </c>
      <c r="U1279">
        <v>306</v>
      </c>
      <c r="AO1279">
        <v>308</v>
      </c>
      <c r="BI1279">
        <v>306</v>
      </c>
      <c r="CJ1279">
        <v>305</v>
      </c>
      <c r="DD1279">
        <v>302</v>
      </c>
      <c r="DO1279">
        <v>298</v>
      </c>
      <c r="DZ1279">
        <v>299</v>
      </c>
      <c r="EJ1279">
        <v>299</v>
      </c>
      <c r="EU1279">
        <v>273</v>
      </c>
      <c r="FK1279">
        <v>298</v>
      </c>
    </row>
    <row r="1280" spans="2:167" x14ac:dyDescent="0.3">
      <c r="B1280">
        <v>1280</v>
      </c>
      <c r="C1280">
        <v>317</v>
      </c>
      <c r="U1280">
        <v>306</v>
      </c>
      <c r="AO1280">
        <v>308</v>
      </c>
      <c r="BI1280">
        <v>305</v>
      </c>
      <c r="CJ1280">
        <v>305</v>
      </c>
      <c r="DD1280">
        <v>294</v>
      </c>
      <c r="DO1280">
        <v>298</v>
      </c>
      <c r="DZ1280">
        <v>293</v>
      </c>
      <c r="EJ1280">
        <v>300</v>
      </c>
      <c r="EU1280">
        <v>272</v>
      </c>
      <c r="FK1280">
        <v>298</v>
      </c>
    </row>
    <row r="1281" spans="2:167" x14ac:dyDescent="0.3">
      <c r="B1281">
        <v>1281</v>
      </c>
      <c r="C1281">
        <v>319</v>
      </c>
      <c r="U1281">
        <v>307</v>
      </c>
      <c r="AO1281">
        <v>307</v>
      </c>
      <c r="BI1281">
        <v>307</v>
      </c>
      <c r="CJ1281">
        <v>304</v>
      </c>
      <c r="DD1281">
        <v>302</v>
      </c>
      <c r="DO1281">
        <v>298</v>
      </c>
      <c r="DZ1281">
        <v>300</v>
      </c>
      <c r="EJ1281">
        <v>295</v>
      </c>
      <c r="EU1281">
        <v>272</v>
      </c>
      <c r="FK1281">
        <v>298</v>
      </c>
    </row>
    <row r="1282" spans="2:167" x14ac:dyDescent="0.3">
      <c r="B1282">
        <v>1282</v>
      </c>
      <c r="C1282">
        <v>320</v>
      </c>
      <c r="U1282">
        <v>306</v>
      </c>
      <c r="AO1282">
        <v>307</v>
      </c>
      <c r="BI1282">
        <v>303</v>
      </c>
      <c r="CJ1282">
        <v>304</v>
      </c>
      <c r="DD1282">
        <v>295</v>
      </c>
      <c r="DO1282">
        <v>298</v>
      </c>
      <c r="DZ1282">
        <v>293</v>
      </c>
      <c r="EJ1282">
        <v>295</v>
      </c>
      <c r="EU1282">
        <v>273</v>
      </c>
      <c r="FK1282">
        <v>298</v>
      </c>
    </row>
    <row r="1283" spans="2:167" x14ac:dyDescent="0.3">
      <c r="B1283">
        <v>1283</v>
      </c>
      <c r="C1283">
        <v>321</v>
      </c>
      <c r="U1283">
        <v>307</v>
      </c>
      <c r="AO1283">
        <v>307</v>
      </c>
      <c r="BI1283">
        <v>307</v>
      </c>
      <c r="CJ1283">
        <v>304</v>
      </c>
      <c r="DD1283">
        <v>302</v>
      </c>
      <c r="DO1283">
        <v>298</v>
      </c>
      <c r="DZ1283">
        <v>301</v>
      </c>
      <c r="EJ1283">
        <v>291</v>
      </c>
      <c r="EU1283">
        <v>274</v>
      </c>
      <c r="FK1283">
        <v>298</v>
      </c>
    </row>
    <row r="1284" spans="2:167" x14ac:dyDescent="0.3">
      <c r="B1284">
        <v>1284</v>
      </c>
      <c r="C1284">
        <v>321</v>
      </c>
      <c r="U1284">
        <v>305</v>
      </c>
      <c r="AO1284">
        <v>307</v>
      </c>
      <c r="BI1284">
        <v>303</v>
      </c>
      <c r="CJ1284">
        <v>304</v>
      </c>
      <c r="DD1284">
        <v>295</v>
      </c>
      <c r="DO1284">
        <v>298</v>
      </c>
      <c r="DZ1284">
        <v>293</v>
      </c>
      <c r="EJ1284">
        <v>292</v>
      </c>
      <c r="EU1284">
        <v>276</v>
      </c>
      <c r="FK1284">
        <v>298</v>
      </c>
    </row>
    <row r="1285" spans="2:167" x14ac:dyDescent="0.3">
      <c r="B1285">
        <v>1285</v>
      </c>
      <c r="C1285">
        <v>319</v>
      </c>
      <c r="U1285">
        <v>306</v>
      </c>
      <c r="AO1285">
        <v>307</v>
      </c>
      <c r="BI1285">
        <v>308</v>
      </c>
      <c r="CJ1285">
        <v>304</v>
      </c>
      <c r="DD1285">
        <v>303</v>
      </c>
      <c r="DO1285">
        <v>298</v>
      </c>
      <c r="DZ1285">
        <v>303</v>
      </c>
      <c r="EJ1285">
        <v>287</v>
      </c>
      <c r="EU1285">
        <v>279</v>
      </c>
      <c r="FK1285">
        <v>298</v>
      </c>
    </row>
    <row r="1286" spans="2:167" x14ac:dyDescent="0.3">
      <c r="B1286">
        <v>1286</v>
      </c>
      <c r="C1286">
        <v>316</v>
      </c>
      <c r="U1286">
        <v>306</v>
      </c>
      <c r="AO1286">
        <v>306</v>
      </c>
      <c r="BI1286">
        <v>303</v>
      </c>
      <c r="CJ1286">
        <v>304</v>
      </c>
      <c r="DD1286">
        <v>296</v>
      </c>
      <c r="DO1286">
        <v>298</v>
      </c>
      <c r="DZ1286">
        <v>294</v>
      </c>
      <c r="EJ1286">
        <v>287</v>
      </c>
      <c r="EU1286">
        <v>283</v>
      </c>
      <c r="FK1286">
        <v>298</v>
      </c>
    </row>
    <row r="1287" spans="2:167" x14ac:dyDescent="0.3">
      <c r="B1287">
        <v>1287</v>
      </c>
      <c r="C1287">
        <v>312</v>
      </c>
      <c r="U1287">
        <v>306</v>
      </c>
      <c r="AO1287">
        <v>306</v>
      </c>
      <c r="BI1287">
        <v>308</v>
      </c>
      <c r="CJ1287">
        <v>303</v>
      </c>
      <c r="DD1287">
        <v>303</v>
      </c>
      <c r="DO1287">
        <v>298</v>
      </c>
      <c r="DZ1287">
        <v>303</v>
      </c>
      <c r="EJ1287">
        <v>282</v>
      </c>
      <c r="EU1287">
        <v>286</v>
      </c>
      <c r="FK1287">
        <v>298</v>
      </c>
    </row>
    <row r="1288" spans="2:167" x14ac:dyDescent="0.3">
      <c r="B1288">
        <v>1288</v>
      </c>
      <c r="C1288">
        <v>305</v>
      </c>
      <c r="U1288">
        <v>306</v>
      </c>
      <c r="AO1288">
        <v>306</v>
      </c>
      <c r="BI1288">
        <v>303</v>
      </c>
      <c r="CJ1288">
        <v>304</v>
      </c>
      <c r="DD1288">
        <v>296</v>
      </c>
      <c r="DO1288">
        <v>298</v>
      </c>
      <c r="DZ1288">
        <v>295</v>
      </c>
      <c r="EJ1288">
        <v>284</v>
      </c>
      <c r="EU1288">
        <v>290</v>
      </c>
      <c r="FK1288">
        <v>298</v>
      </c>
    </row>
    <row r="1289" spans="2:167" x14ac:dyDescent="0.3">
      <c r="B1289">
        <v>1289</v>
      </c>
      <c r="C1289">
        <v>297</v>
      </c>
      <c r="U1289">
        <v>307</v>
      </c>
      <c r="AO1289">
        <v>306</v>
      </c>
      <c r="BI1289">
        <v>309</v>
      </c>
      <c r="CJ1289">
        <v>304</v>
      </c>
      <c r="DD1289">
        <v>302</v>
      </c>
      <c r="DO1289">
        <v>298</v>
      </c>
      <c r="DZ1289">
        <v>303</v>
      </c>
      <c r="EJ1289">
        <v>279</v>
      </c>
      <c r="EU1289">
        <v>295</v>
      </c>
      <c r="FK1289">
        <v>297</v>
      </c>
    </row>
    <row r="1290" spans="2:167" x14ac:dyDescent="0.3">
      <c r="B1290">
        <v>1290</v>
      </c>
      <c r="C1290">
        <v>287</v>
      </c>
      <c r="U1290">
        <v>306</v>
      </c>
      <c r="AO1290">
        <v>306</v>
      </c>
      <c r="BI1290">
        <v>302</v>
      </c>
      <c r="CJ1290">
        <v>304</v>
      </c>
      <c r="DD1290">
        <v>297</v>
      </c>
      <c r="DO1290">
        <v>298</v>
      </c>
      <c r="DZ1290">
        <v>289</v>
      </c>
      <c r="EJ1290">
        <v>278</v>
      </c>
      <c r="EU1290">
        <v>299</v>
      </c>
      <c r="FK1290">
        <v>298</v>
      </c>
    </row>
    <row r="1291" spans="2:167" x14ac:dyDescent="0.3">
      <c r="B1291">
        <v>1291</v>
      </c>
      <c r="C1291">
        <v>276</v>
      </c>
      <c r="U1291">
        <v>307</v>
      </c>
      <c r="AO1291">
        <v>306</v>
      </c>
      <c r="BI1291">
        <v>310</v>
      </c>
      <c r="CJ1291">
        <v>304</v>
      </c>
      <c r="DD1291">
        <v>300</v>
      </c>
      <c r="DO1291">
        <v>298</v>
      </c>
      <c r="DZ1291">
        <v>286</v>
      </c>
      <c r="EJ1291">
        <v>273</v>
      </c>
      <c r="EU1291">
        <v>302</v>
      </c>
      <c r="FK1291">
        <v>297</v>
      </c>
    </row>
    <row r="1292" spans="2:167" x14ac:dyDescent="0.3">
      <c r="B1292">
        <v>1292</v>
      </c>
      <c r="C1292">
        <v>265</v>
      </c>
      <c r="U1292">
        <v>306</v>
      </c>
      <c r="AO1292">
        <v>306</v>
      </c>
      <c r="BI1292">
        <v>303</v>
      </c>
      <c r="CJ1292">
        <v>304</v>
      </c>
      <c r="DD1292">
        <v>297</v>
      </c>
      <c r="DO1292">
        <v>298</v>
      </c>
      <c r="DZ1292">
        <v>274</v>
      </c>
      <c r="EJ1292">
        <v>272</v>
      </c>
      <c r="EU1292">
        <v>305</v>
      </c>
      <c r="FK1292">
        <v>298</v>
      </c>
    </row>
    <row r="1293" spans="2:167" x14ac:dyDescent="0.3">
      <c r="B1293">
        <v>1293</v>
      </c>
      <c r="C1293">
        <v>254</v>
      </c>
      <c r="U1293">
        <v>307</v>
      </c>
      <c r="AO1293">
        <v>306</v>
      </c>
      <c r="BI1293">
        <v>309</v>
      </c>
      <c r="CJ1293">
        <v>304</v>
      </c>
      <c r="DD1293">
        <v>300</v>
      </c>
      <c r="DO1293">
        <v>298</v>
      </c>
      <c r="DZ1293">
        <v>290</v>
      </c>
      <c r="EJ1293">
        <v>267</v>
      </c>
      <c r="EU1293">
        <v>307</v>
      </c>
      <c r="FK1293">
        <v>297</v>
      </c>
    </row>
    <row r="1294" spans="2:167" x14ac:dyDescent="0.3">
      <c r="B1294">
        <v>1294</v>
      </c>
      <c r="C1294">
        <v>245</v>
      </c>
      <c r="U1294">
        <v>305</v>
      </c>
      <c r="AO1294">
        <v>306</v>
      </c>
      <c r="BI1294">
        <v>303</v>
      </c>
      <c r="CJ1294">
        <v>304</v>
      </c>
      <c r="DD1294">
        <v>298</v>
      </c>
      <c r="DO1294">
        <v>298</v>
      </c>
      <c r="DZ1294">
        <v>292</v>
      </c>
      <c r="EJ1294">
        <v>270</v>
      </c>
      <c r="EU1294">
        <v>309</v>
      </c>
      <c r="FK1294">
        <v>298</v>
      </c>
    </row>
    <row r="1295" spans="2:167" x14ac:dyDescent="0.3">
      <c r="B1295">
        <v>1295</v>
      </c>
      <c r="C1295">
        <v>237</v>
      </c>
      <c r="U1295">
        <v>307</v>
      </c>
      <c r="AO1295">
        <v>305</v>
      </c>
      <c r="BI1295">
        <v>309</v>
      </c>
      <c r="CJ1295">
        <v>305</v>
      </c>
      <c r="DD1295">
        <v>300</v>
      </c>
      <c r="DO1295">
        <v>299</v>
      </c>
      <c r="DZ1295">
        <v>306</v>
      </c>
      <c r="EJ1295">
        <v>266</v>
      </c>
      <c r="EU1295">
        <v>310</v>
      </c>
      <c r="FK1295">
        <v>297</v>
      </c>
    </row>
    <row r="1296" spans="2:167" x14ac:dyDescent="0.3">
      <c r="B1296">
        <v>1296</v>
      </c>
      <c r="C1296">
        <v>231</v>
      </c>
      <c r="U1296">
        <v>306</v>
      </c>
      <c r="AO1296">
        <v>305</v>
      </c>
      <c r="BI1296">
        <v>303</v>
      </c>
      <c r="CJ1296">
        <v>305</v>
      </c>
      <c r="DD1296">
        <v>299</v>
      </c>
      <c r="DO1296">
        <v>298</v>
      </c>
      <c r="DZ1296">
        <v>301</v>
      </c>
      <c r="EJ1296">
        <v>269</v>
      </c>
      <c r="EU1296">
        <v>312</v>
      </c>
      <c r="FK1296">
        <v>298</v>
      </c>
    </row>
    <row r="1297" spans="2:168" x14ac:dyDescent="0.3">
      <c r="B1297">
        <v>1297</v>
      </c>
      <c r="C1297">
        <v>227</v>
      </c>
      <c r="U1297">
        <v>308</v>
      </c>
      <c r="AO1297">
        <v>305</v>
      </c>
      <c r="BI1297">
        <v>309</v>
      </c>
      <c r="CJ1297">
        <v>306</v>
      </c>
      <c r="DD1297">
        <v>300</v>
      </c>
      <c r="DO1297">
        <v>299</v>
      </c>
      <c r="DZ1297">
        <v>308</v>
      </c>
      <c r="EJ1297">
        <v>271</v>
      </c>
      <c r="EU1297">
        <v>312</v>
      </c>
      <c r="EV1297">
        <v>1023</v>
      </c>
      <c r="FK1297">
        <v>297</v>
      </c>
    </row>
    <row r="1298" spans="2:168" x14ac:dyDescent="0.3">
      <c r="B1298">
        <v>1298</v>
      </c>
      <c r="C1298">
        <v>226</v>
      </c>
      <c r="U1298">
        <v>305</v>
      </c>
      <c r="AO1298">
        <v>305</v>
      </c>
      <c r="BI1298">
        <v>303</v>
      </c>
      <c r="CJ1298">
        <v>305</v>
      </c>
      <c r="DD1298">
        <v>300</v>
      </c>
      <c r="DO1298">
        <v>298</v>
      </c>
      <c r="DZ1298">
        <v>299</v>
      </c>
      <c r="EJ1298">
        <v>278</v>
      </c>
      <c r="EU1298">
        <v>313</v>
      </c>
      <c r="FK1298">
        <v>298</v>
      </c>
    </row>
    <row r="1299" spans="2:168" x14ac:dyDescent="0.3">
      <c r="B1299">
        <v>1299</v>
      </c>
      <c r="C1299">
        <v>227</v>
      </c>
      <c r="U1299">
        <v>307</v>
      </c>
      <c r="AO1299">
        <v>305</v>
      </c>
      <c r="BI1299">
        <v>308</v>
      </c>
      <c r="CJ1299">
        <v>306</v>
      </c>
      <c r="DD1299">
        <v>299</v>
      </c>
      <c r="DO1299">
        <v>299</v>
      </c>
      <c r="DZ1299">
        <v>303</v>
      </c>
      <c r="EJ1299">
        <v>281</v>
      </c>
      <c r="EU1299">
        <v>312</v>
      </c>
      <c r="FK1299">
        <v>297</v>
      </c>
      <c r="FL1299">
        <v>1023</v>
      </c>
    </row>
    <row r="1300" spans="2:168" x14ac:dyDescent="0.3">
      <c r="B1300">
        <v>1300</v>
      </c>
      <c r="C1300">
        <v>230</v>
      </c>
      <c r="U1300">
        <v>305</v>
      </c>
      <c r="AO1300">
        <v>305</v>
      </c>
      <c r="BI1300">
        <v>303</v>
      </c>
      <c r="CJ1300">
        <v>306</v>
      </c>
      <c r="DD1300">
        <v>300</v>
      </c>
      <c r="DO1300">
        <v>298</v>
      </c>
      <c r="DZ1300">
        <v>297</v>
      </c>
      <c r="EJ1300">
        <v>289</v>
      </c>
      <c r="EU1300">
        <v>312</v>
      </c>
      <c r="FK1300">
        <v>298</v>
      </c>
    </row>
    <row r="1301" spans="2:168" x14ac:dyDescent="0.3">
      <c r="B1301">
        <v>1301</v>
      </c>
      <c r="C1301">
        <v>234</v>
      </c>
      <c r="U1301">
        <v>306</v>
      </c>
      <c r="AO1301">
        <v>305</v>
      </c>
      <c r="BI1301">
        <v>307</v>
      </c>
      <c r="CJ1301">
        <v>306</v>
      </c>
      <c r="DD1301">
        <v>298</v>
      </c>
      <c r="DO1301">
        <v>299</v>
      </c>
      <c r="DZ1301">
        <v>300</v>
      </c>
      <c r="EJ1301">
        <v>292</v>
      </c>
      <c r="EU1301">
        <v>312</v>
      </c>
      <c r="FK1301">
        <v>297</v>
      </c>
    </row>
    <row r="1302" spans="2:168" x14ac:dyDescent="0.3">
      <c r="B1302">
        <v>1302</v>
      </c>
      <c r="C1302">
        <v>240</v>
      </c>
      <c r="U1302">
        <v>306</v>
      </c>
      <c r="AO1302">
        <v>305</v>
      </c>
      <c r="BI1302">
        <v>304</v>
      </c>
      <c r="CJ1302">
        <v>306</v>
      </c>
      <c r="DD1302">
        <v>300</v>
      </c>
      <c r="DO1302">
        <v>298</v>
      </c>
      <c r="DZ1302">
        <v>293</v>
      </c>
      <c r="EJ1302">
        <v>300</v>
      </c>
      <c r="EU1302">
        <v>312</v>
      </c>
      <c r="FK1302">
        <v>298</v>
      </c>
    </row>
    <row r="1303" spans="2:168" x14ac:dyDescent="0.3">
      <c r="B1303">
        <v>1303</v>
      </c>
      <c r="C1303">
        <v>247</v>
      </c>
      <c r="U1303">
        <v>306</v>
      </c>
      <c r="AO1303">
        <v>305</v>
      </c>
      <c r="BI1303">
        <v>307</v>
      </c>
      <c r="CJ1303">
        <v>306</v>
      </c>
      <c r="DD1303">
        <v>297</v>
      </c>
      <c r="DO1303">
        <v>299</v>
      </c>
      <c r="DZ1303">
        <v>295</v>
      </c>
      <c r="EJ1303">
        <v>303</v>
      </c>
      <c r="EU1303">
        <v>311</v>
      </c>
      <c r="FK1303">
        <v>297</v>
      </c>
    </row>
    <row r="1304" spans="2:168" x14ac:dyDescent="0.3">
      <c r="B1304">
        <v>1304</v>
      </c>
      <c r="C1304">
        <v>254</v>
      </c>
      <c r="U1304">
        <v>305</v>
      </c>
      <c r="AO1304">
        <v>306</v>
      </c>
      <c r="BI1304">
        <v>303</v>
      </c>
      <c r="CJ1304">
        <v>305</v>
      </c>
      <c r="DD1304">
        <v>301</v>
      </c>
      <c r="DO1304">
        <v>298</v>
      </c>
      <c r="DZ1304">
        <v>290</v>
      </c>
      <c r="EJ1304">
        <v>308</v>
      </c>
      <c r="EU1304">
        <v>311</v>
      </c>
      <c r="FK1304">
        <v>298</v>
      </c>
    </row>
    <row r="1305" spans="2:168" x14ac:dyDescent="0.3">
      <c r="B1305">
        <v>1305</v>
      </c>
      <c r="C1305">
        <v>262</v>
      </c>
      <c r="U1305">
        <v>307</v>
      </c>
      <c r="AO1305">
        <v>306</v>
      </c>
      <c r="BI1305">
        <v>307</v>
      </c>
      <c r="CJ1305">
        <v>306</v>
      </c>
      <c r="DD1305">
        <v>298</v>
      </c>
      <c r="DO1305">
        <v>298</v>
      </c>
      <c r="DZ1305">
        <v>291</v>
      </c>
      <c r="EJ1305">
        <v>308</v>
      </c>
      <c r="EU1305">
        <v>310</v>
      </c>
      <c r="FK1305">
        <v>297</v>
      </c>
    </row>
    <row r="1306" spans="2:168" x14ac:dyDescent="0.3">
      <c r="B1306">
        <v>1306</v>
      </c>
      <c r="C1306">
        <v>270</v>
      </c>
      <c r="U1306">
        <v>306</v>
      </c>
      <c r="AO1306">
        <v>306</v>
      </c>
      <c r="BI1306">
        <v>304</v>
      </c>
      <c r="CJ1306">
        <v>305</v>
      </c>
      <c r="DD1306">
        <v>301</v>
      </c>
      <c r="DO1306">
        <v>298</v>
      </c>
      <c r="DZ1306">
        <v>288</v>
      </c>
      <c r="EJ1306">
        <v>312</v>
      </c>
      <c r="EU1306">
        <v>310</v>
      </c>
      <c r="FK1306">
        <v>298</v>
      </c>
    </row>
    <row r="1307" spans="2:168" x14ac:dyDescent="0.3">
      <c r="B1307">
        <v>1307</v>
      </c>
      <c r="C1307">
        <v>277</v>
      </c>
      <c r="U1307">
        <v>307</v>
      </c>
      <c r="AO1307">
        <v>306</v>
      </c>
      <c r="BI1307">
        <v>308</v>
      </c>
      <c r="CJ1307">
        <v>305</v>
      </c>
      <c r="DD1307">
        <v>297</v>
      </c>
      <c r="DO1307">
        <v>298</v>
      </c>
      <c r="DZ1307">
        <v>289</v>
      </c>
      <c r="EJ1307">
        <v>313</v>
      </c>
      <c r="EU1307">
        <v>309</v>
      </c>
      <c r="FK1307">
        <v>298</v>
      </c>
    </row>
    <row r="1308" spans="2:168" x14ac:dyDescent="0.3">
      <c r="B1308">
        <v>1308</v>
      </c>
      <c r="C1308">
        <v>285</v>
      </c>
      <c r="U1308">
        <v>307</v>
      </c>
      <c r="AO1308">
        <v>306</v>
      </c>
      <c r="BI1308">
        <v>305</v>
      </c>
      <c r="CJ1308">
        <v>304</v>
      </c>
      <c r="DD1308">
        <v>302</v>
      </c>
      <c r="DO1308">
        <v>298</v>
      </c>
      <c r="DZ1308">
        <v>286</v>
      </c>
      <c r="EJ1308">
        <v>315</v>
      </c>
      <c r="EU1308">
        <v>309</v>
      </c>
      <c r="FK1308">
        <v>298</v>
      </c>
    </row>
    <row r="1309" spans="2:168" x14ac:dyDescent="0.3">
      <c r="B1309">
        <v>1309</v>
      </c>
      <c r="C1309">
        <v>292</v>
      </c>
      <c r="U1309">
        <v>306</v>
      </c>
      <c r="AO1309">
        <v>306</v>
      </c>
      <c r="BI1309">
        <v>306</v>
      </c>
      <c r="CJ1309">
        <v>304</v>
      </c>
      <c r="DD1309">
        <v>296</v>
      </c>
      <c r="DO1309">
        <v>298</v>
      </c>
      <c r="DZ1309">
        <v>284</v>
      </c>
      <c r="EJ1309">
        <v>314</v>
      </c>
      <c r="EU1309">
        <v>308</v>
      </c>
      <c r="FK1309">
        <v>298</v>
      </c>
    </row>
    <row r="1310" spans="2:168" x14ac:dyDescent="0.3">
      <c r="B1310">
        <v>1310</v>
      </c>
      <c r="C1310">
        <v>300</v>
      </c>
      <c r="U1310">
        <v>306</v>
      </c>
      <c r="AO1310">
        <v>306</v>
      </c>
      <c r="BI1310">
        <v>304</v>
      </c>
      <c r="CJ1310">
        <v>302</v>
      </c>
      <c r="DD1310">
        <v>302</v>
      </c>
      <c r="DO1310">
        <v>298</v>
      </c>
      <c r="DZ1310">
        <v>283</v>
      </c>
      <c r="EJ1310">
        <v>314</v>
      </c>
      <c r="EU1310">
        <v>308</v>
      </c>
      <c r="FK1310">
        <v>298</v>
      </c>
    </row>
    <row r="1311" spans="2:168" x14ac:dyDescent="0.3">
      <c r="B1311">
        <v>1311</v>
      </c>
      <c r="C1311">
        <v>307</v>
      </c>
      <c r="U1311">
        <v>306</v>
      </c>
      <c r="AO1311">
        <v>306</v>
      </c>
      <c r="BI1311">
        <v>306</v>
      </c>
      <c r="CJ1311">
        <v>301</v>
      </c>
      <c r="DD1311">
        <v>297</v>
      </c>
      <c r="DO1311">
        <v>298</v>
      </c>
      <c r="DZ1311">
        <v>279</v>
      </c>
      <c r="EJ1311">
        <v>314</v>
      </c>
      <c r="EU1311">
        <v>307</v>
      </c>
      <c r="FK1311">
        <v>298</v>
      </c>
    </row>
    <row r="1312" spans="2:168" x14ac:dyDescent="0.3">
      <c r="B1312">
        <v>1312</v>
      </c>
      <c r="C1312">
        <v>313</v>
      </c>
      <c r="U1312">
        <v>306</v>
      </c>
      <c r="AO1312">
        <v>306</v>
      </c>
      <c r="BI1312">
        <v>306</v>
      </c>
      <c r="CJ1312">
        <v>298</v>
      </c>
      <c r="DD1312">
        <v>303</v>
      </c>
      <c r="DO1312">
        <v>298</v>
      </c>
      <c r="DZ1312">
        <v>278</v>
      </c>
      <c r="EJ1312">
        <v>314</v>
      </c>
      <c r="EU1312">
        <v>307</v>
      </c>
      <c r="FK1312">
        <v>298</v>
      </c>
    </row>
    <row r="1313" spans="2:167" x14ac:dyDescent="0.3">
      <c r="B1313">
        <v>1313</v>
      </c>
      <c r="C1313">
        <v>318</v>
      </c>
      <c r="U1313">
        <v>306</v>
      </c>
      <c r="AO1313">
        <v>306</v>
      </c>
      <c r="BI1313">
        <v>305</v>
      </c>
      <c r="CJ1313">
        <v>296</v>
      </c>
      <c r="DD1313">
        <v>296</v>
      </c>
      <c r="DO1313">
        <v>298</v>
      </c>
      <c r="DZ1313">
        <v>273</v>
      </c>
      <c r="EJ1313">
        <v>314</v>
      </c>
      <c r="EU1313">
        <v>306</v>
      </c>
      <c r="FK1313">
        <v>298</v>
      </c>
    </row>
    <row r="1314" spans="2:167" x14ac:dyDescent="0.3">
      <c r="B1314">
        <v>1314</v>
      </c>
      <c r="C1314">
        <v>323</v>
      </c>
      <c r="U1314">
        <v>307</v>
      </c>
      <c r="AO1314">
        <v>306</v>
      </c>
      <c r="BI1314">
        <v>306</v>
      </c>
      <c r="CJ1314">
        <v>292</v>
      </c>
      <c r="DD1314">
        <v>304</v>
      </c>
      <c r="DO1314">
        <v>298</v>
      </c>
      <c r="DZ1314">
        <v>274</v>
      </c>
      <c r="EJ1314">
        <v>312</v>
      </c>
      <c r="EU1314">
        <v>306</v>
      </c>
      <c r="FK1314">
        <v>298</v>
      </c>
    </row>
    <row r="1315" spans="2:167" x14ac:dyDescent="0.3">
      <c r="B1315">
        <v>1315</v>
      </c>
      <c r="C1315">
        <v>327</v>
      </c>
      <c r="U1315">
        <v>306</v>
      </c>
      <c r="AO1315">
        <v>306</v>
      </c>
      <c r="BI1315">
        <v>305</v>
      </c>
      <c r="CJ1315">
        <v>288</v>
      </c>
      <c r="DD1315">
        <v>295</v>
      </c>
      <c r="DO1315">
        <v>298</v>
      </c>
      <c r="DZ1315">
        <v>269</v>
      </c>
      <c r="EJ1315">
        <v>313</v>
      </c>
      <c r="EU1315">
        <v>305</v>
      </c>
      <c r="FK1315">
        <v>298</v>
      </c>
    </row>
    <row r="1316" spans="2:167" x14ac:dyDescent="0.3">
      <c r="B1316">
        <v>1316</v>
      </c>
      <c r="C1316">
        <v>330</v>
      </c>
      <c r="U1316">
        <v>307</v>
      </c>
      <c r="AO1316">
        <v>306</v>
      </c>
      <c r="BI1316">
        <v>307</v>
      </c>
      <c r="CJ1316">
        <v>282</v>
      </c>
      <c r="DD1316">
        <v>304</v>
      </c>
      <c r="DO1316">
        <v>298</v>
      </c>
      <c r="DZ1316">
        <v>271</v>
      </c>
      <c r="EJ1316">
        <v>311</v>
      </c>
      <c r="EU1316">
        <v>305</v>
      </c>
      <c r="FK1316">
        <v>297</v>
      </c>
    </row>
    <row r="1317" spans="2:167" x14ac:dyDescent="0.3">
      <c r="B1317">
        <v>1317</v>
      </c>
      <c r="C1317">
        <v>332</v>
      </c>
      <c r="U1317">
        <v>306</v>
      </c>
      <c r="AO1317">
        <v>306</v>
      </c>
      <c r="BI1317">
        <v>304</v>
      </c>
      <c r="CJ1317">
        <v>276</v>
      </c>
      <c r="DD1317">
        <v>295</v>
      </c>
      <c r="DO1317">
        <v>298</v>
      </c>
      <c r="DZ1317">
        <v>268</v>
      </c>
      <c r="EJ1317">
        <v>311</v>
      </c>
      <c r="EU1317">
        <v>304</v>
      </c>
      <c r="FK1317">
        <v>298</v>
      </c>
    </row>
    <row r="1318" spans="2:167" x14ac:dyDescent="0.3">
      <c r="B1318">
        <v>1318</v>
      </c>
      <c r="C1318">
        <v>333</v>
      </c>
      <c r="U1318">
        <v>306</v>
      </c>
      <c r="AO1318">
        <v>306</v>
      </c>
      <c r="BI1318">
        <v>307</v>
      </c>
      <c r="CJ1318">
        <v>269</v>
      </c>
      <c r="DD1318">
        <v>303</v>
      </c>
      <c r="DO1318">
        <v>298</v>
      </c>
      <c r="DZ1318">
        <v>274</v>
      </c>
      <c r="EJ1318">
        <v>309</v>
      </c>
      <c r="EU1318">
        <v>304</v>
      </c>
      <c r="FK1318">
        <v>297</v>
      </c>
    </row>
    <row r="1319" spans="2:167" x14ac:dyDescent="0.3">
      <c r="B1319">
        <v>1319</v>
      </c>
      <c r="C1319">
        <v>334</v>
      </c>
      <c r="U1319">
        <v>306</v>
      </c>
      <c r="AO1319">
        <v>306</v>
      </c>
      <c r="BI1319">
        <v>304</v>
      </c>
      <c r="CJ1319">
        <v>262</v>
      </c>
      <c r="DD1319">
        <v>296</v>
      </c>
      <c r="DO1319">
        <v>298</v>
      </c>
      <c r="DZ1319">
        <v>273</v>
      </c>
      <c r="EJ1319">
        <v>310</v>
      </c>
      <c r="EU1319">
        <v>303</v>
      </c>
      <c r="FK1319">
        <v>298</v>
      </c>
    </row>
    <row r="1320" spans="2:167" x14ac:dyDescent="0.3">
      <c r="B1320">
        <v>1320</v>
      </c>
      <c r="C1320">
        <v>334</v>
      </c>
      <c r="U1320">
        <v>306</v>
      </c>
      <c r="AO1320">
        <v>306</v>
      </c>
      <c r="BI1320">
        <v>308</v>
      </c>
      <c r="CJ1320">
        <v>253</v>
      </c>
      <c r="DD1320">
        <v>304</v>
      </c>
      <c r="DO1320">
        <v>299</v>
      </c>
      <c r="DZ1320">
        <v>284</v>
      </c>
      <c r="EJ1320">
        <v>308</v>
      </c>
      <c r="EU1320">
        <v>303</v>
      </c>
      <c r="FK1320">
        <v>297</v>
      </c>
    </row>
    <row r="1321" spans="2:167" x14ac:dyDescent="0.3">
      <c r="B1321">
        <v>1321</v>
      </c>
      <c r="C1321">
        <v>334</v>
      </c>
      <c r="U1321">
        <v>306</v>
      </c>
      <c r="AO1321">
        <v>306</v>
      </c>
      <c r="BI1321">
        <v>303</v>
      </c>
      <c r="CJ1321">
        <v>245</v>
      </c>
      <c r="DD1321">
        <v>296</v>
      </c>
      <c r="DO1321">
        <v>299</v>
      </c>
      <c r="DZ1321">
        <v>283</v>
      </c>
      <c r="EJ1321">
        <v>309</v>
      </c>
      <c r="EU1321">
        <v>303</v>
      </c>
      <c r="FK1321">
        <v>298</v>
      </c>
    </row>
    <row r="1322" spans="2:167" x14ac:dyDescent="0.3">
      <c r="B1322">
        <v>1322</v>
      </c>
      <c r="C1322">
        <v>333</v>
      </c>
      <c r="U1322">
        <v>306</v>
      </c>
      <c r="AO1322">
        <v>306</v>
      </c>
      <c r="BI1322">
        <v>308</v>
      </c>
      <c r="CJ1322">
        <v>237</v>
      </c>
      <c r="DD1322">
        <v>304</v>
      </c>
      <c r="DO1322">
        <v>299</v>
      </c>
      <c r="DZ1322">
        <v>295</v>
      </c>
      <c r="EJ1322">
        <v>307</v>
      </c>
      <c r="EU1322">
        <v>302</v>
      </c>
      <c r="FK1322">
        <v>297</v>
      </c>
    </row>
    <row r="1323" spans="2:167" x14ac:dyDescent="0.3">
      <c r="B1323">
        <v>1323</v>
      </c>
      <c r="C1323">
        <v>332</v>
      </c>
      <c r="U1323">
        <v>305</v>
      </c>
      <c r="AO1323">
        <v>306</v>
      </c>
      <c r="BI1323">
        <v>303</v>
      </c>
      <c r="CJ1323">
        <v>229</v>
      </c>
      <c r="DD1323">
        <v>296</v>
      </c>
      <c r="DO1323">
        <v>299</v>
      </c>
      <c r="DZ1323">
        <v>292</v>
      </c>
      <c r="EJ1323">
        <v>307</v>
      </c>
      <c r="EU1323">
        <v>302</v>
      </c>
      <c r="FK1323">
        <v>298</v>
      </c>
    </row>
    <row r="1324" spans="2:167" x14ac:dyDescent="0.3">
      <c r="B1324">
        <v>1324</v>
      </c>
      <c r="C1324">
        <v>331</v>
      </c>
      <c r="U1324">
        <v>306</v>
      </c>
      <c r="AO1324">
        <v>306</v>
      </c>
      <c r="BI1324">
        <v>308</v>
      </c>
      <c r="CJ1324">
        <v>222</v>
      </c>
      <c r="DD1324">
        <v>303</v>
      </c>
      <c r="DO1324">
        <v>299</v>
      </c>
      <c r="DZ1324">
        <v>305</v>
      </c>
      <c r="EJ1324">
        <v>304</v>
      </c>
      <c r="EU1324">
        <v>301</v>
      </c>
      <c r="FK1324">
        <v>297</v>
      </c>
    </row>
    <row r="1325" spans="2:167" x14ac:dyDescent="0.3">
      <c r="B1325">
        <v>1325</v>
      </c>
      <c r="C1325">
        <v>330</v>
      </c>
      <c r="U1325">
        <v>305</v>
      </c>
      <c r="AO1325">
        <v>305</v>
      </c>
      <c r="BI1325">
        <v>303</v>
      </c>
      <c r="CJ1325">
        <v>215</v>
      </c>
      <c r="DD1325">
        <v>297</v>
      </c>
      <c r="DO1325">
        <v>299</v>
      </c>
      <c r="DZ1325">
        <v>300</v>
      </c>
      <c r="EJ1325">
        <v>307</v>
      </c>
      <c r="EU1325">
        <v>301</v>
      </c>
      <c r="FK1325">
        <v>298</v>
      </c>
    </row>
    <row r="1326" spans="2:167" x14ac:dyDescent="0.3">
      <c r="B1326">
        <v>1326</v>
      </c>
      <c r="C1326">
        <v>329</v>
      </c>
      <c r="U1326">
        <v>306</v>
      </c>
      <c r="AO1326">
        <v>305</v>
      </c>
      <c r="BI1326">
        <v>309</v>
      </c>
      <c r="CJ1326">
        <v>209</v>
      </c>
      <c r="DD1326">
        <v>303</v>
      </c>
      <c r="DO1326">
        <v>299</v>
      </c>
      <c r="DZ1326">
        <v>311</v>
      </c>
      <c r="EJ1326">
        <v>304</v>
      </c>
      <c r="EU1326">
        <v>300</v>
      </c>
      <c r="FK1326">
        <v>297</v>
      </c>
    </row>
    <row r="1327" spans="2:167" x14ac:dyDescent="0.3">
      <c r="B1327">
        <v>1327</v>
      </c>
      <c r="C1327">
        <v>329</v>
      </c>
      <c r="U1327">
        <v>304</v>
      </c>
      <c r="AO1327">
        <v>305</v>
      </c>
      <c r="BI1327">
        <v>302</v>
      </c>
      <c r="CJ1327">
        <v>204</v>
      </c>
      <c r="DD1327">
        <v>297</v>
      </c>
      <c r="DO1327">
        <v>299</v>
      </c>
      <c r="DZ1327">
        <v>305</v>
      </c>
      <c r="EJ1327">
        <v>305</v>
      </c>
      <c r="EU1327">
        <v>300</v>
      </c>
      <c r="FK1327">
        <v>298</v>
      </c>
    </row>
    <row r="1328" spans="2:167" x14ac:dyDescent="0.3">
      <c r="B1328">
        <v>1328</v>
      </c>
      <c r="C1328">
        <v>328</v>
      </c>
      <c r="U1328">
        <v>305</v>
      </c>
      <c r="AO1328">
        <v>305</v>
      </c>
      <c r="BI1328">
        <v>308</v>
      </c>
      <c r="CJ1328">
        <v>201</v>
      </c>
      <c r="DD1328">
        <v>302</v>
      </c>
      <c r="DO1328">
        <v>299</v>
      </c>
      <c r="DZ1328">
        <v>315</v>
      </c>
      <c r="EJ1328">
        <v>302</v>
      </c>
      <c r="EU1328">
        <v>300</v>
      </c>
      <c r="FK1328">
        <v>297</v>
      </c>
    </row>
    <row r="1329" spans="2:167" x14ac:dyDescent="0.3">
      <c r="B1329">
        <v>1329</v>
      </c>
      <c r="C1329">
        <v>328</v>
      </c>
      <c r="U1329">
        <v>304</v>
      </c>
      <c r="AO1329">
        <v>305</v>
      </c>
      <c r="BI1329">
        <v>303</v>
      </c>
      <c r="CJ1329">
        <v>199</v>
      </c>
      <c r="DD1329">
        <v>298</v>
      </c>
      <c r="DO1329">
        <v>299</v>
      </c>
      <c r="DZ1329">
        <v>307</v>
      </c>
      <c r="EJ1329">
        <v>305</v>
      </c>
      <c r="EU1329">
        <v>300</v>
      </c>
      <c r="FK1329">
        <v>297</v>
      </c>
    </row>
    <row r="1330" spans="2:167" x14ac:dyDescent="0.3">
      <c r="B1330">
        <v>1330</v>
      </c>
      <c r="C1330">
        <v>327</v>
      </c>
      <c r="U1330">
        <v>305</v>
      </c>
      <c r="AO1330">
        <v>305</v>
      </c>
      <c r="BI1330">
        <v>309</v>
      </c>
      <c r="CJ1330">
        <v>199</v>
      </c>
      <c r="DD1330">
        <v>302</v>
      </c>
      <c r="DO1330">
        <v>299</v>
      </c>
      <c r="DZ1330">
        <v>317</v>
      </c>
      <c r="EJ1330">
        <v>301</v>
      </c>
      <c r="EU1330">
        <v>299</v>
      </c>
      <c r="FK1330">
        <v>297</v>
      </c>
    </row>
    <row r="1331" spans="2:167" x14ac:dyDescent="0.3">
      <c r="B1331">
        <v>1331</v>
      </c>
      <c r="C1331">
        <v>327</v>
      </c>
      <c r="U1331">
        <v>304</v>
      </c>
      <c r="AO1331">
        <v>305</v>
      </c>
      <c r="BI1331">
        <v>302</v>
      </c>
      <c r="CJ1331">
        <v>199</v>
      </c>
      <c r="DD1331">
        <v>299</v>
      </c>
      <c r="DO1331">
        <v>299</v>
      </c>
      <c r="DZ1331">
        <v>308</v>
      </c>
      <c r="EJ1331">
        <v>304</v>
      </c>
      <c r="EU1331">
        <v>299</v>
      </c>
      <c r="FK1331">
        <v>297</v>
      </c>
    </row>
    <row r="1332" spans="2:167" x14ac:dyDescent="0.3">
      <c r="B1332">
        <v>1332</v>
      </c>
      <c r="C1332">
        <v>326</v>
      </c>
      <c r="U1332">
        <v>306</v>
      </c>
      <c r="AO1332">
        <v>305</v>
      </c>
      <c r="BI1332">
        <v>309</v>
      </c>
      <c r="CJ1332">
        <v>201</v>
      </c>
      <c r="DD1332">
        <v>302</v>
      </c>
      <c r="DO1332">
        <v>299</v>
      </c>
      <c r="DZ1332">
        <v>316</v>
      </c>
      <c r="EJ1332">
        <v>299</v>
      </c>
      <c r="EU1332">
        <v>299</v>
      </c>
      <c r="FK1332">
        <v>297</v>
      </c>
    </row>
    <row r="1333" spans="2:167" x14ac:dyDescent="0.3">
      <c r="B1333">
        <v>1333</v>
      </c>
      <c r="C1333">
        <v>326</v>
      </c>
      <c r="U1333">
        <v>305</v>
      </c>
      <c r="AO1333">
        <v>305</v>
      </c>
      <c r="BI1333">
        <v>303</v>
      </c>
      <c r="CJ1333">
        <v>203</v>
      </c>
      <c r="DD1333">
        <v>298</v>
      </c>
      <c r="DO1333">
        <v>298</v>
      </c>
      <c r="DZ1333">
        <v>309</v>
      </c>
      <c r="EJ1333">
        <v>302</v>
      </c>
      <c r="EU1333">
        <v>298</v>
      </c>
      <c r="FK1333">
        <v>297</v>
      </c>
    </row>
    <row r="1334" spans="2:167" x14ac:dyDescent="0.3">
      <c r="B1334">
        <v>1334</v>
      </c>
      <c r="C1334">
        <v>326</v>
      </c>
      <c r="U1334">
        <v>306</v>
      </c>
      <c r="AO1334">
        <v>305</v>
      </c>
      <c r="BI1334">
        <v>308</v>
      </c>
      <c r="CJ1334">
        <v>207</v>
      </c>
      <c r="DD1334">
        <v>301</v>
      </c>
      <c r="DO1334">
        <v>299</v>
      </c>
      <c r="DZ1334">
        <v>316</v>
      </c>
      <c r="EJ1334">
        <v>299</v>
      </c>
      <c r="EU1334">
        <v>295</v>
      </c>
      <c r="FK1334">
        <v>296</v>
      </c>
    </row>
    <row r="1335" spans="2:167" x14ac:dyDescent="0.3">
      <c r="B1335">
        <v>1335</v>
      </c>
      <c r="C1335">
        <v>325</v>
      </c>
      <c r="U1335">
        <v>305</v>
      </c>
      <c r="AO1335">
        <v>305</v>
      </c>
      <c r="BI1335">
        <v>303</v>
      </c>
      <c r="CJ1335">
        <v>211</v>
      </c>
      <c r="DD1335">
        <v>299</v>
      </c>
      <c r="DO1335">
        <v>299</v>
      </c>
      <c r="DZ1335">
        <v>308</v>
      </c>
      <c r="EJ1335">
        <v>303</v>
      </c>
      <c r="EU1335">
        <v>295</v>
      </c>
      <c r="FK1335">
        <v>297</v>
      </c>
    </row>
    <row r="1336" spans="2:167" x14ac:dyDescent="0.3">
      <c r="B1336">
        <v>1336</v>
      </c>
      <c r="C1336">
        <v>325</v>
      </c>
      <c r="U1336">
        <v>306</v>
      </c>
      <c r="AO1336">
        <v>305</v>
      </c>
      <c r="BI1336">
        <v>309</v>
      </c>
      <c r="CJ1336">
        <v>216</v>
      </c>
      <c r="DD1336">
        <v>300</v>
      </c>
      <c r="DO1336">
        <v>299</v>
      </c>
      <c r="DZ1336">
        <v>315</v>
      </c>
      <c r="EJ1336">
        <v>300</v>
      </c>
      <c r="EU1336">
        <v>294</v>
      </c>
      <c r="FK1336">
        <v>296</v>
      </c>
    </row>
    <row r="1337" spans="2:167" x14ac:dyDescent="0.3">
      <c r="B1337">
        <v>1337</v>
      </c>
      <c r="C1337">
        <v>324</v>
      </c>
      <c r="U1337">
        <v>305</v>
      </c>
      <c r="AO1337">
        <v>305</v>
      </c>
      <c r="BI1337">
        <v>303</v>
      </c>
      <c r="CJ1337">
        <v>221</v>
      </c>
      <c r="DD1337">
        <v>299</v>
      </c>
      <c r="DO1337">
        <v>298</v>
      </c>
      <c r="DZ1337">
        <v>307</v>
      </c>
      <c r="EJ1337">
        <v>304</v>
      </c>
      <c r="EU1337">
        <v>295</v>
      </c>
      <c r="FK1337">
        <v>297</v>
      </c>
    </row>
    <row r="1338" spans="2:167" x14ac:dyDescent="0.3">
      <c r="B1338">
        <v>1338</v>
      </c>
      <c r="C1338">
        <v>324</v>
      </c>
      <c r="U1338">
        <v>306</v>
      </c>
      <c r="AO1338">
        <v>305</v>
      </c>
      <c r="BI1338">
        <v>308</v>
      </c>
      <c r="CJ1338">
        <v>227</v>
      </c>
      <c r="DD1338">
        <v>300</v>
      </c>
      <c r="DO1338">
        <v>299</v>
      </c>
      <c r="DZ1338">
        <v>313</v>
      </c>
      <c r="EJ1338">
        <v>300</v>
      </c>
      <c r="EU1338">
        <v>295</v>
      </c>
      <c r="FK1338">
        <v>297</v>
      </c>
    </row>
    <row r="1339" spans="2:167" x14ac:dyDescent="0.3">
      <c r="B1339">
        <v>1339</v>
      </c>
      <c r="C1339">
        <v>323</v>
      </c>
      <c r="U1339">
        <v>305</v>
      </c>
      <c r="AO1339">
        <v>305</v>
      </c>
      <c r="BI1339">
        <v>303</v>
      </c>
      <c r="CJ1339">
        <v>233</v>
      </c>
      <c r="DD1339">
        <v>300</v>
      </c>
      <c r="DO1339">
        <v>298</v>
      </c>
      <c r="DZ1339">
        <v>306</v>
      </c>
      <c r="EJ1339">
        <v>303</v>
      </c>
      <c r="EU1339">
        <v>296</v>
      </c>
      <c r="FK1339">
        <v>297</v>
      </c>
    </row>
    <row r="1340" spans="2:167" x14ac:dyDescent="0.3">
      <c r="B1340">
        <v>1340</v>
      </c>
      <c r="C1340">
        <v>323</v>
      </c>
      <c r="U1340">
        <v>306</v>
      </c>
      <c r="AO1340">
        <v>305</v>
      </c>
      <c r="BI1340">
        <v>307</v>
      </c>
      <c r="CJ1340">
        <v>239</v>
      </c>
      <c r="DD1340">
        <v>299</v>
      </c>
      <c r="DO1340">
        <v>299</v>
      </c>
      <c r="DZ1340">
        <v>311</v>
      </c>
      <c r="EJ1340">
        <v>299</v>
      </c>
      <c r="EU1340">
        <v>296</v>
      </c>
      <c r="FK1340">
        <v>297</v>
      </c>
    </row>
    <row r="1341" spans="2:167" x14ac:dyDescent="0.3">
      <c r="B1341">
        <v>1341</v>
      </c>
      <c r="C1341">
        <v>322</v>
      </c>
      <c r="U1341">
        <v>305</v>
      </c>
      <c r="AO1341">
        <v>305</v>
      </c>
      <c r="BI1341">
        <v>304</v>
      </c>
      <c r="CJ1341">
        <v>246</v>
      </c>
      <c r="DD1341">
        <v>300</v>
      </c>
      <c r="DO1341">
        <v>299</v>
      </c>
      <c r="DZ1341">
        <v>305</v>
      </c>
      <c r="EJ1341">
        <v>293</v>
      </c>
      <c r="EU1341">
        <v>297</v>
      </c>
      <c r="FK1341">
        <v>297</v>
      </c>
    </row>
    <row r="1342" spans="2:167" x14ac:dyDescent="0.3">
      <c r="B1342">
        <v>1342</v>
      </c>
      <c r="C1342">
        <v>321</v>
      </c>
      <c r="U1342">
        <v>307</v>
      </c>
      <c r="AO1342">
        <v>305</v>
      </c>
      <c r="BI1342">
        <v>307</v>
      </c>
      <c r="CJ1342">
        <v>253</v>
      </c>
      <c r="DD1342">
        <v>298</v>
      </c>
      <c r="DO1342">
        <v>299</v>
      </c>
      <c r="DZ1342">
        <v>310</v>
      </c>
      <c r="EJ1342">
        <v>280</v>
      </c>
      <c r="EU1342">
        <v>297</v>
      </c>
      <c r="FK1342">
        <v>297</v>
      </c>
    </row>
    <row r="1343" spans="2:167" x14ac:dyDescent="0.3">
      <c r="B1343">
        <v>1343</v>
      </c>
      <c r="C1343">
        <v>321</v>
      </c>
      <c r="U1343">
        <v>306</v>
      </c>
      <c r="AO1343">
        <v>305</v>
      </c>
      <c r="BI1343">
        <v>304</v>
      </c>
      <c r="CJ1343">
        <v>260</v>
      </c>
      <c r="DD1343">
        <v>301</v>
      </c>
      <c r="DO1343">
        <v>299</v>
      </c>
      <c r="DZ1343">
        <v>304</v>
      </c>
      <c r="EJ1343">
        <v>286</v>
      </c>
      <c r="EU1343">
        <v>298</v>
      </c>
      <c r="FK1343">
        <v>297</v>
      </c>
    </row>
    <row r="1344" spans="2:167" x14ac:dyDescent="0.3">
      <c r="B1344">
        <v>1344</v>
      </c>
      <c r="C1344">
        <v>320</v>
      </c>
      <c r="U1344">
        <v>306</v>
      </c>
      <c r="AO1344">
        <v>305</v>
      </c>
      <c r="BI1344">
        <v>307</v>
      </c>
      <c r="CJ1344">
        <v>268</v>
      </c>
      <c r="DD1344">
        <v>297</v>
      </c>
      <c r="DO1344">
        <v>299</v>
      </c>
      <c r="DZ1344">
        <v>308</v>
      </c>
      <c r="EJ1344">
        <v>296</v>
      </c>
      <c r="EU1344">
        <v>300</v>
      </c>
      <c r="FK1344">
        <v>297</v>
      </c>
    </row>
    <row r="1345" spans="2:167" x14ac:dyDescent="0.3">
      <c r="B1345">
        <v>1345</v>
      </c>
      <c r="C1345">
        <v>319</v>
      </c>
      <c r="U1345">
        <v>306</v>
      </c>
      <c r="AO1345">
        <v>305</v>
      </c>
      <c r="BI1345">
        <v>304</v>
      </c>
      <c r="CJ1345">
        <v>275</v>
      </c>
      <c r="DD1345">
        <v>301</v>
      </c>
      <c r="DO1345">
        <v>299</v>
      </c>
      <c r="DZ1345">
        <v>303</v>
      </c>
      <c r="EJ1345">
        <v>305</v>
      </c>
      <c r="EU1345">
        <v>301</v>
      </c>
      <c r="FK1345">
        <v>297</v>
      </c>
    </row>
    <row r="1346" spans="2:167" x14ac:dyDescent="0.3">
      <c r="B1346">
        <v>1346</v>
      </c>
      <c r="C1346">
        <v>319</v>
      </c>
      <c r="U1346">
        <v>307</v>
      </c>
      <c r="AO1346">
        <v>305</v>
      </c>
      <c r="BI1346">
        <v>307</v>
      </c>
      <c r="CJ1346">
        <v>282</v>
      </c>
      <c r="DD1346">
        <v>297</v>
      </c>
      <c r="DO1346">
        <v>299</v>
      </c>
      <c r="DZ1346">
        <v>306</v>
      </c>
      <c r="EJ1346">
        <v>308</v>
      </c>
      <c r="EU1346">
        <v>300</v>
      </c>
      <c r="FK1346">
        <v>298</v>
      </c>
    </row>
    <row r="1347" spans="2:167" x14ac:dyDescent="0.3">
      <c r="B1347">
        <v>1347</v>
      </c>
      <c r="C1347">
        <v>318</v>
      </c>
      <c r="U1347">
        <v>306</v>
      </c>
      <c r="AO1347">
        <v>305</v>
      </c>
      <c r="BI1347">
        <v>304</v>
      </c>
      <c r="CJ1347">
        <v>289</v>
      </c>
      <c r="DD1347">
        <v>301</v>
      </c>
      <c r="DO1347">
        <v>299</v>
      </c>
      <c r="DZ1347">
        <v>304</v>
      </c>
      <c r="EJ1347">
        <v>309</v>
      </c>
      <c r="EU1347">
        <v>299</v>
      </c>
      <c r="FK1347">
        <v>297</v>
      </c>
    </row>
    <row r="1348" spans="2:167" x14ac:dyDescent="0.3">
      <c r="B1348">
        <v>1348</v>
      </c>
      <c r="C1348">
        <v>317</v>
      </c>
      <c r="U1348">
        <v>307</v>
      </c>
      <c r="AO1348">
        <v>305</v>
      </c>
      <c r="BI1348">
        <v>306</v>
      </c>
      <c r="CJ1348">
        <v>296</v>
      </c>
      <c r="DD1348">
        <v>297</v>
      </c>
      <c r="DO1348">
        <v>299</v>
      </c>
      <c r="DZ1348">
        <v>305</v>
      </c>
      <c r="EJ1348">
        <v>306</v>
      </c>
      <c r="EU1348">
        <v>297</v>
      </c>
      <c r="FK1348">
        <v>298</v>
      </c>
    </row>
    <row r="1349" spans="2:167" x14ac:dyDescent="0.3">
      <c r="B1349">
        <v>1349</v>
      </c>
      <c r="C1349">
        <v>317</v>
      </c>
      <c r="U1349">
        <v>307</v>
      </c>
      <c r="AO1349">
        <v>305</v>
      </c>
      <c r="BI1349">
        <v>305</v>
      </c>
      <c r="CJ1349">
        <v>302</v>
      </c>
      <c r="DD1349">
        <v>303</v>
      </c>
      <c r="DO1349">
        <v>299</v>
      </c>
      <c r="DZ1349">
        <v>303</v>
      </c>
      <c r="EJ1349">
        <v>304</v>
      </c>
      <c r="EU1349">
        <v>295</v>
      </c>
      <c r="FK1349">
        <v>297</v>
      </c>
    </row>
    <row r="1350" spans="2:167" x14ac:dyDescent="0.3">
      <c r="B1350">
        <v>1350</v>
      </c>
      <c r="C1350">
        <v>316</v>
      </c>
      <c r="U1350">
        <v>307</v>
      </c>
      <c r="AO1350">
        <v>305</v>
      </c>
      <c r="BI1350">
        <v>305</v>
      </c>
      <c r="CJ1350">
        <v>308</v>
      </c>
      <c r="DD1350">
        <v>295</v>
      </c>
      <c r="DO1350">
        <v>299</v>
      </c>
      <c r="DZ1350">
        <v>303</v>
      </c>
      <c r="EJ1350">
        <v>301</v>
      </c>
      <c r="EU1350">
        <v>293</v>
      </c>
      <c r="FK1350">
        <v>298</v>
      </c>
    </row>
    <row r="1351" spans="2:167" x14ac:dyDescent="0.3">
      <c r="B1351">
        <v>1351</v>
      </c>
      <c r="C1351">
        <v>315</v>
      </c>
      <c r="U1351">
        <v>306</v>
      </c>
      <c r="AO1351">
        <v>305</v>
      </c>
      <c r="BI1351">
        <v>306</v>
      </c>
      <c r="CJ1351">
        <v>313</v>
      </c>
      <c r="DD1351">
        <v>302</v>
      </c>
      <c r="DO1351">
        <v>299</v>
      </c>
      <c r="DZ1351">
        <v>303</v>
      </c>
      <c r="EJ1351">
        <v>299</v>
      </c>
      <c r="EU1351">
        <v>291</v>
      </c>
      <c r="FK1351">
        <v>297</v>
      </c>
    </row>
    <row r="1352" spans="2:167" x14ac:dyDescent="0.3">
      <c r="B1352">
        <v>1352</v>
      </c>
      <c r="C1352">
        <v>315</v>
      </c>
      <c r="U1352">
        <v>306</v>
      </c>
      <c r="AO1352">
        <v>305</v>
      </c>
      <c r="BI1352">
        <v>306</v>
      </c>
      <c r="CJ1352">
        <v>318</v>
      </c>
      <c r="DD1352">
        <v>296</v>
      </c>
      <c r="DO1352">
        <v>299</v>
      </c>
      <c r="DZ1352">
        <v>302</v>
      </c>
      <c r="EJ1352">
        <v>297</v>
      </c>
      <c r="EU1352">
        <v>289</v>
      </c>
      <c r="FK1352">
        <v>298</v>
      </c>
    </row>
    <row r="1353" spans="2:167" x14ac:dyDescent="0.3">
      <c r="B1353">
        <v>1353</v>
      </c>
      <c r="C1353">
        <v>314</v>
      </c>
      <c r="U1353">
        <v>307</v>
      </c>
      <c r="AO1353">
        <v>305</v>
      </c>
      <c r="BI1353">
        <v>306</v>
      </c>
      <c r="CJ1353">
        <v>322</v>
      </c>
      <c r="DD1353">
        <v>303</v>
      </c>
      <c r="DO1353">
        <v>298</v>
      </c>
      <c r="DZ1353">
        <v>303</v>
      </c>
      <c r="EJ1353">
        <v>295</v>
      </c>
      <c r="EU1353">
        <v>287</v>
      </c>
      <c r="FK1353">
        <v>297</v>
      </c>
    </row>
    <row r="1354" spans="2:167" x14ac:dyDescent="0.3">
      <c r="B1354">
        <v>1354</v>
      </c>
      <c r="C1354">
        <v>314</v>
      </c>
      <c r="U1354">
        <v>306</v>
      </c>
      <c r="AO1354">
        <v>305</v>
      </c>
      <c r="BI1354">
        <v>305</v>
      </c>
      <c r="CJ1354">
        <v>326</v>
      </c>
      <c r="DD1354">
        <v>295</v>
      </c>
      <c r="DO1354">
        <v>298</v>
      </c>
      <c r="DZ1354">
        <v>301</v>
      </c>
      <c r="EJ1354">
        <v>294</v>
      </c>
      <c r="EU1354">
        <v>285</v>
      </c>
      <c r="FK1354">
        <v>298</v>
      </c>
    </row>
    <row r="1355" spans="2:167" x14ac:dyDescent="0.3">
      <c r="B1355">
        <v>1355</v>
      </c>
      <c r="C1355">
        <v>313</v>
      </c>
      <c r="U1355">
        <v>306</v>
      </c>
      <c r="AO1355">
        <v>305</v>
      </c>
      <c r="BI1355">
        <v>306</v>
      </c>
      <c r="CJ1355">
        <v>330</v>
      </c>
      <c r="DD1355">
        <v>303</v>
      </c>
      <c r="DO1355">
        <v>298</v>
      </c>
      <c r="DZ1355">
        <v>303</v>
      </c>
      <c r="EJ1355">
        <v>291</v>
      </c>
      <c r="EU1355">
        <v>282</v>
      </c>
      <c r="FK1355">
        <v>297</v>
      </c>
    </row>
    <row r="1356" spans="2:167" x14ac:dyDescent="0.3">
      <c r="B1356">
        <v>1356</v>
      </c>
      <c r="C1356">
        <v>313</v>
      </c>
      <c r="U1356">
        <v>306</v>
      </c>
      <c r="AO1356">
        <v>305</v>
      </c>
      <c r="BI1356">
        <v>304</v>
      </c>
      <c r="CJ1356">
        <v>334</v>
      </c>
      <c r="DD1356">
        <v>295</v>
      </c>
      <c r="DO1356">
        <v>298</v>
      </c>
      <c r="DZ1356">
        <v>299</v>
      </c>
      <c r="EJ1356">
        <v>289</v>
      </c>
      <c r="EU1356">
        <v>280</v>
      </c>
      <c r="FK1356">
        <v>298</v>
      </c>
    </row>
    <row r="1357" spans="2:167" x14ac:dyDescent="0.3">
      <c r="B1357">
        <v>1357</v>
      </c>
      <c r="C1357">
        <v>312</v>
      </c>
      <c r="U1357">
        <v>307</v>
      </c>
      <c r="AO1357">
        <v>305</v>
      </c>
      <c r="BI1357">
        <v>307</v>
      </c>
      <c r="CJ1357">
        <v>337</v>
      </c>
      <c r="DD1357">
        <v>303</v>
      </c>
      <c r="DO1357">
        <v>298</v>
      </c>
      <c r="DZ1357">
        <v>304</v>
      </c>
      <c r="EJ1357">
        <v>286</v>
      </c>
      <c r="EU1357">
        <v>278</v>
      </c>
      <c r="FK1357">
        <v>297</v>
      </c>
    </row>
    <row r="1358" spans="2:167" x14ac:dyDescent="0.3">
      <c r="B1358">
        <v>1358</v>
      </c>
      <c r="C1358">
        <v>312</v>
      </c>
      <c r="U1358">
        <v>305</v>
      </c>
      <c r="AO1358">
        <v>305</v>
      </c>
      <c r="BI1358">
        <v>304</v>
      </c>
      <c r="CJ1358">
        <v>340</v>
      </c>
      <c r="DD1358">
        <v>295</v>
      </c>
      <c r="DO1358">
        <v>298</v>
      </c>
      <c r="DZ1358">
        <v>299</v>
      </c>
      <c r="EJ1358">
        <v>286</v>
      </c>
      <c r="EU1358">
        <v>276</v>
      </c>
      <c r="FK1358">
        <v>298</v>
      </c>
    </row>
    <row r="1359" spans="2:167" x14ac:dyDescent="0.3">
      <c r="B1359">
        <v>1359</v>
      </c>
      <c r="C1359">
        <v>311</v>
      </c>
      <c r="U1359">
        <v>307</v>
      </c>
      <c r="AO1359">
        <v>305</v>
      </c>
      <c r="BI1359">
        <v>308</v>
      </c>
      <c r="CJ1359">
        <v>343</v>
      </c>
      <c r="DD1359">
        <v>303</v>
      </c>
      <c r="DO1359">
        <v>298</v>
      </c>
      <c r="DZ1359">
        <v>303</v>
      </c>
      <c r="EJ1359">
        <v>283</v>
      </c>
      <c r="EU1359">
        <v>274</v>
      </c>
      <c r="FK1359">
        <v>297</v>
      </c>
    </row>
    <row r="1360" spans="2:167" x14ac:dyDescent="0.3">
      <c r="B1360">
        <v>1360</v>
      </c>
      <c r="C1360">
        <v>311</v>
      </c>
      <c r="U1360">
        <v>306</v>
      </c>
      <c r="AO1360">
        <v>305</v>
      </c>
      <c r="BI1360">
        <v>303</v>
      </c>
      <c r="CJ1360">
        <v>346</v>
      </c>
      <c r="DD1360">
        <v>295</v>
      </c>
      <c r="DO1360">
        <v>298</v>
      </c>
      <c r="DZ1360">
        <v>298</v>
      </c>
      <c r="EJ1360">
        <v>281</v>
      </c>
      <c r="EU1360">
        <v>273</v>
      </c>
      <c r="FK1360">
        <v>298</v>
      </c>
    </row>
    <row r="1361" spans="2:167" x14ac:dyDescent="0.3">
      <c r="B1361">
        <v>1361</v>
      </c>
      <c r="C1361">
        <v>310</v>
      </c>
      <c r="U1361">
        <v>307</v>
      </c>
      <c r="AO1361">
        <v>305</v>
      </c>
      <c r="BI1361">
        <v>308</v>
      </c>
      <c r="CJ1361">
        <v>348</v>
      </c>
      <c r="DD1361">
        <v>303</v>
      </c>
      <c r="DO1361">
        <v>298</v>
      </c>
      <c r="DZ1361">
        <v>304</v>
      </c>
      <c r="EJ1361">
        <v>277</v>
      </c>
      <c r="EU1361">
        <v>273</v>
      </c>
      <c r="FK1361">
        <v>297</v>
      </c>
    </row>
    <row r="1362" spans="2:167" x14ac:dyDescent="0.3">
      <c r="B1362">
        <v>1362</v>
      </c>
      <c r="C1362">
        <v>310</v>
      </c>
      <c r="U1362">
        <v>306</v>
      </c>
      <c r="AO1362">
        <v>305</v>
      </c>
      <c r="BI1362">
        <v>303</v>
      </c>
      <c r="CJ1362">
        <v>350</v>
      </c>
      <c r="CK1362">
        <v>1023</v>
      </c>
      <c r="DD1362">
        <v>295</v>
      </c>
      <c r="DO1362">
        <v>298</v>
      </c>
      <c r="DZ1362">
        <v>298</v>
      </c>
      <c r="EJ1362">
        <v>276</v>
      </c>
      <c r="EU1362">
        <v>273</v>
      </c>
      <c r="FK1362">
        <v>298</v>
      </c>
    </row>
    <row r="1363" spans="2:167" x14ac:dyDescent="0.3">
      <c r="B1363">
        <v>1363</v>
      </c>
      <c r="C1363">
        <v>310</v>
      </c>
      <c r="U1363">
        <v>307</v>
      </c>
      <c r="AO1363">
        <v>305</v>
      </c>
      <c r="BI1363">
        <v>308</v>
      </c>
      <c r="CJ1363">
        <v>353</v>
      </c>
      <c r="DD1363">
        <v>303</v>
      </c>
      <c r="DO1363">
        <v>298</v>
      </c>
      <c r="DZ1363">
        <v>304</v>
      </c>
      <c r="EJ1363">
        <v>271</v>
      </c>
      <c r="EU1363">
        <v>274</v>
      </c>
      <c r="FK1363">
        <v>297</v>
      </c>
    </row>
    <row r="1364" spans="2:167" x14ac:dyDescent="0.3">
      <c r="B1364">
        <v>1364</v>
      </c>
      <c r="C1364">
        <v>309</v>
      </c>
      <c r="U1364">
        <v>305</v>
      </c>
      <c r="AO1364">
        <v>305</v>
      </c>
      <c r="BI1364">
        <v>303</v>
      </c>
      <c r="CJ1364">
        <v>354</v>
      </c>
      <c r="DD1364">
        <v>295</v>
      </c>
      <c r="DO1364">
        <v>298</v>
      </c>
      <c r="DZ1364">
        <v>296</v>
      </c>
      <c r="EJ1364">
        <v>271</v>
      </c>
      <c r="EU1364">
        <v>276</v>
      </c>
      <c r="FK1364">
        <v>298</v>
      </c>
    </row>
    <row r="1365" spans="2:167" x14ac:dyDescent="0.3">
      <c r="B1365">
        <v>1365</v>
      </c>
      <c r="C1365">
        <v>309</v>
      </c>
      <c r="U1365">
        <v>307</v>
      </c>
      <c r="AO1365">
        <v>305</v>
      </c>
      <c r="BI1365">
        <v>308</v>
      </c>
      <c r="CJ1365">
        <v>356</v>
      </c>
      <c r="DD1365">
        <v>302</v>
      </c>
      <c r="DO1365">
        <v>298</v>
      </c>
      <c r="DZ1365">
        <v>303</v>
      </c>
      <c r="EJ1365">
        <v>267</v>
      </c>
      <c r="EU1365">
        <v>279</v>
      </c>
      <c r="FK1365">
        <v>297</v>
      </c>
    </row>
    <row r="1366" spans="2:167" x14ac:dyDescent="0.3">
      <c r="B1366">
        <v>1366</v>
      </c>
      <c r="C1366">
        <v>308</v>
      </c>
      <c r="U1366">
        <v>305</v>
      </c>
      <c r="AO1366">
        <v>305</v>
      </c>
      <c r="AP1366">
        <v>1023</v>
      </c>
      <c r="BI1366">
        <v>302</v>
      </c>
      <c r="CJ1366">
        <v>357</v>
      </c>
      <c r="DD1366">
        <v>296</v>
      </c>
      <c r="DO1366">
        <v>298</v>
      </c>
      <c r="DZ1366">
        <v>295</v>
      </c>
      <c r="EJ1366">
        <v>269</v>
      </c>
      <c r="EU1366">
        <v>283</v>
      </c>
      <c r="FK1366">
        <v>298</v>
      </c>
    </row>
    <row r="1367" spans="2:167" x14ac:dyDescent="0.3">
      <c r="B1367">
        <v>1367</v>
      </c>
      <c r="C1367">
        <v>308</v>
      </c>
      <c r="U1367">
        <v>307</v>
      </c>
      <c r="AO1367">
        <v>305</v>
      </c>
      <c r="BI1367">
        <v>308</v>
      </c>
      <c r="CJ1367">
        <v>359</v>
      </c>
      <c r="DD1367">
        <v>302</v>
      </c>
      <c r="DO1367">
        <v>298</v>
      </c>
      <c r="DP1367">
        <v>1023</v>
      </c>
      <c r="DZ1367">
        <v>302</v>
      </c>
      <c r="EJ1367">
        <v>268</v>
      </c>
      <c r="EU1367">
        <v>286</v>
      </c>
      <c r="FK1367">
        <v>297</v>
      </c>
    </row>
    <row r="1368" spans="2:167" x14ac:dyDescent="0.3">
      <c r="B1368">
        <v>1368</v>
      </c>
      <c r="C1368">
        <v>308</v>
      </c>
      <c r="U1368">
        <v>306</v>
      </c>
      <c r="AO1368">
        <v>305</v>
      </c>
      <c r="BI1368">
        <v>302</v>
      </c>
      <c r="CJ1368">
        <v>359</v>
      </c>
      <c r="DD1368">
        <v>296</v>
      </c>
      <c r="DO1368">
        <v>298</v>
      </c>
      <c r="DZ1368">
        <v>295</v>
      </c>
      <c r="EJ1368">
        <v>276</v>
      </c>
      <c r="EU1368">
        <v>291</v>
      </c>
      <c r="FK1368">
        <v>298</v>
      </c>
    </row>
    <row r="1369" spans="2:167" x14ac:dyDescent="0.3">
      <c r="B1369">
        <v>1369</v>
      </c>
      <c r="C1369">
        <v>307</v>
      </c>
      <c r="U1369">
        <v>307</v>
      </c>
      <c r="AO1369">
        <v>305</v>
      </c>
      <c r="BI1369">
        <v>310</v>
      </c>
      <c r="CJ1369">
        <v>360</v>
      </c>
      <c r="DD1369">
        <v>301</v>
      </c>
      <c r="DO1369">
        <v>298</v>
      </c>
      <c r="DZ1369">
        <v>302</v>
      </c>
      <c r="EJ1369">
        <v>277</v>
      </c>
      <c r="EU1369">
        <v>294</v>
      </c>
      <c r="FK1369">
        <v>297</v>
      </c>
    </row>
    <row r="1370" spans="2:167" x14ac:dyDescent="0.3">
      <c r="B1370">
        <v>1370</v>
      </c>
      <c r="C1370">
        <v>307</v>
      </c>
      <c r="U1370">
        <v>306</v>
      </c>
      <c r="AO1370">
        <v>305</v>
      </c>
      <c r="BI1370">
        <v>303</v>
      </c>
      <c r="CJ1370">
        <v>360</v>
      </c>
      <c r="DD1370">
        <v>296</v>
      </c>
      <c r="DO1370">
        <v>298</v>
      </c>
      <c r="DZ1370">
        <v>294</v>
      </c>
      <c r="EJ1370">
        <v>285</v>
      </c>
      <c r="EU1370">
        <v>298</v>
      </c>
      <c r="FK1370">
        <v>298</v>
      </c>
    </row>
    <row r="1371" spans="2:167" x14ac:dyDescent="0.3">
      <c r="B1371">
        <v>1371</v>
      </c>
      <c r="C1371">
        <v>307</v>
      </c>
      <c r="U1371">
        <v>307</v>
      </c>
      <c r="AO1371">
        <v>305</v>
      </c>
      <c r="BI1371">
        <v>308</v>
      </c>
      <c r="CJ1371">
        <v>361</v>
      </c>
      <c r="DD1371">
        <v>300</v>
      </c>
      <c r="DO1371">
        <v>298</v>
      </c>
      <c r="DZ1371">
        <v>302</v>
      </c>
      <c r="EJ1371">
        <v>287</v>
      </c>
      <c r="EU1371">
        <v>302</v>
      </c>
      <c r="FK1371">
        <v>297</v>
      </c>
    </row>
    <row r="1372" spans="2:167" x14ac:dyDescent="0.3">
      <c r="B1372">
        <v>1372</v>
      </c>
      <c r="C1372">
        <v>306</v>
      </c>
      <c r="U1372">
        <v>306</v>
      </c>
      <c r="AO1372">
        <v>305</v>
      </c>
      <c r="BI1372">
        <v>303</v>
      </c>
      <c r="CJ1372">
        <v>361</v>
      </c>
      <c r="DD1372">
        <v>297</v>
      </c>
      <c r="DO1372">
        <v>298</v>
      </c>
      <c r="DZ1372">
        <v>294</v>
      </c>
      <c r="EJ1372">
        <v>296</v>
      </c>
      <c r="EU1372">
        <v>305</v>
      </c>
      <c r="FK1372">
        <v>298</v>
      </c>
    </row>
    <row r="1373" spans="2:167" x14ac:dyDescent="0.3">
      <c r="B1373">
        <v>1373</v>
      </c>
      <c r="C1373">
        <v>306</v>
      </c>
      <c r="U1373">
        <v>306</v>
      </c>
      <c r="AO1373">
        <v>305</v>
      </c>
      <c r="BI1373">
        <v>308</v>
      </c>
      <c r="CJ1373">
        <v>361</v>
      </c>
      <c r="DD1373">
        <v>299</v>
      </c>
      <c r="DO1373">
        <v>298</v>
      </c>
      <c r="DZ1373">
        <v>300</v>
      </c>
      <c r="EJ1373">
        <v>298</v>
      </c>
      <c r="EU1373">
        <v>307</v>
      </c>
      <c r="FK1373">
        <v>297</v>
      </c>
    </row>
    <row r="1374" spans="2:167" x14ac:dyDescent="0.3">
      <c r="B1374">
        <v>1374</v>
      </c>
      <c r="C1374">
        <v>306</v>
      </c>
      <c r="U1374">
        <v>306</v>
      </c>
      <c r="AO1374">
        <v>305</v>
      </c>
      <c r="BI1374">
        <v>301</v>
      </c>
      <c r="CJ1374">
        <v>361</v>
      </c>
      <c r="DD1374">
        <v>298</v>
      </c>
      <c r="DO1374">
        <v>298</v>
      </c>
      <c r="DZ1374">
        <v>292</v>
      </c>
      <c r="EJ1374">
        <v>306</v>
      </c>
      <c r="EU1374">
        <v>309</v>
      </c>
      <c r="FK1374">
        <v>298</v>
      </c>
    </row>
    <row r="1375" spans="2:167" x14ac:dyDescent="0.3">
      <c r="B1375">
        <v>1375</v>
      </c>
      <c r="C1375">
        <v>306</v>
      </c>
      <c r="U1375">
        <v>306</v>
      </c>
      <c r="AO1375">
        <v>305</v>
      </c>
      <c r="BI1375">
        <v>308</v>
      </c>
      <c r="CJ1375">
        <v>361</v>
      </c>
      <c r="DD1375">
        <v>299</v>
      </c>
      <c r="DO1375">
        <v>298</v>
      </c>
      <c r="DZ1375">
        <v>300</v>
      </c>
      <c r="EJ1375">
        <v>305</v>
      </c>
      <c r="EU1375">
        <v>310</v>
      </c>
      <c r="FK1375">
        <v>298</v>
      </c>
    </row>
    <row r="1376" spans="2:167" x14ac:dyDescent="0.3">
      <c r="B1376">
        <v>1376</v>
      </c>
      <c r="C1376">
        <v>305</v>
      </c>
      <c r="U1376">
        <v>305</v>
      </c>
      <c r="AO1376">
        <v>305</v>
      </c>
      <c r="BI1376">
        <v>303</v>
      </c>
      <c r="CJ1376">
        <v>360</v>
      </c>
      <c r="DD1376">
        <v>298</v>
      </c>
      <c r="DO1376">
        <v>298</v>
      </c>
      <c r="DZ1376">
        <v>292</v>
      </c>
      <c r="EJ1376">
        <v>311</v>
      </c>
      <c r="EU1376">
        <v>311</v>
      </c>
      <c r="FK1376">
        <v>298</v>
      </c>
    </row>
    <row r="1377" spans="2:167" x14ac:dyDescent="0.3">
      <c r="B1377">
        <v>1377</v>
      </c>
      <c r="C1377">
        <v>305</v>
      </c>
      <c r="U1377">
        <v>307</v>
      </c>
      <c r="AO1377">
        <v>305</v>
      </c>
      <c r="BI1377">
        <v>309</v>
      </c>
      <c r="CJ1377">
        <v>360</v>
      </c>
      <c r="DD1377">
        <v>299</v>
      </c>
      <c r="DO1377">
        <v>298</v>
      </c>
      <c r="DZ1377">
        <v>299</v>
      </c>
      <c r="EJ1377">
        <v>309</v>
      </c>
      <c r="EU1377">
        <v>311</v>
      </c>
      <c r="FK1377">
        <v>298</v>
      </c>
    </row>
    <row r="1378" spans="2:167" x14ac:dyDescent="0.3">
      <c r="B1378">
        <v>1378</v>
      </c>
      <c r="C1378">
        <v>305</v>
      </c>
      <c r="U1378">
        <v>306</v>
      </c>
      <c r="AO1378">
        <v>305</v>
      </c>
      <c r="BI1378">
        <v>303</v>
      </c>
      <c r="CJ1378">
        <v>359</v>
      </c>
      <c r="DD1378">
        <v>299</v>
      </c>
      <c r="DO1378">
        <v>298</v>
      </c>
      <c r="DZ1378">
        <v>292</v>
      </c>
      <c r="EJ1378">
        <v>314</v>
      </c>
      <c r="EU1378">
        <v>311</v>
      </c>
      <c r="FK1378">
        <v>298</v>
      </c>
    </row>
    <row r="1379" spans="2:167" x14ac:dyDescent="0.3">
      <c r="B1379">
        <v>1379</v>
      </c>
      <c r="C1379">
        <v>305</v>
      </c>
      <c r="U1379">
        <v>306</v>
      </c>
      <c r="AO1379">
        <v>305</v>
      </c>
      <c r="BI1379">
        <v>308</v>
      </c>
      <c r="CJ1379">
        <v>358</v>
      </c>
      <c r="DD1379">
        <v>298</v>
      </c>
      <c r="DO1379">
        <v>298</v>
      </c>
      <c r="DZ1379">
        <v>299</v>
      </c>
      <c r="EJ1379">
        <v>313</v>
      </c>
      <c r="EU1379">
        <v>311</v>
      </c>
      <c r="FK1379">
        <v>297</v>
      </c>
    </row>
    <row r="1380" spans="2:167" x14ac:dyDescent="0.3">
      <c r="B1380">
        <v>1380</v>
      </c>
      <c r="C1380">
        <v>305</v>
      </c>
      <c r="U1380">
        <v>305</v>
      </c>
      <c r="AO1380">
        <v>305</v>
      </c>
      <c r="BI1380">
        <v>303</v>
      </c>
      <c r="CJ1380">
        <v>357</v>
      </c>
      <c r="DD1380">
        <v>300</v>
      </c>
      <c r="DO1380">
        <v>298</v>
      </c>
      <c r="DZ1380">
        <v>294</v>
      </c>
      <c r="EJ1380">
        <v>315</v>
      </c>
      <c r="EU1380">
        <v>311</v>
      </c>
      <c r="FK1380">
        <v>297</v>
      </c>
    </row>
    <row r="1381" spans="2:167" x14ac:dyDescent="0.3">
      <c r="B1381">
        <v>1381</v>
      </c>
      <c r="C1381">
        <v>304</v>
      </c>
      <c r="U1381">
        <v>307</v>
      </c>
      <c r="AO1381">
        <v>305</v>
      </c>
      <c r="BI1381">
        <v>307</v>
      </c>
      <c r="CJ1381">
        <v>357</v>
      </c>
      <c r="DD1381">
        <v>298</v>
      </c>
      <c r="DO1381">
        <v>298</v>
      </c>
      <c r="DZ1381">
        <v>301</v>
      </c>
      <c r="EJ1381">
        <v>312</v>
      </c>
      <c r="EU1381">
        <v>310</v>
      </c>
      <c r="FK1381">
        <v>297</v>
      </c>
    </row>
    <row r="1382" spans="2:167" x14ac:dyDescent="0.3">
      <c r="B1382">
        <v>1382</v>
      </c>
      <c r="C1382">
        <v>304</v>
      </c>
      <c r="U1382">
        <v>306</v>
      </c>
      <c r="AO1382">
        <v>305</v>
      </c>
      <c r="BI1382">
        <v>304</v>
      </c>
      <c r="CJ1382">
        <v>355</v>
      </c>
      <c r="DD1382">
        <v>300</v>
      </c>
      <c r="DO1382">
        <v>298</v>
      </c>
      <c r="DZ1382">
        <v>295</v>
      </c>
      <c r="EJ1382">
        <v>314</v>
      </c>
      <c r="EU1382">
        <v>310</v>
      </c>
      <c r="FK1382">
        <v>297</v>
      </c>
    </row>
    <row r="1383" spans="2:167" x14ac:dyDescent="0.3">
      <c r="B1383">
        <v>1383</v>
      </c>
      <c r="C1383">
        <v>304</v>
      </c>
      <c r="U1383">
        <v>306</v>
      </c>
      <c r="AO1383">
        <v>305</v>
      </c>
      <c r="BI1383">
        <v>307</v>
      </c>
      <c r="CJ1383">
        <v>355</v>
      </c>
      <c r="DD1383">
        <v>297</v>
      </c>
      <c r="DO1383">
        <v>298</v>
      </c>
      <c r="DZ1383">
        <v>300</v>
      </c>
      <c r="EJ1383">
        <v>312</v>
      </c>
      <c r="EU1383">
        <v>309</v>
      </c>
      <c r="FK1383">
        <v>297</v>
      </c>
    </row>
    <row r="1384" spans="2:167" x14ac:dyDescent="0.3">
      <c r="B1384">
        <v>1384</v>
      </c>
      <c r="C1384">
        <v>304</v>
      </c>
      <c r="U1384">
        <v>306</v>
      </c>
      <c r="AO1384">
        <v>304</v>
      </c>
      <c r="BI1384">
        <v>304</v>
      </c>
      <c r="CJ1384">
        <v>354</v>
      </c>
      <c r="DD1384">
        <v>301</v>
      </c>
      <c r="DO1384">
        <v>298</v>
      </c>
      <c r="DZ1384">
        <v>297</v>
      </c>
      <c r="EJ1384">
        <v>314</v>
      </c>
      <c r="EU1384">
        <v>309</v>
      </c>
      <c r="FK1384">
        <v>297</v>
      </c>
    </row>
    <row r="1385" spans="2:167" x14ac:dyDescent="0.3">
      <c r="B1385">
        <v>1385</v>
      </c>
      <c r="C1385">
        <v>304</v>
      </c>
      <c r="U1385">
        <v>307</v>
      </c>
      <c r="AO1385">
        <v>304</v>
      </c>
      <c r="BI1385">
        <v>307</v>
      </c>
      <c r="CJ1385">
        <v>353</v>
      </c>
      <c r="DD1385">
        <v>296</v>
      </c>
      <c r="DO1385">
        <v>298</v>
      </c>
      <c r="DZ1385">
        <v>300</v>
      </c>
      <c r="EJ1385">
        <v>311</v>
      </c>
      <c r="EU1385">
        <v>308</v>
      </c>
      <c r="FK1385">
        <v>297</v>
      </c>
    </row>
    <row r="1386" spans="2:167" x14ac:dyDescent="0.3">
      <c r="B1386">
        <v>1386</v>
      </c>
      <c r="C1386">
        <v>304</v>
      </c>
      <c r="U1386">
        <v>307</v>
      </c>
      <c r="AO1386">
        <v>304</v>
      </c>
      <c r="BI1386">
        <v>305</v>
      </c>
      <c r="CJ1386">
        <v>352</v>
      </c>
      <c r="DD1386">
        <v>302</v>
      </c>
      <c r="DO1386">
        <v>298</v>
      </c>
      <c r="DZ1386">
        <v>292</v>
      </c>
      <c r="EJ1386">
        <v>312</v>
      </c>
      <c r="EU1386">
        <v>308</v>
      </c>
      <c r="FK1386">
        <v>297</v>
      </c>
    </row>
    <row r="1387" spans="2:167" x14ac:dyDescent="0.3">
      <c r="B1387">
        <v>1387</v>
      </c>
      <c r="C1387">
        <v>303</v>
      </c>
      <c r="U1387">
        <v>306</v>
      </c>
      <c r="AO1387">
        <v>303</v>
      </c>
      <c r="BI1387">
        <v>307</v>
      </c>
      <c r="CJ1387">
        <v>351</v>
      </c>
      <c r="DD1387">
        <v>297</v>
      </c>
      <c r="DO1387">
        <v>298</v>
      </c>
      <c r="DZ1387">
        <v>284</v>
      </c>
      <c r="EJ1387">
        <v>310</v>
      </c>
      <c r="EU1387">
        <v>307</v>
      </c>
      <c r="FK1387">
        <v>297</v>
      </c>
    </row>
    <row r="1388" spans="2:167" x14ac:dyDescent="0.3">
      <c r="B1388">
        <v>1388</v>
      </c>
      <c r="C1388">
        <v>303</v>
      </c>
      <c r="U1388">
        <v>306</v>
      </c>
      <c r="AO1388">
        <v>302</v>
      </c>
      <c r="BI1388">
        <v>305</v>
      </c>
      <c r="CJ1388">
        <v>350</v>
      </c>
      <c r="DD1388">
        <v>302</v>
      </c>
      <c r="DO1388">
        <v>298</v>
      </c>
      <c r="DZ1388">
        <v>275</v>
      </c>
      <c r="EJ1388">
        <v>310</v>
      </c>
      <c r="EU1388">
        <v>307</v>
      </c>
      <c r="FK1388">
        <v>297</v>
      </c>
    </row>
    <row r="1389" spans="2:167" x14ac:dyDescent="0.3">
      <c r="B1389">
        <v>1389</v>
      </c>
      <c r="C1389">
        <v>303</v>
      </c>
      <c r="U1389">
        <v>306</v>
      </c>
      <c r="AO1389">
        <v>302</v>
      </c>
      <c r="BI1389">
        <v>306</v>
      </c>
      <c r="CJ1389">
        <v>349</v>
      </c>
      <c r="DD1389">
        <v>295</v>
      </c>
      <c r="DO1389">
        <v>298</v>
      </c>
      <c r="DZ1389">
        <v>283</v>
      </c>
      <c r="EJ1389">
        <v>309</v>
      </c>
      <c r="EU1389">
        <v>306</v>
      </c>
      <c r="FK1389">
        <v>297</v>
      </c>
    </row>
    <row r="1390" spans="2:167" x14ac:dyDescent="0.3">
      <c r="B1390">
        <v>1390</v>
      </c>
      <c r="C1390">
        <v>303</v>
      </c>
      <c r="U1390">
        <v>306</v>
      </c>
      <c r="AO1390">
        <v>301</v>
      </c>
      <c r="BI1390">
        <v>308</v>
      </c>
      <c r="CJ1390">
        <v>348</v>
      </c>
      <c r="DD1390">
        <v>303</v>
      </c>
      <c r="DO1390">
        <v>298</v>
      </c>
      <c r="DZ1390">
        <v>293</v>
      </c>
      <c r="EJ1390">
        <v>308</v>
      </c>
      <c r="EU1390">
        <v>306</v>
      </c>
      <c r="FK1390">
        <v>297</v>
      </c>
    </row>
    <row r="1391" spans="2:167" x14ac:dyDescent="0.3">
      <c r="B1391">
        <v>1391</v>
      </c>
      <c r="C1391">
        <v>303</v>
      </c>
      <c r="U1391">
        <v>306</v>
      </c>
      <c r="AO1391">
        <v>300</v>
      </c>
      <c r="BI1391">
        <v>306</v>
      </c>
      <c r="CJ1391">
        <v>347</v>
      </c>
      <c r="DD1391">
        <v>296</v>
      </c>
      <c r="DO1391">
        <v>298</v>
      </c>
      <c r="DZ1391">
        <v>301</v>
      </c>
      <c r="EJ1391">
        <v>307</v>
      </c>
      <c r="EU1391">
        <v>305</v>
      </c>
      <c r="FK1391">
        <v>298</v>
      </c>
    </row>
    <row r="1392" spans="2:167" x14ac:dyDescent="0.3">
      <c r="B1392">
        <v>1392</v>
      </c>
      <c r="C1392">
        <v>303</v>
      </c>
      <c r="U1392">
        <v>306</v>
      </c>
      <c r="AO1392">
        <v>300</v>
      </c>
      <c r="BI1392">
        <v>306</v>
      </c>
      <c r="CJ1392">
        <v>346</v>
      </c>
      <c r="DD1392">
        <v>303</v>
      </c>
      <c r="DO1392">
        <v>298</v>
      </c>
      <c r="DZ1392">
        <v>303</v>
      </c>
      <c r="EJ1392">
        <v>307</v>
      </c>
      <c r="EU1392">
        <v>305</v>
      </c>
      <c r="FK1392">
        <v>297</v>
      </c>
    </row>
    <row r="1393" spans="2:168" x14ac:dyDescent="0.3">
      <c r="B1393">
        <v>1393</v>
      </c>
      <c r="C1393">
        <v>303</v>
      </c>
      <c r="U1393">
        <v>306</v>
      </c>
      <c r="AO1393">
        <v>299</v>
      </c>
      <c r="BI1393">
        <v>305</v>
      </c>
      <c r="CJ1393">
        <v>345</v>
      </c>
      <c r="DD1393">
        <v>296</v>
      </c>
      <c r="DO1393">
        <v>298</v>
      </c>
      <c r="DZ1393">
        <v>302</v>
      </c>
      <c r="EJ1393">
        <v>306</v>
      </c>
      <c r="EU1393">
        <v>304</v>
      </c>
      <c r="FK1393">
        <v>298</v>
      </c>
    </row>
    <row r="1394" spans="2:168" x14ac:dyDescent="0.3">
      <c r="B1394">
        <v>1394</v>
      </c>
      <c r="C1394">
        <v>303</v>
      </c>
      <c r="U1394">
        <v>306</v>
      </c>
      <c r="AO1394">
        <v>298</v>
      </c>
      <c r="BI1394">
        <v>307</v>
      </c>
      <c r="CJ1394">
        <v>344</v>
      </c>
      <c r="DD1394">
        <v>304</v>
      </c>
      <c r="DO1394">
        <v>299</v>
      </c>
      <c r="DZ1394">
        <v>303</v>
      </c>
      <c r="EJ1394">
        <v>305</v>
      </c>
      <c r="EU1394">
        <v>304</v>
      </c>
      <c r="EV1394">
        <v>1023</v>
      </c>
      <c r="FK1394">
        <v>297</v>
      </c>
    </row>
    <row r="1395" spans="2:168" x14ac:dyDescent="0.3">
      <c r="B1395">
        <v>1395</v>
      </c>
      <c r="C1395">
        <v>303</v>
      </c>
      <c r="U1395">
        <v>305</v>
      </c>
      <c r="AO1395">
        <v>296</v>
      </c>
      <c r="BI1395">
        <v>304</v>
      </c>
      <c r="CJ1395">
        <v>343</v>
      </c>
      <c r="DD1395">
        <v>295</v>
      </c>
      <c r="DO1395">
        <v>298</v>
      </c>
      <c r="DZ1395">
        <v>300</v>
      </c>
      <c r="EJ1395">
        <v>305</v>
      </c>
      <c r="EU1395">
        <v>303</v>
      </c>
      <c r="FK1395">
        <v>298</v>
      </c>
    </row>
    <row r="1396" spans="2:168" x14ac:dyDescent="0.3">
      <c r="B1396">
        <v>1396</v>
      </c>
      <c r="C1396">
        <v>303</v>
      </c>
      <c r="U1396">
        <v>307</v>
      </c>
      <c r="AO1396">
        <v>294</v>
      </c>
      <c r="BI1396">
        <v>307</v>
      </c>
      <c r="CJ1396">
        <v>342</v>
      </c>
      <c r="DD1396">
        <v>304</v>
      </c>
      <c r="DO1396">
        <v>299</v>
      </c>
      <c r="DZ1396">
        <v>300</v>
      </c>
      <c r="EJ1396">
        <v>304</v>
      </c>
      <c r="EU1396">
        <v>303</v>
      </c>
      <c r="FK1396">
        <v>297</v>
      </c>
    </row>
    <row r="1397" spans="2:168" x14ac:dyDescent="0.3">
      <c r="B1397">
        <v>1397</v>
      </c>
      <c r="C1397">
        <v>303</v>
      </c>
      <c r="U1397">
        <v>305</v>
      </c>
      <c r="AO1397">
        <v>290</v>
      </c>
      <c r="BI1397">
        <v>304</v>
      </c>
      <c r="CJ1397">
        <v>341</v>
      </c>
      <c r="DD1397">
        <v>296</v>
      </c>
      <c r="DO1397">
        <v>298</v>
      </c>
      <c r="DZ1397">
        <v>295</v>
      </c>
      <c r="EJ1397">
        <v>304</v>
      </c>
      <c r="EU1397">
        <v>302</v>
      </c>
      <c r="FK1397">
        <v>298</v>
      </c>
      <c r="FL1397">
        <v>1023</v>
      </c>
    </row>
    <row r="1398" spans="2:168" x14ac:dyDescent="0.3">
      <c r="B1398">
        <v>1398</v>
      </c>
      <c r="C1398">
        <v>303</v>
      </c>
      <c r="U1398">
        <v>307</v>
      </c>
      <c r="AO1398">
        <v>287</v>
      </c>
      <c r="BI1398">
        <v>308</v>
      </c>
      <c r="CJ1398">
        <v>340</v>
      </c>
      <c r="DD1398">
        <v>303</v>
      </c>
      <c r="DO1398">
        <v>299</v>
      </c>
      <c r="DZ1398">
        <v>298</v>
      </c>
      <c r="EJ1398">
        <v>304</v>
      </c>
      <c r="EU1398">
        <v>302</v>
      </c>
      <c r="FK1398">
        <v>297</v>
      </c>
    </row>
    <row r="1399" spans="2:168" x14ac:dyDescent="0.3">
      <c r="B1399">
        <v>1399</v>
      </c>
      <c r="C1399">
        <v>303</v>
      </c>
      <c r="U1399">
        <v>306</v>
      </c>
      <c r="AO1399">
        <v>283</v>
      </c>
      <c r="BI1399">
        <v>304</v>
      </c>
      <c r="CJ1399">
        <v>339</v>
      </c>
      <c r="DD1399">
        <v>296</v>
      </c>
      <c r="DO1399">
        <v>298</v>
      </c>
      <c r="DZ1399">
        <v>292</v>
      </c>
      <c r="EJ1399">
        <v>304</v>
      </c>
      <c r="EU1399">
        <v>302</v>
      </c>
      <c r="FK1399">
        <v>298</v>
      </c>
    </row>
    <row r="1400" spans="2:168" x14ac:dyDescent="0.3">
      <c r="B1400">
        <v>1400</v>
      </c>
      <c r="C1400">
        <v>303</v>
      </c>
      <c r="U1400">
        <v>307</v>
      </c>
      <c r="AO1400">
        <v>279</v>
      </c>
      <c r="BI1400">
        <v>308</v>
      </c>
      <c r="CJ1400">
        <v>338</v>
      </c>
      <c r="DD1400">
        <v>304</v>
      </c>
      <c r="DO1400">
        <v>299</v>
      </c>
      <c r="DZ1400">
        <v>296</v>
      </c>
      <c r="EJ1400">
        <v>302</v>
      </c>
      <c r="EU1400">
        <v>301</v>
      </c>
      <c r="FK1400">
        <v>297</v>
      </c>
    </row>
    <row r="1401" spans="2:168" x14ac:dyDescent="0.3">
      <c r="B1401">
        <v>1401</v>
      </c>
      <c r="C1401">
        <v>303</v>
      </c>
      <c r="U1401">
        <v>306</v>
      </c>
      <c r="AO1401">
        <v>276</v>
      </c>
      <c r="BI1401">
        <v>303</v>
      </c>
      <c r="CJ1401">
        <v>337</v>
      </c>
      <c r="DD1401">
        <v>297</v>
      </c>
      <c r="DO1401">
        <v>299</v>
      </c>
      <c r="DZ1401">
        <v>289</v>
      </c>
      <c r="EJ1401">
        <v>303</v>
      </c>
      <c r="EU1401">
        <v>301</v>
      </c>
      <c r="FK1401">
        <v>297</v>
      </c>
    </row>
    <row r="1402" spans="2:168" x14ac:dyDescent="0.3">
      <c r="B1402">
        <v>1402</v>
      </c>
      <c r="C1402">
        <v>303</v>
      </c>
      <c r="U1402">
        <v>307</v>
      </c>
      <c r="AO1402">
        <v>273</v>
      </c>
      <c r="BI1402">
        <v>309</v>
      </c>
      <c r="CJ1402">
        <v>337</v>
      </c>
      <c r="DD1402">
        <v>303</v>
      </c>
      <c r="DO1402">
        <v>299</v>
      </c>
      <c r="DZ1402">
        <v>293</v>
      </c>
      <c r="EJ1402">
        <v>301</v>
      </c>
      <c r="EU1402">
        <v>300</v>
      </c>
      <c r="FK1402">
        <v>297</v>
      </c>
    </row>
    <row r="1403" spans="2:168" x14ac:dyDescent="0.3">
      <c r="B1403">
        <v>1403</v>
      </c>
      <c r="C1403">
        <v>303</v>
      </c>
      <c r="U1403">
        <v>305</v>
      </c>
      <c r="AO1403">
        <v>270</v>
      </c>
      <c r="BI1403">
        <v>304</v>
      </c>
      <c r="CJ1403">
        <v>335</v>
      </c>
      <c r="DD1403">
        <v>297</v>
      </c>
      <c r="DO1403">
        <v>298</v>
      </c>
      <c r="DZ1403">
        <v>284</v>
      </c>
      <c r="EJ1403">
        <v>302</v>
      </c>
      <c r="EU1403">
        <v>301</v>
      </c>
      <c r="FK1403">
        <v>297</v>
      </c>
    </row>
    <row r="1404" spans="2:168" x14ac:dyDescent="0.3">
      <c r="B1404">
        <v>1404</v>
      </c>
      <c r="C1404">
        <v>302</v>
      </c>
      <c r="U1404">
        <v>307</v>
      </c>
      <c r="AO1404">
        <v>269</v>
      </c>
      <c r="BI1404">
        <v>309</v>
      </c>
      <c r="CJ1404">
        <v>335</v>
      </c>
      <c r="DD1404">
        <v>302</v>
      </c>
      <c r="DO1404">
        <v>299</v>
      </c>
      <c r="DZ1404">
        <v>289</v>
      </c>
      <c r="EJ1404">
        <v>300</v>
      </c>
      <c r="EU1404">
        <v>300</v>
      </c>
      <c r="FK1404">
        <v>297</v>
      </c>
    </row>
    <row r="1405" spans="2:168" x14ac:dyDescent="0.3">
      <c r="B1405">
        <v>1405</v>
      </c>
      <c r="C1405">
        <v>302</v>
      </c>
      <c r="U1405">
        <v>305</v>
      </c>
      <c r="AO1405">
        <v>270</v>
      </c>
      <c r="BI1405">
        <v>303</v>
      </c>
      <c r="CJ1405">
        <v>333</v>
      </c>
      <c r="DD1405">
        <v>297</v>
      </c>
      <c r="DO1405">
        <v>298</v>
      </c>
      <c r="DZ1405">
        <v>280</v>
      </c>
      <c r="EJ1405">
        <v>302</v>
      </c>
      <c r="EU1405">
        <v>298</v>
      </c>
      <c r="FK1405">
        <v>297</v>
      </c>
    </row>
    <row r="1406" spans="2:168" x14ac:dyDescent="0.3">
      <c r="B1406">
        <v>1406</v>
      </c>
      <c r="C1406">
        <v>302</v>
      </c>
      <c r="U1406">
        <v>307</v>
      </c>
      <c r="AO1406">
        <v>272</v>
      </c>
      <c r="BI1406">
        <v>308</v>
      </c>
      <c r="CJ1406">
        <v>333</v>
      </c>
      <c r="DD1406">
        <v>303</v>
      </c>
      <c r="DO1406">
        <v>299</v>
      </c>
      <c r="DZ1406">
        <v>286</v>
      </c>
      <c r="EJ1406">
        <v>299</v>
      </c>
      <c r="EU1406">
        <v>296</v>
      </c>
      <c r="FK1406">
        <v>297</v>
      </c>
    </row>
    <row r="1407" spans="2:168" x14ac:dyDescent="0.3">
      <c r="B1407">
        <v>1407</v>
      </c>
      <c r="C1407">
        <v>302</v>
      </c>
      <c r="U1407">
        <v>305</v>
      </c>
      <c r="AO1407">
        <v>275</v>
      </c>
      <c r="BI1407">
        <v>303</v>
      </c>
      <c r="CJ1407">
        <v>332</v>
      </c>
      <c r="DD1407">
        <v>297</v>
      </c>
      <c r="DO1407">
        <v>298</v>
      </c>
      <c r="DZ1407">
        <v>276</v>
      </c>
      <c r="EJ1407">
        <v>302</v>
      </c>
      <c r="EU1407">
        <v>296</v>
      </c>
      <c r="FK1407">
        <v>297</v>
      </c>
    </row>
    <row r="1408" spans="2:168" x14ac:dyDescent="0.3">
      <c r="B1408">
        <v>1408</v>
      </c>
      <c r="C1408">
        <v>302</v>
      </c>
      <c r="U1408">
        <v>307</v>
      </c>
      <c r="AO1408">
        <v>280</v>
      </c>
      <c r="BI1408">
        <v>309</v>
      </c>
      <c r="CJ1408">
        <v>331</v>
      </c>
      <c r="DD1408">
        <v>303</v>
      </c>
      <c r="DO1408">
        <v>299</v>
      </c>
      <c r="DZ1408">
        <v>281</v>
      </c>
      <c r="EJ1408">
        <v>298</v>
      </c>
      <c r="EU1408">
        <v>296</v>
      </c>
      <c r="FK1408">
        <v>297</v>
      </c>
    </row>
    <row r="1409" spans="2:167" x14ac:dyDescent="0.3">
      <c r="B1409">
        <v>1409</v>
      </c>
      <c r="C1409">
        <v>302</v>
      </c>
      <c r="U1409">
        <v>306</v>
      </c>
      <c r="AO1409">
        <v>286</v>
      </c>
      <c r="BI1409">
        <v>303</v>
      </c>
      <c r="CJ1409">
        <v>330</v>
      </c>
      <c r="DD1409">
        <v>298</v>
      </c>
      <c r="DO1409">
        <v>298</v>
      </c>
      <c r="DZ1409">
        <v>270</v>
      </c>
      <c r="EJ1409">
        <v>302</v>
      </c>
      <c r="EU1409">
        <v>296</v>
      </c>
      <c r="FK1409">
        <v>297</v>
      </c>
    </row>
    <row r="1410" spans="2:167" x14ac:dyDescent="0.3">
      <c r="B1410">
        <v>1410</v>
      </c>
      <c r="C1410">
        <v>302</v>
      </c>
      <c r="U1410">
        <v>307</v>
      </c>
      <c r="AO1410">
        <v>292</v>
      </c>
      <c r="BI1410">
        <v>309</v>
      </c>
      <c r="CJ1410">
        <v>330</v>
      </c>
      <c r="DD1410">
        <v>303</v>
      </c>
      <c r="DO1410">
        <v>298</v>
      </c>
      <c r="DZ1410">
        <v>276</v>
      </c>
      <c r="EJ1410">
        <v>297</v>
      </c>
      <c r="EU1410">
        <v>297</v>
      </c>
      <c r="FK1410">
        <v>297</v>
      </c>
    </row>
    <row r="1411" spans="2:167" x14ac:dyDescent="0.3">
      <c r="B1411">
        <v>1411</v>
      </c>
      <c r="C1411">
        <v>302</v>
      </c>
      <c r="U1411">
        <v>306</v>
      </c>
      <c r="AO1411">
        <v>299</v>
      </c>
      <c r="BI1411">
        <v>303</v>
      </c>
      <c r="CJ1411">
        <v>329</v>
      </c>
      <c r="DD1411">
        <v>298</v>
      </c>
      <c r="DO1411">
        <v>298</v>
      </c>
      <c r="DZ1411">
        <v>266</v>
      </c>
      <c r="EJ1411">
        <v>299</v>
      </c>
      <c r="EU1411">
        <v>298</v>
      </c>
      <c r="FK1411">
        <v>297</v>
      </c>
    </row>
    <row r="1412" spans="2:167" x14ac:dyDescent="0.3">
      <c r="B1412">
        <v>1412</v>
      </c>
      <c r="C1412">
        <v>302</v>
      </c>
      <c r="U1412">
        <v>307</v>
      </c>
      <c r="AO1412">
        <v>305</v>
      </c>
      <c r="BI1412">
        <v>309</v>
      </c>
      <c r="CJ1412">
        <v>328</v>
      </c>
      <c r="DD1412">
        <v>301</v>
      </c>
      <c r="DO1412">
        <v>298</v>
      </c>
      <c r="DZ1412">
        <v>273</v>
      </c>
      <c r="EJ1412">
        <v>296</v>
      </c>
      <c r="EU1412">
        <v>298</v>
      </c>
      <c r="FK1412">
        <v>297</v>
      </c>
    </row>
    <row r="1413" spans="2:167" x14ac:dyDescent="0.3">
      <c r="B1413">
        <v>1413</v>
      </c>
      <c r="C1413">
        <v>302</v>
      </c>
      <c r="U1413">
        <v>306</v>
      </c>
      <c r="AO1413">
        <v>312</v>
      </c>
      <c r="BI1413">
        <v>303</v>
      </c>
      <c r="CJ1413">
        <v>327</v>
      </c>
      <c r="DD1413">
        <v>298</v>
      </c>
      <c r="DO1413">
        <v>298</v>
      </c>
      <c r="DZ1413">
        <v>265</v>
      </c>
      <c r="EJ1413">
        <v>300</v>
      </c>
      <c r="EU1413">
        <v>298</v>
      </c>
      <c r="FK1413">
        <v>297</v>
      </c>
    </row>
    <row r="1414" spans="2:167" x14ac:dyDescent="0.3">
      <c r="B1414">
        <v>1414</v>
      </c>
      <c r="C1414">
        <v>302</v>
      </c>
      <c r="U1414">
        <v>307</v>
      </c>
      <c r="AO1414">
        <v>318</v>
      </c>
      <c r="BI1414">
        <v>309</v>
      </c>
      <c r="CJ1414">
        <v>327</v>
      </c>
      <c r="DD1414">
        <v>300</v>
      </c>
      <c r="DO1414">
        <v>298</v>
      </c>
      <c r="DZ1414">
        <v>275</v>
      </c>
      <c r="EJ1414">
        <v>297</v>
      </c>
      <c r="EU1414">
        <v>299</v>
      </c>
      <c r="FK1414">
        <v>297</v>
      </c>
    </row>
    <row r="1415" spans="2:167" x14ac:dyDescent="0.3">
      <c r="B1415">
        <v>1415</v>
      </c>
      <c r="C1415">
        <v>302</v>
      </c>
      <c r="U1415">
        <v>305</v>
      </c>
      <c r="AO1415">
        <v>323</v>
      </c>
      <c r="BI1415">
        <v>303</v>
      </c>
      <c r="CJ1415">
        <v>326</v>
      </c>
      <c r="DD1415">
        <v>298</v>
      </c>
      <c r="DO1415">
        <v>298</v>
      </c>
      <c r="DZ1415">
        <v>271</v>
      </c>
      <c r="EJ1415">
        <v>301</v>
      </c>
      <c r="EU1415">
        <v>300</v>
      </c>
      <c r="FK1415">
        <v>297</v>
      </c>
    </row>
    <row r="1416" spans="2:167" x14ac:dyDescent="0.3">
      <c r="B1416">
        <v>1416</v>
      </c>
      <c r="C1416">
        <v>302</v>
      </c>
      <c r="U1416">
        <v>307</v>
      </c>
      <c r="AO1416">
        <v>327</v>
      </c>
      <c r="BI1416">
        <v>307</v>
      </c>
      <c r="CJ1416">
        <v>325</v>
      </c>
      <c r="DD1416">
        <v>298</v>
      </c>
      <c r="DO1416">
        <v>298</v>
      </c>
      <c r="DZ1416">
        <v>283</v>
      </c>
      <c r="EJ1416">
        <v>298</v>
      </c>
      <c r="EU1416">
        <v>301</v>
      </c>
      <c r="FK1416">
        <v>297</v>
      </c>
    </row>
    <row r="1417" spans="2:167" x14ac:dyDescent="0.3">
      <c r="B1417">
        <v>1417</v>
      </c>
      <c r="C1417">
        <v>302</v>
      </c>
      <c r="U1417">
        <v>306</v>
      </c>
      <c r="AO1417">
        <v>331</v>
      </c>
      <c r="BI1417">
        <v>303</v>
      </c>
      <c r="CJ1417">
        <v>324</v>
      </c>
      <c r="DD1417">
        <v>298</v>
      </c>
      <c r="DO1417">
        <v>298</v>
      </c>
      <c r="DZ1417">
        <v>280</v>
      </c>
      <c r="EJ1417">
        <v>301</v>
      </c>
      <c r="EU1417">
        <v>301</v>
      </c>
      <c r="FK1417">
        <v>297</v>
      </c>
    </row>
    <row r="1418" spans="2:167" x14ac:dyDescent="0.3">
      <c r="B1418">
        <v>1418</v>
      </c>
      <c r="C1418">
        <v>302</v>
      </c>
      <c r="U1418">
        <v>307</v>
      </c>
      <c r="AO1418">
        <v>334</v>
      </c>
      <c r="BI1418">
        <v>308</v>
      </c>
      <c r="CJ1418">
        <v>324</v>
      </c>
      <c r="DD1418">
        <v>298</v>
      </c>
      <c r="DO1418">
        <v>298</v>
      </c>
      <c r="DZ1418">
        <v>294</v>
      </c>
      <c r="EJ1418">
        <v>297</v>
      </c>
      <c r="EU1418">
        <v>300</v>
      </c>
      <c r="FK1418">
        <v>297</v>
      </c>
    </row>
    <row r="1419" spans="2:167" x14ac:dyDescent="0.3">
      <c r="B1419">
        <v>1419</v>
      </c>
      <c r="C1419">
        <v>301</v>
      </c>
      <c r="U1419">
        <v>306</v>
      </c>
      <c r="AO1419">
        <v>336</v>
      </c>
      <c r="BI1419">
        <v>304</v>
      </c>
      <c r="CJ1419">
        <v>323</v>
      </c>
      <c r="DD1419">
        <v>299</v>
      </c>
      <c r="DO1419">
        <v>298</v>
      </c>
      <c r="DZ1419">
        <v>292</v>
      </c>
      <c r="EJ1419">
        <v>301</v>
      </c>
      <c r="EU1419">
        <v>298</v>
      </c>
      <c r="FK1419">
        <v>297</v>
      </c>
    </row>
    <row r="1420" spans="2:167" x14ac:dyDescent="0.3">
      <c r="B1420">
        <v>1420</v>
      </c>
      <c r="C1420">
        <v>301</v>
      </c>
      <c r="U1420">
        <v>306</v>
      </c>
      <c r="AO1420">
        <v>337</v>
      </c>
      <c r="BI1420">
        <v>308</v>
      </c>
      <c r="CJ1420">
        <v>322</v>
      </c>
      <c r="DD1420">
        <v>296</v>
      </c>
      <c r="DO1420">
        <v>298</v>
      </c>
      <c r="DZ1420">
        <v>304</v>
      </c>
      <c r="EJ1420">
        <v>298</v>
      </c>
      <c r="EU1420">
        <v>296</v>
      </c>
      <c r="FK1420">
        <v>298</v>
      </c>
    </row>
    <row r="1421" spans="2:167" x14ac:dyDescent="0.3">
      <c r="B1421">
        <v>1421</v>
      </c>
      <c r="C1421">
        <v>300</v>
      </c>
      <c r="U1421">
        <v>306</v>
      </c>
      <c r="AO1421">
        <v>338</v>
      </c>
      <c r="BI1421">
        <v>304</v>
      </c>
      <c r="CJ1421">
        <v>321</v>
      </c>
      <c r="DD1421">
        <v>300</v>
      </c>
      <c r="DO1421">
        <v>298</v>
      </c>
      <c r="DZ1421">
        <v>301</v>
      </c>
      <c r="EJ1421">
        <v>296</v>
      </c>
      <c r="EU1421">
        <v>294</v>
      </c>
      <c r="FK1421">
        <v>297</v>
      </c>
    </row>
    <row r="1422" spans="2:167" x14ac:dyDescent="0.3">
      <c r="B1422">
        <v>1422</v>
      </c>
      <c r="C1422">
        <v>300</v>
      </c>
      <c r="U1422">
        <v>306</v>
      </c>
      <c r="AO1422">
        <v>339</v>
      </c>
      <c r="BI1422">
        <v>307</v>
      </c>
      <c r="CJ1422">
        <v>321</v>
      </c>
      <c r="DD1422">
        <v>296</v>
      </c>
      <c r="DO1422">
        <v>298</v>
      </c>
      <c r="DZ1422">
        <v>311</v>
      </c>
      <c r="EJ1422">
        <v>282</v>
      </c>
      <c r="EU1422">
        <v>292</v>
      </c>
      <c r="FK1422">
        <v>298</v>
      </c>
    </row>
    <row r="1423" spans="2:167" x14ac:dyDescent="0.3">
      <c r="B1423">
        <v>1423</v>
      </c>
      <c r="C1423">
        <v>299</v>
      </c>
      <c r="U1423">
        <v>306</v>
      </c>
      <c r="AO1423">
        <v>339</v>
      </c>
      <c r="BI1423">
        <v>304</v>
      </c>
      <c r="CJ1423">
        <v>320</v>
      </c>
      <c r="DD1423">
        <v>300</v>
      </c>
      <c r="DO1423">
        <v>298</v>
      </c>
      <c r="DZ1423">
        <v>308</v>
      </c>
      <c r="EJ1423">
        <v>281</v>
      </c>
      <c r="EU1423">
        <v>290</v>
      </c>
      <c r="FK1423">
        <v>297</v>
      </c>
    </row>
    <row r="1424" spans="2:167" x14ac:dyDescent="0.3">
      <c r="B1424">
        <v>1424</v>
      </c>
      <c r="C1424">
        <v>299</v>
      </c>
      <c r="U1424">
        <v>306</v>
      </c>
      <c r="AO1424">
        <v>338</v>
      </c>
      <c r="BI1424">
        <v>307</v>
      </c>
      <c r="CJ1424">
        <v>319</v>
      </c>
      <c r="DD1424">
        <v>296</v>
      </c>
      <c r="DO1424">
        <v>298</v>
      </c>
      <c r="DZ1424">
        <v>314</v>
      </c>
      <c r="EJ1424">
        <v>289</v>
      </c>
      <c r="EU1424">
        <v>288</v>
      </c>
      <c r="FK1424">
        <v>298</v>
      </c>
    </row>
    <row r="1425" spans="2:167" x14ac:dyDescent="0.3">
      <c r="B1425">
        <v>1425</v>
      </c>
      <c r="C1425">
        <v>298</v>
      </c>
      <c r="U1425">
        <v>306</v>
      </c>
      <c r="AO1425">
        <v>338</v>
      </c>
      <c r="BI1425">
        <v>305</v>
      </c>
      <c r="CJ1425">
        <v>319</v>
      </c>
      <c r="DD1425">
        <v>301</v>
      </c>
      <c r="DO1425">
        <v>298</v>
      </c>
      <c r="DZ1425">
        <v>310</v>
      </c>
      <c r="EJ1425">
        <v>301</v>
      </c>
      <c r="EU1425">
        <v>285</v>
      </c>
      <c r="FK1425">
        <v>297</v>
      </c>
    </row>
    <row r="1426" spans="2:167" x14ac:dyDescent="0.3">
      <c r="B1426">
        <v>1426</v>
      </c>
      <c r="C1426">
        <v>298</v>
      </c>
      <c r="U1426">
        <v>306</v>
      </c>
      <c r="AO1426">
        <v>338</v>
      </c>
      <c r="BI1426">
        <v>306</v>
      </c>
      <c r="CJ1426">
        <v>318</v>
      </c>
      <c r="DD1426">
        <v>296</v>
      </c>
      <c r="DO1426">
        <v>298</v>
      </c>
      <c r="DZ1426">
        <v>315</v>
      </c>
      <c r="EJ1426">
        <v>304</v>
      </c>
      <c r="EU1426">
        <v>283</v>
      </c>
      <c r="FK1426">
        <v>298</v>
      </c>
    </row>
    <row r="1427" spans="2:167" x14ac:dyDescent="0.3">
      <c r="B1427">
        <v>1427</v>
      </c>
      <c r="C1427">
        <v>297</v>
      </c>
      <c r="U1427">
        <v>306</v>
      </c>
      <c r="AO1427">
        <v>337</v>
      </c>
      <c r="BI1427">
        <v>306</v>
      </c>
      <c r="CJ1427">
        <v>318</v>
      </c>
      <c r="DD1427">
        <v>301</v>
      </c>
      <c r="DO1427">
        <v>298</v>
      </c>
      <c r="DZ1427">
        <v>312</v>
      </c>
      <c r="EJ1427">
        <v>307</v>
      </c>
      <c r="EU1427">
        <v>281</v>
      </c>
      <c r="FK1427">
        <v>297</v>
      </c>
    </row>
    <row r="1428" spans="2:167" x14ac:dyDescent="0.3">
      <c r="B1428">
        <v>1428</v>
      </c>
      <c r="C1428">
        <v>297</v>
      </c>
      <c r="U1428">
        <v>306</v>
      </c>
      <c r="AO1428">
        <v>337</v>
      </c>
      <c r="BI1428">
        <v>307</v>
      </c>
      <c r="CJ1428">
        <v>317</v>
      </c>
      <c r="DD1428">
        <v>294</v>
      </c>
      <c r="DO1428">
        <v>298</v>
      </c>
      <c r="DZ1428">
        <v>316</v>
      </c>
      <c r="EJ1428">
        <v>304</v>
      </c>
      <c r="EU1428">
        <v>279</v>
      </c>
      <c r="FK1428">
        <v>298</v>
      </c>
    </row>
    <row r="1429" spans="2:167" x14ac:dyDescent="0.3">
      <c r="B1429">
        <v>1429</v>
      </c>
      <c r="C1429">
        <v>297</v>
      </c>
      <c r="U1429">
        <v>307</v>
      </c>
      <c r="AO1429">
        <v>336</v>
      </c>
      <c r="BI1429">
        <v>306</v>
      </c>
      <c r="CJ1429">
        <v>316</v>
      </c>
      <c r="DD1429">
        <v>302</v>
      </c>
      <c r="DO1429">
        <v>298</v>
      </c>
      <c r="DZ1429">
        <v>312</v>
      </c>
      <c r="EJ1429">
        <v>303</v>
      </c>
      <c r="EU1429">
        <v>276</v>
      </c>
      <c r="FK1429">
        <v>297</v>
      </c>
    </row>
    <row r="1430" spans="2:167" x14ac:dyDescent="0.3">
      <c r="B1430">
        <v>1430</v>
      </c>
      <c r="C1430">
        <v>296</v>
      </c>
      <c r="U1430">
        <v>306</v>
      </c>
      <c r="AO1430">
        <v>335</v>
      </c>
      <c r="BI1430">
        <v>305</v>
      </c>
      <c r="CJ1430">
        <v>316</v>
      </c>
      <c r="DD1430">
        <v>295</v>
      </c>
      <c r="DO1430">
        <v>298</v>
      </c>
      <c r="DZ1430">
        <v>314</v>
      </c>
      <c r="EJ1430">
        <v>300</v>
      </c>
      <c r="EU1430">
        <v>275</v>
      </c>
      <c r="FK1430">
        <v>298</v>
      </c>
    </row>
    <row r="1431" spans="2:167" x14ac:dyDescent="0.3">
      <c r="B1431">
        <v>1431</v>
      </c>
      <c r="C1431">
        <v>296</v>
      </c>
      <c r="U1431">
        <v>307</v>
      </c>
      <c r="AO1431">
        <v>334</v>
      </c>
      <c r="BI1431">
        <v>307</v>
      </c>
      <c r="CJ1431">
        <v>315</v>
      </c>
      <c r="DD1431">
        <v>302</v>
      </c>
      <c r="DO1431">
        <v>298</v>
      </c>
      <c r="DZ1431">
        <v>312</v>
      </c>
      <c r="EJ1431">
        <v>299</v>
      </c>
      <c r="EU1431">
        <v>273</v>
      </c>
      <c r="FK1431">
        <v>297</v>
      </c>
    </row>
    <row r="1432" spans="2:167" x14ac:dyDescent="0.3">
      <c r="B1432">
        <v>1432</v>
      </c>
      <c r="C1432">
        <v>295</v>
      </c>
      <c r="U1432">
        <v>305</v>
      </c>
      <c r="AO1432">
        <v>333</v>
      </c>
      <c r="BI1432">
        <v>305</v>
      </c>
      <c r="CJ1432">
        <v>315</v>
      </c>
      <c r="DD1432">
        <v>295</v>
      </c>
      <c r="DO1432">
        <v>298</v>
      </c>
      <c r="DZ1432">
        <v>311</v>
      </c>
      <c r="EJ1432">
        <v>297</v>
      </c>
      <c r="EU1432">
        <v>273</v>
      </c>
      <c r="FK1432">
        <v>298</v>
      </c>
    </row>
    <row r="1433" spans="2:167" x14ac:dyDescent="0.3">
      <c r="B1433">
        <v>1433</v>
      </c>
      <c r="C1433">
        <v>295</v>
      </c>
      <c r="U1433">
        <v>307</v>
      </c>
      <c r="AO1433">
        <v>332</v>
      </c>
      <c r="BI1433">
        <v>307</v>
      </c>
      <c r="CJ1433">
        <v>315</v>
      </c>
      <c r="DD1433">
        <v>302</v>
      </c>
      <c r="DO1433">
        <v>298</v>
      </c>
      <c r="DZ1433">
        <v>310</v>
      </c>
      <c r="EJ1433">
        <v>295</v>
      </c>
      <c r="EU1433">
        <v>273</v>
      </c>
      <c r="FK1433">
        <v>297</v>
      </c>
    </row>
    <row r="1434" spans="2:167" x14ac:dyDescent="0.3">
      <c r="B1434">
        <v>1434</v>
      </c>
      <c r="C1434">
        <v>294</v>
      </c>
      <c r="U1434">
        <v>306</v>
      </c>
      <c r="AO1434">
        <v>331</v>
      </c>
      <c r="BI1434">
        <v>305</v>
      </c>
      <c r="CJ1434">
        <v>314</v>
      </c>
      <c r="DD1434">
        <v>295</v>
      </c>
      <c r="DO1434">
        <v>298</v>
      </c>
      <c r="DZ1434">
        <v>309</v>
      </c>
      <c r="EJ1434">
        <v>294</v>
      </c>
      <c r="EU1434">
        <v>275</v>
      </c>
      <c r="FK1434">
        <v>298</v>
      </c>
    </row>
    <row r="1435" spans="2:167" x14ac:dyDescent="0.3">
      <c r="B1435">
        <v>1435</v>
      </c>
      <c r="C1435">
        <v>294</v>
      </c>
      <c r="U1435">
        <v>307</v>
      </c>
      <c r="AO1435">
        <v>329</v>
      </c>
      <c r="BI1435">
        <v>307</v>
      </c>
      <c r="CJ1435">
        <v>314</v>
      </c>
      <c r="DD1435">
        <v>303</v>
      </c>
      <c r="DO1435">
        <v>298</v>
      </c>
      <c r="DZ1435">
        <v>309</v>
      </c>
      <c r="EJ1435">
        <v>291</v>
      </c>
      <c r="EU1435">
        <v>277</v>
      </c>
      <c r="FK1435">
        <v>297</v>
      </c>
    </row>
    <row r="1436" spans="2:167" x14ac:dyDescent="0.3">
      <c r="B1436">
        <v>1436</v>
      </c>
      <c r="C1436">
        <v>294</v>
      </c>
      <c r="U1436">
        <v>305</v>
      </c>
      <c r="AO1436">
        <v>328</v>
      </c>
      <c r="BI1436">
        <v>304</v>
      </c>
      <c r="CJ1436">
        <v>313</v>
      </c>
      <c r="DD1436">
        <v>296</v>
      </c>
      <c r="DO1436">
        <v>298</v>
      </c>
      <c r="DZ1436">
        <v>306</v>
      </c>
      <c r="EJ1436">
        <v>290</v>
      </c>
      <c r="EU1436">
        <v>280</v>
      </c>
      <c r="FK1436">
        <v>297</v>
      </c>
    </row>
    <row r="1437" spans="2:167" x14ac:dyDescent="0.3">
      <c r="B1437">
        <v>1437</v>
      </c>
      <c r="C1437">
        <v>294</v>
      </c>
      <c r="U1437">
        <v>307</v>
      </c>
      <c r="AO1437">
        <v>326</v>
      </c>
      <c r="BI1437">
        <v>308</v>
      </c>
      <c r="CJ1437">
        <v>313</v>
      </c>
      <c r="DD1437">
        <v>303</v>
      </c>
      <c r="DO1437">
        <v>298</v>
      </c>
      <c r="DZ1437">
        <v>309</v>
      </c>
      <c r="EJ1437">
        <v>288</v>
      </c>
      <c r="EU1437">
        <v>283</v>
      </c>
      <c r="FK1437">
        <v>297</v>
      </c>
    </row>
    <row r="1438" spans="2:167" x14ac:dyDescent="0.3">
      <c r="B1438">
        <v>1438</v>
      </c>
      <c r="C1438">
        <v>294</v>
      </c>
      <c r="U1438">
        <v>306</v>
      </c>
      <c r="AO1438">
        <v>325</v>
      </c>
      <c r="BI1438">
        <v>303</v>
      </c>
      <c r="CJ1438">
        <v>313</v>
      </c>
      <c r="DD1438">
        <v>294</v>
      </c>
      <c r="DO1438">
        <v>298</v>
      </c>
      <c r="DZ1438">
        <v>305</v>
      </c>
      <c r="EJ1438">
        <v>287</v>
      </c>
      <c r="EU1438">
        <v>287</v>
      </c>
      <c r="FK1438">
        <v>297</v>
      </c>
    </row>
    <row r="1439" spans="2:167" x14ac:dyDescent="0.3">
      <c r="B1439">
        <v>1439</v>
      </c>
      <c r="C1439">
        <v>294</v>
      </c>
      <c r="U1439">
        <v>307</v>
      </c>
      <c r="AO1439">
        <v>323</v>
      </c>
      <c r="BI1439">
        <v>308</v>
      </c>
      <c r="CJ1439">
        <v>313</v>
      </c>
      <c r="DD1439">
        <v>303</v>
      </c>
      <c r="DO1439">
        <v>298</v>
      </c>
      <c r="DZ1439">
        <v>310</v>
      </c>
      <c r="EJ1439">
        <v>284</v>
      </c>
      <c r="EU1439">
        <v>291</v>
      </c>
      <c r="FK1439">
        <v>297</v>
      </c>
    </row>
    <row r="1440" spans="2:167" x14ac:dyDescent="0.3">
      <c r="B1440">
        <v>1440</v>
      </c>
      <c r="C1440">
        <v>294</v>
      </c>
      <c r="U1440">
        <v>306</v>
      </c>
      <c r="AO1440">
        <v>321</v>
      </c>
      <c r="BI1440">
        <v>303</v>
      </c>
      <c r="CJ1440">
        <v>312</v>
      </c>
      <c r="DD1440">
        <v>295</v>
      </c>
      <c r="DO1440">
        <v>298</v>
      </c>
      <c r="DZ1440">
        <v>304</v>
      </c>
      <c r="EJ1440">
        <v>282</v>
      </c>
      <c r="EU1440">
        <v>295</v>
      </c>
      <c r="FK1440">
        <v>297</v>
      </c>
    </row>
    <row r="1441" spans="2:167" x14ac:dyDescent="0.3">
      <c r="B1441">
        <v>1441</v>
      </c>
      <c r="C1441">
        <v>294</v>
      </c>
      <c r="U1441">
        <v>307</v>
      </c>
      <c r="AO1441">
        <v>319</v>
      </c>
      <c r="BI1441">
        <v>308</v>
      </c>
      <c r="CJ1441">
        <v>312</v>
      </c>
      <c r="DD1441">
        <v>303</v>
      </c>
      <c r="DO1441">
        <v>298</v>
      </c>
      <c r="DZ1441">
        <v>309</v>
      </c>
      <c r="EJ1441">
        <v>279</v>
      </c>
      <c r="EU1441">
        <v>299</v>
      </c>
      <c r="FK1441">
        <v>297</v>
      </c>
    </row>
    <row r="1442" spans="2:167" x14ac:dyDescent="0.3">
      <c r="B1442">
        <v>1442</v>
      </c>
      <c r="C1442">
        <v>295</v>
      </c>
      <c r="U1442">
        <v>305</v>
      </c>
      <c r="AO1442">
        <v>318</v>
      </c>
      <c r="BI1442">
        <v>303</v>
      </c>
      <c r="CJ1442">
        <v>312</v>
      </c>
      <c r="DD1442">
        <v>295</v>
      </c>
      <c r="DO1442">
        <v>298</v>
      </c>
      <c r="DZ1442">
        <v>303</v>
      </c>
      <c r="EJ1442">
        <v>278</v>
      </c>
      <c r="EU1442">
        <v>302</v>
      </c>
      <c r="FK1442">
        <v>297</v>
      </c>
    </row>
    <row r="1443" spans="2:167" x14ac:dyDescent="0.3">
      <c r="B1443">
        <v>1443</v>
      </c>
      <c r="C1443">
        <v>295</v>
      </c>
      <c r="U1443">
        <v>307</v>
      </c>
      <c r="AO1443">
        <v>316</v>
      </c>
      <c r="BI1443">
        <v>308</v>
      </c>
      <c r="CJ1443">
        <v>312</v>
      </c>
      <c r="DD1443">
        <v>302</v>
      </c>
      <c r="DO1443">
        <v>298</v>
      </c>
      <c r="DZ1443">
        <v>308</v>
      </c>
      <c r="EJ1443">
        <v>274</v>
      </c>
      <c r="EU1443">
        <v>305</v>
      </c>
      <c r="FK1443">
        <v>297</v>
      </c>
    </row>
    <row r="1444" spans="2:167" x14ac:dyDescent="0.3">
      <c r="B1444">
        <v>1444</v>
      </c>
      <c r="C1444">
        <v>296</v>
      </c>
      <c r="U1444">
        <v>306</v>
      </c>
      <c r="AO1444">
        <v>315</v>
      </c>
      <c r="BI1444">
        <v>303</v>
      </c>
      <c r="CJ1444">
        <v>311</v>
      </c>
      <c r="DD1444">
        <v>296</v>
      </c>
      <c r="DO1444">
        <v>298</v>
      </c>
      <c r="DZ1444">
        <v>301</v>
      </c>
      <c r="EJ1444">
        <v>273</v>
      </c>
      <c r="EU1444">
        <v>308</v>
      </c>
      <c r="FK1444">
        <v>297</v>
      </c>
    </row>
    <row r="1445" spans="2:167" x14ac:dyDescent="0.3">
      <c r="B1445">
        <v>1445</v>
      </c>
      <c r="C1445">
        <v>296</v>
      </c>
      <c r="U1445">
        <v>307</v>
      </c>
      <c r="AO1445">
        <v>313</v>
      </c>
      <c r="BI1445">
        <v>308</v>
      </c>
      <c r="CJ1445">
        <v>312</v>
      </c>
      <c r="DD1445">
        <v>302</v>
      </c>
      <c r="DO1445">
        <v>299</v>
      </c>
      <c r="DZ1445">
        <v>308</v>
      </c>
      <c r="EJ1445">
        <v>269</v>
      </c>
      <c r="EU1445">
        <v>309</v>
      </c>
      <c r="FK1445">
        <v>297</v>
      </c>
    </row>
    <row r="1446" spans="2:167" x14ac:dyDescent="0.3">
      <c r="B1446">
        <v>1446</v>
      </c>
      <c r="C1446">
        <v>296</v>
      </c>
      <c r="U1446">
        <v>305</v>
      </c>
      <c r="AO1446">
        <v>312</v>
      </c>
      <c r="BI1446">
        <v>302</v>
      </c>
      <c r="CJ1446">
        <v>311</v>
      </c>
      <c r="DD1446">
        <v>296</v>
      </c>
      <c r="DO1446">
        <v>298</v>
      </c>
      <c r="DZ1446">
        <v>300</v>
      </c>
      <c r="EJ1446">
        <v>271</v>
      </c>
      <c r="EU1446">
        <v>310</v>
      </c>
      <c r="FK1446">
        <v>297</v>
      </c>
    </row>
    <row r="1447" spans="2:167" x14ac:dyDescent="0.3">
      <c r="B1447">
        <v>1447</v>
      </c>
      <c r="C1447">
        <v>297</v>
      </c>
      <c r="U1447">
        <v>307</v>
      </c>
      <c r="AO1447">
        <v>311</v>
      </c>
      <c r="BI1447">
        <v>308</v>
      </c>
      <c r="CJ1447">
        <v>312</v>
      </c>
      <c r="DD1447">
        <v>301</v>
      </c>
      <c r="DO1447">
        <v>298</v>
      </c>
      <c r="DZ1447">
        <v>308</v>
      </c>
      <c r="EJ1447">
        <v>268</v>
      </c>
      <c r="EU1447">
        <v>311</v>
      </c>
      <c r="FK1447">
        <v>297</v>
      </c>
    </row>
    <row r="1448" spans="2:167" x14ac:dyDescent="0.3">
      <c r="B1448">
        <v>1448</v>
      </c>
      <c r="C1448">
        <v>297</v>
      </c>
      <c r="U1448">
        <v>306</v>
      </c>
      <c r="AO1448">
        <v>310</v>
      </c>
      <c r="BI1448">
        <v>303</v>
      </c>
      <c r="CJ1448">
        <v>311</v>
      </c>
      <c r="DD1448">
        <v>296</v>
      </c>
      <c r="DO1448">
        <v>298</v>
      </c>
      <c r="DZ1448">
        <v>301</v>
      </c>
      <c r="EJ1448">
        <v>272</v>
      </c>
      <c r="EU1448">
        <v>312</v>
      </c>
      <c r="FK1448">
        <v>297</v>
      </c>
    </row>
    <row r="1449" spans="2:167" x14ac:dyDescent="0.3">
      <c r="B1449">
        <v>1449</v>
      </c>
      <c r="C1449">
        <v>298</v>
      </c>
      <c r="U1449">
        <v>307</v>
      </c>
      <c r="AO1449">
        <v>309</v>
      </c>
      <c r="BI1449">
        <v>309</v>
      </c>
      <c r="CJ1449">
        <v>312</v>
      </c>
      <c r="DD1449">
        <v>300</v>
      </c>
      <c r="DO1449">
        <v>299</v>
      </c>
      <c r="DZ1449">
        <v>307</v>
      </c>
      <c r="EJ1449">
        <v>273</v>
      </c>
      <c r="EU1449">
        <v>312</v>
      </c>
      <c r="FK1449">
        <v>297</v>
      </c>
    </row>
    <row r="1450" spans="2:167" x14ac:dyDescent="0.3">
      <c r="B1450">
        <v>1450</v>
      </c>
      <c r="C1450">
        <v>299</v>
      </c>
      <c r="U1450">
        <v>306</v>
      </c>
      <c r="AO1450">
        <v>308</v>
      </c>
      <c r="BI1450">
        <v>303</v>
      </c>
      <c r="CJ1450">
        <v>311</v>
      </c>
      <c r="DD1450">
        <v>297</v>
      </c>
      <c r="DO1450">
        <v>298</v>
      </c>
      <c r="DZ1450">
        <v>300</v>
      </c>
      <c r="EJ1450">
        <v>282</v>
      </c>
      <c r="EU1450">
        <v>312</v>
      </c>
      <c r="FK1450">
        <v>297</v>
      </c>
    </row>
    <row r="1451" spans="2:167" x14ac:dyDescent="0.3">
      <c r="B1451">
        <v>1451</v>
      </c>
      <c r="C1451">
        <v>300</v>
      </c>
      <c r="U1451">
        <v>306</v>
      </c>
      <c r="AO1451">
        <v>308</v>
      </c>
      <c r="BI1451">
        <v>309</v>
      </c>
      <c r="CJ1451">
        <v>312</v>
      </c>
      <c r="DD1451">
        <v>300</v>
      </c>
      <c r="DO1451">
        <v>299</v>
      </c>
      <c r="DZ1451">
        <v>307</v>
      </c>
      <c r="EJ1451">
        <v>284</v>
      </c>
      <c r="EU1451">
        <v>311</v>
      </c>
      <c r="FK1451">
        <v>297</v>
      </c>
    </row>
    <row r="1452" spans="2:167" x14ac:dyDescent="0.3">
      <c r="B1452">
        <v>1452</v>
      </c>
      <c r="C1452">
        <v>301</v>
      </c>
      <c r="U1452">
        <v>305</v>
      </c>
      <c r="AO1452">
        <v>307</v>
      </c>
      <c r="BI1452">
        <v>303</v>
      </c>
      <c r="CJ1452">
        <v>311</v>
      </c>
      <c r="DD1452">
        <v>297</v>
      </c>
      <c r="DO1452">
        <v>298</v>
      </c>
      <c r="DZ1452">
        <v>298</v>
      </c>
      <c r="EJ1452">
        <v>292</v>
      </c>
      <c r="EU1452">
        <v>311</v>
      </c>
      <c r="FK1452">
        <v>297</v>
      </c>
    </row>
    <row r="1453" spans="2:167" x14ac:dyDescent="0.3">
      <c r="B1453">
        <v>1453</v>
      </c>
      <c r="C1453">
        <v>303</v>
      </c>
      <c r="U1453">
        <v>306</v>
      </c>
      <c r="AO1453">
        <v>306</v>
      </c>
      <c r="BI1453">
        <v>310</v>
      </c>
      <c r="CJ1453">
        <v>312</v>
      </c>
      <c r="DD1453">
        <v>300</v>
      </c>
      <c r="DO1453">
        <v>298</v>
      </c>
      <c r="DZ1453">
        <v>306</v>
      </c>
      <c r="EJ1453">
        <v>294</v>
      </c>
      <c r="EU1453">
        <v>310</v>
      </c>
      <c r="FK1453">
        <v>297</v>
      </c>
    </row>
    <row r="1454" spans="2:167" x14ac:dyDescent="0.3">
      <c r="B1454">
        <v>1454</v>
      </c>
      <c r="C1454">
        <v>304</v>
      </c>
      <c r="U1454">
        <v>306</v>
      </c>
      <c r="AO1454">
        <v>306</v>
      </c>
      <c r="BI1454">
        <v>303</v>
      </c>
      <c r="CJ1454">
        <v>312</v>
      </c>
      <c r="DD1454">
        <v>299</v>
      </c>
      <c r="DO1454">
        <v>298</v>
      </c>
      <c r="DZ1454">
        <v>297</v>
      </c>
      <c r="EJ1454">
        <v>301</v>
      </c>
      <c r="EU1454">
        <v>309</v>
      </c>
      <c r="FK1454">
        <v>297</v>
      </c>
    </row>
    <row r="1455" spans="2:167" x14ac:dyDescent="0.3">
      <c r="B1455">
        <v>1455</v>
      </c>
      <c r="C1455">
        <v>306</v>
      </c>
      <c r="U1455">
        <v>306</v>
      </c>
      <c r="AO1455">
        <v>305</v>
      </c>
      <c r="BI1455">
        <v>308</v>
      </c>
      <c r="CJ1455">
        <v>312</v>
      </c>
      <c r="DD1455">
        <v>300</v>
      </c>
      <c r="DO1455">
        <v>298</v>
      </c>
      <c r="DZ1455">
        <v>305</v>
      </c>
      <c r="EJ1455">
        <v>303</v>
      </c>
      <c r="EU1455">
        <v>309</v>
      </c>
      <c r="FK1455">
        <v>298</v>
      </c>
    </row>
    <row r="1456" spans="2:167" x14ac:dyDescent="0.3">
      <c r="B1456">
        <v>1456</v>
      </c>
      <c r="C1456">
        <v>307</v>
      </c>
      <c r="U1456">
        <v>306</v>
      </c>
      <c r="AO1456">
        <v>305</v>
      </c>
      <c r="BI1456">
        <v>303</v>
      </c>
      <c r="CJ1456">
        <v>312</v>
      </c>
      <c r="DD1456">
        <v>299</v>
      </c>
      <c r="DO1456">
        <v>299</v>
      </c>
      <c r="DZ1456">
        <v>296</v>
      </c>
      <c r="EJ1456">
        <v>309</v>
      </c>
      <c r="EU1456">
        <v>308</v>
      </c>
      <c r="FK1456">
        <v>297</v>
      </c>
    </row>
    <row r="1457" spans="2:167" x14ac:dyDescent="0.3">
      <c r="B1457">
        <v>1457</v>
      </c>
      <c r="C1457">
        <v>309</v>
      </c>
      <c r="U1457">
        <v>306</v>
      </c>
      <c r="AO1457">
        <v>305</v>
      </c>
      <c r="BI1457">
        <v>308</v>
      </c>
      <c r="CJ1457">
        <v>312</v>
      </c>
      <c r="DD1457">
        <v>298</v>
      </c>
      <c r="DO1457">
        <v>299</v>
      </c>
      <c r="DZ1457">
        <v>304</v>
      </c>
      <c r="EJ1457">
        <v>308</v>
      </c>
      <c r="EU1457">
        <v>308</v>
      </c>
      <c r="FK1457">
        <v>298</v>
      </c>
    </row>
    <row r="1458" spans="2:167" x14ac:dyDescent="0.3">
      <c r="B1458">
        <v>1458</v>
      </c>
      <c r="C1458">
        <v>310</v>
      </c>
      <c r="U1458">
        <v>306</v>
      </c>
      <c r="AO1458">
        <v>304</v>
      </c>
      <c r="BI1458">
        <v>304</v>
      </c>
      <c r="CJ1458">
        <v>312</v>
      </c>
      <c r="DD1458">
        <v>300</v>
      </c>
      <c r="DO1458">
        <v>299</v>
      </c>
      <c r="DZ1458">
        <v>297</v>
      </c>
      <c r="EJ1458">
        <v>312</v>
      </c>
      <c r="EU1458">
        <v>307</v>
      </c>
      <c r="FK1458">
        <v>297</v>
      </c>
    </row>
    <row r="1459" spans="2:167" x14ac:dyDescent="0.3">
      <c r="B1459">
        <v>1459</v>
      </c>
      <c r="C1459">
        <v>311</v>
      </c>
      <c r="U1459">
        <v>306</v>
      </c>
      <c r="AO1459">
        <v>304</v>
      </c>
      <c r="BI1459">
        <v>308</v>
      </c>
      <c r="CJ1459">
        <v>312</v>
      </c>
      <c r="DD1459">
        <v>299</v>
      </c>
      <c r="DO1459">
        <v>298</v>
      </c>
      <c r="DZ1459">
        <v>303</v>
      </c>
      <c r="EJ1459">
        <v>311</v>
      </c>
      <c r="EU1459">
        <v>306</v>
      </c>
      <c r="FK1459">
        <v>298</v>
      </c>
    </row>
    <row r="1460" spans="2:167" x14ac:dyDescent="0.3">
      <c r="B1460">
        <v>1460</v>
      </c>
      <c r="C1460">
        <v>312</v>
      </c>
      <c r="U1460">
        <v>306</v>
      </c>
      <c r="AO1460">
        <v>304</v>
      </c>
      <c r="BI1460">
        <v>304</v>
      </c>
      <c r="CJ1460">
        <v>312</v>
      </c>
      <c r="CK1460">
        <v>1023</v>
      </c>
      <c r="DD1460">
        <v>301</v>
      </c>
      <c r="DO1460">
        <v>299</v>
      </c>
      <c r="DZ1460">
        <v>297</v>
      </c>
      <c r="EJ1460">
        <v>314</v>
      </c>
      <c r="EU1460">
        <v>306</v>
      </c>
      <c r="FK1460">
        <v>297</v>
      </c>
    </row>
    <row r="1461" spans="2:167" x14ac:dyDescent="0.3">
      <c r="B1461">
        <v>1461</v>
      </c>
      <c r="C1461">
        <v>312</v>
      </c>
      <c r="U1461">
        <v>306</v>
      </c>
      <c r="AO1461">
        <v>304</v>
      </c>
      <c r="BI1461">
        <v>308</v>
      </c>
      <c r="CJ1461">
        <v>311</v>
      </c>
      <c r="DD1461">
        <v>298</v>
      </c>
      <c r="DO1461">
        <v>298</v>
      </c>
      <c r="DZ1461">
        <v>302</v>
      </c>
      <c r="EJ1461">
        <v>312</v>
      </c>
      <c r="EU1461">
        <v>306</v>
      </c>
      <c r="FK1461">
        <v>298</v>
      </c>
    </row>
    <row r="1462" spans="2:167" x14ac:dyDescent="0.3">
      <c r="B1462">
        <v>1462</v>
      </c>
      <c r="C1462">
        <v>313</v>
      </c>
      <c r="U1462">
        <v>306</v>
      </c>
      <c r="AO1462">
        <v>303</v>
      </c>
      <c r="BI1462">
        <v>305</v>
      </c>
      <c r="CJ1462">
        <v>312</v>
      </c>
      <c r="DD1462">
        <v>301</v>
      </c>
      <c r="DO1462">
        <v>298</v>
      </c>
      <c r="DZ1462">
        <v>296</v>
      </c>
      <c r="EJ1462">
        <v>315</v>
      </c>
      <c r="EU1462">
        <v>305</v>
      </c>
      <c r="FK1462">
        <v>297</v>
      </c>
    </row>
    <row r="1463" spans="2:167" x14ac:dyDescent="0.3">
      <c r="B1463">
        <v>1463</v>
      </c>
      <c r="C1463">
        <v>314</v>
      </c>
      <c r="U1463">
        <v>305</v>
      </c>
      <c r="AO1463">
        <v>303</v>
      </c>
      <c r="BI1463">
        <v>307</v>
      </c>
      <c r="CJ1463">
        <v>311</v>
      </c>
      <c r="DD1463">
        <v>297</v>
      </c>
      <c r="DO1463">
        <v>298</v>
      </c>
      <c r="DZ1463">
        <v>301</v>
      </c>
      <c r="EJ1463">
        <v>312</v>
      </c>
      <c r="EU1463">
        <v>305</v>
      </c>
      <c r="FK1463">
        <v>298</v>
      </c>
    </row>
    <row r="1464" spans="2:167" x14ac:dyDescent="0.3">
      <c r="B1464">
        <v>1464</v>
      </c>
      <c r="C1464">
        <v>315</v>
      </c>
      <c r="U1464">
        <v>306</v>
      </c>
      <c r="AO1464">
        <v>303</v>
      </c>
      <c r="AP1464">
        <v>1023</v>
      </c>
      <c r="BI1464">
        <v>305</v>
      </c>
      <c r="CJ1464">
        <v>311</v>
      </c>
      <c r="DD1464">
        <v>302</v>
      </c>
      <c r="DO1464">
        <v>299</v>
      </c>
      <c r="DZ1464">
        <v>295</v>
      </c>
      <c r="EJ1464">
        <v>314</v>
      </c>
      <c r="EU1464">
        <v>304</v>
      </c>
      <c r="FK1464">
        <v>297</v>
      </c>
    </row>
    <row r="1465" spans="2:167" x14ac:dyDescent="0.3">
      <c r="B1465">
        <v>1465</v>
      </c>
      <c r="C1465">
        <v>316</v>
      </c>
      <c r="U1465">
        <v>305</v>
      </c>
      <c r="AO1465">
        <v>303</v>
      </c>
      <c r="BI1465">
        <v>306</v>
      </c>
      <c r="CJ1465">
        <v>311</v>
      </c>
      <c r="DD1465">
        <v>297</v>
      </c>
      <c r="DO1465">
        <v>298</v>
      </c>
      <c r="DP1465">
        <v>1023</v>
      </c>
      <c r="DZ1465">
        <v>300</v>
      </c>
      <c r="EJ1465">
        <v>312</v>
      </c>
      <c r="EU1465">
        <v>304</v>
      </c>
      <c r="FK1465">
        <v>298</v>
      </c>
    </row>
    <row r="1466" spans="2:167" x14ac:dyDescent="0.3">
      <c r="B1466">
        <v>1466</v>
      </c>
      <c r="C1466">
        <v>317</v>
      </c>
      <c r="U1466">
        <v>306</v>
      </c>
      <c r="AO1466">
        <v>303</v>
      </c>
      <c r="BI1466">
        <v>305</v>
      </c>
      <c r="CJ1466">
        <v>311</v>
      </c>
      <c r="DD1466">
        <v>302</v>
      </c>
      <c r="DO1466">
        <v>299</v>
      </c>
      <c r="DZ1466">
        <v>295</v>
      </c>
      <c r="EJ1466">
        <v>312</v>
      </c>
      <c r="EU1466">
        <v>304</v>
      </c>
      <c r="FK1466">
        <v>297</v>
      </c>
    </row>
    <row r="1467" spans="2:167" x14ac:dyDescent="0.3">
      <c r="B1467">
        <v>1467</v>
      </c>
      <c r="C1467">
        <v>318</v>
      </c>
      <c r="U1467">
        <v>305</v>
      </c>
      <c r="AO1467">
        <v>303</v>
      </c>
      <c r="BI1467">
        <v>307</v>
      </c>
      <c r="CJ1467">
        <v>310</v>
      </c>
      <c r="DD1467">
        <v>295</v>
      </c>
      <c r="DO1467">
        <v>298</v>
      </c>
      <c r="DZ1467">
        <v>298</v>
      </c>
      <c r="EJ1467">
        <v>309</v>
      </c>
      <c r="EU1467">
        <v>304</v>
      </c>
      <c r="FK1467">
        <v>298</v>
      </c>
    </row>
    <row r="1468" spans="2:167" x14ac:dyDescent="0.3">
      <c r="B1468">
        <v>1468</v>
      </c>
      <c r="C1468">
        <v>319</v>
      </c>
      <c r="U1468">
        <v>307</v>
      </c>
      <c r="AO1468">
        <v>303</v>
      </c>
      <c r="BI1468">
        <v>306</v>
      </c>
      <c r="CJ1468">
        <v>310</v>
      </c>
      <c r="DD1468">
        <v>303</v>
      </c>
      <c r="DO1468">
        <v>299</v>
      </c>
      <c r="DZ1468">
        <v>295</v>
      </c>
      <c r="EJ1468">
        <v>311</v>
      </c>
      <c r="EU1468">
        <v>303</v>
      </c>
      <c r="FK1468">
        <v>297</v>
      </c>
    </row>
    <row r="1469" spans="2:167" x14ac:dyDescent="0.3">
      <c r="B1469">
        <v>1469</v>
      </c>
      <c r="C1469">
        <v>320</v>
      </c>
      <c r="U1469">
        <v>306</v>
      </c>
      <c r="AO1469">
        <v>303</v>
      </c>
      <c r="BI1469">
        <v>306</v>
      </c>
      <c r="CJ1469">
        <v>309</v>
      </c>
      <c r="DD1469">
        <v>296</v>
      </c>
      <c r="DO1469">
        <v>298</v>
      </c>
      <c r="DZ1469">
        <v>299</v>
      </c>
      <c r="EJ1469">
        <v>308</v>
      </c>
      <c r="EU1469">
        <v>303</v>
      </c>
      <c r="FK1469">
        <v>298</v>
      </c>
    </row>
    <row r="1470" spans="2:167" x14ac:dyDescent="0.3">
      <c r="B1470">
        <v>1470</v>
      </c>
      <c r="C1470">
        <v>321</v>
      </c>
      <c r="U1470">
        <v>307</v>
      </c>
      <c r="AO1470">
        <v>303</v>
      </c>
      <c r="BI1470">
        <v>306</v>
      </c>
      <c r="CJ1470">
        <v>309</v>
      </c>
      <c r="DD1470">
        <v>303</v>
      </c>
      <c r="DO1470">
        <v>298</v>
      </c>
      <c r="DZ1470">
        <v>296</v>
      </c>
      <c r="EJ1470">
        <v>309</v>
      </c>
      <c r="EU1470">
        <v>303</v>
      </c>
      <c r="FK1470">
        <v>297</v>
      </c>
    </row>
    <row r="1471" spans="2:167" x14ac:dyDescent="0.3">
      <c r="B1471">
        <v>1471</v>
      </c>
      <c r="C1471">
        <v>322</v>
      </c>
      <c r="U1471">
        <v>306</v>
      </c>
      <c r="AO1471">
        <v>303</v>
      </c>
      <c r="BI1471">
        <v>305</v>
      </c>
      <c r="CJ1471">
        <v>308</v>
      </c>
      <c r="DD1471">
        <v>296</v>
      </c>
      <c r="DO1471">
        <v>298</v>
      </c>
      <c r="DZ1471">
        <v>298</v>
      </c>
      <c r="EJ1471">
        <v>308</v>
      </c>
      <c r="EU1471">
        <v>302</v>
      </c>
      <c r="FK1471">
        <v>298</v>
      </c>
    </row>
    <row r="1472" spans="2:167" x14ac:dyDescent="0.3">
      <c r="B1472">
        <v>1472</v>
      </c>
      <c r="C1472">
        <v>323</v>
      </c>
      <c r="U1472">
        <v>307</v>
      </c>
      <c r="AO1472">
        <v>303</v>
      </c>
      <c r="BI1472">
        <v>307</v>
      </c>
      <c r="CJ1472">
        <v>309</v>
      </c>
      <c r="DD1472">
        <v>303</v>
      </c>
      <c r="DO1472">
        <v>298</v>
      </c>
      <c r="DZ1472">
        <v>298</v>
      </c>
      <c r="EJ1472">
        <v>307</v>
      </c>
      <c r="EU1472">
        <v>302</v>
      </c>
      <c r="FK1472">
        <v>297</v>
      </c>
    </row>
    <row r="1473" spans="2:167" x14ac:dyDescent="0.3">
      <c r="B1473">
        <v>1473</v>
      </c>
      <c r="C1473">
        <v>323</v>
      </c>
      <c r="U1473">
        <v>306</v>
      </c>
      <c r="AO1473">
        <v>303</v>
      </c>
      <c r="BI1473">
        <v>305</v>
      </c>
      <c r="CJ1473">
        <v>308</v>
      </c>
      <c r="DD1473">
        <v>294</v>
      </c>
      <c r="DO1473">
        <v>298</v>
      </c>
      <c r="DZ1473">
        <v>298</v>
      </c>
      <c r="EJ1473">
        <v>306</v>
      </c>
      <c r="EU1473">
        <v>301</v>
      </c>
      <c r="FK1473">
        <v>298</v>
      </c>
    </row>
    <row r="1474" spans="2:167" x14ac:dyDescent="0.3">
      <c r="B1474">
        <v>1474</v>
      </c>
      <c r="C1474">
        <v>324</v>
      </c>
      <c r="U1474">
        <v>307</v>
      </c>
      <c r="AO1474">
        <v>303</v>
      </c>
      <c r="BI1474">
        <v>308</v>
      </c>
      <c r="CJ1474">
        <v>308</v>
      </c>
      <c r="DD1474">
        <v>301</v>
      </c>
      <c r="DO1474">
        <v>298</v>
      </c>
      <c r="DZ1474">
        <v>299</v>
      </c>
      <c r="EJ1474">
        <v>306</v>
      </c>
      <c r="EU1474">
        <v>301</v>
      </c>
      <c r="FK1474">
        <v>297</v>
      </c>
    </row>
    <row r="1475" spans="2:167" x14ac:dyDescent="0.3">
      <c r="B1475">
        <v>1475</v>
      </c>
      <c r="C1475">
        <v>323</v>
      </c>
      <c r="U1475">
        <v>305</v>
      </c>
      <c r="AO1475">
        <v>303</v>
      </c>
      <c r="BI1475">
        <v>304</v>
      </c>
      <c r="CJ1475">
        <v>307</v>
      </c>
      <c r="DD1475">
        <v>294</v>
      </c>
      <c r="DO1475">
        <v>298</v>
      </c>
      <c r="DZ1475">
        <v>298</v>
      </c>
      <c r="EJ1475">
        <v>306</v>
      </c>
      <c r="EU1475">
        <v>300</v>
      </c>
      <c r="FK1475">
        <v>297</v>
      </c>
    </row>
    <row r="1476" spans="2:167" x14ac:dyDescent="0.3">
      <c r="B1476">
        <v>1476</v>
      </c>
      <c r="C1476">
        <v>323</v>
      </c>
      <c r="U1476">
        <v>307</v>
      </c>
      <c r="AO1476">
        <v>303</v>
      </c>
      <c r="BI1476">
        <v>307</v>
      </c>
      <c r="CJ1476">
        <v>307</v>
      </c>
      <c r="DD1476">
        <v>302</v>
      </c>
      <c r="DO1476">
        <v>298</v>
      </c>
      <c r="DZ1476">
        <v>299</v>
      </c>
      <c r="EJ1476">
        <v>305</v>
      </c>
      <c r="EU1476">
        <v>300</v>
      </c>
      <c r="FK1476">
        <v>297</v>
      </c>
    </row>
    <row r="1477" spans="2:167" x14ac:dyDescent="0.3">
      <c r="B1477">
        <v>1477</v>
      </c>
      <c r="C1477">
        <v>322</v>
      </c>
      <c r="U1477">
        <v>306</v>
      </c>
      <c r="AO1477">
        <v>303</v>
      </c>
      <c r="BI1477">
        <v>303</v>
      </c>
      <c r="CJ1477">
        <v>307</v>
      </c>
      <c r="DD1477">
        <v>295</v>
      </c>
      <c r="DO1477">
        <v>298</v>
      </c>
      <c r="DZ1477">
        <v>288</v>
      </c>
      <c r="EJ1477">
        <v>305</v>
      </c>
      <c r="EU1477">
        <v>300</v>
      </c>
      <c r="FK1477">
        <v>297</v>
      </c>
    </row>
    <row r="1478" spans="2:167" x14ac:dyDescent="0.3">
      <c r="B1478">
        <v>1478</v>
      </c>
      <c r="C1478">
        <v>320</v>
      </c>
      <c r="U1478">
        <v>307</v>
      </c>
      <c r="AO1478">
        <v>303</v>
      </c>
      <c r="BI1478">
        <v>308</v>
      </c>
      <c r="CJ1478">
        <v>307</v>
      </c>
      <c r="DD1478">
        <v>302</v>
      </c>
      <c r="DO1478">
        <v>298</v>
      </c>
      <c r="DZ1478">
        <v>279</v>
      </c>
      <c r="EJ1478">
        <v>303</v>
      </c>
      <c r="EU1478">
        <v>299</v>
      </c>
      <c r="FK1478">
        <v>297</v>
      </c>
    </row>
    <row r="1479" spans="2:167" x14ac:dyDescent="0.3">
      <c r="B1479">
        <v>1479</v>
      </c>
      <c r="C1479">
        <v>319</v>
      </c>
      <c r="U1479">
        <v>305</v>
      </c>
      <c r="AO1479">
        <v>303</v>
      </c>
      <c r="BI1479">
        <v>303</v>
      </c>
      <c r="CJ1479">
        <v>306</v>
      </c>
      <c r="DD1479">
        <v>295</v>
      </c>
      <c r="DO1479">
        <v>298</v>
      </c>
      <c r="DZ1479">
        <v>279</v>
      </c>
      <c r="EJ1479">
        <v>305</v>
      </c>
      <c r="EU1479">
        <v>299</v>
      </c>
      <c r="FK1479">
        <v>297</v>
      </c>
    </row>
    <row r="1480" spans="2:167" x14ac:dyDescent="0.3">
      <c r="B1480">
        <v>1480</v>
      </c>
      <c r="C1480">
        <v>318</v>
      </c>
      <c r="U1480">
        <v>307</v>
      </c>
      <c r="AO1480">
        <v>303</v>
      </c>
      <c r="BI1480">
        <v>308</v>
      </c>
      <c r="CJ1480">
        <v>306</v>
      </c>
      <c r="DD1480">
        <v>302</v>
      </c>
      <c r="DO1480">
        <v>298</v>
      </c>
      <c r="DZ1480">
        <v>293</v>
      </c>
      <c r="EJ1480">
        <v>304</v>
      </c>
      <c r="EU1480">
        <v>299</v>
      </c>
      <c r="FK1480">
        <v>297</v>
      </c>
    </row>
    <row r="1481" spans="2:167" x14ac:dyDescent="0.3">
      <c r="B1481">
        <v>1481</v>
      </c>
      <c r="C1481">
        <v>317</v>
      </c>
      <c r="U1481">
        <v>305</v>
      </c>
      <c r="AO1481">
        <v>303</v>
      </c>
      <c r="BI1481">
        <v>302</v>
      </c>
      <c r="CJ1481">
        <v>306</v>
      </c>
      <c r="DD1481">
        <v>294</v>
      </c>
      <c r="DO1481">
        <v>298</v>
      </c>
      <c r="DZ1481">
        <v>296</v>
      </c>
      <c r="EJ1481">
        <v>305</v>
      </c>
      <c r="EU1481">
        <v>299</v>
      </c>
      <c r="FK1481">
        <v>297</v>
      </c>
    </row>
    <row r="1482" spans="2:167" x14ac:dyDescent="0.3">
      <c r="B1482">
        <v>1482</v>
      </c>
      <c r="C1482">
        <v>315</v>
      </c>
      <c r="U1482">
        <v>307</v>
      </c>
      <c r="AO1482">
        <v>303</v>
      </c>
      <c r="BI1482">
        <v>308</v>
      </c>
      <c r="CJ1482">
        <v>306</v>
      </c>
      <c r="DD1482">
        <v>300</v>
      </c>
      <c r="DO1482">
        <v>299</v>
      </c>
      <c r="DZ1482">
        <v>306</v>
      </c>
      <c r="EJ1482">
        <v>302</v>
      </c>
      <c r="EU1482">
        <v>298</v>
      </c>
      <c r="FK1482">
        <v>297</v>
      </c>
    </row>
    <row r="1483" spans="2:167" x14ac:dyDescent="0.3">
      <c r="B1483">
        <v>1483</v>
      </c>
      <c r="C1483">
        <v>314</v>
      </c>
      <c r="U1483">
        <v>305</v>
      </c>
      <c r="AO1483">
        <v>303</v>
      </c>
      <c r="BI1483">
        <v>303</v>
      </c>
      <c r="CJ1483">
        <v>305</v>
      </c>
      <c r="DD1483">
        <v>294</v>
      </c>
      <c r="DO1483">
        <v>298</v>
      </c>
      <c r="DZ1483">
        <v>302</v>
      </c>
      <c r="EJ1483">
        <v>304</v>
      </c>
      <c r="EU1483">
        <v>296</v>
      </c>
      <c r="FK1483">
        <v>297</v>
      </c>
    </row>
    <row r="1484" spans="2:167" x14ac:dyDescent="0.3">
      <c r="B1484">
        <v>1484</v>
      </c>
      <c r="C1484">
        <v>313</v>
      </c>
      <c r="U1484">
        <v>306</v>
      </c>
      <c r="AO1484">
        <v>304</v>
      </c>
      <c r="BI1484">
        <v>309</v>
      </c>
      <c r="CJ1484">
        <v>306</v>
      </c>
      <c r="DD1484">
        <v>299</v>
      </c>
      <c r="DO1484">
        <v>299</v>
      </c>
      <c r="DZ1484">
        <v>306</v>
      </c>
      <c r="EJ1484">
        <v>301</v>
      </c>
      <c r="EU1484">
        <v>295</v>
      </c>
      <c r="FK1484">
        <v>297</v>
      </c>
    </row>
    <row r="1485" spans="2:167" x14ac:dyDescent="0.3">
      <c r="B1485">
        <v>1485</v>
      </c>
      <c r="C1485">
        <v>313</v>
      </c>
      <c r="U1485">
        <v>305</v>
      </c>
      <c r="AO1485">
        <v>304</v>
      </c>
      <c r="BI1485">
        <v>303</v>
      </c>
      <c r="CJ1485">
        <v>305</v>
      </c>
      <c r="DD1485">
        <v>293</v>
      </c>
      <c r="DO1485">
        <v>298</v>
      </c>
      <c r="DZ1485">
        <v>299</v>
      </c>
      <c r="EJ1485">
        <v>303</v>
      </c>
      <c r="EU1485">
        <v>295</v>
      </c>
      <c r="FK1485">
        <v>297</v>
      </c>
    </row>
    <row r="1486" spans="2:167" x14ac:dyDescent="0.3">
      <c r="B1486">
        <v>1486</v>
      </c>
      <c r="C1486">
        <v>312</v>
      </c>
      <c r="U1486">
        <v>306</v>
      </c>
      <c r="AO1486">
        <v>303</v>
      </c>
      <c r="BI1486">
        <v>309</v>
      </c>
      <c r="CJ1486">
        <v>305</v>
      </c>
      <c r="DD1486">
        <v>298</v>
      </c>
      <c r="DO1486">
        <v>298</v>
      </c>
      <c r="DZ1486">
        <v>304</v>
      </c>
      <c r="EJ1486">
        <v>300</v>
      </c>
      <c r="EU1486">
        <v>295</v>
      </c>
      <c r="FK1486">
        <v>297</v>
      </c>
    </row>
    <row r="1487" spans="2:167" x14ac:dyDescent="0.3">
      <c r="B1487">
        <v>1487</v>
      </c>
      <c r="C1487">
        <v>312</v>
      </c>
      <c r="U1487">
        <v>306</v>
      </c>
      <c r="AO1487">
        <v>303</v>
      </c>
      <c r="BI1487">
        <v>303</v>
      </c>
      <c r="CJ1487">
        <v>305</v>
      </c>
      <c r="DD1487">
        <v>293</v>
      </c>
      <c r="DO1487">
        <v>298</v>
      </c>
      <c r="DZ1487">
        <v>294</v>
      </c>
      <c r="EJ1487">
        <v>303</v>
      </c>
      <c r="EU1487">
        <v>296</v>
      </c>
      <c r="FK1487">
        <v>296</v>
      </c>
    </row>
    <row r="1488" spans="2:167" x14ac:dyDescent="0.3">
      <c r="B1488">
        <v>1488</v>
      </c>
      <c r="C1488">
        <v>312</v>
      </c>
      <c r="U1488">
        <v>306</v>
      </c>
      <c r="AO1488">
        <v>303</v>
      </c>
      <c r="BI1488">
        <v>309</v>
      </c>
      <c r="CJ1488">
        <v>305</v>
      </c>
      <c r="DD1488">
        <v>297</v>
      </c>
      <c r="DO1488">
        <v>298</v>
      </c>
      <c r="DZ1488">
        <v>301</v>
      </c>
      <c r="EJ1488">
        <v>300</v>
      </c>
      <c r="EU1488">
        <v>297</v>
      </c>
      <c r="FK1488">
        <v>297</v>
      </c>
    </row>
    <row r="1489" spans="2:168" x14ac:dyDescent="0.3">
      <c r="B1489">
        <v>1489</v>
      </c>
      <c r="C1489">
        <v>312</v>
      </c>
      <c r="U1489">
        <v>305</v>
      </c>
      <c r="AO1489">
        <v>303</v>
      </c>
      <c r="BI1489">
        <v>302</v>
      </c>
      <c r="CJ1489">
        <v>305</v>
      </c>
      <c r="DD1489">
        <v>294</v>
      </c>
      <c r="DO1489">
        <v>299</v>
      </c>
      <c r="DZ1489">
        <v>292</v>
      </c>
      <c r="EJ1489">
        <v>302</v>
      </c>
      <c r="EU1489">
        <v>297</v>
      </c>
      <c r="FK1489">
        <v>296</v>
      </c>
    </row>
    <row r="1490" spans="2:168" x14ac:dyDescent="0.3">
      <c r="B1490">
        <v>1490</v>
      </c>
      <c r="C1490">
        <v>312</v>
      </c>
      <c r="U1490">
        <v>306</v>
      </c>
      <c r="AO1490">
        <v>303</v>
      </c>
      <c r="BI1490">
        <v>309</v>
      </c>
      <c r="CJ1490">
        <v>305</v>
      </c>
      <c r="DD1490">
        <v>297</v>
      </c>
      <c r="DO1490">
        <v>298</v>
      </c>
      <c r="DZ1490">
        <v>298</v>
      </c>
      <c r="EJ1490">
        <v>299</v>
      </c>
      <c r="EU1490">
        <v>297</v>
      </c>
      <c r="FK1490">
        <v>297</v>
      </c>
    </row>
    <row r="1491" spans="2:168" x14ac:dyDescent="0.3">
      <c r="B1491">
        <v>1491</v>
      </c>
      <c r="C1491">
        <v>312</v>
      </c>
      <c r="U1491">
        <v>305</v>
      </c>
      <c r="AO1491">
        <v>303</v>
      </c>
      <c r="BI1491">
        <v>303</v>
      </c>
      <c r="CJ1491">
        <v>305</v>
      </c>
      <c r="DD1491">
        <v>293</v>
      </c>
      <c r="DO1491">
        <v>298</v>
      </c>
      <c r="DZ1491">
        <v>288</v>
      </c>
      <c r="EJ1491">
        <v>302</v>
      </c>
      <c r="EU1491">
        <v>298</v>
      </c>
      <c r="FK1491">
        <v>296</v>
      </c>
    </row>
    <row r="1492" spans="2:168" x14ac:dyDescent="0.3">
      <c r="B1492">
        <v>1492</v>
      </c>
      <c r="C1492">
        <v>312</v>
      </c>
      <c r="U1492">
        <v>306</v>
      </c>
      <c r="AO1492">
        <v>303</v>
      </c>
      <c r="BI1492">
        <v>308</v>
      </c>
      <c r="CJ1492">
        <v>305</v>
      </c>
      <c r="DD1492">
        <v>296</v>
      </c>
      <c r="DO1492">
        <v>298</v>
      </c>
      <c r="DZ1492">
        <v>295</v>
      </c>
      <c r="EJ1492">
        <v>298</v>
      </c>
      <c r="EU1492">
        <v>298</v>
      </c>
      <c r="EV1492">
        <v>1023</v>
      </c>
      <c r="FK1492">
        <v>297</v>
      </c>
    </row>
    <row r="1493" spans="2:168" x14ac:dyDescent="0.3">
      <c r="B1493">
        <v>1493</v>
      </c>
      <c r="C1493">
        <v>312</v>
      </c>
      <c r="U1493">
        <v>306</v>
      </c>
      <c r="AO1493">
        <v>303</v>
      </c>
      <c r="BI1493">
        <v>303</v>
      </c>
      <c r="CJ1493">
        <v>305</v>
      </c>
      <c r="DD1493">
        <v>294</v>
      </c>
      <c r="DO1493">
        <v>298</v>
      </c>
      <c r="DZ1493">
        <v>285</v>
      </c>
      <c r="EJ1493">
        <v>300</v>
      </c>
      <c r="EU1493">
        <v>300</v>
      </c>
      <c r="FK1493">
        <v>296</v>
      </c>
    </row>
    <row r="1494" spans="2:168" x14ac:dyDescent="0.3">
      <c r="B1494">
        <v>1494</v>
      </c>
      <c r="C1494">
        <v>311</v>
      </c>
      <c r="U1494">
        <v>306</v>
      </c>
      <c r="AO1494">
        <v>302</v>
      </c>
      <c r="BI1494">
        <v>307</v>
      </c>
      <c r="CJ1494">
        <v>305</v>
      </c>
      <c r="DD1494">
        <v>295</v>
      </c>
      <c r="DO1494">
        <v>298</v>
      </c>
      <c r="DZ1494">
        <v>291</v>
      </c>
      <c r="EJ1494">
        <v>297</v>
      </c>
      <c r="EU1494">
        <v>301</v>
      </c>
      <c r="FK1494">
        <v>297</v>
      </c>
      <c r="FL1494">
        <v>1023</v>
      </c>
    </row>
    <row r="1495" spans="2:168" x14ac:dyDescent="0.3">
      <c r="B1495">
        <v>1495</v>
      </c>
      <c r="C1495">
        <v>311</v>
      </c>
      <c r="U1495">
        <v>306</v>
      </c>
      <c r="AO1495">
        <v>302</v>
      </c>
      <c r="BI1495">
        <v>303</v>
      </c>
      <c r="CJ1495">
        <v>305</v>
      </c>
      <c r="DD1495">
        <v>294</v>
      </c>
      <c r="DO1495">
        <v>298</v>
      </c>
      <c r="DZ1495">
        <v>282</v>
      </c>
      <c r="EJ1495">
        <v>299</v>
      </c>
      <c r="EU1495">
        <v>300</v>
      </c>
      <c r="FK1495">
        <v>296</v>
      </c>
    </row>
    <row r="1496" spans="2:168" x14ac:dyDescent="0.3">
      <c r="B1496">
        <v>1496</v>
      </c>
      <c r="C1496">
        <v>310</v>
      </c>
      <c r="U1496">
        <v>306</v>
      </c>
      <c r="AO1496">
        <v>302</v>
      </c>
      <c r="BI1496">
        <v>308</v>
      </c>
      <c r="CJ1496">
        <v>305</v>
      </c>
      <c r="DD1496">
        <v>295</v>
      </c>
      <c r="DO1496">
        <v>298</v>
      </c>
      <c r="DZ1496">
        <v>288</v>
      </c>
      <c r="EJ1496">
        <v>296</v>
      </c>
      <c r="EU1496">
        <v>299</v>
      </c>
      <c r="FK1496">
        <v>297</v>
      </c>
    </row>
    <row r="1497" spans="2:168" x14ac:dyDescent="0.3">
      <c r="B1497">
        <v>1497</v>
      </c>
      <c r="C1497">
        <v>309</v>
      </c>
      <c r="U1497">
        <v>306</v>
      </c>
      <c r="AO1497">
        <v>302</v>
      </c>
      <c r="BI1497">
        <v>304</v>
      </c>
      <c r="CJ1497">
        <v>306</v>
      </c>
      <c r="DD1497">
        <v>296</v>
      </c>
      <c r="DO1497">
        <v>298</v>
      </c>
      <c r="DZ1497">
        <v>278</v>
      </c>
      <c r="EJ1497">
        <v>299</v>
      </c>
      <c r="EU1497">
        <v>297</v>
      </c>
      <c r="FK1497">
        <v>296</v>
      </c>
    </row>
    <row r="1498" spans="2:168" x14ac:dyDescent="0.3">
      <c r="B1498">
        <v>1498</v>
      </c>
      <c r="C1498">
        <v>308</v>
      </c>
      <c r="U1498">
        <v>306</v>
      </c>
      <c r="AO1498">
        <v>302</v>
      </c>
      <c r="BI1498">
        <v>307</v>
      </c>
      <c r="CJ1498">
        <v>305</v>
      </c>
      <c r="DD1498">
        <v>295</v>
      </c>
      <c r="DO1498">
        <v>298</v>
      </c>
      <c r="DZ1498">
        <v>282</v>
      </c>
      <c r="EJ1498">
        <v>296</v>
      </c>
      <c r="EU1498">
        <v>295</v>
      </c>
      <c r="FK1498">
        <v>297</v>
      </c>
    </row>
    <row r="1499" spans="2:168" x14ac:dyDescent="0.3">
      <c r="B1499">
        <v>1499</v>
      </c>
      <c r="C1499">
        <v>306</v>
      </c>
      <c r="U1499">
        <v>307</v>
      </c>
      <c r="AO1499">
        <v>302</v>
      </c>
      <c r="BI1499">
        <v>304</v>
      </c>
      <c r="CJ1499">
        <v>306</v>
      </c>
      <c r="DD1499">
        <v>297</v>
      </c>
      <c r="DO1499">
        <v>298</v>
      </c>
      <c r="DZ1499">
        <v>272</v>
      </c>
      <c r="EJ1499">
        <v>300</v>
      </c>
      <c r="EU1499">
        <v>293</v>
      </c>
      <c r="FK1499">
        <v>297</v>
      </c>
    </row>
    <row r="1500" spans="2:168" x14ac:dyDescent="0.3">
      <c r="B1500">
        <v>1500</v>
      </c>
      <c r="C1500">
        <v>305</v>
      </c>
      <c r="U1500">
        <v>306</v>
      </c>
      <c r="AO1500">
        <v>302</v>
      </c>
      <c r="BI1500">
        <v>307</v>
      </c>
      <c r="CJ1500">
        <v>305</v>
      </c>
      <c r="DD1500">
        <v>294</v>
      </c>
      <c r="DO1500">
        <v>298</v>
      </c>
      <c r="DZ1500">
        <v>276</v>
      </c>
      <c r="EJ1500">
        <v>297</v>
      </c>
      <c r="EU1500">
        <v>291</v>
      </c>
      <c r="FK1500">
        <v>297</v>
      </c>
    </row>
    <row r="1501" spans="2:168" x14ac:dyDescent="0.3">
      <c r="B1501">
        <v>1501</v>
      </c>
      <c r="C1501">
        <v>305</v>
      </c>
      <c r="U1501">
        <v>306</v>
      </c>
      <c r="AO1501">
        <v>302</v>
      </c>
      <c r="BI1501">
        <v>304</v>
      </c>
      <c r="CJ1501">
        <v>306</v>
      </c>
      <c r="DD1501">
        <v>298</v>
      </c>
      <c r="DO1501">
        <v>298</v>
      </c>
      <c r="DZ1501">
        <v>268</v>
      </c>
      <c r="EJ1501">
        <v>300</v>
      </c>
      <c r="EU1501">
        <v>289</v>
      </c>
      <c r="FK1501">
        <v>297</v>
      </c>
    </row>
    <row r="1502" spans="2:168" x14ac:dyDescent="0.3">
      <c r="B1502">
        <v>1502</v>
      </c>
      <c r="C1502">
        <v>304</v>
      </c>
      <c r="U1502">
        <v>305</v>
      </c>
      <c r="AO1502">
        <v>302</v>
      </c>
      <c r="BI1502">
        <v>307</v>
      </c>
      <c r="CJ1502">
        <v>305</v>
      </c>
      <c r="DD1502">
        <v>295</v>
      </c>
      <c r="DO1502">
        <v>298</v>
      </c>
      <c r="DZ1502">
        <v>272</v>
      </c>
      <c r="EJ1502">
        <v>298</v>
      </c>
      <c r="EU1502">
        <v>288</v>
      </c>
      <c r="FK1502">
        <v>297</v>
      </c>
    </row>
    <row r="1503" spans="2:168" x14ac:dyDescent="0.3">
      <c r="B1503">
        <v>1503</v>
      </c>
      <c r="C1503">
        <v>303</v>
      </c>
      <c r="U1503">
        <v>306</v>
      </c>
      <c r="AO1503">
        <v>302</v>
      </c>
      <c r="BI1503">
        <v>305</v>
      </c>
      <c r="CJ1503">
        <v>306</v>
      </c>
      <c r="DD1503">
        <v>300</v>
      </c>
      <c r="DO1503">
        <v>298</v>
      </c>
      <c r="DZ1503">
        <v>265</v>
      </c>
      <c r="EJ1503">
        <v>300</v>
      </c>
      <c r="EU1503">
        <v>285</v>
      </c>
      <c r="FK1503">
        <v>296</v>
      </c>
    </row>
    <row r="1504" spans="2:168" x14ac:dyDescent="0.3">
      <c r="B1504">
        <v>1504</v>
      </c>
      <c r="C1504">
        <v>303</v>
      </c>
      <c r="U1504">
        <v>305</v>
      </c>
      <c r="AO1504">
        <v>302</v>
      </c>
      <c r="BI1504">
        <v>307</v>
      </c>
      <c r="CJ1504">
        <v>305</v>
      </c>
      <c r="DD1504">
        <v>295</v>
      </c>
      <c r="DO1504">
        <v>298</v>
      </c>
      <c r="DZ1504">
        <v>273</v>
      </c>
      <c r="EJ1504">
        <v>296</v>
      </c>
      <c r="EU1504">
        <v>284</v>
      </c>
      <c r="FK1504">
        <v>297</v>
      </c>
    </row>
    <row r="1505" spans="2:167" x14ac:dyDescent="0.3">
      <c r="B1505">
        <v>1505</v>
      </c>
      <c r="C1505">
        <v>302</v>
      </c>
      <c r="U1505">
        <v>307</v>
      </c>
      <c r="AO1505">
        <v>303</v>
      </c>
      <c r="BI1505">
        <v>305</v>
      </c>
      <c r="CJ1505">
        <v>305</v>
      </c>
      <c r="DD1505">
        <v>300</v>
      </c>
      <c r="DO1505">
        <v>298</v>
      </c>
      <c r="DZ1505">
        <v>271</v>
      </c>
      <c r="EJ1505">
        <v>288</v>
      </c>
      <c r="EU1505">
        <v>282</v>
      </c>
      <c r="FK1505">
        <v>296</v>
      </c>
    </row>
    <row r="1506" spans="2:167" x14ac:dyDescent="0.3">
      <c r="B1506">
        <v>1506</v>
      </c>
      <c r="C1506">
        <v>302</v>
      </c>
      <c r="U1506">
        <v>306</v>
      </c>
      <c r="AO1506">
        <v>303</v>
      </c>
      <c r="BI1506">
        <v>306</v>
      </c>
      <c r="CJ1506">
        <v>305</v>
      </c>
      <c r="DD1506">
        <v>295</v>
      </c>
      <c r="DO1506">
        <v>298</v>
      </c>
      <c r="DZ1506">
        <v>281</v>
      </c>
      <c r="EJ1506">
        <v>278</v>
      </c>
      <c r="EU1506">
        <v>280</v>
      </c>
      <c r="FK1506">
        <v>297</v>
      </c>
    </row>
    <row r="1507" spans="2:167" x14ac:dyDescent="0.3">
      <c r="B1507">
        <v>1507</v>
      </c>
      <c r="C1507">
        <v>302</v>
      </c>
      <c r="U1507">
        <v>307</v>
      </c>
      <c r="AO1507">
        <v>303</v>
      </c>
      <c r="BI1507">
        <v>306</v>
      </c>
      <c r="CJ1507">
        <v>305</v>
      </c>
      <c r="DD1507">
        <v>300</v>
      </c>
      <c r="DO1507">
        <v>298</v>
      </c>
      <c r="DZ1507">
        <v>281</v>
      </c>
      <c r="EJ1507">
        <v>286</v>
      </c>
      <c r="EU1507">
        <v>278</v>
      </c>
      <c r="FK1507">
        <v>297</v>
      </c>
    </row>
    <row r="1508" spans="2:167" x14ac:dyDescent="0.3">
      <c r="B1508">
        <v>1508</v>
      </c>
      <c r="C1508">
        <v>301</v>
      </c>
      <c r="U1508">
        <v>305</v>
      </c>
      <c r="AO1508">
        <v>303</v>
      </c>
      <c r="BI1508">
        <v>305</v>
      </c>
      <c r="CJ1508">
        <v>305</v>
      </c>
      <c r="DD1508">
        <v>294</v>
      </c>
      <c r="DO1508">
        <v>298</v>
      </c>
      <c r="DZ1508">
        <v>290</v>
      </c>
      <c r="EJ1508">
        <v>294</v>
      </c>
      <c r="EU1508">
        <v>277</v>
      </c>
      <c r="FK1508">
        <v>297</v>
      </c>
    </row>
    <row r="1509" spans="2:167" x14ac:dyDescent="0.3">
      <c r="B1509">
        <v>1509</v>
      </c>
      <c r="C1509">
        <v>301</v>
      </c>
      <c r="U1509">
        <v>307</v>
      </c>
      <c r="AO1509">
        <v>303</v>
      </c>
      <c r="BI1509">
        <v>306</v>
      </c>
      <c r="CJ1509">
        <v>305</v>
      </c>
      <c r="DD1509">
        <v>299</v>
      </c>
      <c r="DO1509">
        <v>298</v>
      </c>
      <c r="DZ1509">
        <v>293</v>
      </c>
      <c r="EJ1509">
        <v>303</v>
      </c>
      <c r="EU1509">
        <v>275</v>
      </c>
      <c r="FK1509">
        <v>297</v>
      </c>
    </row>
    <row r="1510" spans="2:167" x14ac:dyDescent="0.3">
      <c r="B1510">
        <v>1510</v>
      </c>
      <c r="C1510">
        <v>301</v>
      </c>
      <c r="U1510">
        <v>306</v>
      </c>
      <c r="AO1510">
        <v>303</v>
      </c>
      <c r="BI1510">
        <v>305</v>
      </c>
      <c r="CJ1510">
        <v>305</v>
      </c>
      <c r="DD1510">
        <v>290</v>
      </c>
      <c r="DO1510">
        <v>298</v>
      </c>
      <c r="DZ1510">
        <v>300</v>
      </c>
      <c r="EJ1510">
        <v>306</v>
      </c>
      <c r="EU1510">
        <v>275</v>
      </c>
      <c r="FK1510">
        <v>297</v>
      </c>
    </row>
    <row r="1511" spans="2:167" x14ac:dyDescent="0.3">
      <c r="B1511">
        <v>1511</v>
      </c>
      <c r="C1511">
        <v>301</v>
      </c>
      <c r="U1511">
        <v>306</v>
      </c>
      <c r="AO1511">
        <v>303</v>
      </c>
      <c r="BI1511">
        <v>307</v>
      </c>
      <c r="CJ1511">
        <v>305</v>
      </c>
      <c r="DD1511">
        <v>296</v>
      </c>
      <c r="DO1511">
        <v>298</v>
      </c>
      <c r="DZ1511">
        <v>302</v>
      </c>
      <c r="EJ1511">
        <v>307</v>
      </c>
      <c r="EU1511">
        <v>275</v>
      </c>
      <c r="FK1511">
        <v>297</v>
      </c>
    </row>
    <row r="1512" spans="2:167" x14ac:dyDescent="0.3">
      <c r="B1512">
        <v>1512</v>
      </c>
      <c r="C1512">
        <v>301</v>
      </c>
      <c r="U1512">
        <v>305</v>
      </c>
      <c r="AO1512">
        <v>303</v>
      </c>
      <c r="BI1512">
        <v>305</v>
      </c>
      <c r="CJ1512">
        <v>305</v>
      </c>
      <c r="DD1512">
        <v>288</v>
      </c>
      <c r="DO1512">
        <v>298</v>
      </c>
      <c r="DZ1512">
        <v>307</v>
      </c>
      <c r="EJ1512">
        <v>304</v>
      </c>
      <c r="EU1512">
        <v>277</v>
      </c>
      <c r="FK1512">
        <v>297</v>
      </c>
    </row>
    <row r="1513" spans="2:167" x14ac:dyDescent="0.3">
      <c r="B1513">
        <v>1513</v>
      </c>
      <c r="C1513">
        <v>300</v>
      </c>
      <c r="U1513">
        <v>307</v>
      </c>
      <c r="AO1513">
        <v>303</v>
      </c>
      <c r="BI1513">
        <v>308</v>
      </c>
      <c r="CJ1513">
        <v>305</v>
      </c>
      <c r="DD1513">
        <v>295</v>
      </c>
      <c r="DO1513">
        <v>298</v>
      </c>
      <c r="DZ1513">
        <v>309</v>
      </c>
      <c r="EJ1513">
        <v>303</v>
      </c>
      <c r="EU1513">
        <v>279</v>
      </c>
      <c r="FK1513">
        <v>297</v>
      </c>
    </row>
    <row r="1514" spans="2:167" x14ac:dyDescent="0.3">
      <c r="B1514">
        <v>1514</v>
      </c>
      <c r="C1514">
        <v>300</v>
      </c>
      <c r="U1514">
        <v>306</v>
      </c>
      <c r="AO1514">
        <v>303</v>
      </c>
      <c r="BI1514">
        <v>304</v>
      </c>
      <c r="CJ1514">
        <v>304</v>
      </c>
      <c r="DD1514">
        <v>287</v>
      </c>
      <c r="DO1514">
        <v>298</v>
      </c>
      <c r="DZ1514">
        <v>310</v>
      </c>
      <c r="EJ1514">
        <v>300</v>
      </c>
      <c r="EU1514">
        <v>281</v>
      </c>
      <c r="FK1514">
        <v>297</v>
      </c>
    </row>
    <row r="1515" spans="2:167" x14ac:dyDescent="0.3">
      <c r="B1515">
        <v>1515</v>
      </c>
      <c r="C1515">
        <v>300</v>
      </c>
      <c r="U1515">
        <v>307</v>
      </c>
      <c r="AO1515">
        <v>303</v>
      </c>
      <c r="BI1515">
        <v>308</v>
      </c>
      <c r="CJ1515">
        <v>305</v>
      </c>
      <c r="DD1515">
        <v>296</v>
      </c>
      <c r="DO1515">
        <v>298</v>
      </c>
      <c r="DZ1515">
        <v>312</v>
      </c>
      <c r="EJ1515">
        <v>298</v>
      </c>
      <c r="EU1515">
        <v>284</v>
      </c>
      <c r="FK1515">
        <v>297</v>
      </c>
    </row>
    <row r="1516" spans="2:167" x14ac:dyDescent="0.3">
      <c r="B1516">
        <v>1516</v>
      </c>
      <c r="C1516">
        <v>300</v>
      </c>
      <c r="U1516">
        <v>306</v>
      </c>
      <c r="AO1516">
        <v>303</v>
      </c>
      <c r="BI1516">
        <v>304</v>
      </c>
      <c r="CJ1516">
        <v>304</v>
      </c>
      <c r="DD1516">
        <v>288</v>
      </c>
      <c r="DO1516">
        <v>298</v>
      </c>
      <c r="DZ1516">
        <v>312</v>
      </c>
      <c r="EJ1516">
        <v>295</v>
      </c>
      <c r="EU1516">
        <v>288</v>
      </c>
      <c r="FK1516">
        <v>297</v>
      </c>
    </row>
    <row r="1517" spans="2:167" x14ac:dyDescent="0.3">
      <c r="B1517">
        <v>1517</v>
      </c>
      <c r="C1517">
        <v>300</v>
      </c>
      <c r="U1517">
        <v>306</v>
      </c>
      <c r="AO1517">
        <v>303</v>
      </c>
      <c r="BI1517">
        <v>308</v>
      </c>
      <c r="CJ1517">
        <v>305</v>
      </c>
      <c r="DD1517">
        <v>296</v>
      </c>
      <c r="DO1517">
        <v>298</v>
      </c>
      <c r="DZ1517">
        <v>315</v>
      </c>
      <c r="EJ1517">
        <v>293</v>
      </c>
      <c r="EU1517">
        <v>292</v>
      </c>
      <c r="FK1517">
        <v>297</v>
      </c>
    </row>
    <row r="1518" spans="2:167" x14ac:dyDescent="0.3">
      <c r="B1518">
        <v>1518</v>
      </c>
      <c r="C1518">
        <v>300</v>
      </c>
      <c r="U1518">
        <v>306</v>
      </c>
      <c r="AO1518">
        <v>303</v>
      </c>
      <c r="BI1518">
        <v>304</v>
      </c>
      <c r="CJ1518">
        <v>304</v>
      </c>
      <c r="DD1518">
        <v>289</v>
      </c>
      <c r="DO1518">
        <v>298</v>
      </c>
      <c r="DZ1518">
        <v>313</v>
      </c>
      <c r="EJ1518">
        <v>293</v>
      </c>
      <c r="EU1518">
        <v>296</v>
      </c>
      <c r="FK1518">
        <v>297</v>
      </c>
    </row>
    <row r="1519" spans="2:167" x14ac:dyDescent="0.3">
      <c r="B1519">
        <v>1519</v>
      </c>
      <c r="C1519">
        <v>300</v>
      </c>
      <c r="U1519">
        <v>307</v>
      </c>
      <c r="AO1519">
        <v>304</v>
      </c>
      <c r="BI1519">
        <v>308</v>
      </c>
      <c r="CJ1519">
        <v>304</v>
      </c>
      <c r="DD1519">
        <v>297</v>
      </c>
      <c r="DO1519">
        <v>298</v>
      </c>
      <c r="DZ1519">
        <v>315</v>
      </c>
      <c r="EJ1519">
        <v>290</v>
      </c>
      <c r="EU1519">
        <v>300</v>
      </c>
      <c r="FK1519">
        <v>297</v>
      </c>
    </row>
    <row r="1520" spans="2:167" x14ac:dyDescent="0.3">
      <c r="B1520">
        <v>1520</v>
      </c>
      <c r="C1520">
        <v>300</v>
      </c>
      <c r="U1520">
        <v>306</v>
      </c>
      <c r="AO1520">
        <v>304</v>
      </c>
      <c r="BI1520">
        <v>304</v>
      </c>
      <c r="CJ1520">
        <v>304</v>
      </c>
      <c r="DD1520">
        <v>290</v>
      </c>
      <c r="DO1520">
        <v>298</v>
      </c>
      <c r="DZ1520">
        <v>310</v>
      </c>
      <c r="EJ1520">
        <v>289</v>
      </c>
      <c r="EU1520">
        <v>303</v>
      </c>
      <c r="FK1520">
        <v>297</v>
      </c>
    </row>
    <row r="1521" spans="2:167" x14ac:dyDescent="0.3">
      <c r="B1521">
        <v>1521</v>
      </c>
      <c r="C1521">
        <v>299</v>
      </c>
      <c r="U1521">
        <v>308</v>
      </c>
      <c r="AO1521">
        <v>304</v>
      </c>
      <c r="BI1521">
        <v>308</v>
      </c>
      <c r="CJ1521">
        <v>304</v>
      </c>
      <c r="DD1521">
        <v>297</v>
      </c>
      <c r="DO1521">
        <v>298</v>
      </c>
      <c r="DZ1521">
        <v>314</v>
      </c>
      <c r="EJ1521">
        <v>287</v>
      </c>
      <c r="EU1521">
        <v>306</v>
      </c>
      <c r="FK1521">
        <v>297</v>
      </c>
    </row>
    <row r="1522" spans="2:167" x14ac:dyDescent="0.3">
      <c r="B1522">
        <v>1522</v>
      </c>
      <c r="C1522">
        <v>299</v>
      </c>
      <c r="U1522">
        <v>306</v>
      </c>
      <c r="AO1522">
        <v>304</v>
      </c>
      <c r="BI1522">
        <v>303</v>
      </c>
      <c r="CJ1522">
        <v>304</v>
      </c>
      <c r="DD1522">
        <v>291</v>
      </c>
      <c r="DO1522">
        <v>298</v>
      </c>
      <c r="DZ1522">
        <v>309</v>
      </c>
      <c r="EJ1522">
        <v>287</v>
      </c>
      <c r="EU1522">
        <v>308</v>
      </c>
      <c r="FK1522">
        <v>297</v>
      </c>
    </row>
    <row r="1523" spans="2:167" x14ac:dyDescent="0.3">
      <c r="B1523">
        <v>1523</v>
      </c>
      <c r="C1523">
        <v>299</v>
      </c>
      <c r="U1523">
        <v>306</v>
      </c>
      <c r="AO1523">
        <v>304</v>
      </c>
      <c r="BI1523">
        <v>309</v>
      </c>
      <c r="CJ1523">
        <v>304</v>
      </c>
      <c r="DD1523">
        <v>298</v>
      </c>
      <c r="DO1523">
        <v>298</v>
      </c>
      <c r="DZ1523">
        <v>313</v>
      </c>
      <c r="EJ1523">
        <v>283</v>
      </c>
      <c r="EU1523">
        <v>310</v>
      </c>
      <c r="FK1523">
        <v>298</v>
      </c>
    </row>
    <row r="1524" spans="2:167" x14ac:dyDescent="0.3">
      <c r="B1524">
        <v>1524</v>
      </c>
      <c r="C1524">
        <v>299</v>
      </c>
      <c r="U1524">
        <v>306</v>
      </c>
      <c r="AO1524">
        <v>305</v>
      </c>
      <c r="BI1524">
        <v>302</v>
      </c>
      <c r="CJ1524">
        <v>304</v>
      </c>
      <c r="DD1524">
        <v>292</v>
      </c>
      <c r="DO1524">
        <v>298</v>
      </c>
      <c r="DZ1524">
        <v>306</v>
      </c>
      <c r="EJ1524">
        <v>282</v>
      </c>
      <c r="EU1524">
        <v>311</v>
      </c>
      <c r="FK1524">
        <v>297</v>
      </c>
    </row>
    <row r="1525" spans="2:167" x14ac:dyDescent="0.3">
      <c r="B1525">
        <v>1525</v>
      </c>
      <c r="C1525">
        <v>299</v>
      </c>
      <c r="U1525">
        <v>306</v>
      </c>
      <c r="AO1525">
        <v>305</v>
      </c>
      <c r="BI1525">
        <v>309</v>
      </c>
      <c r="CJ1525">
        <v>304</v>
      </c>
      <c r="DD1525">
        <v>298</v>
      </c>
      <c r="DO1525">
        <v>298</v>
      </c>
      <c r="DZ1525">
        <v>311</v>
      </c>
      <c r="EJ1525">
        <v>277</v>
      </c>
      <c r="EU1525">
        <v>312</v>
      </c>
      <c r="FK1525">
        <v>298</v>
      </c>
    </row>
    <row r="1526" spans="2:167" x14ac:dyDescent="0.3">
      <c r="B1526">
        <v>1526</v>
      </c>
      <c r="C1526">
        <v>299</v>
      </c>
      <c r="U1526">
        <v>306</v>
      </c>
      <c r="AO1526">
        <v>305</v>
      </c>
      <c r="BI1526">
        <v>302</v>
      </c>
      <c r="CJ1526">
        <v>304</v>
      </c>
      <c r="DD1526">
        <v>294</v>
      </c>
      <c r="DO1526">
        <v>298</v>
      </c>
      <c r="DZ1526">
        <v>305</v>
      </c>
      <c r="EJ1526">
        <v>277</v>
      </c>
      <c r="EU1526">
        <v>312</v>
      </c>
      <c r="FK1526">
        <v>297</v>
      </c>
    </row>
    <row r="1527" spans="2:167" x14ac:dyDescent="0.3">
      <c r="B1527">
        <v>1527</v>
      </c>
      <c r="C1527">
        <v>299</v>
      </c>
      <c r="U1527">
        <v>307</v>
      </c>
      <c r="AO1527">
        <v>305</v>
      </c>
      <c r="BI1527">
        <v>308</v>
      </c>
      <c r="CJ1527">
        <v>303</v>
      </c>
      <c r="DD1527">
        <v>299</v>
      </c>
      <c r="DO1527">
        <v>298</v>
      </c>
      <c r="DZ1527">
        <v>311</v>
      </c>
      <c r="EJ1527">
        <v>271</v>
      </c>
      <c r="EU1527">
        <v>313</v>
      </c>
      <c r="FK1527">
        <v>297</v>
      </c>
    </row>
    <row r="1528" spans="2:167" x14ac:dyDescent="0.3">
      <c r="B1528">
        <v>1528</v>
      </c>
      <c r="C1528">
        <v>299</v>
      </c>
      <c r="U1528">
        <v>306</v>
      </c>
      <c r="AO1528">
        <v>305</v>
      </c>
      <c r="BI1528">
        <v>303</v>
      </c>
      <c r="CJ1528">
        <v>304</v>
      </c>
      <c r="DD1528">
        <v>294</v>
      </c>
      <c r="DO1528">
        <v>298</v>
      </c>
      <c r="DZ1528">
        <v>303</v>
      </c>
      <c r="EJ1528">
        <v>272</v>
      </c>
      <c r="EU1528">
        <v>312</v>
      </c>
      <c r="FK1528">
        <v>296</v>
      </c>
    </row>
    <row r="1529" spans="2:167" x14ac:dyDescent="0.3">
      <c r="B1529">
        <v>1529</v>
      </c>
      <c r="C1529">
        <v>299</v>
      </c>
      <c r="U1529">
        <v>306</v>
      </c>
      <c r="AO1529">
        <v>305</v>
      </c>
      <c r="BI1529">
        <v>308</v>
      </c>
      <c r="CJ1529">
        <v>303</v>
      </c>
      <c r="DD1529">
        <v>299</v>
      </c>
      <c r="DO1529">
        <v>298</v>
      </c>
      <c r="DZ1529">
        <v>310</v>
      </c>
      <c r="EJ1529">
        <v>268</v>
      </c>
      <c r="EU1529">
        <v>312</v>
      </c>
      <c r="FK1529">
        <v>297</v>
      </c>
    </row>
    <row r="1530" spans="2:167" x14ac:dyDescent="0.3">
      <c r="B1530">
        <v>1530</v>
      </c>
      <c r="C1530">
        <v>299</v>
      </c>
      <c r="U1530">
        <v>306</v>
      </c>
      <c r="AO1530">
        <v>305</v>
      </c>
      <c r="BI1530">
        <v>303</v>
      </c>
      <c r="CJ1530">
        <v>304</v>
      </c>
      <c r="DD1530">
        <v>297</v>
      </c>
      <c r="DO1530">
        <v>298</v>
      </c>
      <c r="DZ1530">
        <v>302</v>
      </c>
      <c r="EJ1530">
        <v>269</v>
      </c>
      <c r="EU1530">
        <v>312</v>
      </c>
      <c r="FK1530">
        <v>296</v>
      </c>
    </row>
    <row r="1531" spans="2:167" x14ac:dyDescent="0.3">
      <c r="B1531">
        <v>1531</v>
      </c>
      <c r="C1531">
        <v>299</v>
      </c>
      <c r="U1531">
        <v>306</v>
      </c>
      <c r="AO1531">
        <v>305</v>
      </c>
      <c r="BI1531">
        <v>310</v>
      </c>
      <c r="CJ1531">
        <v>303</v>
      </c>
      <c r="DD1531">
        <v>298</v>
      </c>
      <c r="DO1531">
        <v>298</v>
      </c>
      <c r="DZ1531">
        <v>310</v>
      </c>
      <c r="EJ1531">
        <v>269</v>
      </c>
      <c r="EU1531">
        <v>311</v>
      </c>
      <c r="FK1531">
        <v>297</v>
      </c>
    </row>
    <row r="1532" spans="2:167" x14ac:dyDescent="0.3">
      <c r="B1532">
        <v>1532</v>
      </c>
      <c r="C1532">
        <v>299</v>
      </c>
      <c r="U1532">
        <v>306</v>
      </c>
      <c r="AO1532">
        <v>305</v>
      </c>
      <c r="BI1532">
        <v>304</v>
      </c>
      <c r="CJ1532">
        <v>303</v>
      </c>
      <c r="DD1532">
        <v>297</v>
      </c>
      <c r="DO1532">
        <v>299</v>
      </c>
      <c r="DZ1532">
        <v>301</v>
      </c>
      <c r="EJ1532">
        <v>274</v>
      </c>
      <c r="EU1532">
        <v>311</v>
      </c>
      <c r="FK1532">
        <v>296</v>
      </c>
    </row>
    <row r="1533" spans="2:167" x14ac:dyDescent="0.3">
      <c r="B1533">
        <v>1533</v>
      </c>
      <c r="C1533">
        <v>299</v>
      </c>
      <c r="U1533">
        <v>306</v>
      </c>
      <c r="AO1533">
        <v>304</v>
      </c>
      <c r="BI1533">
        <v>308</v>
      </c>
      <c r="CJ1533">
        <v>303</v>
      </c>
      <c r="DD1533">
        <v>298</v>
      </c>
      <c r="DO1533">
        <v>298</v>
      </c>
      <c r="DZ1533">
        <v>309</v>
      </c>
      <c r="EJ1533">
        <v>275</v>
      </c>
      <c r="EU1533">
        <v>310</v>
      </c>
      <c r="FK1533">
        <v>297</v>
      </c>
    </row>
    <row r="1534" spans="2:167" x14ac:dyDescent="0.3">
      <c r="B1534">
        <v>1534</v>
      </c>
      <c r="C1534">
        <v>299</v>
      </c>
      <c r="U1534">
        <v>306</v>
      </c>
      <c r="AO1534">
        <v>304</v>
      </c>
      <c r="BI1534">
        <v>303</v>
      </c>
      <c r="CJ1534">
        <v>303</v>
      </c>
      <c r="DD1534">
        <v>297</v>
      </c>
      <c r="DO1534">
        <v>298</v>
      </c>
      <c r="DZ1534">
        <v>300</v>
      </c>
      <c r="EJ1534">
        <v>284</v>
      </c>
      <c r="EU1534">
        <v>309</v>
      </c>
      <c r="FK1534">
        <v>296</v>
      </c>
    </row>
    <row r="1535" spans="2:167" x14ac:dyDescent="0.3">
      <c r="B1535">
        <v>1535</v>
      </c>
      <c r="C1535">
        <v>299</v>
      </c>
      <c r="U1535">
        <v>306</v>
      </c>
      <c r="AO1535">
        <v>304</v>
      </c>
      <c r="BI1535">
        <v>308</v>
      </c>
      <c r="CJ1535">
        <v>303</v>
      </c>
      <c r="DD1535">
        <v>298</v>
      </c>
      <c r="DO1535">
        <v>298</v>
      </c>
      <c r="DZ1535">
        <v>309</v>
      </c>
      <c r="EJ1535">
        <v>287</v>
      </c>
      <c r="EU1535">
        <v>309</v>
      </c>
      <c r="FK1535">
        <v>296</v>
      </c>
    </row>
    <row r="1536" spans="2:167" x14ac:dyDescent="0.3">
      <c r="B1536">
        <v>1536</v>
      </c>
      <c r="C1536">
        <v>299</v>
      </c>
      <c r="U1536">
        <v>306</v>
      </c>
      <c r="AO1536">
        <v>304</v>
      </c>
      <c r="BI1536">
        <v>303</v>
      </c>
      <c r="CJ1536">
        <v>303</v>
      </c>
      <c r="DD1536">
        <v>299</v>
      </c>
      <c r="DO1536">
        <v>298</v>
      </c>
      <c r="DZ1536">
        <v>300</v>
      </c>
      <c r="EJ1536">
        <v>295</v>
      </c>
      <c r="EU1536">
        <v>309</v>
      </c>
      <c r="FK1536">
        <v>296</v>
      </c>
    </row>
    <row r="1537" spans="2:167" x14ac:dyDescent="0.3">
      <c r="B1537">
        <v>1537</v>
      </c>
      <c r="C1537">
        <v>299</v>
      </c>
      <c r="U1537">
        <v>305</v>
      </c>
      <c r="AO1537">
        <v>304</v>
      </c>
      <c r="BI1537">
        <v>308</v>
      </c>
      <c r="CJ1537">
        <v>303</v>
      </c>
      <c r="DD1537">
        <v>298</v>
      </c>
      <c r="DO1537">
        <v>298</v>
      </c>
      <c r="DZ1537">
        <v>307</v>
      </c>
      <c r="EJ1537">
        <v>298</v>
      </c>
      <c r="EU1537">
        <v>308</v>
      </c>
      <c r="FK1537">
        <v>296</v>
      </c>
    </row>
    <row r="1538" spans="2:167" x14ac:dyDescent="0.3">
      <c r="B1538">
        <v>1538</v>
      </c>
      <c r="C1538">
        <v>299</v>
      </c>
      <c r="U1538">
        <v>306</v>
      </c>
      <c r="AO1538">
        <v>304</v>
      </c>
      <c r="BI1538">
        <v>304</v>
      </c>
      <c r="CJ1538">
        <v>303</v>
      </c>
      <c r="DD1538">
        <v>301</v>
      </c>
      <c r="DO1538">
        <v>298</v>
      </c>
      <c r="DZ1538">
        <v>299</v>
      </c>
      <c r="EJ1538">
        <v>305</v>
      </c>
      <c r="EU1538">
        <v>308</v>
      </c>
      <c r="FK1538">
        <v>296</v>
      </c>
    </row>
    <row r="1539" spans="2:167" x14ac:dyDescent="0.3">
      <c r="B1539">
        <v>1539</v>
      </c>
      <c r="C1539">
        <v>299</v>
      </c>
      <c r="U1539">
        <v>305</v>
      </c>
      <c r="AO1539">
        <v>304</v>
      </c>
      <c r="BI1539">
        <v>307</v>
      </c>
      <c r="CJ1539">
        <v>303</v>
      </c>
      <c r="DD1539">
        <v>298</v>
      </c>
      <c r="DO1539">
        <v>298</v>
      </c>
      <c r="DZ1539">
        <v>307</v>
      </c>
      <c r="EJ1539">
        <v>305</v>
      </c>
      <c r="EU1539">
        <v>307</v>
      </c>
      <c r="FK1539">
        <v>297</v>
      </c>
    </row>
    <row r="1540" spans="2:167" x14ac:dyDescent="0.3">
      <c r="B1540">
        <v>1540</v>
      </c>
      <c r="C1540">
        <v>299</v>
      </c>
      <c r="U1540">
        <v>307</v>
      </c>
      <c r="AO1540">
        <v>304</v>
      </c>
      <c r="BI1540">
        <v>304</v>
      </c>
      <c r="CJ1540">
        <v>303</v>
      </c>
      <c r="DD1540">
        <v>300</v>
      </c>
      <c r="DO1540">
        <v>298</v>
      </c>
      <c r="DZ1540">
        <v>299</v>
      </c>
      <c r="EJ1540">
        <v>311</v>
      </c>
      <c r="EU1540">
        <v>307</v>
      </c>
      <c r="FK1540">
        <v>296</v>
      </c>
    </row>
    <row r="1541" spans="2:167" x14ac:dyDescent="0.3">
      <c r="B1541">
        <v>1541</v>
      </c>
      <c r="C1541">
        <v>299</v>
      </c>
      <c r="U1541">
        <v>306</v>
      </c>
      <c r="AO1541">
        <v>304</v>
      </c>
      <c r="BI1541">
        <v>307</v>
      </c>
      <c r="CJ1541">
        <v>303</v>
      </c>
      <c r="DD1541">
        <v>298</v>
      </c>
      <c r="DO1541">
        <v>298</v>
      </c>
      <c r="DZ1541">
        <v>305</v>
      </c>
      <c r="EJ1541">
        <v>310</v>
      </c>
      <c r="EU1541">
        <v>307</v>
      </c>
      <c r="FK1541">
        <v>297</v>
      </c>
    </row>
    <row r="1542" spans="2:167" x14ac:dyDescent="0.3">
      <c r="B1542">
        <v>1542</v>
      </c>
      <c r="C1542">
        <v>299</v>
      </c>
      <c r="U1542">
        <v>308</v>
      </c>
      <c r="AO1542">
        <v>304</v>
      </c>
      <c r="BI1542">
        <v>305</v>
      </c>
      <c r="CJ1542">
        <v>303</v>
      </c>
      <c r="DD1542">
        <v>302</v>
      </c>
      <c r="DO1542">
        <v>298</v>
      </c>
      <c r="DZ1542">
        <v>298</v>
      </c>
      <c r="EJ1542">
        <v>314</v>
      </c>
      <c r="EU1542">
        <v>306</v>
      </c>
      <c r="FK1542">
        <v>297</v>
      </c>
    </row>
    <row r="1543" spans="2:167" x14ac:dyDescent="0.3">
      <c r="B1543">
        <v>1543</v>
      </c>
      <c r="C1543">
        <v>299</v>
      </c>
      <c r="U1543">
        <v>307</v>
      </c>
      <c r="AO1543">
        <v>304</v>
      </c>
      <c r="BI1543">
        <v>307</v>
      </c>
      <c r="CJ1543">
        <v>302</v>
      </c>
      <c r="DD1543">
        <v>298</v>
      </c>
      <c r="DO1543">
        <v>298</v>
      </c>
      <c r="DZ1543">
        <v>304</v>
      </c>
      <c r="EJ1543">
        <v>312</v>
      </c>
      <c r="EU1543">
        <v>306</v>
      </c>
      <c r="FK1543">
        <v>297</v>
      </c>
    </row>
    <row r="1544" spans="2:167" x14ac:dyDescent="0.3">
      <c r="B1544">
        <v>1544</v>
      </c>
      <c r="C1544">
        <v>299</v>
      </c>
      <c r="U1544">
        <v>308</v>
      </c>
      <c r="AO1544">
        <v>305</v>
      </c>
      <c r="BI1544">
        <v>305</v>
      </c>
      <c r="CJ1544">
        <v>303</v>
      </c>
      <c r="DD1544">
        <v>302</v>
      </c>
      <c r="DO1544">
        <v>299</v>
      </c>
      <c r="DZ1544">
        <v>298</v>
      </c>
      <c r="EJ1544">
        <v>315</v>
      </c>
      <c r="EU1544">
        <v>305</v>
      </c>
      <c r="FK1544">
        <v>298</v>
      </c>
    </row>
    <row r="1545" spans="2:167" x14ac:dyDescent="0.3">
      <c r="B1545">
        <v>1545</v>
      </c>
      <c r="C1545">
        <v>299</v>
      </c>
      <c r="U1545">
        <v>307</v>
      </c>
      <c r="AO1545">
        <v>304</v>
      </c>
      <c r="BI1545">
        <v>306</v>
      </c>
      <c r="CJ1545">
        <v>302</v>
      </c>
      <c r="DD1545">
        <v>297</v>
      </c>
      <c r="DO1545">
        <v>298</v>
      </c>
      <c r="DZ1545">
        <v>303</v>
      </c>
      <c r="EJ1545">
        <v>312</v>
      </c>
      <c r="EU1545">
        <v>305</v>
      </c>
      <c r="FK1545">
        <v>298</v>
      </c>
    </row>
    <row r="1546" spans="2:167" x14ac:dyDescent="0.3">
      <c r="B1546">
        <v>1546</v>
      </c>
      <c r="C1546">
        <v>299</v>
      </c>
      <c r="U1546">
        <v>309</v>
      </c>
      <c r="AO1546">
        <v>305</v>
      </c>
      <c r="BI1546">
        <v>306</v>
      </c>
      <c r="CJ1546">
        <v>303</v>
      </c>
      <c r="DD1546">
        <v>302</v>
      </c>
      <c r="DO1546">
        <v>298</v>
      </c>
      <c r="DZ1546">
        <v>298</v>
      </c>
      <c r="EJ1546">
        <v>315</v>
      </c>
      <c r="EU1546">
        <v>304</v>
      </c>
      <c r="FK1546">
        <v>299</v>
      </c>
    </row>
    <row r="1547" spans="2:167" x14ac:dyDescent="0.3">
      <c r="B1547">
        <v>1547</v>
      </c>
      <c r="C1547">
        <v>299</v>
      </c>
      <c r="U1547">
        <v>307</v>
      </c>
      <c r="AO1547">
        <v>305</v>
      </c>
      <c r="BI1547">
        <v>305</v>
      </c>
      <c r="CJ1547">
        <v>302</v>
      </c>
      <c r="DD1547">
        <v>296</v>
      </c>
      <c r="DO1547">
        <v>298</v>
      </c>
      <c r="DZ1547">
        <v>303</v>
      </c>
      <c r="EJ1547">
        <v>313</v>
      </c>
      <c r="EU1547">
        <v>304</v>
      </c>
      <c r="FK1547">
        <v>299</v>
      </c>
    </row>
    <row r="1548" spans="2:167" x14ac:dyDescent="0.3">
      <c r="B1548">
        <v>1548</v>
      </c>
      <c r="C1548">
        <v>299</v>
      </c>
      <c r="U1548">
        <v>308</v>
      </c>
      <c r="AO1548">
        <v>304</v>
      </c>
      <c r="BI1548">
        <v>306</v>
      </c>
      <c r="CJ1548">
        <v>302</v>
      </c>
      <c r="DD1548">
        <v>302</v>
      </c>
      <c r="DO1548">
        <v>298</v>
      </c>
      <c r="DZ1548">
        <v>298</v>
      </c>
      <c r="EJ1548">
        <v>314</v>
      </c>
      <c r="EU1548">
        <v>303</v>
      </c>
      <c r="FK1548">
        <v>300</v>
      </c>
    </row>
    <row r="1549" spans="2:167" x14ac:dyDescent="0.3">
      <c r="B1549">
        <v>1549</v>
      </c>
      <c r="C1549">
        <v>299</v>
      </c>
      <c r="U1549">
        <v>306</v>
      </c>
      <c r="AO1549">
        <v>304</v>
      </c>
      <c r="BI1549">
        <v>304</v>
      </c>
      <c r="CJ1549">
        <v>302</v>
      </c>
      <c r="DD1549">
        <v>294</v>
      </c>
      <c r="DO1549">
        <v>298</v>
      </c>
      <c r="DZ1549">
        <v>301</v>
      </c>
      <c r="EJ1549">
        <v>312</v>
      </c>
      <c r="EU1549">
        <v>303</v>
      </c>
      <c r="FK1549">
        <v>300</v>
      </c>
    </row>
    <row r="1550" spans="2:167" x14ac:dyDescent="0.3">
      <c r="B1550">
        <v>1550</v>
      </c>
      <c r="C1550">
        <v>299</v>
      </c>
      <c r="U1550">
        <v>306</v>
      </c>
      <c r="AO1550">
        <v>304</v>
      </c>
      <c r="BI1550">
        <v>307</v>
      </c>
      <c r="CJ1550">
        <v>302</v>
      </c>
      <c r="DD1550">
        <v>302</v>
      </c>
      <c r="DO1550">
        <v>299</v>
      </c>
      <c r="DZ1550">
        <v>298</v>
      </c>
      <c r="EJ1550">
        <v>312</v>
      </c>
      <c r="EU1550">
        <v>303</v>
      </c>
      <c r="FK1550">
        <v>299</v>
      </c>
    </row>
    <row r="1551" spans="2:167" x14ac:dyDescent="0.3">
      <c r="B1551">
        <v>1551</v>
      </c>
      <c r="C1551">
        <v>299</v>
      </c>
      <c r="U1551">
        <v>303</v>
      </c>
      <c r="AO1551">
        <v>305</v>
      </c>
      <c r="BI1551">
        <v>304</v>
      </c>
      <c r="CJ1551">
        <v>302</v>
      </c>
      <c r="DD1551">
        <v>295</v>
      </c>
      <c r="DO1551">
        <v>298</v>
      </c>
      <c r="DZ1551">
        <v>300</v>
      </c>
      <c r="EJ1551">
        <v>311</v>
      </c>
      <c r="EU1551">
        <v>302</v>
      </c>
      <c r="FK1551">
        <v>298</v>
      </c>
    </row>
    <row r="1552" spans="2:167" x14ac:dyDescent="0.3">
      <c r="B1552">
        <v>1552</v>
      </c>
      <c r="C1552">
        <v>299</v>
      </c>
      <c r="U1552">
        <v>305</v>
      </c>
      <c r="AO1552">
        <v>305</v>
      </c>
      <c r="BI1552">
        <v>307</v>
      </c>
      <c r="CJ1552">
        <v>302</v>
      </c>
      <c r="DD1552">
        <v>304</v>
      </c>
      <c r="DO1552">
        <v>298</v>
      </c>
      <c r="DZ1552">
        <v>298</v>
      </c>
      <c r="EJ1552">
        <v>311</v>
      </c>
      <c r="EU1552">
        <v>302</v>
      </c>
      <c r="FK1552">
        <v>297</v>
      </c>
    </row>
    <row r="1553" spans="2:167" x14ac:dyDescent="0.3">
      <c r="B1553">
        <v>1553</v>
      </c>
      <c r="C1553">
        <v>299</v>
      </c>
      <c r="U1553">
        <v>302</v>
      </c>
      <c r="AO1553">
        <v>305</v>
      </c>
      <c r="BI1553">
        <v>304</v>
      </c>
      <c r="CJ1553">
        <v>302</v>
      </c>
      <c r="DD1553">
        <v>296</v>
      </c>
      <c r="DO1553">
        <v>298</v>
      </c>
      <c r="DZ1553">
        <v>300</v>
      </c>
      <c r="EJ1553">
        <v>309</v>
      </c>
      <c r="EU1553">
        <v>302</v>
      </c>
      <c r="FK1553">
        <v>295</v>
      </c>
    </row>
    <row r="1554" spans="2:167" x14ac:dyDescent="0.3">
      <c r="B1554">
        <v>1554</v>
      </c>
      <c r="C1554">
        <v>300</v>
      </c>
      <c r="U1554">
        <v>301</v>
      </c>
      <c r="AO1554">
        <v>304</v>
      </c>
      <c r="BI1554">
        <v>307</v>
      </c>
      <c r="CJ1554">
        <v>302</v>
      </c>
      <c r="DD1554">
        <v>304</v>
      </c>
      <c r="DO1554">
        <v>298</v>
      </c>
      <c r="DZ1554">
        <v>299</v>
      </c>
      <c r="EJ1554">
        <v>309</v>
      </c>
      <c r="EU1554">
        <v>301</v>
      </c>
      <c r="FK1554">
        <v>294</v>
      </c>
    </row>
    <row r="1555" spans="2:167" x14ac:dyDescent="0.3">
      <c r="B1555">
        <v>1555</v>
      </c>
      <c r="C1555">
        <v>300</v>
      </c>
      <c r="U1555">
        <v>300</v>
      </c>
      <c r="AO1555">
        <v>304</v>
      </c>
      <c r="BI1555">
        <v>304</v>
      </c>
      <c r="CJ1555">
        <v>302</v>
      </c>
      <c r="DD1555">
        <v>296</v>
      </c>
      <c r="DO1555">
        <v>298</v>
      </c>
      <c r="DZ1555">
        <v>299</v>
      </c>
      <c r="EJ1555">
        <v>308</v>
      </c>
      <c r="EU1555">
        <v>301</v>
      </c>
      <c r="FK1555">
        <v>292</v>
      </c>
    </row>
    <row r="1556" spans="2:167" x14ac:dyDescent="0.3">
      <c r="B1556">
        <v>1556</v>
      </c>
      <c r="C1556">
        <v>300</v>
      </c>
      <c r="U1556">
        <v>300</v>
      </c>
      <c r="AO1556">
        <v>304</v>
      </c>
      <c r="BI1556">
        <v>308</v>
      </c>
      <c r="CJ1556">
        <v>302</v>
      </c>
      <c r="DD1556">
        <v>304</v>
      </c>
      <c r="DO1556">
        <v>298</v>
      </c>
      <c r="DZ1556">
        <v>300</v>
      </c>
      <c r="EJ1556">
        <v>307</v>
      </c>
      <c r="EU1556">
        <v>300</v>
      </c>
      <c r="FK1556">
        <v>292</v>
      </c>
    </row>
    <row r="1557" spans="2:167" x14ac:dyDescent="0.3">
      <c r="B1557">
        <v>1557</v>
      </c>
      <c r="C1557">
        <v>300</v>
      </c>
      <c r="U1557">
        <v>298</v>
      </c>
      <c r="AO1557">
        <v>304</v>
      </c>
      <c r="BI1557">
        <v>303</v>
      </c>
      <c r="CJ1557">
        <v>302</v>
      </c>
      <c r="CK1557">
        <v>1023</v>
      </c>
      <c r="DD1557">
        <v>297</v>
      </c>
      <c r="DO1557">
        <v>298</v>
      </c>
      <c r="DZ1557">
        <v>298</v>
      </c>
      <c r="EJ1557">
        <v>308</v>
      </c>
      <c r="EU1557">
        <v>300</v>
      </c>
      <c r="FK1557">
        <v>291</v>
      </c>
    </row>
    <row r="1558" spans="2:167" x14ac:dyDescent="0.3">
      <c r="B1558">
        <v>1558</v>
      </c>
      <c r="C1558">
        <v>300</v>
      </c>
      <c r="U1558">
        <v>298</v>
      </c>
      <c r="AO1558">
        <v>304</v>
      </c>
      <c r="BI1558">
        <v>308</v>
      </c>
      <c r="CJ1558">
        <v>302</v>
      </c>
      <c r="DD1558">
        <v>305</v>
      </c>
      <c r="DO1558">
        <v>298</v>
      </c>
      <c r="DZ1558">
        <v>300</v>
      </c>
      <c r="EJ1558">
        <v>306</v>
      </c>
      <c r="EU1558">
        <v>299</v>
      </c>
      <c r="FK1558">
        <v>292</v>
      </c>
    </row>
    <row r="1559" spans="2:167" x14ac:dyDescent="0.3">
      <c r="B1559">
        <v>1559</v>
      </c>
      <c r="C1559">
        <v>300</v>
      </c>
      <c r="U1559">
        <v>297</v>
      </c>
      <c r="AO1559">
        <v>304</v>
      </c>
      <c r="BI1559">
        <v>303</v>
      </c>
      <c r="CJ1559">
        <v>302</v>
      </c>
      <c r="DD1559">
        <v>298</v>
      </c>
      <c r="DO1559">
        <v>298</v>
      </c>
      <c r="DZ1559">
        <v>297</v>
      </c>
      <c r="EJ1559">
        <v>307</v>
      </c>
      <c r="EU1559">
        <v>299</v>
      </c>
      <c r="FK1559">
        <v>293</v>
      </c>
    </row>
    <row r="1560" spans="2:167" x14ac:dyDescent="0.3">
      <c r="B1560">
        <v>1560</v>
      </c>
      <c r="C1560">
        <v>300</v>
      </c>
      <c r="U1560">
        <v>297</v>
      </c>
      <c r="AO1560">
        <v>304</v>
      </c>
      <c r="BI1560">
        <v>308</v>
      </c>
      <c r="CJ1560">
        <v>302</v>
      </c>
      <c r="DD1560">
        <v>304</v>
      </c>
      <c r="DO1560">
        <v>298</v>
      </c>
      <c r="DZ1560">
        <v>300</v>
      </c>
      <c r="EJ1560">
        <v>305</v>
      </c>
      <c r="EU1560">
        <v>299</v>
      </c>
      <c r="FK1560">
        <v>298</v>
      </c>
    </row>
    <row r="1561" spans="2:167" x14ac:dyDescent="0.3">
      <c r="B1561">
        <v>1561</v>
      </c>
      <c r="C1561">
        <v>300</v>
      </c>
      <c r="U1561">
        <v>297</v>
      </c>
      <c r="AO1561">
        <v>304</v>
      </c>
      <c r="AP1561">
        <v>1023</v>
      </c>
      <c r="BI1561">
        <v>303</v>
      </c>
      <c r="CJ1561">
        <v>302</v>
      </c>
      <c r="DD1561">
        <v>297</v>
      </c>
      <c r="DO1561">
        <v>298</v>
      </c>
      <c r="DZ1561">
        <v>296</v>
      </c>
      <c r="EJ1561">
        <v>306</v>
      </c>
      <c r="EU1561">
        <v>298</v>
      </c>
      <c r="FK1561">
        <v>303</v>
      </c>
    </row>
    <row r="1562" spans="2:167" x14ac:dyDescent="0.3">
      <c r="B1562">
        <v>1562</v>
      </c>
      <c r="C1562">
        <v>300</v>
      </c>
      <c r="U1562">
        <v>298</v>
      </c>
      <c r="AO1562">
        <v>304</v>
      </c>
      <c r="BI1562">
        <v>308</v>
      </c>
      <c r="CJ1562">
        <v>302</v>
      </c>
      <c r="DD1562">
        <v>305</v>
      </c>
      <c r="DO1562">
        <v>298</v>
      </c>
      <c r="DP1562">
        <v>1023</v>
      </c>
      <c r="DZ1562">
        <v>301</v>
      </c>
      <c r="EJ1562">
        <v>304</v>
      </c>
      <c r="EU1562">
        <v>299</v>
      </c>
      <c r="FK1562">
        <v>310</v>
      </c>
    </row>
    <row r="1563" spans="2:167" x14ac:dyDescent="0.3">
      <c r="B1563">
        <v>1563</v>
      </c>
      <c r="C1563">
        <v>300</v>
      </c>
      <c r="U1563">
        <v>297</v>
      </c>
      <c r="AO1563">
        <v>304</v>
      </c>
      <c r="BI1563">
        <v>302</v>
      </c>
      <c r="CJ1563">
        <v>303</v>
      </c>
      <c r="DD1563">
        <v>299</v>
      </c>
      <c r="DO1563">
        <v>298</v>
      </c>
      <c r="DZ1563">
        <v>295</v>
      </c>
      <c r="EJ1563">
        <v>305</v>
      </c>
      <c r="EU1563">
        <v>298</v>
      </c>
      <c r="FK1563">
        <v>317</v>
      </c>
    </row>
    <row r="1564" spans="2:167" x14ac:dyDescent="0.3">
      <c r="B1564">
        <v>1564</v>
      </c>
      <c r="C1564">
        <v>300</v>
      </c>
      <c r="U1564">
        <v>298</v>
      </c>
      <c r="AO1564">
        <v>304</v>
      </c>
      <c r="BI1564">
        <v>309</v>
      </c>
      <c r="CJ1564">
        <v>302</v>
      </c>
      <c r="DD1564">
        <v>304</v>
      </c>
      <c r="DO1564">
        <v>298</v>
      </c>
      <c r="DZ1564">
        <v>300</v>
      </c>
      <c r="EJ1564">
        <v>304</v>
      </c>
      <c r="EU1564">
        <v>299</v>
      </c>
      <c r="FK1564">
        <v>326</v>
      </c>
    </row>
    <row r="1565" spans="2:167" x14ac:dyDescent="0.3">
      <c r="B1565">
        <v>1565</v>
      </c>
      <c r="C1565">
        <v>300</v>
      </c>
      <c r="U1565">
        <v>299</v>
      </c>
      <c r="AO1565">
        <v>304</v>
      </c>
      <c r="BI1565">
        <v>303</v>
      </c>
      <c r="CJ1565">
        <v>303</v>
      </c>
      <c r="DD1565">
        <v>300</v>
      </c>
      <c r="DO1565">
        <v>298</v>
      </c>
      <c r="DZ1565">
        <v>294</v>
      </c>
      <c r="EJ1565">
        <v>305</v>
      </c>
      <c r="EU1565">
        <v>298</v>
      </c>
      <c r="FK1565">
        <v>335</v>
      </c>
    </row>
    <row r="1566" spans="2:167" x14ac:dyDescent="0.3">
      <c r="B1566">
        <v>1566</v>
      </c>
      <c r="C1566">
        <v>300</v>
      </c>
      <c r="U1566">
        <v>300</v>
      </c>
      <c r="AO1566">
        <v>304</v>
      </c>
      <c r="BI1566">
        <v>308</v>
      </c>
      <c r="CJ1566">
        <v>302</v>
      </c>
      <c r="DD1566">
        <v>304</v>
      </c>
      <c r="DO1566">
        <v>298</v>
      </c>
      <c r="DZ1566">
        <v>299</v>
      </c>
      <c r="EJ1566">
        <v>302</v>
      </c>
      <c r="EU1566">
        <v>298</v>
      </c>
      <c r="FK1566">
        <v>346</v>
      </c>
    </row>
    <row r="1567" spans="2:167" x14ac:dyDescent="0.3">
      <c r="B1567">
        <v>1567</v>
      </c>
      <c r="C1567">
        <v>300</v>
      </c>
      <c r="U1567">
        <v>300</v>
      </c>
      <c r="AO1567">
        <v>304</v>
      </c>
      <c r="BI1567">
        <v>302</v>
      </c>
      <c r="CJ1567">
        <v>303</v>
      </c>
      <c r="DD1567">
        <v>300</v>
      </c>
      <c r="DO1567">
        <v>298</v>
      </c>
      <c r="DZ1567">
        <v>292</v>
      </c>
      <c r="EJ1567">
        <v>303</v>
      </c>
      <c r="EU1567">
        <v>296</v>
      </c>
      <c r="FK1567">
        <v>354</v>
      </c>
    </row>
    <row r="1568" spans="2:167" x14ac:dyDescent="0.3">
      <c r="B1568">
        <v>1568</v>
      </c>
      <c r="C1568">
        <v>301</v>
      </c>
      <c r="U1568">
        <v>300</v>
      </c>
      <c r="AO1568">
        <v>304</v>
      </c>
      <c r="BI1568">
        <v>309</v>
      </c>
      <c r="CJ1568">
        <v>302</v>
      </c>
      <c r="DD1568">
        <v>304</v>
      </c>
      <c r="DO1568">
        <v>298</v>
      </c>
      <c r="DZ1568">
        <v>299</v>
      </c>
      <c r="EJ1568">
        <v>302</v>
      </c>
      <c r="EU1568">
        <v>295</v>
      </c>
      <c r="FK1568">
        <v>364</v>
      </c>
    </row>
    <row r="1569" spans="2:167" x14ac:dyDescent="0.3">
      <c r="B1569">
        <v>1569</v>
      </c>
      <c r="C1569">
        <v>301</v>
      </c>
      <c r="U1569">
        <v>300</v>
      </c>
      <c r="AO1569">
        <v>304</v>
      </c>
      <c r="BI1569">
        <v>303</v>
      </c>
      <c r="CJ1569">
        <v>303</v>
      </c>
      <c r="DD1569">
        <v>301</v>
      </c>
      <c r="DO1569">
        <v>298</v>
      </c>
      <c r="DZ1569">
        <v>291</v>
      </c>
      <c r="EJ1569">
        <v>303</v>
      </c>
      <c r="EU1569">
        <v>294</v>
      </c>
      <c r="FK1569">
        <v>370</v>
      </c>
    </row>
    <row r="1570" spans="2:167" x14ac:dyDescent="0.3">
      <c r="B1570">
        <v>1570</v>
      </c>
      <c r="C1570">
        <v>301</v>
      </c>
      <c r="U1570">
        <v>298</v>
      </c>
      <c r="AO1570">
        <v>304</v>
      </c>
      <c r="BI1570">
        <v>309</v>
      </c>
      <c r="CJ1570">
        <v>302</v>
      </c>
      <c r="DD1570">
        <v>304</v>
      </c>
      <c r="DO1570">
        <v>298</v>
      </c>
      <c r="DZ1570">
        <v>301</v>
      </c>
      <c r="EJ1570">
        <v>300</v>
      </c>
      <c r="EU1570">
        <v>295</v>
      </c>
      <c r="FK1570">
        <v>376</v>
      </c>
    </row>
    <row r="1571" spans="2:167" x14ac:dyDescent="0.3">
      <c r="B1571">
        <v>1571</v>
      </c>
      <c r="C1571">
        <v>301</v>
      </c>
      <c r="U1571">
        <v>298</v>
      </c>
      <c r="AO1571">
        <v>304</v>
      </c>
      <c r="BI1571">
        <v>303</v>
      </c>
      <c r="CJ1571">
        <v>303</v>
      </c>
      <c r="DD1571">
        <v>302</v>
      </c>
      <c r="DO1571">
        <v>299</v>
      </c>
      <c r="DZ1571">
        <v>294</v>
      </c>
      <c r="EJ1571">
        <v>303</v>
      </c>
      <c r="EU1571">
        <v>295</v>
      </c>
      <c r="FK1571">
        <v>380</v>
      </c>
    </row>
    <row r="1572" spans="2:167" x14ac:dyDescent="0.3">
      <c r="B1572">
        <v>1572</v>
      </c>
      <c r="C1572">
        <v>301</v>
      </c>
      <c r="U1572">
        <v>297</v>
      </c>
      <c r="AO1572">
        <v>304</v>
      </c>
      <c r="BI1572">
        <v>309</v>
      </c>
      <c r="CJ1572">
        <v>302</v>
      </c>
      <c r="DD1572">
        <v>303</v>
      </c>
      <c r="DO1572">
        <v>299</v>
      </c>
      <c r="DZ1572">
        <v>301</v>
      </c>
      <c r="EJ1572">
        <v>300</v>
      </c>
      <c r="EU1572">
        <v>296</v>
      </c>
      <c r="FK1572">
        <v>383</v>
      </c>
    </row>
    <row r="1573" spans="2:167" x14ac:dyDescent="0.3">
      <c r="B1573">
        <v>1573</v>
      </c>
      <c r="C1573">
        <v>301</v>
      </c>
      <c r="U1573">
        <v>299</v>
      </c>
      <c r="AO1573">
        <v>304</v>
      </c>
      <c r="BI1573">
        <v>303</v>
      </c>
      <c r="CJ1573">
        <v>303</v>
      </c>
      <c r="DD1573">
        <v>302</v>
      </c>
      <c r="DO1573">
        <v>300</v>
      </c>
      <c r="DZ1573">
        <v>294</v>
      </c>
      <c r="EJ1573">
        <v>303</v>
      </c>
      <c r="EU1573">
        <v>296</v>
      </c>
      <c r="FK1573">
        <v>384</v>
      </c>
    </row>
    <row r="1574" spans="2:167" x14ac:dyDescent="0.3">
      <c r="B1574">
        <v>1574</v>
      </c>
      <c r="C1574">
        <v>301</v>
      </c>
      <c r="U1574">
        <v>300</v>
      </c>
      <c r="AO1574">
        <v>304</v>
      </c>
      <c r="BI1574">
        <v>308</v>
      </c>
      <c r="CJ1574">
        <v>302</v>
      </c>
      <c r="DD1574">
        <v>303</v>
      </c>
      <c r="DO1574">
        <v>300</v>
      </c>
      <c r="DZ1574">
        <v>302</v>
      </c>
      <c r="EJ1574">
        <v>299</v>
      </c>
      <c r="EU1574">
        <v>297</v>
      </c>
      <c r="FK1574">
        <v>384</v>
      </c>
    </row>
    <row r="1575" spans="2:167" x14ac:dyDescent="0.3">
      <c r="B1575">
        <v>1575</v>
      </c>
      <c r="C1575">
        <v>301</v>
      </c>
      <c r="U1575">
        <v>305</v>
      </c>
      <c r="AO1575">
        <v>304</v>
      </c>
      <c r="BI1575">
        <v>303</v>
      </c>
      <c r="CJ1575">
        <v>303</v>
      </c>
      <c r="DD1575">
        <v>303</v>
      </c>
      <c r="DO1575">
        <v>301</v>
      </c>
      <c r="DZ1575">
        <v>294</v>
      </c>
      <c r="EJ1575">
        <v>302</v>
      </c>
      <c r="EU1575">
        <v>296</v>
      </c>
      <c r="FK1575">
        <v>381</v>
      </c>
    </row>
    <row r="1576" spans="2:167" x14ac:dyDescent="0.3">
      <c r="B1576">
        <v>1576</v>
      </c>
      <c r="C1576">
        <v>301</v>
      </c>
      <c r="U1576">
        <v>310</v>
      </c>
      <c r="AO1576">
        <v>304</v>
      </c>
      <c r="BI1576">
        <v>307</v>
      </c>
      <c r="CJ1576">
        <v>302</v>
      </c>
      <c r="DD1576">
        <v>301</v>
      </c>
      <c r="DO1576">
        <v>301</v>
      </c>
      <c r="DZ1576">
        <v>300</v>
      </c>
      <c r="EJ1576">
        <v>298</v>
      </c>
      <c r="EU1576">
        <v>297</v>
      </c>
      <c r="FK1576">
        <v>377</v>
      </c>
    </row>
    <row r="1577" spans="2:167" x14ac:dyDescent="0.3">
      <c r="B1577">
        <v>1577</v>
      </c>
      <c r="C1577">
        <v>301</v>
      </c>
      <c r="U1577">
        <v>315</v>
      </c>
      <c r="AO1577">
        <v>304</v>
      </c>
      <c r="BI1577">
        <v>304</v>
      </c>
      <c r="CJ1577">
        <v>303</v>
      </c>
      <c r="DD1577">
        <v>303</v>
      </c>
      <c r="DO1577">
        <v>302</v>
      </c>
      <c r="DZ1577">
        <v>283</v>
      </c>
      <c r="EJ1577">
        <v>301</v>
      </c>
      <c r="EU1577">
        <v>298</v>
      </c>
      <c r="FK1577">
        <v>371</v>
      </c>
    </row>
    <row r="1578" spans="2:167" x14ac:dyDescent="0.3">
      <c r="B1578">
        <v>1578</v>
      </c>
      <c r="C1578">
        <v>301</v>
      </c>
      <c r="U1578">
        <v>318</v>
      </c>
      <c r="AO1578">
        <v>304</v>
      </c>
      <c r="BI1578">
        <v>307</v>
      </c>
      <c r="CJ1578">
        <v>302</v>
      </c>
      <c r="DD1578">
        <v>301</v>
      </c>
      <c r="DO1578">
        <v>303</v>
      </c>
      <c r="DZ1578">
        <v>281</v>
      </c>
      <c r="EJ1578">
        <v>298</v>
      </c>
      <c r="EU1578">
        <v>299</v>
      </c>
      <c r="FK1578">
        <v>365</v>
      </c>
    </row>
    <row r="1579" spans="2:167" x14ac:dyDescent="0.3">
      <c r="B1579">
        <v>1579</v>
      </c>
      <c r="C1579">
        <v>301</v>
      </c>
      <c r="U1579">
        <v>324</v>
      </c>
      <c r="AO1579">
        <v>305</v>
      </c>
      <c r="BI1579">
        <v>304</v>
      </c>
      <c r="CJ1579">
        <v>303</v>
      </c>
      <c r="DD1579">
        <v>303</v>
      </c>
      <c r="DO1579">
        <v>304</v>
      </c>
      <c r="DZ1579">
        <v>278</v>
      </c>
      <c r="EJ1579">
        <v>300</v>
      </c>
      <c r="EU1579">
        <v>299</v>
      </c>
      <c r="FK1579">
        <v>359</v>
      </c>
    </row>
    <row r="1580" spans="2:167" x14ac:dyDescent="0.3">
      <c r="B1580">
        <v>1580</v>
      </c>
      <c r="C1580">
        <v>301</v>
      </c>
      <c r="U1580">
        <v>325</v>
      </c>
      <c r="AO1580">
        <v>304</v>
      </c>
      <c r="BI1580">
        <v>307</v>
      </c>
      <c r="CJ1580">
        <v>302</v>
      </c>
      <c r="DD1580">
        <v>300</v>
      </c>
      <c r="DO1580">
        <v>306</v>
      </c>
      <c r="DZ1580">
        <v>295</v>
      </c>
      <c r="EJ1580">
        <v>296</v>
      </c>
      <c r="EU1580">
        <v>297</v>
      </c>
      <c r="FK1580">
        <v>351</v>
      </c>
    </row>
    <row r="1581" spans="2:167" x14ac:dyDescent="0.3">
      <c r="B1581">
        <v>1581</v>
      </c>
      <c r="C1581">
        <v>301</v>
      </c>
      <c r="U1581">
        <v>327</v>
      </c>
      <c r="AO1581">
        <v>304</v>
      </c>
      <c r="BI1581">
        <v>305</v>
      </c>
      <c r="CJ1581">
        <v>303</v>
      </c>
      <c r="DD1581">
        <v>304</v>
      </c>
      <c r="DO1581">
        <v>308</v>
      </c>
      <c r="DZ1581">
        <v>295</v>
      </c>
      <c r="EJ1581">
        <v>298</v>
      </c>
      <c r="EU1581">
        <v>296</v>
      </c>
      <c r="FK1581">
        <v>344</v>
      </c>
    </row>
    <row r="1582" spans="2:167" x14ac:dyDescent="0.3">
      <c r="B1582">
        <v>1582</v>
      </c>
      <c r="C1582">
        <v>301</v>
      </c>
      <c r="U1582">
        <v>327</v>
      </c>
      <c r="AO1582">
        <v>304</v>
      </c>
      <c r="BI1582">
        <v>306</v>
      </c>
      <c r="CJ1582">
        <v>302</v>
      </c>
      <c r="DD1582">
        <v>299</v>
      </c>
      <c r="DO1582">
        <v>311</v>
      </c>
      <c r="DZ1582">
        <v>307</v>
      </c>
      <c r="EJ1582">
        <v>295</v>
      </c>
      <c r="EU1582">
        <v>294</v>
      </c>
      <c r="FK1582">
        <v>336</v>
      </c>
    </row>
    <row r="1583" spans="2:167" x14ac:dyDescent="0.3">
      <c r="B1583">
        <v>1583</v>
      </c>
      <c r="C1583">
        <v>301</v>
      </c>
      <c r="U1583">
        <v>330</v>
      </c>
      <c r="AO1583">
        <v>304</v>
      </c>
      <c r="BI1583">
        <v>305</v>
      </c>
      <c r="CJ1583">
        <v>303</v>
      </c>
      <c r="DD1583">
        <v>304</v>
      </c>
      <c r="DO1583">
        <v>316</v>
      </c>
      <c r="DZ1583">
        <v>301</v>
      </c>
      <c r="EJ1583">
        <v>298</v>
      </c>
      <c r="EU1583">
        <v>292</v>
      </c>
      <c r="FK1583">
        <v>329</v>
      </c>
    </row>
    <row r="1584" spans="2:167" x14ac:dyDescent="0.3">
      <c r="B1584">
        <v>1584</v>
      </c>
      <c r="C1584">
        <v>302</v>
      </c>
      <c r="U1584">
        <v>330</v>
      </c>
      <c r="AO1584">
        <v>304</v>
      </c>
      <c r="BI1584">
        <v>306</v>
      </c>
      <c r="CJ1584">
        <v>303</v>
      </c>
      <c r="DD1584">
        <v>297</v>
      </c>
      <c r="DO1584">
        <v>322</v>
      </c>
      <c r="DZ1584">
        <v>306</v>
      </c>
      <c r="EJ1584">
        <v>297</v>
      </c>
      <c r="EU1584">
        <v>290</v>
      </c>
      <c r="FK1584">
        <v>322</v>
      </c>
    </row>
    <row r="1585" spans="2:168" x14ac:dyDescent="0.3">
      <c r="B1585">
        <v>1585</v>
      </c>
      <c r="C1585">
        <v>302</v>
      </c>
      <c r="U1585">
        <v>331</v>
      </c>
      <c r="AO1585">
        <v>304</v>
      </c>
      <c r="BI1585">
        <v>306</v>
      </c>
      <c r="CJ1585">
        <v>303</v>
      </c>
      <c r="DD1585">
        <v>304</v>
      </c>
      <c r="DO1585">
        <v>330</v>
      </c>
      <c r="DZ1585">
        <v>299</v>
      </c>
      <c r="EJ1585">
        <v>298</v>
      </c>
      <c r="EU1585">
        <v>288</v>
      </c>
      <c r="FK1585">
        <v>315</v>
      </c>
    </row>
    <row r="1586" spans="2:168" x14ac:dyDescent="0.3">
      <c r="B1586">
        <v>1586</v>
      </c>
      <c r="C1586">
        <v>302</v>
      </c>
      <c r="U1586">
        <v>331</v>
      </c>
      <c r="AO1586">
        <v>304</v>
      </c>
      <c r="BI1586">
        <v>305</v>
      </c>
      <c r="CJ1586">
        <v>302</v>
      </c>
      <c r="DD1586">
        <v>297</v>
      </c>
      <c r="DO1586">
        <v>338</v>
      </c>
      <c r="DZ1586">
        <v>302</v>
      </c>
      <c r="EJ1586">
        <v>298</v>
      </c>
      <c r="EU1586">
        <v>286</v>
      </c>
      <c r="FK1586">
        <v>308</v>
      </c>
    </row>
    <row r="1587" spans="2:168" x14ac:dyDescent="0.3">
      <c r="B1587">
        <v>1587</v>
      </c>
      <c r="C1587">
        <v>302</v>
      </c>
      <c r="U1587">
        <v>332</v>
      </c>
      <c r="AO1587">
        <v>304</v>
      </c>
      <c r="BI1587">
        <v>306</v>
      </c>
      <c r="CJ1587">
        <v>302</v>
      </c>
      <c r="DD1587">
        <v>304</v>
      </c>
      <c r="DO1587">
        <v>347</v>
      </c>
      <c r="DZ1587">
        <v>295</v>
      </c>
      <c r="EJ1587">
        <v>300</v>
      </c>
      <c r="EU1587">
        <v>284</v>
      </c>
      <c r="FK1587">
        <v>303</v>
      </c>
    </row>
    <row r="1588" spans="2:168" x14ac:dyDescent="0.3">
      <c r="B1588">
        <v>1588</v>
      </c>
      <c r="C1588">
        <v>302</v>
      </c>
      <c r="U1588">
        <v>330</v>
      </c>
      <c r="AO1588">
        <v>304</v>
      </c>
      <c r="BI1588">
        <v>304</v>
      </c>
      <c r="CJ1588">
        <v>302</v>
      </c>
      <c r="DD1588">
        <v>296</v>
      </c>
      <c r="DO1588">
        <v>355</v>
      </c>
      <c r="DZ1588">
        <v>298</v>
      </c>
      <c r="EJ1588">
        <v>298</v>
      </c>
      <c r="EU1588">
        <v>282</v>
      </c>
      <c r="FK1588">
        <v>297</v>
      </c>
    </row>
    <row r="1589" spans="2:168" x14ac:dyDescent="0.3">
      <c r="B1589">
        <v>1589</v>
      </c>
      <c r="C1589">
        <v>301</v>
      </c>
      <c r="U1589">
        <v>331</v>
      </c>
      <c r="AO1589">
        <v>304</v>
      </c>
      <c r="BI1589">
        <v>306</v>
      </c>
      <c r="CJ1589">
        <v>302</v>
      </c>
      <c r="DD1589">
        <v>304</v>
      </c>
      <c r="DO1589">
        <v>362</v>
      </c>
      <c r="DZ1589">
        <v>292</v>
      </c>
      <c r="EJ1589">
        <v>300</v>
      </c>
      <c r="EU1589">
        <v>279</v>
      </c>
      <c r="FK1589">
        <v>292</v>
      </c>
    </row>
    <row r="1590" spans="2:168" x14ac:dyDescent="0.3">
      <c r="B1590">
        <v>1590</v>
      </c>
      <c r="C1590">
        <v>301</v>
      </c>
      <c r="U1590">
        <v>328</v>
      </c>
      <c r="AO1590">
        <v>304</v>
      </c>
      <c r="BI1590">
        <v>304</v>
      </c>
      <c r="CJ1590">
        <v>302</v>
      </c>
      <c r="DD1590">
        <v>296</v>
      </c>
      <c r="DO1590">
        <v>369</v>
      </c>
      <c r="DZ1590">
        <v>294</v>
      </c>
      <c r="EJ1590">
        <v>297</v>
      </c>
      <c r="EU1590">
        <v>277</v>
      </c>
      <c r="EV1590">
        <v>1023</v>
      </c>
      <c r="FK1590">
        <v>287</v>
      </c>
    </row>
    <row r="1591" spans="2:168" x14ac:dyDescent="0.3">
      <c r="B1591">
        <v>1591</v>
      </c>
      <c r="C1591">
        <v>301</v>
      </c>
      <c r="U1591">
        <v>327</v>
      </c>
      <c r="AO1591">
        <v>304</v>
      </c>
      <c r="BI1591">
        <v>307</v>
      </c>
      <c r="CJ1591">
        <v>302</v>
      </c>
      <c r="DD1591">
        <v>304</v>
      </c>
      <c r="DO1591">
        <v>375</v>
      </c>
      <c r="DZ1591">
        <v>289</v>
      </c>
      <c r="EJ1591">
        <v>292</v>
      </c>
      <c r="EU1591">
        <v>275</v>
      </c>
      <c r="FK1591">
        <v>284</v>
      </c>
    </row>
    <row r="1592" spans="2:168" x14ac:dyDescent="0.3">
      <c r="B1592">
        <v>1592</v>
      </c>
      <c r="C1592">
        <v>301</v>
      </c>
      <c r="U1592">
        <v>324</v>
      </c>
      <c r="AO1592">
        <v>304</v>
      </c>
      <c r="BI1592">
        <v>304</v>
      </c>
      <c r="CJ1592">
        <v>302</v>
      </c>
      <c r="DD1592">
        <v>295</v>
      </c>
      <c r="DO1592">
        <v>381</v>
      </c>
      <c r="DZ1592">
        <v>290</v>
      </c>
      <c r="EJ1592">
        <v>280</v>
      </c>
      <c r="EU1592">
        <v>273</v>
      </c>
      <c r="FK1592">
        <v>280</v>
      </c>
      <c r="FL1592">
        <v>1023</v>
      </c>
    </row>
    <row r="1593" spans="2:168" x14ac:dyDescent="0.3">
      <c r="B1593">
        <v>1593</v>
      </c>
      <c r="C1593">
        <v>300</v>
      </c>
      <c r="U1593">
        <v>324</v>
      </c>
      <c r="AO1593">
        <v>304</v>
      </c>
      <c r="BI1593">
        <v>307</v>
      </c>
      <c r="CJ1593">
        <v>302</v>
      </c>
      <c r="DD1593">
        <v>304</v>
      </c>
      <c r="DO1593">
        <v>384</v>
      </c>
      <c r="DZ1593">
        <v>287</v>
      </c>
      <c r="EJ1593">
        <v>282</v>
      </c>
      <c r="EU1593">
        <v>271</v>
      </c>
      <c r="FK1593">
        <v>277</v>
      </c>
    </row>
    <row r="1594" spans="2:168" x14ac:dyDescent="0.3">
      <c r="B1594">
        <v>1594</v>
      </c>
      <c r="C1594">
        <v>300</v>
      </c>
      <c r="U1594">
        <v>322</v>
      </c>
      <c r="AO1594">
        <v>305</v>
      </c>
      <c r="BI1594">
        <v>304</v>
      </c>
      <c r="CJ1594">
        <v>302</v>
      </c>
      <c r="DD1594">
        <v>296</v>
      </c>
      <c r="DO1594">
        <v>386</v>
      </c>
      <c r="DZ1594">
        <v>287</v>
      </c>
      <c r="EJ1594">
        <v>292</v>
      </c>
      <c r="EU1594">
        <v>270</v>
      </c>
      <c r="FK1594">
        <v>274</v>
      </c>
    </row>
    <row r="1595" spans="2:168" x14ac:dyDescent="0.3">
      <c r="B1595">
        <v>1595</v>
      </c>
      <c r="C1595">
        <v>300</v>
      </c>
      <c r="U1595">
        <v>322</v>
      </c>
      <c r="AO1595">
        <v>305</v>
      </c>
      <c r="BI1595">
        <v>308</v>
      </c>
      <c r="CJ1595">
        <v>302</v>
      </c>
      <c r="DD1595">
        <v>305</v>
      </c>
      <c r="DO1595">
        <v>384</v>
      </c>
      <c r="DZ1595">
        <v>285</v>
      </c>
      <c r="EJ1595">
        <v>301</v>
      </c>
      <c r="EU1595">
        <v>270</v>
      </c>
      <c r="FK1595">
        <v>272</v>
      </c>
    </row>
    <row r="1596" spans="2:168" x14ac:dyDescent="0.3">
      <c r="B1596">
        <v>1596</v>
      </c>
      <c r="C1596">
        <v>299</v>
      </c>
      <c r="U1596">
        <v>320</v>
      </c>
      <c r="AO1596">
        <v>305</v>
      </c>
      <c r="BI1596">
        <v>302</v>
      </c>
      <c r="CJ1596">
        <v>302</v>
      </c>
      <c r="DD1596">
        <v>297</v>
      </c>
      <c r="DO1596">
        <v>380</v>
      </c>
      <c r="DZ1596">
        <v>283</v>
      </c>
      <c r="EJ1596">
        <v>306</v>
      </c>
      <c r="EU1596">
        <v>271</v>
      </c>
      <c r="FK1596">
        <v>269</v>
      </c>
    </row>
    <row r="1597" spans="2:168" x14ac:dyDescent="0.3">
      <c r="B1597">
        <v>1597</v>
      </c>
      <c r="C1597">
        <v>299</v>
      </c>
      <c r="U1597">
        <v>319</v>
      </c>
      <c r="AO1597">
        <v>305</v>
      </c>
      <c r="BI1597">
        <v>308</v>
      </c>
      <c r="CJ1597">
        <v>302</v>
      </c>
      <c r="DD1597">
        <v>304</v>
      </c>
      <c r="DO1597">
        <v>375</v>
      </c>
      <c r="DZ1597">
        <v>282</v>
      </c>
      <c r="EJ1597">
        <v>307</v>
      </c>
      <c r="EU1597">
        <v>273</v>
      </c>
      <c r="FK1597">
        <v>268</v>
      </c>
    </row>
    <row r="1598" spans="2:168" x14ac:dyDescent="0.3">
      <c r="B1598">
        <v>1598</v>
      </c>
      <c r="C1598">
        <v>299</v>
      </c>
      <c r="U1598">
        <v>317</v>
      </c>
      <c r="AO1598">
        <v>305</v>
      </c>
      <c r="BI1598">
        <v>303</v>
      </c>
      <c r="CJ1598">
        <v>302</v>
      </c>
      <c r="DD1598">
        <v>297</v>
      </c>
      <c r="DO1598">
        <v>369</v>
      </c>
      <c r="DZ1598">
        <v>278</v>
      </c>
      <c r="EJ1598">
        <v>306</v>
      </c>
      <c r="EU1598">
        <v>275</v>
      </c>
      <c r="FK1598">
        <v>266</v>
      </c>
    </row>
    <row r="1599" spans="2:168" x14ac:dyDescent="0.3">
      <c r="B1599">
        <v>1599</v>
      </c>
      <c r="C1599">
        <v>299</v>
      </c>
      <c r="U1599">
        <v>317</v>
      </c>
      <c r="AO1599">
        <v>305</v>
      </c>
      <c r="BI1599">
        <v>308</v>
      </c>
      <c r="CJ1599">
        <v>302</v>
      </c>
      <c r="DD1599">
        <v>303</v>
      </c>
      <c r="DO1599">
        <v>364</v>
      </c>
      <c r="DZ1599">
        <v>277</v>
      </c>
      <c r="EJ1599">
        <v>304</v>
      </c>
      <c r="EU1599">
        <v>278</v>
      </c>
      <c r="FK1599">
        <v>265</v>
      </c>
    </row>
    <row r="1600" spans="2:168" x14ac:dyDescent="0.3">
      <c r="B1600">
        <v>1600</v>
      </c>
      <c r="C1600">
        <v>299</v>
      </c>
      <c r="U1600">
        <v>315</v>
      </c>
      <c r="AO1600">
        <v>305</v>
      </c>
      <c r="BI1600">
        <v>303</v>
      </c>
      <c r="CJ1600">
        <v>302</v>
      </c>
      <c r="DD1600">
        <v>297</v>
      </c>
      <c r="DO1600">
        <v>357</v>
      </c>
      <c r="DZ1600">
        <v>272</v>
      </c>
      <c r="EJ1600">
        <v>302</v>
      </c>
      <c r="EU1600">
        <v>282</v>
      </c>
      <c r="FK1600">
        <v>264</v>
      </c>
    </row>
    <row r="1601" spans="2:167" x14ac:dyDescent="0.3">
      <c r="B1601">
        <v>1601</v>
      </c>
      <c r="C1601">
        <v>299</v>
      </c>
      <c r="U1601">
        <v>313</v>
      </c>
      <c r="AO1601">
        <v>305</v>
      </c>
      <c r="BI1601">
        <v>309</v>
      </c>
      <c r="CJ1601">
        <v>302</v>
      </c>
      <c r="DD1601">
        <v>303</v>
      </c>
      <c r="DO1601">
        <v>350</v>
      </c>
      <c r="DZ1601">
        <v>274</v>
      </c>
      <c r="EJ1601">
        <v>299</v>
      </c>
      <c r="EU1601">
        <v>287</v>
      </c>
      <c r="FK1601">
        <v>264</v>
      </c>
    </row>
    <row r="1602" spans="2:167" x14ac:dyDescent="0.3">
      <c r="B1602">
        <v>1602</v>
      </c>
      <c r="C1602">
        <v>299</v>
      </c>
      <c r="U1602">
        <v>312</v>
      </c>
      <c r="AO1602">
        <v>305</v>
      </c>
      <c r="BI1602">
        <v>303</v>
      </c>
      <c r="CJ1602">
        <v>302</v>
      </c>
      <c r="DD1602">
        <v>297</v>
      </c>
      <c r="DO1602">
        <v>342</v>
      </c>
      <c r="DZ1602">
        <v>269</v>
      </c>
      <c r="EJ1602">
        <v>298</v>
      </c>
      <c r="EU1602">
        <v>292</v>
      </c>
      <c r="FK1602">
        <v>262</v>
      </c>
    </row>
    <row r="1603" spans="2:167" x14ac:dyDescent="0.3">
      <c r="B1603">
        <v>1603</v>
      </c>
      <c r="C1603">
        <v>300</v>
      </c>
      <c r="U1603">
        <v>311</v>
      </c>
      <c r="AO1603">
        <v>305</v>
      </c>
      <c r="BI1603">
        <v>309</v>
      </c>
      <c r="CJ1603">
        <v>302</v>
      </c>
      <c r="DD1603">
        <v>303</v>
      </c>
      <c r="DO1603">
        <v>334</v>
      </c>
      <c r="DZ1603">
        <v>273</v>
      </c>
      <c r="EJ1603">
        <v>294</v>
      </c>
      <c r="EU1603">
        <v>297</v>
      </c>
      <c r="FK1603">
        <v>263</v>
      </c>
    </row>
    <row r="1604" spans="2:167" x14ac:dyDescent="0.3">
      <c r="B1604">
        <v>1604</v>
      </c>
      <c r="C1604">
        <v>300</v>
      </c>
      <c r="U1604">
        <v>309</v>
      </c>
      <c r="AO1604">
        <v>305</v>
      </c>
      <c r="BI1604">
        <v>303</v>
      </c>
      <c r="CJ1604">
        <v>302</v>
      </c>
      <c r="DD1604">
        <v>297</v>
      </c>
      <c r="DO1604">
        <v>327</v>
      </c>
      <c r="DZ1604">
        <v>269</v>
      </c>
      <c r="EJ1604">
        <v>295</v>
      </c>
      <c r="EU1604">
        <v>302</v>
      </c>
      <c r="FK1604">
        <v>262</v>
      </c>
    </row>
    <row r="1605" spans="2:167" x14ac:dyDescent="0.3">
      <c r="B1605">
        <v>1605</v>
      </c>
      <c r="C1605">
        <v>300</v>
      </c>
      <c r="U1605">
        <v>308</v>
      </c>
      <c r="AO1605">
        <v>305</v>
      </c>
      <c r="BI1605">
        <v>309</v>
      </c>
      <c r="CJ1605">
        <v>302</v>
      </c>
      <c r="DD1605">
        <v>302</v>
      </c>
      <c r="DO1605">
        <v>321</v>
      </c>
      <c r="DZ1605">
        <v>277</v>
      </c>
      <c r="EJ1605">
        <v>290</v>
      </c>
      <c r="EU1605">
        <v>307</v>
      </c>
      <c r="FK1605">
        <v>263</v>
      </c>
    </row>
    <row r="1606" spans="2:167" x14ac:dyDescent="0.3">
      <c r="B1606">
        <v>1606</v>
      </c>
      <c r="C1606">
        <v>301</v>
      </c>
      <c r="U1606">
        <v>307</v>
      </c>
      <c r="AO1606">
        <v>305</v>
      </c>
      <c r="BI1606">
        <v>302</v>
      </c>
      <c r="CJ1606">
        <v>302</v>
      </c>
      <c r="DD1606">
        <v>297</v>
      </c>
      <c r="DO1606">
        <v>315</v>
      </c>
      <c r="DZ1606">
        <v>276</v>
      </c>
      <c r="EJ1606">
        <v>291</v>
      </c>
      <c r="EU1606">
        <v>311</v>
      </c>
      <c r="FK1606">
        <v>262</v>
      </c>
    </row>
    <row r="1607" spans="2:167" x14ac:dyDescent="0.3">
      <c r="B1607">
        <v>1607</v>
      </c>
      <c r="C1607">
        <v>301</v>
      </c>
      <c r="U1607">
        <v>306</v>
      </c>
      <c r="AO1607">
        <v>305</v>
      </c>
      <c r="BI1607">
        <v>309</v>
      </c>
      <c r="CJ1607">
        <v>302</v>
      </c>
      <c r="DD1607">
        <v>300</v>
      </c>
      <c r="DO1607">
        <v>310</v>
      </c>
      <c r="DZ1607">
        <v>287</v>
      </c>
      <c r="EJ1607">
        <v>287</v>
      </c>
      <c r="EU1607">
        <v>315</v>
      </c>
      <c r="FK1607">
        <v>263</v>
      </c>
    </row>
    <row r="1608" spans="2:167" x14ac:dyDescent="0.3">
      <c r="B1608">
        <v>1608</v>
      </c>
      <c r="C1608">
        <v>302</v>
      </c>
      <c r="U1608">
        <v>306</v>
      </c>
      <c r="AO1608">
        <v>305</v>
      </c>
      <c r="BI1608">
        <v>303</v>
      </c>
      <c r="CJ1608">
        <v>302</v>
      </c>
      <c r="DD1608">
        <v>297</v>
      </c>
      <c r="DO1608">
        <v>307</v>
      </c>
      <c r="DZ1608">
        <v>285</v>
      </c>
      <c r="EJ1608">
        <v>287</v>
      </c>
      <c r="EU1608">
        <v>317</v>
      </c>
      <c r="FK1608">
        <v>263</v>
      </c>
    </row>
    <row r="1609" spans="2:167" x14ac:dyDescent="0.3">
      <c r="B1609">
        <v>1609</v>
      </c>
      <c r="C1609">
        <v>302</v>
      </c>
      <c r="U1609">
        <v>305</v>
      </c>
      <c r="AO1609">
        <v>305</v>
      </c>
      <c r="BI1609">
        <v>309</v>
      </c>
      <c r="CJ1609">
        <v>302</v>
      </c>
      <c r="DD1609">
        <v>300</v>
      </c>
      <c r="DO1609">
        <v>303</v>
      </c>
      <c r="DZ1609">
        <v>297</v>
      </c>
      <c r="EJ1609">
        <v>282</v>
      </c>
      <c r="EU1609">
        <v>320</v>
      </c>
      <c r="FK1609">
        <v>264</v>
      </c>
    </row>
    <row r="1610" spans="2:167" x14ac:dyDescent="0.3">
      <c r="B1610">
        <v>1610</v>
      </c>
      <c r="C1610">
        <v>302</v>
      </c>
      <c r="U1610">
        <v>305</v>
      </c>
      <c r="AO1610">
        <v>305</v>
      </c>
      <c r="BI1610">
        <v>303</v>
      </c>
      <c r="CJ1610">
        <v>302</v>
      </c>
      <c r="DD1610">
        <v>298</v>
      </c>
      <c r="DO1610">
        <v>300</v>
      </c>
      <c r="DZ1610">
        <v>294</v>
      </c>
      <c r="EJ1610">
        <v>283</v>
      </c>
      <c r="EU1610">
        <v>321</v>
      </c>
      <c r="FK1610">
        <v>264</v>
      </c>
    </row>
    <row r="1611" spans="2:167" x14ac:dyDescent="0.3">
      <c r="B1611">
        <v>1611</v>
      </c>
      <c r="C1611">
        <v>303</v>
      </c>
      <c r="U1611">
        <v>304</v>
      </c>
      <c r="AO1611">
        <v>305</v>
      </c>
      <c r="BI1611">
        <v>309</v>
      </c>
      <c r="CJ1611">
        <v>302</v>
      </c>
      <c r="DD1611">
        <v>300</v>
      </c>
      <c r="DO1611">
        <v>296</v>
      </c>
      <c r="DZ1611">
        <v>306</v>
      </c>
      <c r="EJ1611">
        <v>278</v>
      </c>
      <c r="EU1611">
        <v>323</v>
      </c>
      <c r="FK1611">
        <v>265</v>
      </c>
    </row>
    <row r="1612" spans="2:167" x14ac:dyDescent="0.3">
      <c r="B1612">
        <v>1612</v>
      </c>
      <c r="C1612">
        <v>303</v>
      </c>
      <c r="U1612">
        <v>305</v>
      </c>
      <c r="AO1612">
        <v>305</v>
      </c>
      <c r="BI1612">
        <v>303</v>
      </c>
      <c r="CJ1612">
        <v>302</v>
      </c>
      <c r="DD1612">
        <v>299</v>
      </c>
      <c r="DO1612">
        <v>294</v>
      </c>
      <c r="DZ1612">
        <v>302</v>
      </c>
      <c r="EJ1612">
        <v>278</v>
      </c>
      <c r="EU1612">
        <v>323</v>
      </c>
      <c r="FK1612">
        <v>265</v>
      </c>
    </row>
    <row r="1613" spans="2:167" x14ac:dyDescent="0.3">
      <c r="B1613">
        <v>1613</v>
      </c>
      <c r="C1613">
        <v>303</v>
      </c>
      <c r="U1613">
        <v>305</v>
      </c>
      <c r="AO1613">
        <v>305</v>
      </c>
      <c r="BI1613">
        <v>308</v>
      </c>
      <c r="CJ1613">
        <v>302</v>
      </c>
      <c r="DD1613">
        <v>299</v>
      </c>
      <c r="DO1613">
        <v>291</v>
      </c>
      <c r="DZ1613">
        <v>312</v>
      </c>
      <c r="EJ1613">
        <v>272</v>
      </c>
      <c r="EU1613">
        <v>324</v>
      </c>
      <c r="FK1613">
        <v>266</v>
      </c>
    </row>
    <row r="1614" spans="2:167" x14ac:dyDescent="0.3">
      <c r="B1614">
        <v>1614</v>
      </c>
      <c r="C1614">
        <v>303</v>
      </c>
      <c r="U1614">
        <v>305</v>
      </c>
      <c r="AO1614">
        <v>305</v>
      </c>
      <c r="BI1614">
        <v>304</v>
      </c>
      <c r="CJ1614">
        <v>302</v>
      </c>
      <c r="DD1614">
        <v>299</v>
      </c>
      <c r="DO1614">
        <v>289</v>
      </c>
      <c r="DZ1614">
        <v>305</v>
      </c>
      <c r="EJ1614">
        <v>273</v>
      </c>
      <c r="EU1614">
        <v>323</v>
      </c>
      <c r="FK1614">
        <v>267</v>
      </c>
    </row>
    <row r="1615" spans="2:167" x14ac:dyDescent="0.3">
      <c r="B1615">
        <v>1615</v>
      </c>
      <c r="C1615">
        <v>304</v>
      </c>
      <c r="U1615">
        <v>304</v>
      </c>
      <c r="AO1615">
        <v>305</v>
      </c>
      <c r="BI1615">
        <v>309</v>
      </c>
      <c r="CJ1615">
        <v>302</v>
      </c>
      <c r="DD1615">
        <v>299</v>
      </c>
      <c r="DO1615">
        <v>287</v>
      </c>
      <c r="DZ1615">
        <v>315</v>
      </c>
      <c r="EJ1615">
        <v>267</v>
      </c>
      <c r="EU1615">
        <v>322</v>
      </c>
      <c r="FK1615">
        <v>267</v>
      </c>
    </row>
    <row r="1616" spans="2:167" x14ac:dyDescent="0.3">
      <c r="B1616">
        <v>1616</v>
      </c>
      <c r="C1616">
        <v>304</v>
      </c>
      <c r="U1616">
        <v>305</v>
      </c>
      <c r="AO1616">
        <v>305</v>
      </c>
      <c r="BI1616">
        <v>304</v>
      </c>
      <c r="CJ1616">
        <v>302</v>
      </c>
      <c r="DD1616">
        <v>301</v>
      </c>
      <c r="DO1616">
        <v>285</v>
      </c>
      <c r="DZ1616">
        <v>307</v>
      </c>
      <c r="EJ1616">
        <v>270</v>
      </c>
      <c r="EU1616">
        <v>321</v>
      </c>
      <c r="FK1616">
        <v>268</v>
      </c>
    </row>
    <row r="1617" spans="2:167" x14ac:dyDescent="0.3">
      <c r="B1617">
        <v>1617</v>
      </c>
      <c r="C1617">
        <v>304</v>
      </c>
      <c r="U1617">
        <v>304</v>
      </c>
      <c r="AO1617">
        <v>305</v>
      </c>
      <c r="BI1617">
        <v>307</v>
      </c>
      <c r="CJ1617">
        <v>302</v>
      </c>
      <c r="DD1617">
        <v>298</v>
      </c>
      <c r="DO1617">
        <v>283</v>
      </c>
      <c r="DZ1617">
        <v>316</v>
      </c>
      <c r="EJ1617">
        <v>267</v>
      </c>
      <c r="EU1617">
        <v>319</v>
      </c>
      <c r="FK1617">
        <v>269</v>
      </c>
    </row>
    <row r="1618" spans="2:167" x14ac:dyDescent="0.3">
      <c r="B1618">
        <v>1618</v>
      </c>
      <c r="C1618">
        <v>304</v>
      </c>
      <c r="U1618">
        <v>305</v>
      </c>
      <c r="AO1618">
        <v>305</v>
      </c>
      <c r="BI1618">
        <v>304</v>
      </c>
      <c r="CJ1618">
        <v>302</v>
      </c>
      <c r="DD1618">
        <v>301</v>
      </c>
      <c r="DO1618">
        <v>282</v>
      </c>
      <c r="DZ1618">
        <v>308</v>
      </c>
      <c r="EJ1618">
        <v>272</v>
      </c>
      <c r="EU1618">
        <v>318</v>
      </c>
      <c r="FK1618">
        <v>270</v>
      </c>
    </row>
    <row r="1619" spans="2:167" x14ac:dyDescent="0.3">
      <c r="B1619">
        <v>1619</v>
      </c>
      <c r="C1619">
        <v>304</v>
      </c>
      <c r="U1619">
        <v>304</v>
      </c>
      <c r="AO1619">
        <v>305</v>
      </c>
      <c r="BI1619">
        <v>306</v>
      </c>
      <c r="CJ1619">
        <v>302</v>
      </c>
      <c r="DD1619">
        <v>298</v>
      </c>
      <c r="DO1619">
        <v>280</v>
      </c>
      <c r="DZ1619">
        <v>316</v>
      </c>
      <c r="EJ1619">
        <v>274</v>
      </c>
      <c r="EU1619">
        <v>316</v>
      </c>
      <c r="FK1619">
        <v>270</v>
      </c>
    </row>
    <row r="1620" spans="2:167" x14ac:dyDescent="0.3">
      <c r="B1620">
        <v>1620</v>
      </c>
      <c r="C1620">
        <v>304</v>
      </c>
      <c r="U1620">
        <v>305</v>
      </c>
      <c r="AO1620">
        <v>305</v>
      </c>
      <c r="BI1620">
        <v>304</v>
      </c>
      <c r="CJ1620">
        <v>302</v>
      </c>
      <c r="DD1620">
        <v>302</v>
      </c>
      <c r="DO1620">
        <v>280</v>
      </c>
      <c r="DZ1620">
        <v>309</v>
      </c>
      <c r="EJ1620">
        <v>281</v>
      </c>
      <c r="EU1620">
        <v>314</v>
      </c>
      <c r="FK1620">
        <v>271</v>
      </c>
    </row>
    <row r="1621" spans="2:167" x14ac:dyDescent="0.3">
      <c r="B1621">
        <v>1621</v>
      </c>
      <c r="C1621">
        <v>304</v>
      </c>
      <c r="U1621">
        <v>304</v>
      </c>
      <c r="AO1621">
        <v>305</v>
      </c>
      <c r="BI1621">
        <v>306</v>
      </c>
      <c r="CJ1621">
        <v>302</v>
      </c>
      <c r="DD1621">
        <v>297</v>
      </c>
      <c r="DO1621">
        <v>278</v>
      </c>
      <c r="DZ1621">
        <v>315</v>
      </c>
      <c r="EJ1621">
        <v>285</v>
      </c>
      <c r="EU1621">
        <v>312</v>
      </c>
      <c r="FK1621">
        <v>272</v>
      </c>
    </row>
    <row r="1622" spans="2:167" x14ac:dyDescent="0.3">
      <c r="B1622">
        <v>1622</v>
      </c>
      <c r="C1622">
        <v>304</v>
      </c>
      <c r="U1622">
        <v>305</v>
      </c>
      <c r="AO1622">
        <v>305</v>
      </c>
      <c r="BI1622">
        <v>305</v>
      </c>
      <c r="CJ1622">
        <v>302</v>
      </c>
      <c r="DD1622">
        <v>303</v>
      </c>
      <c r="DO1622">
        <v>278</v>
      </c>
      <c r="DZ1622">
        <v>307</v>
      </c>
      <c r="EJ1622">
        <v>293</v>
      </c>
      <c r="EU1622">
        <v>311</v>
      </c>
      <c r="FK1622">
        <v>273</v>
      </c>
    </row>
    <row r="1623" spans="2:167" x14ac:dyDescent="0.3">
      <c r="B1623">
        <v>1623</v>
      </c>
      <c r="C1623">
        <v>304</v>
      </c>
      <c r="U1623">
        <v>304</v>
      </c>
      <c r="AO1623">
        <v>305</v>
      </c>
      <c r="BI1623">
        <v>306</v>
      </c>
      <c r="CJ1623">
        <v>302</v>
      </c>
      <c r="DD1623">
        <v>297</v>
      </c>
      <c r="DO1623">
        <v>277</v>
      </c>
      <c r="DZ1623">
        <v>313</v>
      </c>
      <c r="EJ1623">
        <v>297</v>
      </c>
      <c r="EU1623">
        <v>309</v>
      </c>
      <c r="FK1623">
        <v>273</v>
      </c>
    </row>
    <row r="1624" spans="2:167" x14ac:dyDescent="0.3">
      <c r="B1624">
        <v>1624</v>
      </c>
      <c r="C1624">
        <v>304</v>
      </c>
      <c r="U1624">
        <v>305</v>
      </c>
      <c r="AO1624">
        <v>305</v>
      </c>
      <c r="BI1624">
        <v>305</v>
      </c>
      <c r="CJ1624">
        <v>302</v>
      </c>
      <c r="DD1624">
        <v>303</v>
      </c>
      <c r="DO1624">
        <v>277</v>
      </c>
      <c r="DZ1624">
        <v>307</v>
      </c>
      <c r="EJ1624">
        <v>303</v>
      </c>
      <c r="EU1624">
        <v>309</v>
      </c>
      <c r="FK1624">
        <v>274</v>
      </c>
    </row>
    <row r="1625" spans="2:167" x14ac:dyDescent="0.3">
      <c r="B1625">
        <v>1625</v>
      </c>
      <c r="C1625">
        <v>304</v>
      </c>
      <c r="U1625">
        <v>304</v>
      </c>
      <c r="AO1625">
        <v>305</v>
      </c>
      <c r="BI1625">
        <v>305</v>
      </c>
      <c r="CJ1625">
        <v>302</v>
      </c>
      <c r="DD1625">
        <v>296</v>
      </c>
      <c r="DO1625">
        <v>277</v>
      </c>
      <c r="DZ1625">
        <v>311</v>
      </c>
      <c r="EJ1625">
        <v>305</v>
      </c>
      <c r="EU1625">
        <v>308</v>
      </c>
      <c r="FK1625">
        <v>274</v>
      </c>
    </row>
    <row r="1626" spans="2:167" x14ac:dyDescent="0.3">
      <c r="B1626">
        <v>1626</v>
      </c>
      <c r="C1626">
        <v>304</v>
      </c>
      <c r="U1626">
        <v>306</v>
      </c>
      <c r="AO1626">
        <v>305</v>
      </c>
      <c r="BI1626">
        <v>306</v>
      </c>
      <c r="CJ1626">
        <v>302</v>
      </c>
      <c r="DD1626">
        <v>303</v>
      </c>
      <c r="DO1626">
        <v>277</v>
      </c>
      <c r="DZ1626">
        <v>306</v>
      </c>
      <c r="EJ1626">
        <v>310</v>
      </c>
      <c r="EU1626">
        <v>308</v>
      </c>
      <c r="FK1626">
        <v>276</v>
      </c>
    </row>
    <row r="1627" spans="2:167" x14ac:dyDescent="0.3">
      <c r="B1627">
        <v>1627</v>
      </c>
      <c r="C1627">
        <v>304</v>
      </c>
      <c r="U1627">
        <v>304</v>
      </c>
      <c r="AO1627">
        <v>305</v>
      </c>
      <c r="BI1627">
        <v>303</v>
      </c>
      <c r="CJ1627">
        <v>302</v>
      </c>
      <c r="DD1627">
        <v>296</v>
      </c>
      <c r="DO1627">
        <v>277</v>
      </c>
      <c r="DZ1627">
        <v>311</v>
      </c>
      <c r="EJ1627">
        <v>311</v>
      </c>
      <c r="EU1627">
        <v>308</v>
      </c>
      <c r="FK1627">
        <v>276</v>
      </c>
    </row>
    <row r="1628" spans="2:167" x14ac:dyDescent="0.3">
      <c r="B1628">
        <v>1628</v>
      </c>
      <c r="C1628">
        <v>304</v>
      </c>
      <c r="U1628">
        <v>306</v>
      </c>
      <c r="AO1628">
        <v>305</v>
      </c>
      <c r="BI1628">
        <v>306</v>
      </c>
      <c r="CJ1628">
        <v>302</v>
      </c>
      <c r="DD1628">
        <v>304</v>
      </c>
      <c r="DO1628">
        <v>278</v>
      </c>
      <c r="DZ1628">
        <v>305</v>
      </c>
      <c r="EJ1628">
        <v>314</v>
      </c>
      <c r="EU1628">
        <v>308</v>
      </c>
      <c r="FK1628">
        <v>278</v>
      </c>
    </row>
    <row r="1629" spans="2:167" x14ac:dyDescent="0.3">
      <c r="B1629">
        <v>1629</v>
      </c>
      <c r="C1629">
        <v>304</v>
      </c>
      <c r="U1629">
        <v>304</v>
      </c>
      <c r="AO1629">
        <v>305</v>
      </c>
      <c r="BI1629">
        <v>304</v>
      </c>
      <c r="CJ1629">
        <v>302</v>
      </c>
      <c r="DD1629">
        <v>297</v>
      </c>
      <c r="DO1629">
        <v>278</v>
      </c>
      <c r="DZ1629">
        <v>308</v>
      </c>
      <c r="EJ1629">
        <v>314</v>
      </c>
      <c r="EU1629">
        <v>309</v>
      </c>
      <c r="FK1629">
        <v>278</v>
      </c>
    </row>
    <row r="1630" spans="2:167" x14ac:dyDescent="0.3">
      <c r="B1630">
        <v>1630</v>
      </c>
      <c r="C1630">
        <v>304</v>
      </c>
      <c r="U1630">
        <v>306</v>
      </c>
      <c r="AO1630">
        <v>305</v>
      </c>
      <c r="BI1630">
        <v>307</v>
      </c>
      <c r="CJ1630">
        <v>302</v>
      </c>
      <c r="DD1630">
        <v>303</v>
      </c>
      <c r="DO1630">
        <v>279</v>
      </c>
      <c r="DZ1630">
        <v>305</v>
      </c>
      <c r="EJ1630">
        <v>315</v>
      </c>
      <c r="EU1630">
        <v>309</v>
      </c>
      <c r="FK1630">
        <v>279</v>
      </c>
    </row>
    <row r="1631" spans="2:167" x14ac:dyDescent="0.3">
      <c r="B1631">
        <v>1631</v>
      </c>
      <c r="C1631">
        <v>304</v>
      </c>
      <c r="U1631">
        <v>305</v>
      </c>
      <c r="AO1631">
        <v>305</v>
      </c>
      <c r="BI1631">
        <v>304</v>
      </c>
      <c r="CJ1631">
        <v>303</v>
      </c>
      <c r="DD1631">
        <v>297</v>
      </c>
      <c r="DO1631">
        <v>279</v>
      </c>
      <c r="DZ1631">
        <v>308</v>
      </c>
      <c r="EJ1631">
        <v>315</v>
      </c>
      <c r="EU1631">
        <v>310</v>
      </c>
      <c r="FK1631">
        <v>279</v>
      </c>
    </row>
    <row r="1632" spans="2:167" x14ac:dyDescent="0.3">
      <c r="B1632">
        <v>1632</v>
      </c>
      <c r="C1632">
        <v>304</v>
      </c>
      <c r="U1632">
        <v>306</v>
      </c>
      <c r="AO1632">
        <v>305</v>
      </c>
      <c r="BI1632">
        <v>308</v>
      </c>
      <c r="CJ1632">
        <v>302</v>
      </c>
      <c r="DD1632">
        <v>303</v>
      </c>
      <c r="DO1632">
        <v>279</v>
      </c>
      <c r="DZ1632">
        <v>304</v>
      </c>
      <c r="EJ1632">
        <v>316</v>
      </c>
      <c r="EU1632">
        <v>310</v>
      </c>
      <c r="FK1632">
        <v>280</v>
      </c>
    </row>
    <row r="1633" spans="2:167" x14ac:dyDescent="0.3">
      <c r="B1633">
        <v>1633</v>
      </c>
      <c r="C1633">
        <v>304</v>
      </c>
      <c r="U1633">
        <v>305</v>
      </c>
      <c r="AO1633">
        <v>305</v>
      </c>
      <c r="BI1633">
        <v>304</v>
      </c>
      <c r="CJ1633">
        <v>303</v>
      </c>
      <c r="DD1633">
        <v>296</v>
      </c>
      <c r="DO1633">
        <v>280</v>
      </c>
      <c r="DZ1633">
        <v>306</v>
      </c>
      <c r="EJ1633">
        <v>314</v>
      </c>
      <c r="EU1633">
        <v>310</v>
      </c>
      <c r="FK1633">
        <v>280</v>
      </c>
    </row>
    <row r="1634" spans="2:167" x14ac:dyDescent="0.3">
      <c r="B1634">
        <v>1634</v>
      </c>
      <c r="C1634">
        <v>304</v>
      </c>
      <c r="U1634">
        <v>306</v>
      </c>
      <c r="AO1634">
        <v>305</v>
      </c>
      <c r="BI1634">
        <v>308</v>
      </c>
      <c r="CJ1634">
        <v>302</v>
      </c>
      <c r="DD1634">
        <v>303</v>
      </c>
      <c r="DO1634">
        <v>280</v>
      </c>
      <c r="DZ1634">
        <v>303</v>
      </c>
      <c r="EJ1634">
        <v>314</v>
      </c>
      <c r="EU1634">
        <v>309</v>
      </c>
      <c r="FK1634">
        <v>282</v>
      </c>
    </row>
    <row r="1635" spans="2:167" x14ac:dyDescent="0.3">
      <c r="B1635">
        <v>1635</v>
      </c>
      <c r="C1635">
        <v>304</v>
      </c>
      <c r="U1635">
        <v>306</v>
      </c>
      <c r="AO1635">
        <v>305</v>
      </c>
      <c r="BI1635">
        <v>304</v>
      </c>
      <c r="CJ1635">
        <v>303</v>
      </c>
      <c r="DD1635">
        <v>295</v>
      </c>
      <c r="DO1635">
        <v>281</v>
      </c>
      <c r="DZ1635">
        <v>304</v>
      </c>
      <c r="EJ1635">
        <v>314</v>
      </c>
      <c r="EU1635">
        <v>309</v>
      </c>
      <c r="FK1635">
        <v>282</v>
      </c>
    </row>
    <row r="1636" spans="2:167" x14ac:dyDescent="0.3">
      <c r="B1636">
        <v>1636</v>
      </c>
      <c r="C1636">
        <v>303</v>
      </c>
      <c r="U1636">
        <v>306</v>
      </c>
      <c r="AO1636">
        <v>305</v>
      </c>
      <c r="BI1636">
        <v>309</v>
      </c>
      <c r="CJ1636">
        <v>302</v>
      </c>
      <c r="DD1636">
        <v>303</v>
      </c>
      <c r="DO1636">
        <v>281</v>
      </c>
      <c r="DZ1636">
        <v>303</v>
      </c>
      <c r="EJ1636">
        <v>313</v>
      </c>
      <c r="EU1636">
        <v>308</v>
      </c>
      <c r="FK1636">
        <v>283</v>
      </c>
    </row>
    <row r="1637" spans="2:167" x14ac:dyDescent="0.3">
      <c r="B1637">
        <v>1637</v>
      </c>
      <c r="C1637">
        <v>303</v>
      </c>
      <c r="U1637">
        <v>306</v>
      </c>
      <c r="AO1637">
        <v>305</v>
      </c>
      <c r="BI1637">
        <v>303</v>
      </c>
      <c r="CJ1637">
        <v>303</v>
      </c>
      <c r="DD1637">
        <v>296</v>
      </c>
      <c r="DO1637">
        <v>282</v>
      </c>
      <c r="DZ1637">
        <v>303</v>
      </c>
      <c r="EJ1637">
        <v>312</v>
      </c>
      <c r="EU1637">
        <v>307</v>
      </c>
      <c r="FK1637">
        <v>283</v>
      </c>
    </row>
    <row r="1638" spans="2:167" x14ac:dyDescent="0.3">
      <c r="B1638">
        <v>1638</v>
      </c>
      <c r="C1638">
        <v>303</v>
      </c>
      <c r="U1638">
        <v>306</v>
      </c>
      <c r="AO1638">
        <v>305</v>
      </c>
      <c r="BI1638">
        <v>308</v>
      </c>
      <c r="CJ1638">
        <v>302</v>
      </c>
      <c r="DD1638">
        <v>303</v>
      </c>
      <c r="DO1638">
        <v>282</v>
      </c>
      <c r="DZ1638">
        <v>304</v>
      </c>
      <c r="EJ1638">
        <v>311</v>
      </c>
      <c r="EU1638">
        <v>305</v>
      </c>
      <c r="FK1638">
        <v>284</v>
      </c>
    </row>
    <row r="1639" spans="2:167" x14ac:dyDescent="0.3">
      <c r="B1639">
        <v>1639</v>
      </c>
      <c r="C1639">
        <v>303</v>
      </c>
      <c r="U1639">
        <v>306</v>
      </c>
      <c r="AO1639">
        <v>305</v>
      </c>
      <c r="BI1639">
        <v>302</v>
      </c>
      <c r="CJ1639">
        <v>303</v>
      </c>
      <c r="DD1639">
        <v>296</v>
      </c>
      <c r="DO1639">
        <v>282</v>
      </c>
      <c r="DZ1639">
        <v>301</v>
      </c>
      <c r="EJ1639">
        <v>311</v>
      </c>
      <c r="EU1639">
        <v>304</v>
      </c>
      <c r="FK1639">
        <v>284</v>
      </c>
    </row>
    <row r="1640" spans="2:167" x14ac:dyDescent="0.3">
      <c r="B1640">
        <v>1640</v>
      </c>
      <c r="C1640">
        <v>303</v>
      </c>
      <c r="U1640">
        <v>306</v>
      </c>
      <c r="AO1640">
        <v>305</v>
      </c>
      <c r="BI1640">
        <v>308</v>
      </c>
      <c r="CJ1640">
        <v>302</v>
      </c>
      <c r="DD1640">
        <v>303</v>
      </c>
      <c r="DO1640">
        <v>282</v>
      </c>
      <c r="DZ1640">
        <v>304</v>
      </c>
      <c r="EJ1640">
        <v>310</v>
      </c>
      <c r="EU1640">
        <v>302</v>
      </c>
      <c r="FK1640">
        <v>285</v>
      </c>
    </row>
    <row r="1641" spans="2:167" x14ac:dyDescent="0.3">
      <c r="B1641">
        <v>1641</v>
      </c>
      <c r="C1641">
        <v>303</v>
      </c>
      <c r="U1641">
        <v>306</v>
      </c>
      <c r="AO1641">
        <v>305</v>
      </c>
      <c r="BI1641">
        <v>303</v>
      </c>
      <c r="CJ1641">
        <v>303</v>
      </c>
      <c r="DD1641">
        <v>296</v>
      </c>
      <c r="DO1641">
        <v>283</v>
      </c>
      <c r="DZ1641">
        <v>299</v>
      </c>
      <c r="EJ1641">
        <v>311</v>
      </c>
      <c r="EU1641">
        <v>300</v>
      </c>
      <c r="FK1641">
        <v>284</v>
      </c>
    </row>
    <row r="1642" spans="2:167" x14ac:dyDescent="0.3">
      <c r="B1642">
        <v>1642</v>
      </c>
      <c r="C1642">
        <v>303</v>
      </c>
      <c r="U1642">
        <v>305</v>
      </c>
      <c r="AO1642">
        <v>305</v>
      </c>
      <c r="BI1642">
        <v>309</v>
      </c>
      <c r="CJ1642">
        <v>302</v>
      </c>
      <c r="DD1642">
        <v>302</v>
      </c>
      <c r="DO1642">
        <v>283</v>
      </c>
      <c r="DZ1642">
        <v>303</v>
      </c>
      <c r="EJ1642">
        <v>308</v>
      </c>
      <c r="EU1642">
        <v>298</v>
      </c>
      <c r="FK1642">
        <v>285</v>
      </c>
    </row>
    <row r="1643" spans="2:167" x14ac:dyDescent="0.3">
      <c r="B1643">
        <v>1643</v>
      </c>
      <c r="C1643">
        <v>303</v>
      </c>
      <c r="U1643">
        <v>307</v>
      </c>
      <c r="AO1643">
        <v>305</v>
      </c>
      <c r="BI1643">
        <v>303</v>
      </c>
      <c r="CJ1643">
        <v>303</v>
      </c>
      <c r="DD1643">
        <v>297</v>
      </c>
      <c r="DO1643">
        <v>284</v>
      </c>
      <c r="DZ1643">
        <v>299</v>
      </c>
      <c r="EJ1643">
        <v>309</v>
      </c>
      <c r="EU1643">
        <v>297</v>
      </c>
      <c r="FK1643">
        <v>285</v>
      </c>
    </row>
    <row r="1644" spans="2:167" x14ac:dyDescent="0.3">
      <c r="B1644">
        <v>1644</v>
      </c>
      <c r="C1644">
        <v>303</v>
      </c>
      <c r="U1644">
        <v>305</v>
      </c>
      <c r="AO1644">
        <v>305</v>
      </c>
      <c r="BI1644">
        <v>308</v>
      </c>
      <c r="CJ1644">
        <v>302</v>
      </c>
      <c r="DD1644">
        <v>302</v>
      </c>
      <c r="DO1644">
        <v>284</v>
      </c>
      <c r="DZ1644">
        <v>304</v>
      </c>
      <c r="EJ1644">
        <v>306</v>
      </c>
      <c r="EU1644">
        <v>296</v>
      </c>
      <c r="FK1644">
        <v>286</v>
      </c>
    </row>
    <row r="1645" spans="2:167" x14ac:dyDescent="0.3">
      <c r="B1645">
        <v>1645</v>
      </c>
      <c r="C1645">
        <v>303</v>
      </c>
      <c r="U1645">
        <v>306</v>
      </c>
      <c r="AO1645">
        <v>305</v>
      </c>
      <c r="BI1645">
        <v>303</v>
      </c>
      <c r="CJ1645">
        <v>302</v>
      </c>
      <c r="DD1645">
        <v>297</v>
      </c>
      <c r="DO1645">
        <v>284</v>
      </c>
      <c r="DZ1645">
        <v>298</v>
      </c>
      <c r="EJ1645">
        <v>308</v>
      </c>
      <c r="EU1645">
        <v>294</v>
      </c>
      <c r="FK1645">
        <v>285</v>
      </c>
    </row>
    <row r="1646" spans="2:167" x14ac:dyDescent="0.3">
      <c r="B1646">
        <v>1646</v>
      </c>
      <c r="C1646">
        <v>304</v>
      </c>
      <c r="U1646">
        <v>305</v>
      </c>
      <c r="AO1646">
        <v>305</v>
      </c>
      <c r="BI1646">
        <v>309</v>
      </c>
      <c r="CJ1646">
        <v>302</v>
      </c>
      <c r="DD1646">
        <v>301</v>
      </c>
      <c r="DO1646">
        <v>284</v>
      </c>
      <c r="DZ1646">
        <v>304</v>
      </c>
      <c r="EJ1646">
        <v>305</v>
      </c>
      <c r="EU1646">
        <v>293</v>
      </c>
      <c r="FK1646">
        <v>286</v>
      </c>
    </row>
    <row r="1647" spans="2:167" x14ac:dyDescent="0.3">
      <c r="B1647">
        <v>1647</v>
      </c>
      <c r="C1647">
        <v>303</v>
      </c>
      <c r="U1647">
        <v>306</v>
      </c>
      <c r="AO1647">
        <v>305</v>
      </c>
      <c r="BI1647">
        <v>302</v>
      </c>
      <c r="CJ1647">
        <v>302</v>
      </c>
      <c r="DD1647">
        <v>298</v>
      </c>
      <c r="DO1647">
        <v>285</v>
      </c>
      <c r="DZ1647">
        <v>297</v>
      </c>
      <c r="EJ1647">
        <v>308</v>
      </c>
      <c r="EU1647">
        <v>293</v>
      </c>
      <c r="FK1647">
        <v>285</v>
      </c>
    </row>
    <row r="1648" spans="2:167" x14ac:dyDescent="0.3">
      <c r="B1648">
        <v>1648</v>
      </c>
      <c r="C1648">
        <v>303</v>
      </c>
      <c r="U1648">
        <v>305</v>
      </c>
      <c r="AO1648">
        <v>305</v>
      </c>
      <c r="BI1648">
        <v>309</v>
      </c>
      <c r="CJ1648">
        <v>302</v>
      </c>
      <c r="DD1648">
        <v>301</v>
      </c>
      <c r="DO1648">
        <v>285</v>
      </c>
      <c r="DZ1648">
        <v>304</v>
      </c>
      <c r="EJ1648">
        <v>304</v>
      </c>
      <c r="EU1648">
        <v>293</v>
      </c>
      <c r="FK1648">
        <v>286</v>
      </c>
    </row>
    <row r="1649" spans="2:167" x14ac:dyDescent="0.3">
      <c r="B1649">
        <v>1649</v>
      </c>
      <c r="C1649">
        <v>303</v>
      </c>
      <c r="U1649">
        <v>305</v>
      </c>
      <c r="AO1649">
        <v>305</v>
      </c>
      <c r="BI1649">
        <v>302</v>
      </c>
      <c r="CJ1649">
        <v>302</v>
      </c>
      <c r="DD1649">
        <v>298</v>
      </c>
      <c r="DO1649">
        <v>285</v>
      </c>
      <c r="DZ1649">
        <v>298</v>
      </c>
      <c r="EJ1649">
        <v>306</v>
      </c>
      <c r="EU1649">
        <v>292</v>
      </c>
      <c r="FK1649">
        <v>286</v>
      </c>
    </row>
    <row r="1650" spans="2:167" x14ac:dyDescent="0.3">
      <c r="B1650">
        <v>1650</v>
      </c>
      <c r="C1650">
        <v>303</v>
      </c>
      <c r="U1650">
        <v>305</v>
      </c>
      <c r="AO1650">
        <v>305</v>
      </c>
      <c r="BI1650">
        <v>308</v>
      </c>
      <c r="CJ1650">
        <v>302</v>
      </c>
      <c r="DD1650">
        <v>300</v>
      </c>
      <c r="DO1650">
        <v>285</v>
      </c>
      <c r="DZ1650">
        <v>304</v>
      </c>
      <c r="EJ1650">
        <v>304</v>
      </c>
      <c r="EU1650">
        <v>292</v>
      </c>
      <c r="FK1650">
        <v>287</v>
      </c>
    </row>
    <row r="1651" spans="2:167" x14ac:dyDescent="0.3">
      <c r="B1651">
        <v>1651</v>
      </c>
      <c r="C1651">
        <v>303</v>
      </c>
      <c r="U1651">
        <v>306</v>
      </c>
      <c r="AO1651">
        <v>305</v>
      </c>
      <c r="BI1651">
        <v>303</v>
      </c>
      <c r="CJ1651">
        <v>302</v>
      </c>
      <c r="DD1651">
        <v>299</v>
      </c>
      <c r="DO1651">
        <v>286</v>
      </c>
      <c r="DZ1651">
        <v>296</v>
      </c>
      <c r="EJ1651">
        <v>306</v>
      </c>
      <c r="EU1651">
        <v>290</v>
      </c>
      <c r="FK1651">
        <v>287</v>
      </c>
    </row>
    <row r="1652" spans="2:167" x14ac:dyDescent="0.3">
      <c r="B1652">
        <v>1652</v>
      </c>
      <c r="C1652">
        <v>303</v>
      </c>
      <c r="U1652">
        <v>304</v>
      </c>
      <c r="AO1652">
        <v>305</v>
      </c>
      <c r="BI1652">
        <v>307</v>
      </c>
      <c r="CJ1652">
        <v>302</v>
      </c>
      <c r="DD1652">
        <v>299</v>
      </c>
      <c r="DO1652">
        <v>286</v>
      </c>
      <c r="DZ1652">
        <v>303</v>
      </c>
      <c r="EJ1652">
        <v>303</v>
      </c>
      <c r="EU1652">
        <v>289</v>
      </c>
      <c r="FK1652">
        <v>288</v>
      </c>
    </row>
    <row r="1653" spans="2:167" x14ac:dyDescent="0.3">
      <c r="B1653">
        <v>1653</v>
      </c>
      <c r="C1653">
        <v>303</v>
      </c>
      <c r="U1653">
        <v>305</v>
      </c>
      <c r="AO1653">
        <v>305</v>
      </c>
      <c r="BI1653">
        <v>303</v>
      </c>
      <c r="CJ1653">
        <v>302</v>
      </c>
      <c r="DD1653">
        <v>300</v>
      </c>
      <c r="DO1653">
        <v>286</v>
      </c>
      <c r="DZ1653">
        <v>295</v>
      </c>
      <c r="EJ1653">
        <v>306</v>
      </c>
      <c r="EU1653">
        <v>289</v>
      </c>
      <c r="FK1653">
        <v>290</v>
      </c>
    </row>
    <row r="1654" spans="2:167" x14ac:dyDescent="0.3">
      <c r="B1654">
        <v>1654</v>
      </c>
      <c r="C1654">
        <v>303</v>
      </c>
      <c r="U1654">
        <v>305</v>
      </c>
      <c r="AO1654">
        <v>305</v>
      </c>
      <c r="BI1654">
        <v>308</v>
      </c>
      <c r="CJ1654">
        <v>302</v>
      </c>
      <c r="DD1654">
        <v>299</v>
      </c>
      <c r="DO1654">
        <v>286</v>
      </c>
      <c r="DZ1654">
        <v>304</v>
      </c>
      <c r="EJ1654">
        <v>302</v>
      </c>
      <c r="EU1654">
        <v>290</v>
      </c>
      <c r="FK1654">
        <v>291</v>
      </c>
    </row>
    <row r="1655" spans="2:167" x14ac:dyDescent="0.3">
      <c r="B1655">
        <v>1655</v>
      </c>
      <c r="C1655">
        <v>303</v>
      </c>
      <c r="U1655">
        <v>305</v>
      </c>
      <c r="AO1655">
        <v>305</v>
      </c>
      <c r="BI1655">
        <v>303</v>
      </c>
      <c r="CJ1655">
        <v>302</v>
      </c>
      <c r="CK1655">
        <v>1023</v>
      </c>
      <c r="DD1655">
        <v>300</v>
      </c>
      <c r="DO1655">
        <v>286</v>
      </c>
      <c r="DZ1655">
        <v>295</v>
      </c>
      <c r="EJ1655">
        <v>303</v>
      </c>
      <c r="EU1655">
        <v>291</v>
      </c>
      <c r="FK1655">
        <v>293</v>
      </c>
    </row>
    <row r="1656" spans="2:167" x14ac:dyDescent="0.3">
      <c r="B1656">
        <v>1656</v>
      </c>
      <c r="C1656">
        <v>303</v>
      </c>
      <c r="U1656">
        <v>304</v>
      </c>
      <c r="AO1656">
        <v>305</v>
      </c>
      <c r="BI1656">
        <v>307</v>
      </c>
      <c r="CJ1656">
        <v>302</v>
      </c>
      <c r="DD1656">
        <v>298</v>
      </c>
      <c r="DO1656">
        <v>286</v>
      </c>
      <c r="DZ1656">
        <v>302</v>
      </c>
      <c r="EJ1656">
        <v>300</v>
      </c>
      <c r="EU1656">
        <v>292</v>
      </c>
      <c r="FK1656">
        <v>294</v>
      </c>
    </row>
    <row r="1657" spans="2:167" x14ac:dyDescent="0.3">
      <c r="B1657">
        <v>1657</v>
      </c>
      <c r="C1657">
        <v>302</v>
      </c>
      <c r="U1657">
        <v>306</v>
      </c>
      <c r="AO1657">
        <v>305</v>
      </c>
      <c r="BI1657">
        <v>304</v>
      </c>
      <c r="CJ1657">
        <v>302</v>
      </c>
      <c r="DD1657">
        <v>301</v>
      </c>
      <c r="DO1657">
        <v>287</v>
      </c>
      <c r="DZ1657">
        <v>294</v>
      </c>
      <c r="EJ1657">
        <v>302</v>
      </c>
      <c r="EU1657">
        <v>293</v>
      </c>
      <c r="FK1657">
        <v>296</v>
      </c>
    </row>
    <row r="1658" spans="2:167" x14ac:dyDescent="0.3">
      <c r="B1658">
        <v>1658</v>
      </c>
      <c r="C1658">
        <v>302</v>
      </c>
      <c r="U1658">
        <v>303</v>
      </c>
      <c r="AO1658">
        <v>305</v>
      </c>
      <c r="BI1658">
        <v>307</v>
      </c>
      <c r="CJ1658">
        <v>302</v>
      </c>
      <c r="DD1658">
        <v>297</v>
      </c>
      <c r="DO1658">
        <v>287</v>
      </c>
      <c r="DZ1658">
        <v>302</v>
      </c>
      <c r="EJ1658">
        <v>299</v>
      </c>
      <c r="EU1658">
        <v>294</v>
      </c>
      <c r="FK1658">
        <v>297</v>
      </c>
    </row>
    <row r="1659" spans="2:167" x14ac:dyDescent="0.3">
      <c r="B1659">
        <v>1659</v>
      </c>
      <c r="C1659">
        <v>301</v>
      </c>
      <c r="U1659">
        <v>305</v>
      </c>
      <c r="AO1659">
        <v>305</v>
      </c>
      <c r="AP1659">
        <v>1023</v>
      </c>
      <c r="BI1659">
        <v>305</v>
      </c>
      <c r="CJ1659">
        <v>302</v>
      </c>
      <c r="DD1659">
        <v>301</v>
      </c>
      <c r="DO1659">
        <v>287</v>
      </c>
      <c r="DZ1659">
        <v>295</v>
      </c>
      <c r="EJ1659">
        <v>301</v>
      </c>
      <c r="EU1659">
        <v>294</v>
      </c>
      <c r="FK1659">
        <v>299</v>
      </c>
    </row>
    <row r="1660" spans="2:167" x14ac:dyDescent="0.3">
      <c r="B1660">
        <v>1660</v>
      </c>
      <c r="C1660">
        <v>301</v>
      </c>
      <c r="U1660">
        <v>304</v>
      </c>
      <c r="AO1660">
        <v>305</v>
      </c>
      <c r="BI1660">
        <v>307</v>
      </c>
      <c r="CJ1660">
        <v>303</v>
      </c>
      <c r="DD1660">
        <v>297</v>
      </c>
      <c r="DO1660">
        <v>287</v>
      </c>
      <c r="DP1660">
        <v>1023</v>
      </c>
      <c r="DZ1660">
        <v>301</v>
      </c>
      <c r="EJ1660">
        <v>297</v>
      </c>
      <c r="EU1660">
        <v>295</v>
      </c>
      <c r="FK1660">
        <v>300</v>
      </c>
    </row>
    <row r="1661" spans="2:167" x14ac:dyDescent="0.3">
      <c r="B1661">
        <v>1661</v>
      </c>
      <c r="C1661">
        <v>300</v>
      </c>
      <c r="U1661">
        <v>305</v>
      </c>
      <c r="AO1661">
        <v>305</v>
      </c>
      <c r="BI1661">
        <v>305</v>
      </c>
      <c r="CJ1661">
        <v>302</v>
      </c>
      <c r="DD1661">
        <v>301</v>
      </c>
      <c r="DO1661">
        <v>287</v>
      </c>
      <c r="DZ1661">
        <v>293</v>
      </c>
      <c r="EJ1661">
        <v>301</v>
      </c>
      <c r="EU1661">
        <v>296</v>
      </c>
      <c r="FK1661">
        <v>301</v>
      </c>
    </row>
    <row r="1662" spans="2:167" x14ac:dyDescent="0.3">
      <c r="B1662">
        <v>1662</v>
      </c>
      <c r="C1662">
        <v>299</v>
      </c>
      <c r="U1662">
        <v>304</v>
      </c>
      <c r="AO1662">
        <v>305</v>
      </c>
      <c r="BI1662">
        <v>306</v>
      </c>
      <c r="CJ1662">
        <v>303</v>
      </c>
      <c r="DD1662">
        <v>295</v>
      </c>
      <c r="DO1662">
        <v>287</v>
      </c>
      <c r="DZ1662">
        <v>301</v>
      </c>
      <c r="EJ1662">
        <v>298</v>
      </c>
      <c r="EU1662">
        <v>297</v>
      </c>
      <c r="FK1662">
        <v>301</v>
      </c>
    </row>
    <row r="1663" spans="2:167" x14ac:dyDescent="0.3">
      <c r="B1663">
        <v>1663</v>
      </c>
      <c r="C1663">
        <v>299</v>
      </c>
      <c r="U1663">
        <v>305</v>
      </c>
      <c r="AO1663">
        <v>305</v>
      </c>
      <c r="BI1663">
        <v>306</v>
      </c>
      <c r="CJ1663">
        <v>302</v>
      </c>
      <c r="DD1663">
        <v>302</v>
      </c>
      <c r="DO1663">
        <v>287</v>
      </c>
      <c r="DZ1663">
        <v>294</v>
      </c>
      <c r="EJ1663">
        <v>302</v>
      </c>
      <c r="EU1663">
        <v>296</v>
      </c>
      <c r="FK1663">
        <v>303</v>
      </c>
    </row>
    <row r="1664" spans="2:167" x14ac:dyDescent="0.3">
      <c r="B1664">
        <v>1664</v>
      </c>
      <c r="C1664">
        <v>298</v>
      </c>
      <c r="U1664">
        <v>305</v>
      </c>
      <c r="AO1664">
        <v>305</v>
      </c>
      <c r="BI1664">
        <v>306</v>
      </c>
      <c r="CJ1664">
        <v>303</v>
      </c>
      <c r="DD1664">
        <v>296</v>
      </c>
      <c r="DO1664">
        <v>287</v>
      </c>
      <c r="DZ1664">
        <v>300</v>
      </c>
      <c r="EJ1664">
        <v>298</v>
      </c>
      <c r="EU1664">
        <v>295</v>
      </c>
      <c r="FK1664">
        <v>302</v>
      </c>
    </row>
    <row r="1665" spans="2:167" x14ac:dyDescent="0.3">
      <c r="B1665">
        <v>1665</v>
      </c>
      <c r="C1665">
        <v>297</v>
      </c>
      <c r="U1665">
        <v>305</v>
      </c>
      <c r="AO1665">
        <v>305</v>
      </c>
      <c r="BI1665">
        <v>306</v>
      </c>
      <c r="CJ1665">
        <v>303</v>
      </c>
      <c r="DD1665">
        <v>302</v>
      </c>
      <c r="DO1665">
        <v>287</v>
      </c>
      <c r="DZ1665">
        <v>294</v>
      </c>
      <c r="EJ1665">
        <v>301</v>
      </c>
      <c r="EU1665">
        <v>293</v>
      </c>
      <c r="FK1665">
        <v>303</v>
      </c>
    </row>
    <row r="1666" spans="2:167" x14ac:dyDescent="0.3">
      <c r="B1666">
        <v>1666</v>
      </c>
      <c r="C1666">
        <v>297</v>
      </c>
      <c r="U1666">
        <v>305</v>
      </c>
      <c r="AO1666">
        <v>305</v>
      </c>
      <c r="BI1666">
        <v>305</v>
      </c>
      <c r="CJ1666">
        <v>303</v>
      </c>
      <c r="DD1666">
        <v>295</v>
      </c>
      <c r="DO1666">
        <v>288</v>
      </c>
      <c r="DZ1666">
        <v>299</v>
      </c>
      <c r="EJ1666">
        <v>299</v>
      </c>
      <c r="EU1666">
        <v>291</v>
      </c>
      <c r="FK1666">
        <v>302</v>
      </c>
    </row>
    <row r="1667" spans="2:167" x14ac:dyDescent="0.3">
      <c r="B1667">
        <v>1667</v>
      </c>
      <c r="C1667">
        <v>297</v>
      </c>
      <c r="U1667">
        <v>305</v>
      </c>
      <c r="AO1667">
        <v>305</v>
      </c>
      <c r="BI1667">
        <v>307</v>
      </c>
      <c r="CJ1667">
        <v>303</v>
      </c>
      <c r="DD1667">
        <v>303</v>
      </c>
      <c r="DO1667">
        <v>288</v>
      </c>
      <c r="DZ1667">
        <v>295</v>
      </c>
      <c r="EJ1667">
        <v>300</v>
      </c>
      <c r="EU1667">
        <v>289</v>
      </c>
      <c r="FK1667">
        <v>303</v>
      </c>
    </row>
    <row r="1668" spans="2:167" x14ac:dyDescent="0.3">
      <c r="B1668">
        <v>1668</v>
      </c>
      <c r="C1668">
        <v>298</v>
      </c>
      <c r="U1668">
        <v>305</v>
      </c>
      <c r="AO1668">
        <v>305</v>
      </c>
      <c r="BI1668">
        <v>304</v>
      </c>
      <c r="CJ1668">
        <v>303</v>
      </c>
      <c r="DD1668">
        <v>295</v>
      </c>
      <c r="DO1668">
        <v>288</v>
      </c>
      <c r="DZ1668">
        <v>299</v>
      </c>
      <c r="EJ1668">
        <v>295</v>
      </c>
      <c r="EU1668">
        <v>286</v>
      </c>
      <c r="FK1668">
        <v>302</v>
      </c>
    </row>
    <row r="1669" spans="2:167" x14ac:dyDescent="0.3">
      <c r="B1669">
        <v>1669</v>
      </c>
      <c r="C1669">
        <v>299</v>
      </c>
      <c r="U1669">
        <v>305</v>
      </c>
      <c r="AO1669">
        <v>305</v>
      </c>
      <c r="BI1669">
        <v>307</v>
      </c>
      <c r="CJ1669">
        <v>303</v>
      </c>
      <c r="DD1669">
        <v>303</v>
      </c>
      <c r="DO1669">
        <v>288</v>
      </c>
      <c r="DZ1669">
        <v>294</v>
      </c>
      <c r="EJ1669">
        <v>285</v>
      </c>
      <c r="EU1669">
        <v>285</v>
      </c>
      <c r="FK1669">
        <v>302</v>
      </c>
    </row>
    <row r="1670" spans="2:167" x14ac:dyDescent="0.3">
      <c r="B1670">
        <v>1670</v>
      </c>
      <c r="C1670">
        <v>301</v>
      </c>
      <c r="U1670">
        <v>305</v>
      </c>
      <c r="AO1670">
        <v>305</v>
      </c>
      <c r="BI1670">
        <v>304</v>
      </c>
      <c r="CJ1670">
        <v>303</v>
      </c>
      <c r="DD1670">
        <v>296</v>
      </c>
      <c r="DO1670">
        <v>288</v>
      </c>
      <c r="DZ1670">
        <v>298</v>
      </c>
      <c r="EJ1670">
        <v>279</v>
      </c>
      <c r="EU1670">
        <v>282</v>
      </c>
      <c r="FK1670">
        <v>301</v>
      </c>
    </row>
    <row r="1671" spans="2:167" x14ac:dyDescent="0.3">
      <c r="B1671">
        <v>1671</v>
      </c>
      <c r="C1671">
        <v>303</v>
      </c>
      <c r="U1671">
        <v>306</v>
      </c>
      <c r="AO1671">
        <v>305</v>
      </c>
      <c r="BI1671">
        <v>308</v>
      </c>
      <c r="CJ1671">
        <v>303</v>
      </c>
      <c r="DD1671">
        <v>303</v>
      </c>
      <c r="DO1671">
        <v>288</v>
      </c>
      <c r="DZ1671">
        <v>293</v>
      </c>
      <c r="EJ1671">
        <v>289</v>
      </c>
      <c r="EU1671">
        <v>281</v>
      </c>
      <c r="FK1671">
        <v>301</v>
      </c>
    </row>
    <row r="1672" spans="2:167" x14ac:dyDescent="0.3">
      <c r="B1672">
        <v>1672</v>
      </c>
      <c r="C1672">
        <v>306</v>
      </c>
      <c r="U1672">
        <v>305</v>
      </c>
      <c r="AO1672">
        <v>305</v>
      </c>
      <c r="BI1672">
        <v>304</v>
      </c>
      <c r="CJ1672">
        <v>303</v>
      </c>
      <c r="DD1672">
        <v>295</v>
      </c>
      <c r="DO1672">
        <v>289</v>
      </c>
      <c r="DZ1672">
        <v>297</v>
      </c>
      <c r="EJ1672">
        <v>298</v>
      </c>
      <c r="EU1672">
        <v>279</v>
      </c>
      <c r="FK1672">
        <v>299</v>
      </c>
    </row>
    <row r="1673" spans="2:167" x14ac:dyDescent="0.3">
      <c r="B1673">
        <v>1673</v>
      </c>
      <c r="C1673">
        <v>308</v>
      </c>
      <c r="U1673">
        <v>306</v>
      </c>
      <c r="AO1673">
        <v>305</v>
      </c>
      <c r="BI1673">
        <v>307</v>
      </c>
      <c r="CJ1673">
        <v>303</v>
      </c>
      <c r="DD1673">
        <v>303</v>
      </c>
      <c r="DO1673">
        <v>289</v>
      </c>
      <c r="DZ1673">
        <v>294</v>
      </c>
      <c r="EJ1673">
        <v>305</v>
      </c>
      <c r="EU1673">
        <v>277</v>
      </c>
      <c r="FK1673">
        <v>299</v>
      </c>
    </row>
    <row r="1674" spans="2:167" x14ac:dyDescent="0.3">
      <c r="B1674">
        <v>1674</v>
      </c>
      <c r="C1674">
        <v>311</v>
      </c>
      <c r="U1674">
        <v>306</v>
      </c>
      <c r="AO1674">
        <v>305</v>
      </c>
      <c r="BI1674">
        <v>303</v>
      </c>
      <c r="CJ1674">
        <v>303</v>
      </c>
      <c r="DD1674">
        <v>295</v>
      </c>
      <c r="DO1674">
        <v>289</v>
      </c>
      <c r="DZ1674">
        <v>298</v>
      </c>
      <c r="EJ1674">
        <v>308</v>
      </c>
      <c r="EU1674">
        <v>275</v>
      </c>
      <c r="FK1674">
        <v>297</v>
      </c>
    </row>
    <row r="1675" spans="2:167" x14ac:dyDescent="0.3">
      <c r="B1675">
        <v>1675</v>
      </c>
      <c r="C1675">
        <v>314</v>
      </c>
      <c r="U1675">
        <v>306</v>
      </c>
      <c r="AO1675">
        <v>305</v>
      </c>
      <c r="BI1675">
        <v>307</v>
      </c>
      <c r="CJ1675">
        <v>303</v>
      </c>
      <c r="DD1675">
        <v>304</v>
      </c>
      <c r="DO1675">
        <v>289</v>
      </c>
      <c r="DZ1675">
        <v>297</v>
      </c>
      <c r="EJ1675">
        <v>307</v>
      </c>
      <c r="EU1675">
        <v>273</v>
      </c>
      <c r="FK1675">
        <v>297</v>
      </c>
    </row>
    <row r="1676" spans="2:167" x14ac:dyDescent="0.3">
      <c r="B1676">
        <v>1676</v>
      </c>
      <c r="C1676">
        <v>317</v>
      </c>
      <c r="U1676">
        <v>306</v>
      </c>
      <c r="AO1676">
        <v>305</v>
      </c>
      <c r="BI1676">
        <v>304</v>
      </c>
      <c r="CJ1676">
        <v>303</v>
      </c>
      <c r="DD1676">
        <v>295</v>
      </c>
      <c r="DO1676">
        <v>290</v>
      </c>
      <c r="DZ1676">
        <v>298</v>
      </c>
      <c r="EJ1676">
        <v>306</v>
      </c>
      <c r="EU1676">
        <v>272</v>
      </c>
      <c r="FK1676">
        <v>296</v>
      </c>
    </row>
    <row r="1677" spans="2:167" x14ac:dyDescent="0.3">
      <c r="B1677">
        <v>1677</v>
      </c>
      <c r="C1677">
        <v>320</v>
      </c>
      <c r="U1677">
        <v>306</v>
      </c>
      <c r="AO1677">
        <v>305</v>
      </c>
      <c r="BI1677">
        <v>308</v>
      </c>
      <c r="CJ1677">
        <v>303</v>
      </c>
      <c r="DD1677">
        <v>303</v>
      </c>
      <c r="DO1677">
        <v>289</v>
      </c>
      <c r="DZ1677">
        <v>298</v>
      </c>
      <c r="EJ1677">
        <v>303</v>
      </c>
      <c r="EU1677">
        <v>271</v>
      </c>
      <c r="FK1677">
        <v>295</v>
      </c>
    </row>
    <row r="1678" spans="2:167" x14ac:dyDescent="0.3">
      <c r="B1678">
        <v>1678</v>
      </c>
      <c r="C1678">
        <v>323</v>
      </c>
      <c r="U1678">
        <v>307</v>
      </c>
      <c r="AO1678">
        <v>305</v>
      </c>
      <c r="BI1678">
        <v>303</v>
      </c>
      <c r="CJ1678">
        <v>303</v>
      </c>
      <c r="DD1678">
        <v>296</v>
      </c>
      <c r="DO1678">
        <v>290</v>
      </c>
      <c r="DZ1678">
        <v>298</v>
      </c>
      <c r="EJ1678">
        <v>301</v>
      </c>
      <c r="EU1678">
        <v>270</v>
      </c>
      <c r="FK1678">
        <v>294</v>
      </c>
    </row>
    <row r="1679" spans="2:167" x14ac:dyDescent="0.3">
      <c r="B1679">
        <v>1679</v>
      </c>
      <c r="C1679">
        <v>324</v>
      </c>
      <c r="U1679">
        <v>306</v>
      </c>
      <c r="AO1679">
        <v>305</v>
      </c>
      <c r="BI1679">
        <v>308</v>
      </c>
      <c r="CJ1679">
        <v>303</v>
      </c>
      <c r="DD1679">
        <v>303</v>
      </c>
      <c r="DO1679">
        <v>290</v>
      </c>
      <c r="DZ1679">
        <v>298</v>
      </c>
      <c r="EJ1679">
        <v>297</v>
      </c>
      <c r="EU1679">
        <v>271</v>
      </c>
      <c r="FK1679">
        <v>294</v>
      </c>
    </row>
    <row r="1680" spans="2:167" x14ac:dyDescent="0.3">
      <c r="B1680">
        <v>1680</v>
      </c>
      <c r="C1680">
        <v>324</v>
      </c>
      <c r="U1680">
        <v>307</v>
      </c>
      <c r="AO1680">
        <v>305</v>
      </c>
      <c r="BI1680">
        <v>303</v>
      </c>
      <c r="CJ1680">
        <v>303</v>
      </c>
      <c r="DD1680">
        <v>296</v>
      </c>
      <c r="DO1680">
        <v>290</v>
      </c>
      <c r="DZ1680">
        <v>295</v>
      </c>
      <c r="EJ1680">
        <v>295</v>
      </c>
      <c r="EU1680">
        <v>272</v>
      </c>
      <c r="FK1680">
        <v>293</v>
      </c>
    </row>
    <row r="1681" spans="2:168" x14ac:dyDescent="0.3">
      <c r="B1681">
        <v>1681</v>
      </c>
      <c r="C1681">
        <v>321</v>
      </c>
      <c r="U1681">
        <v>306</v>
      </c>
      <c r="AO1681">
        <v>305</v>
      </c>
      <c r="BI1681">
        <v>308</v>
      </c>
      <c r="CJ1681">
        <v>303</v>
      </c>
      <c r="DD1681">
        <v>302</v>
      </c>
      <c r="DO1681">
        <v>290</v>
      </c>
      <c r="DZ1681">
        <v>291</v>
      </c>
      <c r="EJ1681">
        <v>292</v>
      </c>
      <c r="EU1681">
        <v>274</v>
      </c>
      <c r="FK1681">
        <v>292</v>
      </c>
    </row>
    <row r="1682" spans="2:168" x14ac:dyDescent="0.3">
      <c r="B1682">
        <v>1682</v>
      </c>
      <c r="C1682">
        <v>315</v>
      </c>
      <c r="U1682">
        <v>307</v>
      </c>
      <c r="AO1682">
        <v>305</v>
      </c>
      <c r="BI1682">
        <v>301</v>
      </c>
      <c r="CJ1682">
        <v>303</v>
      </c>
      <c r="DD1682">
        <v>296</v>
      </c>
      <c r="DO1682">
        <v>291</v>
      </c>
      <c r="DZ1682">
        <v>276</v>
      </c>
      <c r="EJ1682">
        <v>292</v>
      </c>
      <c r="EU1682">
        <v>276</v>
      </c>
      <c r="FK1682">
        <v>292</v>
      </c>
    </row>
    <row r="1683" spans="2:168" x14ac:dyDescent="0.3">
      <c r="B1683">
        <v>1683</v>
      </c>
      <c r="C1683">
        <v>307</v>
      </c>
      <c r="U1683">
        <v>307</v>
      </c>
      <c r="AO1683">
        <v>305</v>
      </c>
      <c r="BI1683">
        <v>308</v>
      </c>
      <c r="CJ1683">
        <v>303</v>
      </c>
      <c r="DD1683">
        <v>301</v>
      </c>
      <c r="DO1683">
        <v>291</v>
      </c>
      <c r="DZ1683">
        <v>280</v>
      </c>
      <c r="EJ1683">
        <v>289</v>
      </c>
      <c r="EU1683">
        <v>279</v>
      </c>
      <c r="FK1683">
        <v>291</v>
      </c>
    </row>
    <row r="1684" spans="2:168" x14ac:dyDescent="0.3">
      <c r="B1684">
        <v>1684</v>
      </c>
      <c r="C1684">
        <v>297</v>
      </c>
      <c r="U1684">
        <v>308</v>
      </c>
      <c r="AO1684">
        <v>305</v>
      </c>
      <c r="BI1684">
        <v>302</v>
      </c>
      <c r="CJ1684">
        <v>303</v>
      </c>
      <c r="DD1684">
        <v>297</v>
      </c>
      <c r="DO1684">
        <v>291</v>
      </c>
      <c r="DZ1684">
        <v>285</v>
      </c>
      <c r="EJ1684">
        <v>288</v>
      </c>
      <c r="EU1684">
        <v>283</v>
      </c>
      <c r="FK1684">
        <v>291</v>
      </c>
    </row>
    <row r="1685" spans="2:168" x14ac:dyDescent="0.3">
      <c r="B1685">
        <v>1685</v>
      </c>
      <c r="C1685">
        <v>286</v>
      </c>
      <c r="U1685">
        <v>307</v>
      </c>
      <c r="AO1685">
        <v>305</v>
      </c>
      <c r="BI1685">
        <v>309</v>
      </c>
      <c r="CJ1685">
        <v>303</v>
      </c>
      <c r="DD1685">
        <v>301</v>
      </c>
      <c r="DO1685">
        <v>291</v>
      </c>
      <c r="DZ1685">
        <v>298</v>
      </c>
      <c r="EJ1685">
        <v>284</v>
      </c>
      <c r="EU1685">
        <v>287</v>
      </c>
      <c r="FK1685">
        <v>291</v>
      </c>
    </row>
    <row r="1686" spans="2:168" x14ac:dyDescent="0.3">
      <c r="B1686">
        <v>1686</v>
      </c>
      <c r="C1686">
        <v>272</v>
      </c>
      <c r="U1686">
        <v>308</v>
      </c>
      <c r="AO1686">
        <v>305</v>
      </c>
      <c r="BI1686">
        <v>303</v>
      </c>
      <c r="CJ1686">
        <v>303</v>
      </c>
      <c r="DD1686">
        <v>296</v>
      </c>
      <c r="DO1686">
        <v>291</v>
      </c>
      <c r="DZ1686">
        <v>298</v>
      </c>
      <c r="EJ1686">
        <v>283</v>
      </c>
      <c r="EU1686">
        <v>291</v>
      </c>
      <c r="FK1686">
        <v>291</v>
      </c>
    </row>
    <row r="1687" spans="2:168" x14ac:dyDescent="0.3">
      <c r="B1687">
        <v>1687</v>
      </c>
      <c r="C1687">
        <v>258</v>
      </c>
      <c r="U1687">
        <v>307</v>
      </c>
      <c r="AO1687">
        <v>305</v>
      </c>
      <c r="BI1687">
        <v>308</v>
      </c>
      <c r="CJ1687">
        <v>303</v>
      </c>
      <c r="DD1687">
        <v>300</v>
      </c>
      <c r="DO1687">
        <v>291</v>
      </c>
      <c r="DZ1687">
        <v>306</v>
      </c>
      <c r="EJ1687">
        <v>278</v>
      </c>
      <c r="EU1687">
        <v>295</v>
      </c>
      <c r="EV1687">
        <v>1023</v>
      </c>
      <c r="FK1687">
        <v>291</v>
      </c>
    </row>
    <row r="1688" spans="2:168" x14ac:dyDescent="0.3">
      <c r="B1688">
        <v>1688</v>
      </c>
      <c r="C1688">
        <v>244</v>
      </c>
      <c r="U1688">
        <v>308</v>
      </c>
      <c r="AO1688">
        <v>305</v>
      </c>
      <c r="BI1688">
        <v>303</v>
      </c>
      <c r="CJ1688">
        <v>303</v>
      </c>
      <c r="DD1688">
        <v>298</v>
      </c>
      <c r="DO1688">
        <v>292</v>
      </c>
      <c r="DZ1688">
        <v>299</v>
      </c>
      <c r="EJ1688">
        <v>277</v>
      </c>
      <c r="EU1688">
        <v>299</v>
      </c>
      <c r="FK1688">
        <v>291</v>
      </c>
    </row>
    <row r="1689" spans="2:168" x14ac:dyDescent="0.3">
      <c r="B1689">
        <v>1689</v>
      </c>
      <c r="C1689">
        <v>230</v>
      </c>
      <c r="U1689">
        <v>307</v>
      </c>
      <c r="AO1689">
        <v>305</v>
      </c>
      <c r="BI1689">
        <v>308</v>
      </c>
      <c r="CJ1689">
        <v>303</v>
      </c>
      <c r="DD1689">
        <v>300</v>
      </c>
      <c r="DO1689">
        <v>292</v>
      </c>
      <c r="DZ1689">
        <v>305</v>
      </c>
      <c r="EJ1689">
        <v>271</v>
      </c>
      <c r="EU1689">
        <v>302</v>
      </c>
      <c r="FK1689">
        <v>291</v>
      </c>
    </row>
    <row r="1690" spans="2:168" x14ac:dyDescent="0.3">
      <c r="B1690">
        <v>1690</v>
      </c>
      <c r="C1690">
        <v>219</v>
      </c>
      <c r="U1690">
        <v>308</v>
      </c>
      <c r="AO1690">
        <v>304</v>
      </c>
      <c r="BI1690">
        <v>303</v>
      </c>
      <c r="CJ1690">
        <v>303</v>
      </c>
      <c r="DD1690">
        <v>298</v>
      </c>
      <c r="DO1690">
        <v>292</v>
      </c>
      <c r="DZ1690">
        <v>297</v>
      </c>
      <c r="EJ1690">
        <v>269</v>
      </c>
      <c r="EU1690">
        <v>304</v>
      </c>
      <c r="FK1690">
        <v>292</v>
      </c>
      <c r="FL1690">
        <v>1023</v>
      </c>
    </row>
    <row r="1691" spans="2:168" x14ac:dyDescent="0.3">
      <c r="B1691">
        <v>1691</v>
      </c>
      <c r="C1691">
        <v>211</v>
      </c>
      <c r="U1691">
        <v>307</v>
      </c>
      <c r="AO1691">
        <v>304</v>
      </c>
      <c r="BI1691">
        <v>308</v>
      </c>
      <c r="CJ1691">
        <v>303</v>
      </c>
      <c r="DD1691">
        <v>298</v>
      </c>
      <c r="DO1691">
        <v>292</v>
      </c>
      <c r="DZ1691">
        <v>302</v>
      </c>
      <c r="EJ1691">
        <v>265</v>
      </c>
      <c r="EU1691">
        <v>306</v>
      </c>
      <c r="FK1691">
        <v>292</v>
      </c>
    </row>
    <row r="1692" spans="2:168" x14ac:dyDescent="0.3">
      <c r="B1692">
        <v>1692</v>
      </c>
      <c r="C1692">
        <v>206</v>
      </c>
      <c r="U1692">
        <v>308</v>
      </c>
      <c r="AO1692">
        <v>304</v>
      </c>
      <c r="BI1692">
        <v>303</v>
      </c>
      <c r="CJ1692">
        <v>303</v>
      </c>
      <c r="DD1692">
        <v>298</v>
      </c>
      <c r="DO1692">
        <v>292</v>
      </c>
      <c r="DZ1692">
        <v>293</v>
      </c>
      <c r="EJ1692">
        <v>267</v>
      </c>
      <c r="EU1692">
        <v>308</v>
      </c>
      <c r="FK1692">
        <v>293</v>
      </c>
    </row>
    <row r="1693" spans="2:168" x14ac:dyDescent="0.3">
      <c r="B1693">
        <v>1693</v>
      </c>
      <c r="C1693">
        <v>205</v>
      </c>
      <c r="U1693">
        <v>307</v>
      </c>
      <c r="AO1693">
        <v>305</v>
      </c>
      <c r="BI1693">
        <v>308</v>
      </c>
      <c r="CJ1693">
        <v>303</v>
      </c>
      <c r="DD1693">
        <v>298</v>
      </c>
      <c r="DO1693">
        <v>292</v>
      </c>
      <c r="DZ1693">
        <v>299</v>
      </c>
      <c r="EJ1693">
        <v>264</v>
      </c>
      <c r="EU1693">
        <v>309</v>
      </c>
      <c r="FK1693">
        <v>292</v>
      </c>
    </row>
    <row r="1694" spans="2:168" x14ac:dyDescent="0.3">
      <c r="B1694">
        <v>1694</v>
      </c>
      <c r="C1694">
        <v>206</v>
      </c>
      <c r="U1694">
        <v>308</v>
      </c>
      <c r="AO1694">
        <v>304</v>
      </c>
      <c r="BI1694">
        <v>304</v>
      </c>
      <c r="CJ1694">
        <v>303</v>
      </c>
      <c r="DD1694">
        <v>301</v>
      </c>
      <c r="DO1694">
        <v>293</v>
      </c>
      <c r="DZ1694">
        <v>290</v>
      </c>
      <c r="EJ1694">
        <v>264</v>
      </c>
      <c r="EU1694">
        <v>310</v>
      </c>
      <c r="FK1694">
        <v>293</v>
      </c>
    </row>
    <row r="1695" spans="2:168" x14ac:dyDescent="0.3">
      <c r="B1695">
        <v>1695</v>
      </c>
      <c r="C1695">
        <v>211</v>
      </c>
      <c r="U1695">
        <v>308</v>
      </c>
      <c r="AO1695">
        <v>304</v>
      </c>
      <c r="BI1695">
        <v>307</v>
      </c>
      <c r="CJ1695">
        <v>303</v>
      </c>
      <c r="DD1695">
        <v>299</v>
      </c>
      <c r="DO1695">
        <v>293</v>
      </c>
      <c r="DZ1695">
        <v>296</v>
      </c>
      <c r="EJ1695">
        <v>266</v>
      </c>
      <c r="EU1695">
        <v>310</v>
      </c>
      <c r="FK1695">
        <v>293</v>
      </c>
    </row>
    <row r="1696" spans="2:168" x14ac:dyDescent="0.3">
      <c r="B1696">
        <v>1696</v>
      </c>
      <c r="C1696">
        <v>217</v>
      </c>
      <c r="U1696">
        <v>308</v>
      </c>
      <c r="AO1696">
        <v>304</v>
      </c>
      <c r="BI1696">
        <v>304</v>
      </c>
      <c r="CJ1696">
        <v>303</v>
      </c>
      <c r="DD1696">
        <v>300</v>
      </c>
      <c r="DO1696">
        <v>293</v>
      </c>
      <c r="DZ1696">
        <v>288</v>
      </c>
      <c r="EJ1696">
        <v>271</v>
      </c>
      <c r="EU1696">
        <v>310</v>
      </c>
      <c r="FK1696">
        <v>294</v>
      </c>
    </row>
    <row r="1697" spans="2:167" x14ac:dyDescent="0.3">
      <c r="B1697">
        <v>1697</v>
      </c>
      <c r="C1697">
        <v>225</v>
      </c>
      <c r="U1697">
        <v>307</v>
      </c>
      <c r="AO1697">
        <v>305</v>
      </c>
      <c r="BI1697">
        <v>307</v>
      </c>
      <c r="CJ1697">
        <v>303</v>
      </c>
      <c r="DD1697">
        <v>297</v>
      </c>
      <c r="DO1697">
        <v>293</v>
      </c>
      <c r="DZ1697">
        <v>294</v>
      </c>
      <c r="EJ1697">
        <v>274</v>
      </c>
      <c r="EU1697">
        <v>309</v>
      </c>
      <c r="FK1697">
        <v>294</v>
      </c>
    </row>
    <row r="1698" spans="2:167" x14ac:dyDescent="0.3">
      <c r="B1698">
        <v>1698</v>
      </c>
      <c r="C1698">
        <v>234</v>
      </c>
      <c r="U1698">
        <v>308</v>
      </c>
      <c r="AO1698">
        <v>304</v>
      </c>
      <c r="BI1698">
        <v>305</v>
      </c>
      <c r="CJ1698">
        <v>303</v>
      </c>
      <c r="DD1698">
        <v>301</v>
      </c>
      <c r="DO1698">
        <v>293</v>
      </c>
      <c r="DZ1698">
        <v>283</v>
      </c>
      <c r="EJ1698">
        <v>283</v>
      </c>
      <c r="EU1698">
        <v>309</v>
      </c>
      <c r="FK1698">
        <v>295</v>
      </c>
    </row>
    <row r="1699" spans="2:167" x14ac:dyDescent="0.3">
      <c r="B1699">
        <v>1699</v>
      </c>
      <c r="C1699">
        <v>244</v>
      </c>
      <c r="U1699">
        <v>308</v>
      </c>
      <c r="AO1699">
        <v>305</v>
      </c>
      <c r="BI1699">
        <v>306</v>
      </c>
      <c r="CJ1699">
        <v>303</v>
      </c>
      <c r="DD1699">
        <v>298</v>
      </c>
      <c r="DO1699">
        <v>294</v>
      </c>
      <c r="DZ1699">
        <v>290</v>
      </c>
      <c r="EJ1699">
        <v>285</v>
      </c>
      <c r="EU1699">
        <v>309</v>
      </c>
      <c r="FK1699">
        <v>295</v>
      </c>
    </row>
    <row r="1700" spans="2:167" x14ac:dyDescent="0.3">
      <c r="B1700">
        <v>1700</v>
      </c>
      <c r="C1700">
        <v>255</v>
      </c>
      <c r="U1700">
        <v>308</v>
      </c>
      <c r="AO1700">
        <v>305</v>
      </c>
      <c r="BI1700">
        <v>304</v>
      </c>
      <c r="CJ1700">
        <v>303</v>
      </c>
      <c r="DD1700">
        <v>302</v>
      </c>
      <c r="DO1700">
        <v>294</v>
      </c>
      <c r="DZ1700">
        <v>280</v>
      </c>
      <c r="EJ1700">
        <v>290</v>
      </c>
      <c r="EU1700">
        <v>309</v>
      </c>
      <c r="FK1700">
        <v>296</v>
      </c>
    </row>
    <row r="1701" spans="2:167" x14ac:dyDescent="0.3">
      <c r="B1701">
        <v>1701</v>
      </c>
      <c r="C1701">
        <v>265</v>
      </c>
      <c r="U1701">
        <v>307</v>
      </c>
      <c r="AO1701">
        <v>305</v>
      </c>
      <c r="BI1701">
        <v>306</v>
      </c>
      <c r="CJ1701">
        <v>303</v>
      </c>
      <c r="DD1701">
        <v>296</v>
      </c>
      <c r="DO1701">
        <v>294</v>
      </c>
      <c r="DZ1701">
        <v>284</v>
      </c>
      <c r="EJ1701">
        <v>294</v>
      </c>
      <c r="EU1701">
        <v>308</v>
      </c>
      <c r="FK1701">
        <v>295</v>
      </c>
    </row>
    <row r="1702" spans="2:167" x14ac:dyDescent="0.3">
      <c r="B1702">
        <v>1702</v>
      </c>
      <c r="C1702">
        <v>276</v>
      </c>
      <c r="U1702">
        <v>308</v>
      </c>
      <c r="AO1702">
        <v>305</v>
      </c>
      <c r="BI1702">
        <v>306</v>
      </c>
      <c r="CJ1702">
        <v>303</v>
      </c>
      <c r="DD1702">
        <v>302</v>
      </c>
      <c r="DO1702">
        <v>294</v>
      </c>
      <c r="DZ1702">
        <v>275</v>
      </c>
      <c r="EJ1702">
        <v>303</v>
      </c>
      <c r="EU1702">
        <v>308</v>
      </c>
      <c r="FK1702">
        <v>297</v>
      </c>
    </row>
    <row r="1703" spans="2:167" x14ac:dyDescent="0.3">
      <c r="B1703">
        <v>1703</v>
      </c>
      <c r="C1703">
        <v>285</v>
      </c>
      <c r="U1703">
        <v>307</v>
      </c>
      <c r="AO1703">
        <v>305</v>
      </c>
      <c r="BI1703">
        <v>306</v>
      </c>
      <c r="CJ1703">
        <v>303</v>
      </c>
      <c r="DD1703">
        <v>296</v>
      </c>
      <c r="DO1703">
        <v>294</v>
      </c>
      <c r="DZ1703">
        <v>281</v>
      </c>
      <c r="EJ1703">
        <v>303</v>
      </c>
      <c r="EU1703">
        <v>307</v>
      </c>
      <c r="FK1703">
        <v>296</v>
      </c>
    </row>
    <row r="1704" spans="2:167" x14ac:dyDescent="0.3">
      <c r="B1704">
        <v>1704</v>
      </c>
      <c r="C1704">
        <v>294</v>
      </c>
      <c r="U1704">
        <v>308</v>
      </c>
      <c r="AO1704">
        <v>305</v>
      </c>
      <c r="BI1704">
        <v>306</v>
      </c>
      <c r="CJ1704">
        <v>303</v>
      </c>
      <c r="DD1704">
        <v>302</v>
      </c>
      <c r="DO1704">
        <v>294</v>
      </c>
      <c r="DZ1704">
        <v>271</v>
      </c>
      <c r="EJ1704">
        <v>309</v>
      </c>
      <c r="EU1704">
        <v>307</v>
      </c>
      <c r="FK1704">
        <v>297</v>
      </c>
    </row>
    <row r="1705" spans="2:167" x14ac:dyDescent="0.3">
      <c r="B1705">
        <v>1705</v>
      </c>
      <c r="C1705">
        <v>303</v>
      </c>
      <c r="U1705">
        <v>307</v>
      </c>
      <c r="AO1705">
        <v>305</v>
      </c>
      <c r="BI1705">
        <v>305</v>
      </c>
      <c r="CJ1705">
        <v>303</v>
      </c>
      <c r="DD1705">
        <v>295</v>
      </c>
      <c r="DO1705">
        <v>295</v>
      </c>
      <c r="DZ1705">
        <v>275</v>
      </c>
      <c r="EJ1705">
        <v>308</v>
      </c>
      <c r="EU1705">
        <v>306</v>
      </c>
      <c r="FK1705">
        <v>296</v>
      </c>
    </row>
    <row r="1706" spans="2:167" x14ac:dyDescent="0.3">
      <c r="B1706">
        <v>1706</v>
      </c>
      <c r="C1706">
        <v>310</v>
      </c>
      <c r="U1706">
        <v>308</v>
      </c>
      <c r="AO1706">
        <v>305</v>
      </c>
      <c r="BI1706">
        <v>307</v>
      </c>
      <c r="CJ1706">
        <v>303</v>
      </c>
      <c r="DD1706">
        <v>303</v>
      </c>
      <c r="DO1706">
        <v>294</v>
      </c>
      <c r="DZ1706">
        <v>266</v>
      </c>
      <c r="EJ1706">
        <v>315</v>
      </c>
      <c r="EU1706">
        <v>306</v>
      </c>
      <c r="FK1706">
        <v>297</v>
      </c>
    </row>
    <row r="1707" spans="2:167" x14ac:dyDescent="0.3">
      <c r="B1707">
        <v>1707</v>
      </c>
      <c r="C1707">
        <v>317</v>
      </c>
      <c r="U1707">
        <v>308</v>
      </c>
      <c r="AO1707">
        <v>305</v>
      </c>
      <c r="BI1707">
        <v>305</v>
      </c>
      <c r="CJ1707">
        <v>303</v>
      </c>
      <c r="DD1707">
        <v>295</v>
      </c>
      <c r="DO1707">
        <v>295</v>
      </c>
      <c r="DZ1707">
        <v>272</v>
      </c>
      <c r="EJ1707">
        <v>314</v>
      </c>
      <c r="EU1707">
        <v>305</v>
      </c>
      <c r="FK1707">
        <v>297</v>
      </c>
    </row>
    <row r="1708" spans="2:167" x14ac:dyDescent="0.3">
      <c r="B1708">
        <v>1708</v>
      </c>
      <c r="C1708">
        <v>324</v>
      </c>
      <c r="U1708">
        <v>307</v>
      </c>
      <c r="AO1708">
        <v>305</v>
      </c>
      <c r="BI1708">
        <v>307</v>
      </c>
      <c r="CJ1708">
        <v>303</v>
      </c>
      <c r="DD1708">
        <v>303</v>
      </c>
      <c r="DO1708">
        <v>294</v>
      </c>
      <c r="DZ1708">
        <v>267</v>
      </c>
      <c r="EJ1708">
        <v>318</v>
      </c>
      <c r="EU1708">
        <v>304</v>
      </c>
      <c r="FK1708">
        <v>297</v>
      </c>
    </row>
    <row r="1709" spans="2:167" x14ac:dyDescent="0.3">
      <c r="B1709">
        <v>1709</v>
      </c>
      <c r="C1709">
        <v>329</v>
      </c>
      <c r="U1709">
        <v>307</v>
      </c>
      <c r="AO1709">
        <v>305</v>
      </c>
      <c r="BI1709">
        <v>305</v>
      </c>
      <c r="CJ1709">
        <v>304</v>
      </c>
      <c r="DD1709">
        <v>296</v>
      </c>
      <c r="DO1709">
        <v>295</v>
      </c>
      <c r="DZ1709">
        <v>274</v>
      </c>
      <c r="EJ1709">
        <v>318</v>
      </c>
      <c r="EU1709">
        <v>304</v>
      </c>
      <c r="FK1709">
        <v>297</v>
      </c>
    </row>
    <row r="1710" spans="2:167" x14ac:dyDescent="0.3">
      <c r="B1710">
        <v>1710</v>
      </c>
      <c r="C1710">
        <v>333</v>
      </c>
      <c r="U1710">
        <v>307</v>
      </c>
      <c r="AO1710">
        <v>305</v>
      </c>
      <c r="BI1710">
        <v>307</v>
      </c>
      <c r="CJ1710">
        <v>303</v>
      </c>
      <c r="DD1710">
        <v>305</v>
      </c>
      <c r="DO1710">
        <v>294</v>
      </c>
      <c r="DZ1710">
        <v>274</v>
      </c>
      <c r="EJ1710">
        <v>321</v>
      </c>
      <c r="EU1710">
        <v>303</v>
      </c>
      <c r="FK1710">
        <v>297</v>
      </c>
    </row>
    <row r="1711" spans="2:167" x14ac:dyDescent="0.3">
      <c r="B1711">
        <v>1711</v>
      </c>
      <c r="C1711">
        <v>337</v>
      </c>
      <c r="U1711">
        <v>308</v>
      </c>
      <c r="AO1711">
        <v>305</v>
      </c>
      <c r="BI1711">
        <v>305</v>
      </c>
      <c r="CJ1711">
        <v>304</v>
      </c>
      <c r="DD1711">
        <v>297</v>
      </c>
      <c r="DO1711">
        <v>294</v>
      </c>
      <c r="DZ1711">
        <v>283</v>
      </c>
      <c r="EJ1711">
        <v>322</v>
      </c>
      <c r="EU1711">
        <v>303</v>
      </c>
      <c r="FK1711">
        <v>297</v>
      </c>
    </row>
    <row r="1712" spans="2:167" x14ac:dyDescent="0.3">
      <c r="B1712">
        <v>1712</v>
      </c>
      <c r="C1712">
        <v>340</v>
      </c>
      <c r="U1712">
        <v>308</v>
      </c>
      <c r="AO1712">
        <v>305</v>
      </c>
      <c r="BI1712">
        <v>308</v>
      </c>
      <c r="CJ1712">
        <v>303</v>
      </c>
      <c r="DD1712">
        <v>304</v>
      </c>
      <c r="DO1712">
        <v>294</v>
      </c>
      <c r="DZ1712">
        <v>285</v>
      </c>
      <c r="EJ1712">
        <v>324</v>
      </c>
      <c r="EU1712">
        <v>302</v>
      </c>
      <c r="FK1712">
        <v>297</v>
      </c>
    </row>
    <row r="1713" spans="2:167" x14ac:dyDescent="0.3">
      <c r="B1713">
        <v>1713</v>
      </c>
      <c r="C1713">
        <v>342</v>
      </c>
      <c r="U1713">
        <v>307</v>
      </c>
      <c r="AO1713">
        <v>305</v>
      </c>
      <c r="BI1713">
        <v>303</v>
      </c>
      <c r="CJ1713">
        <v>304</v>
      </c>
      <c r="DD1713">
        <v>298</v>
      </c>
      <c r="DO1713">
        <v>294</v>
      </c>
      <c r="DZ1713">
        <v>294</v>
      </c>
      <c r="EJ1713">
        <v>323</v>
      </c>
      <c r="EU1713">
        <v>301</v>
      </c>
      <c r="FK1713">
        <v>297</v>
      </c>
    </row>
    <row r="1714" spans="2:167" x14ac:dyDescent="0.3">
      <c r="B1714">
        <v>1714</v>
      </c>
      <c r="C1714">
        <v>344</v>
      </c>
      <c r="U1714">
        <v>307</v>
      </c>
      <c r="AO1714">
        <v>305</v>
      </c>
      <c r="BI1714">
        <v>308</v>
      </c>
      <c r="CJ1714">
        <v>303</v>
      </c>
      <c r="DD1714">
        <v>306</v>
      </c>
      <c r="DO1714">
        <v>294</v>
      </c>
      <c r="DZ1714">
        <v>296</v>
      </c>
      <c r="EJ1714">
        <v>325</v>
      </c>
      <c r="EU1714">
        <v>301</v>
      </c>
      <c r="FK1714">
        <v>298</v>
      </c>
    </row>
    <row r="1715" spans="2:167" x14ac:dyDescent="0.3">
      <c r="B1715">
        <v>1715</v>
      </c>
      <c r="C1715">
        <v>345</v>
      </c>
      <c r="U1715">
        <v>307</v>
      </c>
      <c r="AO1715">
        <v>305</v>
      </c>
      <c r="BI1715">
        <v>303</v>
      </c>
      <c r="CJ1715">
        <v>303</v>
      </c>
      <c r="DD1715">
        <v>300</v>
      </c>
      <c r="DO1715">
        <v>294</v>
      </c>
      <c r="DZ1715">
        <v>301</v>
      </c>
      <c r="EJ1715">
        <v>326</v>
      </c>
      <c r="EU1715">
        <v>300</v>
      </c>
      <c r="FK1715">
        <v>298</v>
      </c>
    </row>
    <row r="1716" spans="2:167" x14ac:dyDescent="0.3">
      <c r="B1716">
        <v>1716</v>
      </c>
      <c r="C1716">
        <v>346</v>
      </c>
      <c r="U1716">
        <v>306</v>
      </c>
      <c r="AO1716">
        <v>305</v>
      </c>
      <c r="BI1716">
        <v>309</v>
      </c>
      <c r="CJ1716">
        <v>303</v>
      </c>
      <c r="DD1716">
        <v>308</v>
      </c>
      <c r="DO1716">
        <v>294</v>
      </c>
      <c r="DZ1716">
        <v>304</v>
      </c>
      <c r="EJ1716">
        <v>328</v>
      </c>
      <c r="EU1716">
        <v>300</v>
      </c>
      <c r="FK1716">
        <v>298</v>
      </c>
    </row>
    <row r="1717" spans="2:167" x14ac:dyDescent="0.3">
      <c r="B1717">
        <v>1717</v>
      </c>
      <c r="C1717">
        <v>346</v>
      </c>
      <c r="U1717">
        <v>308</v>
      </c>
      <c r="AO1717">
        <v>305</v>
      </c>
      <c r="BI1717">
        <v>303</v>
      </c>
      <c r="CJ1717">
        <v>303</v>
      </c>
      <c r="DD1717">
        <v>303</v>
      </c>
      <c r="DO1717">
        <v>294</v>
      </c>
      <c r="DZ1717">
        <v>308</v>
      </c>
      <c r="EJ1717">
        <v>326</v>
      </c>
      <c r="EU1717">
        <v>300</v>
      </c>
      <c r="FK1717">
        <v>298</v>
      </c>
    </row>
    <row r="1718" spans="2:167" x14ac:dyDescent="0.3">
      <c r="B1718">
        <v>1718</v>
      </c>
      <c r="C1718">
        <v>346</v>
      </c>
      <c r="U1718">
        <v>306</v>
      </c>
      <c r="AO1718">
        <v>305</v>
      </c>
      <c r="BI1718">
        <v>308</v>
      </c>
      <c r="CJ1718">
        <v>303</v>
      </c>
      <c r="DD1718">
        <v>312</v>
      </c>
      <c r="DO1718">
        <v>294</v>
      </c>
      <c r="DZ1718">
        <v>311</v>
      </c>
      <c r="EJ1718">
        <v>321</v>
      </c>
      <c r="EU1718">
        <v>299</v>
      </c>
      <c r="FK1718">
        <v>299</v>
      </c>
    </row>
    <row r="1719" spans="2:167" x14ac:dyDescent="0.3">
      <c r="B1719">
        <v>1719</v>
      </c>
      <c r="C1719">
        <v>346</v>
      </c>
      <c r="U1719">
        <v>307</v>
      </c>
      <c r="AO1719">
        <v>305</v>
      </c>
      <c r="BI1719">
        <v>303</v>
      </c>
      <c r="CJ1719">
        <v>303</v>
      </c>
      <c r="DD1719">
        <v>307</v>
      </c>
      <c r="DO1719">
        <v>294</v>
      </c>
      <c r="DZ1719">
        <v>311</v>
      </c>
      <c r="EJ1719">
        <v>322</v>
      </c>
      <c r="EU1719">
        <v>299</v>
      </c>
      <c r="FK1719">
        <v>299</v>
      </c>
    </row>
    <row r="1720" spans="2:167" x14ac:dyDescent="0.3">
      <c r="B1720">
        <v>1720</v>
      </c>
      <c r="C1720">
        <v>345</v>
      </c>
      <c r="U1720">
        <v>306</v>
      </c>
      <c r="AO1720">
        <v>306</v>
      </c>
      <c r="BI1720">
        <v>309</v>
      </c>
      <c r="CJ1720">
        <v>303</v>
      </c>
      <c r="DD1720">
        <v>315</v>
      </c>
      <c r="DO1720">
        <v>294</v>
      </c>
      <c r="DZ1720">
        <v>313</v>
      </c>
      <c r="EJ1720">
        <v>319</v>
      </c>
      <c r="EU1720">
        <v>298</v>
      </c>
      <c r="FK1720">
        <v>299</v>
      </c>
    </row>
    <row r="1721" spans="2:167" x14ac:dyDescent="0.3">
      <c r="B1721">
        <v>1721</v>
      </c>
      <c r="C1721">
        <v>345</v>
      </c>
      <c r="U1721">
        <v>307</v>
      </c>
      <c r="AO1721">
        <v>306</v>
      </c>
      <c r="BI1721">
        <v>303</v>
      </c>
      <c r="CJ1721">
        <v>303</v>
      </c>
      <c r="DD1721">
        <v>313</v>
      </c>
      <c r="DO1721">
        <v>294</v>
      </c>
      <c r="DZ1721">
        <v>312</v>
      </c>
      <c r="EJ1721">
        <v>317</v>
      </c>
      <c r="EU1721">
        <v>298</v>
      </c>
      <c r="FK1721">
        <v>299</v>
      </c>
    </row>
    <row r="1722" spans="2:167" x14ac:dyDescent="0.3">
      <c r="B1722">
        <v>1722</v>
      </c>
      <c r="C1722">
        <v>344</v>
      </c>
      <c r="U1722">
        <v>306</v>
      </c>
      <c r="AO1722">
        <v>306</v>
      </c>
      <c r="BI1722">
        <v>309</v>
      </c>
      <c r="CJ1722">
        <v>303</v>
      </c>
      <c r="DD1722">
        <v>321</v>
      </c>
      <c r="DO1722">
        <v>294</v>
      </c>
      <c r="DZ1722">
        <v>315</v>
      </c>
      <c r="EJ1722">
        <v>312</v>
      </c>
      <c r="EU1722">
        <v>298</v>
      </c>
      <c r="FK1722">
        <v>299</v>
      </c>
    </row>
    <row r="1723" spans="2:167" x14ac:dyDescent="0.3">
      <c r="B1723">
        <v>1723</v>
      </c>
      <c r="C1723">
        <v>343</v>
      </c>
      <c r="U1723">
        <v>307</v>
      </c>
      <c r="AO1723">
        <v>306</v>
      </c>
      <c r="BI1723">
        <v>303</v>
      </c>
      <c r="CJ1723">
        <v>303</v>
      </c>
      <c r="DD1723">
        <v>320</v>
      </c>
      <c r="DO1723">
        <v>294</v>
      </c>
      <c r="DZ1723">
        <v>311</v>
      </c>
      <c r="EJ1723">
        <v>310</v>
      </c>
      <c r="EU1723">
        <v>298</v>
      </c>
      <c r="FK1723">
        <v>300</v>
      </c>
    </row>
    <row r="1724" spans="2:167" x14ac:dyDescent="0.3">
      <c r="B1724">
        <v>1724</v>
      </c>
      <c r="C1724">
        <v>342</v>
      </c>
      <c r="U1724">
        <v>305</v>
      </c>
      <c r="AO1724">
        <v>306</v>
      </c>
      <c r="BI1724">
        <v>309</v>
      </c>
      <c r="CJ1724">
        <v>304</v>
      </c>
      <c r="DD1724">
        <v>327</v>
      </c>
      <c r="DO1724">
        <v>294</v>
      </c>
      <c r="DZ1724">
        <v>315</v>
      </c>
      <c r="EJ1724">
        <v>304</v>
      </c>
      <c r="EU1724">
        <v>297</v>
      </c>
      <c r="FK1724">
        <v>299</v>
      </c>
    </row>
    <row r="1725" spans="2:167" x14ac:dyDescent="0.3">
      <c r="B1725">
        <v>1725</v>
      </c>
      <c r="C1725">
        <v>340</v>
      </c>
      <c r="U1725">
        <v>307</v>
      </c>
      <c r="AO1725">
        <v>306</v>
      </c>
      <c r="BI1725">
        <v>303</v>
      </c>
      <c r="CJ1725">
        <v>304</v>
      </c>
      <c r="DD1725">
        <v>329</v>
      </c>
      <c r="DO1725">
        <v>295</v>
      </c>
      <c r="DZ1725">
        <v>309</v>
      </c>
      <c r="EJ1725">
        <v>304</v>
      </c>
      <c r="EU1725">
        <v>297</v>
      </c>
      <c r="FK1725">
        <v>300</v>
      </c>
    </row>
    <row r="1726" spans="2:167" x14ac:dyDescent="0.3">
      <c r="B1726">
        <v>1726</v>
      </c>
      <c r="C1726">
        <v>339</v>
      </c>
      <c r="U1726">
        <v>306</v>
      </c>
      <c r="AO1726">
        <v>306</v>
      </c>
      <c r="BI1726">
        <v>309</v>
      </c>
      <c r="CJ1726">
        <v>304</v>
      </c>
      <c r="DD1726">
        <v>336</v>
      </c>
      <c r="DO1726">
        <v>295</v>
      </c>
      <c r="DZ1726">
        <v>314</v>
      </c>
      <c r="EJ1726">
        <v>303</v>
      </c>
      <c r="EU1726">
        <v>296</v>
      </c>
      <c r="FK1726">
        <v>300</v>
      </c>
    </row>
    <row r="1727" spans="2:167" x14ac:dyDescent="0.3">
      <c r="B1727">
        <v>1727</v>
      </c>
      <c r="C1727">
        <v>338</v>
      </c>
      <c r="U1727">
        <v>307</v>
      </c>
      <c r="AO1727">
        <v>306</v>
      </c>
      <c r="BI1727">
        <v>303</v>
      </c>
      <c r="CJ1727">
        <v>304</v>
      </c>
      <c r="DD1727">
        <v>339</v>
      </c>
      <c r="DO1727">
        <v>295</v>
      </c>
      <c r="DZ1727">
        <v>309</v>
      </c>
      <c r="EJ1727">
        <v>306</v>
      </c>
      <c r="EU1727">
        <v>296</v>
      </c>
      <c r="FK1727">
        <v>300</v>
      </c>
    </row>
    <row r="1728" spans="2:167" x14ac:dyDescent="0.3">
      <c r="B1728">
        <v>1728</v>
      </c>
      <c r="C1728">
        <v>336</v>
      </c>
      <c r="U1728">
        <v>305</v>
      </c>
      <c r="AO1728">
        <v>306</v>
      </c>
      <c r="BI1728">
        <v>308</v>
      </c>
      <c r="CJ1728">
        <v>304</v>
      </c>
      <c r="DD1728">
        <v>345</v>
      </c>
      <c r="DO1728">
        <v>295</v>
      </c>
      <c r="DZ1728">
        <v>313</v>
      </c>
      <c r="EJ1728">
        <v>304</v>
      </c>
      <c r="EU1728">
        <v>296</v>
      </c>
      <c r="FK1728">
        <v>299</v>
      </c>
    </row>
    <row r="1729" spans="2:167" x14ac:dyDescent="0.3">
      <c r="B1729">
        <v>1729</v>
      </c>
      <c r="C1729">
        <v>335</v>
      </c>
      <c r="U1729">
        <v>307</v>
      </c>
      <c r="AO1729">
        <v>305</v>
      </c>
      <c r="BI1729">
        <v>303</v>
      </c>
      <c r="CJ1729">
        <v>304</v>
      </c>
      <c r="DD1729">
        <v>349</v>
      </c>
      <c r="DO1729">
        <v>295</v>
      </c>
      <c r="DZ1729">
        <v>306</v>
      </c>
      <c r="EJ1729">
        <v>306</v>
      </c>
      <c r="EU1729">
        <v>296</v>
      </c>
      <c r="FK1729">
        <v>300</v>
      </c>
    </row>
    <row r="1730" spans="2:167" x14ac:dyDescent="0.3">
      <c r="B1730">
        <v>1730</v>
      </c>
      <c r="C1730">
        <v>334</v>
      </c>
      <c r="U1730">
        <v>305</v>
      </c>
      <c r="AO1730">
        <v>305</v>
      </c>
      <c r="BI1730">
        <v>309</v>
      </c>
      <c r="CJ1730">
        <v>304</v>
      </c>
      <c r="DD1730">
        <v>354</v>
      </c>
      <c r="DO1730">
        <v>295</v>
      </c>
      <c r="DZ1730">
        <v>312</v>
      </c>
      <c r="EJ1730">
        <v>304</v>
      </c>
      <c r="EU1730">
        <v>296</v>
      </c>
      <c r="FK1730">
        <v>299</v>
      </c>
    </row>
    <row r="1731" spans="2:167" x14ac:dyDescent="0.3">
      <c r="B1731">
        <v>1731</v>
      </c>
      <c r="C1731">
        <v>332</v>
      </c>
      <c r="U1731">
        <v>306</v>
      </c>
      <c r="AO1731">
        <v>305</v>
      </c>
      <c r="BI1731">
        <v>303</v>
      </c>
      <c r="CJ1731">
        <v>304</v>
      </c>
      <c r="DD1731">
        <v>355</v>
      </c>
      <c r="DO1731">
        <v>295</v>
      </c>
      <c r="DZ1731">
        <v>305</v>
      </c>
      <c r="EJ1731">
        <v>306</v>
      </c>
      <c r="EU1731">
        <v>296</v>
      </c>
      <c r="FK1731">
        <v>300</v>
      </c>
    </row>
    <row r="1732" spans="2:167" x14ac:dyDescent="0.3">
      <c r="B1732">
        <v>1732</v>
      </c>
      <c r="C1732">
        <v>331</v>
      </c>
      <c r="U1732">
        <v>305</v>
      </c>
      <c r="AO1732">
        <v>305</v>
      </c>
      <c r="BI1732">
        <v>308</v>
      </c>
      <c r="CJ1732">
        <v>304</v>
      </c>
      <c r="DD1732">
        <v>348</v>
      </c>
      <c r="DO1732">
        <v>295</v>
      </c>
      <c r="DZ1732">
        <v>312</v>
      </c>
      <c r="EJ1732">
        <v>304</v>
      </c>
      <c r="EU1732">
        <v>295</v>
      </c>
      <c r="FK1732">
        <v>299</v>
      </c>
    </row>
    <row r="1733" spans="2:167" x14ac:dyDescent="0.3">
      <c r="B1733">
        <v>1733</v>
      </c>
      <c r="C1733">
        <v>330</v>
      </c>
      <c r="U1733">
        <v>306</v>
      </c>
      <c r="AO1733">
        <v>305</v>
      </c>
      <c r="BI1733">
        <v>304</v>
      </c>
      <c r="CJ1733">
        <v>304</v>
      </c>
      <c r="DD1733">
        <v>349</v>
      </c>
      <c r="DO1733">
        <v>295</v>
      </c>
      <c r="DZ1733">
        <v>304</v>
      </c>
      <c r="EJ1733">
        <v>306</v>
      </c>
      <c r="EU1733">
        <v>294</v>
      </c>
      <c r="FK1733">
        <v>300</v>
      </c>
    </row>
    <row r="1734" spans="2:167" x14ac:dyDescent="0.3">
      <c r="B1734">
        <v>1734</v>
      </c>
      <c r="C1734">
        <v>328</v>
      </c>
      <c r="U1734">
        <v>305</v>
      </c>
      <c r="AO1734">
        <v>305</v>
      </c>
      <c r="BI1734">
        <v>307</v>
      </c>
      <c r="CJ1734">
        <v>304</v>
      </c>
      <c r="DD1734">
        <v>351</v>
      </c>
      <c r="DO1734">
        <v>295</v>
      </c>
      <c r="DZ1734">
        <v>311</v>
      </c>
      <c r="EJ1734">
        <v>303</v>
      </c>
      <c r="EU1734">
        <v>292</v>
      </c>
      <c r="FK1734">
        <v>299</v>
      </c>
    </row>
    <row r="1735" spans="2:167" x14ac:dyDescent="0.3">
      <c r="B1735">
        <v>1735</v>
      </c>
      <c r="C1735">
        <v>327</v>
      </c>
      <c r="U1735">
        <v>306</v>
      </c>
      <c r="AO1735">
        <v>305</v>
      </c>
      <c r="BI1735">
        <v>304</v>
      </c>
      <c r="CJ1735">
        <v>303</v>
      </c>
      <c r="DD1735">
        <v>355</v>
      </c>
      <c r="DO1735">
        <v>295</v>
      </c>
      <c r="DZ1735">
        <v>303</v>
      </c>
      <c r="EJ1735">
        <v>307</v>
      </c>
      <c r="EU1735">
        <v>291</v>
      </c>
      <c r="FK1735">
        <v>299</v>
      </c>
    </row>
    <row r="1736" spans="2:167" x14ac:dyDescent="0.3">
      <c r="B1736">
        <v>1736</v>
      </c>
      <c r="C1736">
        <v>326</v>
      </c>
      <c r="U1736">
        <v>305</v>
      </c>
      <c r="AO1736">
        <v>305</v>
      </c>
      <c r="BI1736">
        <v>307</v>
      </c>
      <c r="CJ1736">
        <v>304</v>
      </c>
      <c r="DD1736">
        <v>349</v>
      </c>
      <c r="DO1736">
        <v>295</v>
      </c>
      <c r="DZ1736">
        <v>311</v>
      </c>
      <c r="EJ1736">
        <v>303</v>
      </c>
      <c r="EU1736">
        <v>291</v>
      </c>
      <c r="FK1736">
        <v>298</v>
      </c>
    </row>
    <row r="1737" spans="2:167" x14ac:dyDescent="0.3">
      <c r="B1737">
        <v>1737</v>
      </c>
      <c r="C1737">
        <v>325</v>
      </c>
      <c r="U1737">
        <v>306</v>
      </c>
      <c r="AO1737">
        <v>305</v>
      </c>
      <c r="BI1737">
        <v>304</v>
      </c>
      <c r="CJ1737">
        <v>303</v>
      </c>
      <c r="DD1737">
        <v>349</v>
      </c>
      <c r="DO1737">
        <v>295</v>
      </c>
      <c r="DZ1737">
        <v>302</v>
      </c>
      <c r="EJ1737">
        <v>306</v>
      </c>
      <c r="EU1737">
        <v>292</v>
      </c>
      <c r="FK1737">
        <v>299</v>
      </c>
    </row>
    <row r="1738" spans="2:167" x14ac:dyDescent="0.3">
      <c r="B1738">
        <v>1738</v>
      </c>
      <c r="C1738">
        <v>324</v>
      </c>
      <c r="U1738">
        <v>305</v>
      </c>
      <c r="AO1738">
        <v>305</v>
      </c>
      <c r="BI1738">
        <v>306</v>
      </c>
      <c r="CJ1738">
        <v>304</v>
      </c>
      <c r="DD1738">
        <v>339</v>
      </c>
      <c r="DO1738">
        <v>296</v>
      </c>
      <c r="DZ1738">
        <v>310</v>
      </c>
      <c r="EJ1738">
        <v>302</v>
      </c>
      <c r="EU1738">
        <v>293</v>
      </c>
      <c r="FK1738">
        <v>298</v>
      </c>
    </row>
    <row r="1739" spans="2:167" x14ac:dyDescent="0.3">
      <c r="B1739">
        <v>1739</v>
      </c>
      <c r="C1739">
        <v>323</v>
      </c>
      <c r="U1739">
        <v>306</v>
      </c>
      <c r="AO1739">
        <v>305</v>
      </c>
      <c r="BI1739">
        <v>305</v>
      </c>
      <c r="CJ1739">
        <v>303</v>
      </c>
      <c r="DD1739">
        <v>338</v>
      </c>
      <c r="DO1739">
        <v>295</v>
      </c>
      <c r="DZ1739">
        <v>301</v>
      </c>
      <c r="EJ1739">
        <v>305</v>
      </c>
      <c r="EU1739">
        <v>293</v>
      </c>
      <c r="FK1739">
        <v>299</v>
      </c>
    </row>
    <row r="1740" spans="2:167" x14ac:dyDescent="0.3">
      <c r="B1740">
        <v>1740</v>
      </c>
      <c r="C1740">
        <v>322</v>
      </c>
      <c r="U1740">
        <v>305</v>
      </c>
      <c r="AO1740">
        <v>305</v>
      </c>
      <c r="BI1740">
        <v>306</v>
      </c>
      <c r="CJ1740">
        <v>304</v>
      </c>
      <c r="DD1740">
        <v>326</v>
      </c>
      <c r="DO1740">
        <v>296</v>
      </c>
      <c r="DZ1740">
        <v>309</v>
      </c>
      <c r="EJ1740">
        <v>302</v>
      </c>
      <c r="EU1740">
        <v>294</v>
      </c>
      <c r="FK1740">
        <v>298</v>
      </c>
    </row>
    <row r="1741" spans="2:167" x14ac:dyDescent="0.3">
      <c r="B1741">
        <v>1741</v>
      </c>
      <c r="C1741">
        <v>321</v>
      </c>
      <c r="U1741">
        <v>306</v>
      </c>
      <c r="AO1741">
        <v>305</v>
      </c>
      <c r="BI1741">
        <v>306</v>
      </c>
      <c r="CJ1741">
        <v>303</v>
      </c>
      <c r="DD1741">
        <v>328</v>
      </c>
      <c r="DO1741">
        <v>296</v>
      </c>
      <c r="DZ1741">
        <v>302</v>
      </c>
      <c r="EJ1741">
        <v>304</v>
      </c>
      <c r="EU1741">
        <v>294</v>
      </c>
      <c r="FK1741">
        <v>298</v>
      </c>
    </row>
    <row r="1742" spans="2:167" x14ac:dyDescent="0.3">
      <c r="B1742">
        <v>1742</v>
      </c>
      <c r="C1742">
        <v>320</v>
      </c>
      <c r="U1742">
        <v>305</v>
      </c>
      <c r="AO1742">
        <v>305</v>
      </c>
      <c r="BI1742">
        <v>305</v>
      </c>
      <c r="CJ1742">
        <v>304</v>
      </c>
      <c r="DD1742">
        <v>317</v>
      </c>
      <c r="DO1742">
        <v>296</v>
      </c>
      <c r="DZ1742">
        <v>307</v>
      </c>
      <c r="EJ1742">
        <v>299</v>
      </c>
      <c r="EU1742">
        <v>294</v>
      </c>
      <c r="FK1742">
        <v>297</v>
      </c>
    </row>
    <row r="1743" spans="2:167" x14ac:dyDescent="0.3">
      <c r="B1743">
        <v>1743</v>
      </c>
      <c r="C1743">
        <v>319</v>
      </c>
      <c r="U1743">
        <v>306</v>
      </c>
      <c r="AO1743">
        <v>305</v>
      </c>
      <c r="BI1743">
        <v>306</v>
      </c>
      <c r="CJ1743">
        <v>303</v>
      </c>
      <c r="DD1743">
        <v>321</v>
      </c>
      <c r="DO1743">
        <v>296</v>
      </c>
      <c r="DZ1743">
        <v>301</v>
      </c>
      <c r="EJ1743">
        <v>302</v>
      </c>
      <c r="EU1743">
        <v>296</v>
      </c>
      <c r="FK1743">
        <v>297</v>
      </c>
    </row>
    <row r="1744" spans="2:167" x14ac:dyDescent="0.3">
      <c r="B1744">
        <v>1744</v>
      </c>
      <c r="C1744">
        <v>318</v>
      </c>
      <c r="U1744">
        <v>305</v>
      </c>
      <c r="AO1744">
        <v>305</v>
      </c>
      <c r="BI1744">
        <v>304</v>
      </c>
      <c r="CJ1744">
        <v>304</v>
      </c>
      <c r="DD1744">
        <v>310</v>
      </c>
      <c r="DO1744">
        <v>296</v>
      </c>
      <c r="DZ1744">
        <v>308</v>
      </c>
      <c r="EJ1744">
        <v>299</v>
      </c>
      <c r="EU1744">
        <v>297</v>
      </c>
      <c r="FK1744">
        <v>297</v>
      </c>
    </row>
    <row r="1745" spans="2:167" x14ac:dyDescent="0.3">
      <c r="B1745">
        <v>1745</v>
      </c>
      <c r="C1745">
        <v>317</v>
      </c>
      <c r="U1745">
        <v>306</v>
      </c>
      <c r="AO1745">
        <v>305</v>
      </c>
      <c r="BI1745">
        <v>306</v>
      </c>
      <c r="CJ1745">
        <v>304</v>
      </c>
      <c r="DD1745">
        <v>315</v>
      </c>
      <c r="DO1745">
        <v>296</v>
      </c>
      <c r="DZ1745">
        <v>299</v>
      </c>
      <c r="EJ1745">
        <v>300</v>
      </c>
      <c r="EU1745">
        <v>298</v>
      </c>
      <c r="FK1745">
        <v>297</v>
      </c>
    </row>
    <row r="1746" spans="2:167" x14ac:dyDescent="0.3">
      <c r="B1746">
        <v>1746</v>
      </c>
      <c r="C1746">
        <v>316</v>
      </c>
      <c r="U1746">
        <v>305</v>
      </c>
      <c r="AO1746">
        <v>305</v>
      </c>
      <c r="BI1746">
        <v>304</v>
      </c>
      <c r="CJ1746">
        <v>304</v>
      </c>
      <c r="DD1746">
        <v>303</v>
      </c>
      <c r="DO1746">
        <v>296</v>
      </c>
      <c r="DZ1746">
        <v>306</v>
      </c>
      <c r="EJ1746">
        <v>296</v>
      </c>
      <c r="EU1746">
        <v>297</v>
      </c>
      <c r="FK1746">
        <v>296</v>
      </c>
    </row>
    <row r="1747" spans="2:167" x14ac:dyDescent="0.3">
      <c r="B1747">
        <v>1747</v>
      </c>
      <c r="C1747">
        <v>316</v>
      </c>
      <c r="U1747">
        <v>306</v>
      </c>
      <c r="AO1747">
        <v>306</v>
      </c>
      <c r="BI1747">
        <v>307</v>
      </c>
      <c r="CJ1747">
        <v>304</v>
      </c>
      <c r="DD1747">
        <v>307</v>
      </c>
      <c r="DO1747">
        <v>296</v>
      </c>
      <c r="DZ1747">
        <v>298</v>
      </c>
      <c r="EJ1747">
        <v>295</v>
      </c>
      <c r="EU1747">
        <v>296</v>
      </c>
      <c r="FK1747">
        <v>296</v>
      </c>
    </row>
    <row r="1748" spans="2:167" x14ac:dyDescent="0.3">
      <c r="B1748">
        <v>1748</v>
      </c>
      <c r="C1748">
        <v>315</v>
      </c>
      <c r="U1748">
        <v>305</v>
      </c>
      <c r="AO1748">
        <v>305</v>
      </c>
      <c r="BI1748">
        <v>303</v>
      </c>
      <c r="CJ1748">
        <v>304</v>
      </c>
      <c r="DD1748">
        <v>295</v>
      </c>
      <c r="DO1748">
        <v>297</v>
      </c>
      <c r="DZ1748">
        <v>305</v>
      </c>
      <c r="EJ1748">
        <v>283</v>
      </c>
      <c r="EU1748">
        <v>294</v>
      </c>
      <c r="FK1748">
        <v>296</v>
      </c>
    </row>
    <row r="1749" spans="2:167" x14ac:dyDescent="0.3">
      <c r="B1749">
        <v>1749</v>
      </c>
      <c r="C1749">
        <v>314</v>
      </c>
      <c r="U1749">
        <v>305</v>
      </c>
      <c r="AO1749">
        <v>306</v>
      </c>
      <c r="BI1749">
        <v>308</v>
      </c>
      <c r="CJ1749">
        <v>304</v>
      </c>
      <c r="DD1749">
        <v>301</v>
      </c>
      <c r="DO1749">
        <v>296</v>
      </c>
      <c r="DZ1749">
        <v>300</v>
      </c>
      <c r="EJ1749">
        <v>275</v>
      </c>
      <c r="EU1749">
        <v>292</v>
      </c>
      <c r="FK1749">
        <v>296</v>
      </c>
    </row>
    <row r="1750" spans="2:167" x14ac:dyDescent="0.3">
      <c r="B1750">
        <v>1750</v>
      </c>
      <c r="C1750">
        <v>314</v>
      </c>
      <c r="U1750">
        <v>305</v>
      </c>
      <c r="AO1750">
        <v>306</v>
      </c>
      <c r="BI1750">
        <v>304</v>
      </c>
      <c r="CJ1750">
        <v>304</v>
      </c>
      <c r="DD1750">
        <v>290</v>
      </c>
      <c r="DO1750">
        <v>297</v>
      </c>
      <c r="DZ1750">
        <v>303</v>
      </c>
      <c r="EJ1750">
        <v>281</v>
      </c>
      <c r="EU1750">
        <v>290</v>
      </c>
      <c r="FK1750">
        <v>295</v>
      </c>
    </row>
    <row r="1751" spans="2:167" x14ac:dyDescent="0.3">
      <c r="B1751">
        <v>1751</v>
      </c>
      <c r="C1751">
        <v>313</v>
      </c>
      <c r="U1751">
        <v>305</v>
      </c>
      <c r="AO1751">
        <v>306</v>
      </c>
      <c r="BI1751">
        <v>308</v>
      </c>
      <c r="CJ1751">
        <v>304</v>
      </c>
      <c r="DD1751">
        <v>296</v>
      </c>
      <c r="DO1751">
        <v>297</v>
      </c>
      <c r="DZ1751">
        <v>300</v>
      </c>
      <c r="EJ1751">
        <v>293</v>
      </c>
      <c r="EU1751">
        <v>289</v>
      </c>
      <c r="FK1751">
        <v>295</v>
      </c>
    </row>
    <row r="1752" spans="2:167" x14ac:dyDescent="0.3">
      <c r="B1752">
        <v>1752</v>
      </c>
      <c r="C1752">
        <v>312</v>
      </c>
      <c r="U1752">
        <v>306</v>
      </c>
      <c r="AO1752">
        <v>306</v>
      </c>
      <c r="BI1752">
        <v>303</v>
      </c>
      <c r="CJ1752">
        <v>304</v>
      </c>
      <c r="CK1752">
        <v>1023</v>
      </c>
      <c r="DD1752">
        <v>285</v>
      </c>
      <c r="DO1752">
        <v>297</v>
      </c>
      <c r="DZ1752">
        <v>303</v>
      </c>
      <c r="EJ1752">
        <v>300</v>
      </c>
      <c r="EU1752">
        <v>287</v>
      </c>
      <c r="FK1752">
        <v>295</v>
      </c>
    </row>
    <row r="1753" spans="2:167" x14ac:dyDescent="0.3">
      <c r="B1753">
        <v>1753</v>
      </c>
      <c r="C1753">
        <v>312</v>
      </c>
      <c r="U1753">
        <v>305</v>
      </c>
      <c r="AO1753">
        <v>306</v>
      </c>
      <c r="BI1753">
        <v>308</v>
      </c>
      <c r="CJ1753">
        <v>304</v>
      </c>
      <c r="DD1753">
        <v>291</v>
      </c>
      <c r="DO1753">
        <v>297</v>
      </c>
      <c r="DZ1753">
        <v>299</v>
      </c>
      <c r="EJ1753">
        <v>303</v>
      </c>
      <c r="EU1753">
        <v>285</v>
      </c>
      <c r="FK1753">
        <v>294</v>
      </c>
    </row>
    <row r="1754" spans="2:167" x14ac:dyDescent="0.3">
      <c r="B1754">
        <v>1754</v>
      </c>
      <c r="C1754">
        <v>311</v>
      </c>
      <c r="U1754">
        <v>305</v>
      </c>
      <c r="AO1754">
        <v>306</v>
      </c>
      <c r="BI1754">
        <v>303</v>
      </c>
      <c r="CJ1754">
        <v>304</v>
      </c>
      <c r="DD1754">
        <v>281</v>
      </c>
      <c r="DO1754">
        <v>297</v>
      </c>
      <c r="DZ1754">
        <v>302</v>
      </c>
      <c r="EJ1754">
        <v>302</v>
      </c>
      <c r="EU1754">
        <v>283</v>
      </c>
      <c r="FK1754">
        <v>294</v>
      </c>
    </row>
    <row r="1755" spans="2:167" x14ac:dyDescent="0.3">
      <c r="B1755">
        <v>1755</v>
      </c>
      <c r="C1755">
        <v>311</v>
      </c>
      <c r="U1755">
        <v>305</v>
      </c>
      <c r="AO1755">
        <v>306</v>
      </c>
      <c r="BI1755">
        <v>308</v>
      </c>
      <c r="CJ1755">
        <v>304</v>
      </c>
      <c r="DD1755">
        <v>289</v>
      </c>
      <c r="DO1755">
        <v>297</v>
      </c>
      <c r="DZ1755">
        <v>299</v>
      </c>
      <c r="EJ1755">
        <v>301</v>
      </c>
      <c r="EU1755">
        <v>281</v>
      </c>
      <c r="FK1755">
        <v>293</v>
      </c>
    </row>
    <row r="1756" spans="2:167" x14ac:dyDescent="0.3">
      <c r="B1756">
        <v>1756</v>
      </c>
      <c r="C1756">
        <v>310</v>
      </c>
      <c r="U1756">
        <v>306</v>
      </c>
      <c r="AO1756">
        <v>306</v>
      </c>
      <c r="AP1756">
        <v>1023</v>
      </c>
      <c r="BI1756">
        <v>303</v>
      </c>
      <c r="CJ1756">
        <v>304</v>
      </c>
      <c r="DD1756">
        <v>279</v>
      </c>
      <c r="DO1756">
        <v>297</v>
      </c>
      <c r="DZ1756">
        <v>301</v>
      </c>
      <c r="EJ1756">
        <v>298</v>
      </c>
      <c r="EU1756">
        <v>279</v>
      </c>
      <c r="FK1756">
        <v>293</v>
      </c>
    </row>
    <row r="1757" spans="2:167" x14ac:dyDescent="0.3">
      <c r="B1757">
        <v>1757</v>
      </c>
      <c r="C1757">
        <v>310</v>
      </c>
      <c r="U1757">
        <v>305</v>
      </c>
      <c r="AO1757">
        <v>306</v>
      </c>
      <c r="BI1757">
        <v>309</v>
      </c>
      <c r="CJ1757">
        <v>304</v>
      </c>
      <c r="DD1757">
        <v>286</v>
      </c>
      <c r="DO1757">
        <v>297</v>
      </c>
      <c r="DP1757">
        <v>1023</v>
      </c>
      <c r="DZ1757">
        <v>300</v>
      </c>
      <c r="EJ1757">
        <v>298</v>
      </c>
      <c r="EU1757">
        <v>276</v>
      </c>
      <c r="FK1757">
        <v>292</v>
      </c>
    </row>
    <row r="1758" spans="2:167" x14ac:dyDescent="0.3">
      <c r="B1758">
        <v>1758</v>
      </c>
      <c r="C1758">
        <v>309</v>
      </c>
      <c r="U1758">
        <v>306</v>
      </c>
      <c r="AO1758">
        <v>305</v>
      </c>
      <c r="BI1758">
        <v>303</v>
      </c>
      <c r="CJ1758">
        <v>304</v>
      </c>
      <c r="DD1758">
        <v>277</v>
      </c>
      <c r="DO1758">
        <v>297</v>
      </c>
      <c r="DZ1758">
        <v>300</v>
      </c>
      <c r="EJ1758">
        <v>295</v>
      </c>
      <c r="EU1758">
        <v>275</v>
      </c>
      <c r="FK1758">
        <v>292</v>
      </c>
    </row>
    <row r="1759" spans="2:167" x14ac:dyDescent="0.3">
      <c r="B1759">
        <v>1759</v>
      </c>
      <c r="C1759">
        <v>309</v>
      </c>
      <c r="U1759">
        <v>304</v>
      </c>
      <c r="AO1759">
        <v>305</v>
      </c>
      <c r="BI1759">
        <v>309</v>
      </c>
      <c r="CJ1759">
        <v>304</v>
      </c>
      <c r="DD1759">
        <v>284</v>
      </c>
      <c r="DO1759">
        <v>297</v>
      </c>
      <c r="DZ1759">
        <v>301</v>
      </c>
      <c r="EJ1759">
        <v>293</v>
      </c>
      <c r="EU1759">
        <v>273</v>
      </c>
      <c r="FK1759">
        <v>291</v>
      </c>
    </row>
    <row r="1760" spans="2:167" x14ac:dyDescent="0.3">
      <c r="B1760">
        <v>1760</v>
      </c>
      <c r="C1760">
        <v>309</v>
      </c>
      <c r="U1760">
        <v>306</v>
      </c>
      <c r="AO1760">
        <v>305</v>
      </c>
      <c r="BI1760">
        <v>303</v>
      </c>
      <c r="CJ1760">
        <v>303</v>
      </c>
      <c r="DD1760">
        <v>276</v>
      </c>
      <c r="DO1760">
        <v>297</v>
      </c>
      <c r="DZ1760">
        <v>300</v>
      </c>
      <c r="EJ1760">
        <v>291</v>
      </c>
      <c r="EU1760">
        <v>272</v>
      </c>
      <c r="FK1760">
        <v>291</v>
      </c>
    </row>
    <row r="1761" spans="2:167" x14ac:dyDescent="0.3">
      <c r="B1761">
        <v>1761</v>
      </c>
      <c r="C1761">
        <v>308</v>
      </c>
      <c r="U1761">
        <v>305</v>
      </c>
      <c r="AO1761">
        <v>305</v>
      </c>
      <c r="BI1761">
        <v>309</v>
      </c>
      <c r="CJ1761">
        <v>304</v>
      </c>
      <c r="DD1761">
        <v>282</v>
      </c>
      <c r="DO1761">
        <v>297</v>
      </c>
      <c r="DZ1761">
        <v>301</v>
      </c>
      <c r="EJ1761">
        <v>289</v>
      </c>
      <c r="EU1761">
        <v>272</v>
      </c>
      <c r="FK1761">
        <v>290</v>
      </c>
    </row>
    <row r="1762" spans="2:167" x14ac:dyDescent="0.3">
      <c r="B1762">
        <v>1762</v>
      </c>
      <c r="C1762">
        <v>308</v>
      </c>
      <c r="U1762">
        <v>306</v>
      </c>
      <c r="AO1762">
        <v>305</v>
      </c>
      <c r="BI1762">
        <v>303</v>
      </c>
      <c r="CJ1762">
        <v>303</v>
      </c>
      <c r="DD1762">
        <v>277</v>
      </c>
      <c r="DO1762">
        <v>297</v>
      </c>
      <c r="DZ1762">
        <v>299</v>
      </c>
      <c r="EJ1762">
        <v>288</v>
      </c>
      <c r="EU1762">
        <v>273</v>
      </c>
      <c r="FK1762">
        <v>290</v>
      </c>
    </row>
    <row r="1763" spans="2:167" x14ac:dyDescent="0.3">
      <c r="B1763">
        <v>1763</v>
      </c>
      <c r="C1763">
        <v>307</v>
      </c>
      <c r="U1763">
        <v>305</v>
      </c>
      <c r="AO1763">
        <v>305</v>
      </c>
      <c r="BI1763">
        <v>309</v>
      </c>
      <c r="CJ1763">
        <v>304</v>
      </c>
      <c r="DD1763">
        <v>282</v>
      </c>
      <c r="DO1763">
        <v>297</v>
      </c>
      <c r="DZ1763">
        <v>300</v>
      </c>
      <c r="EJ1763">
        <v>286</v>
      </c>
      <c r="EU1763">
        <v>274</v>
      </c>
      <c r="FK1763">
        <v>289</v>
      </c>
    </row>
    <row r="1764" spans="2:167" x14ac:dyDescent="0.3">
      <c r="B1764">
        <v>1764</v>
      </c>
      <c r="C1764">
        <v>307</v>
      </c>
      <c r="U1764">
        <v>306</v>
      </c>
      <c r="AO1764">
        <v>305</v>
      </c>
      <c r="BI1764">
        <v>303</v>
      </c>
      <c r="CJ1764">
        <v>303</v>
      </c>
      <c r="DD1764">
        <v>276</v>
      </c>
      <c r="DO1764">
        <v>297</v>
      </c>
      <c r="DZ1764">
        <v>296</v>
      </c>
      <c r="EJ1764">
        <v>286</v>
      </c>
      <c r="EU1764">
        <v>277</v>
      </c>
      <c r="FK1764">
        <v>290</v>
      </c>
    </row>
    <row r="1765" spans="2:167" x14ac:dyDescent="0.3">
      <c r="B1765">
        <v>1765</v>
      </c>
      <c r="C1765">
        <v>307</v>
      </c>
      <c r="U1765">
        <v>305</v>
      </c>
      <c r="AO1765">
        <v>305</v>
      </c>
      <c r="BI1765">
        <v>308</v>
      </c>
      <c r="CJ1765">
        <v>304</v>
      </c>
      <c r="DD1765">
        <v>281</v>
      </c>
      <c r="DO1765">
        <v>297</v>
      </c>
      <c r="DZ1765">
        <v>300</v>
      </c>
      <c r="EJ1765">
        <v>282</v>
      </c>
      <c r="EU1765">
        <v>279</v>
      </c>
      <c r="FK1765">
        <v>289</v>
      </c>
    </row>
    <row r="1766" spans="2:167" x14ac:dyDescent="0.3">
      <c r="B1766">
        <v>1766</v>
      </c>
      <c r="C1766">
        <v>306</v>
      </c>
      <c r="U1766">
        <v>306</v>
      </c>
      <c r="AO1766">
        <v>305</v>
      </c>
      <c r="BI1766">
        <v>303</v>
      </c>
      <c r="CJ1766">
        <v>303</v>
      </c>
      <c r="DD1766">
        <v>277</v>
      </c>
      <c r="DO1766">
        <v>297</v>
      </c>
      <c r="DZ1766">
        <v>294</v>
      </c>
      <c r="EJ1766">
        <v>281</v>
      </c>
      <c r="EU1766">
        <v>283</v>
      </c>
      <c r="FK1766">
        <v>289</v>
      </c>
    </row>
    <row r="1767" spans="2:167" x14ac:dyDescent="0.3">
      <c r="B1767">
        <v>1767</v>
      </c>
      <c r="C1767">
        <v>306</v>
      </c>
      <c r="U1767">
        <v>305</v>
      </c>
      <c r="AO1767">
        <v>305</v>
      </c>
      <c r="BI1767">
        <v>308</v>
      </c>
      <c r="CJ1767">
        <v>304</v>
      </c>
      <c r="DD1767">
        <v>280</v>
      </c>
      <c r="DO1767">
        <v>297</v>
      </c>
      <c r="DZ1767">
        <v>299</v>
      </c>
      <c r="EJ1767">
        <v>277</v>
      </c>
      <c r="EU1767">
        <v>287</v>
      </c>
      <c r="FK1767">
        <v>289</v>
      </c>
    </row>
    <row r="1768" spans="2:167" x14ac:dyDescent="0.3">
      <c r="B1768">
        <v>1768</v>
      </c>
      <c r="C1768">
        <v>306</v>
      </c>
      <c r="U1768">
        <v>306</v>
      </c>
      <c r="AO1768">
        <v>305</v>
      </c>
      <c r="BI1768">
        <v>303</v>
      </c>
      <c r="CJ1768">
        <v>303</v>
      </c>
      <c r="DD1768">
        <v>278</v>
      </c>
      <c r="DO1768">
        <v>297</v>
      </c>
      <c r="DZ1768">
        <v>292</v>
      </c>
      <c r="EJ1768">
        <v>276</v>
      </c>
      <c r="EU1768">
        <v>291</v>
      </c>
      <c r="FK1768">
        <v>289</v>
      </c>
    </row>
    <row r="1769" spans="2:167" x14ac:dyDescent="0.3">
      <c r="B1769">
        <v>1769</v>
      </c>
      <c r="C1769">
        <v>306</v>
      </c>
      <c r="U1769">
        <v>305</v>
      </c>
      <c r="AO1769">
        <v>305</v>
      </c>
      <c r="BI1769">
        <v>307</v>
      </c>
      <c r="CJ1769">
        <v>304</v>
      </c>
      <c r="DD1769">
        <v>280</v>
      </c>
      <c r="DO1769">
        <v>297</v>
      </c>
      <c r="DZ1769">
        <v>299</v>
      </c>
      <c r="EJ1769">
        <v>271</v>
      </c>
      <c r="EU1769">
        <v>295</v>
      </c>
      <c r="FK1769">
        <v>289</v>
      </c>
    </row>
    <row r="1770" spans="2:167" x14ac:dyDescent="0.3">
      <c r="B1770">
        <v>1770</v>
      </c>
      <c r="C1770">
        <v>305</v>
      </c>
      <c r="U1770">
        <v>306</v>
      </c>
      <c r="AO1770">
        <v>305</v>
      </c>
      <c r="BI1770">
        <v>303</v>
      </c>
      <c r="CJ1770">
        <v>303</v>
      </c>
      <c r="DD1770">
        <v>279</v>
      </c>
      <c r="DO1770">
        <v>297</v>
      </c>
      <c r="DZ1770">
        <v>293</v>
      </c>
      <c r="EJ1770">
        <v>270</v>
      </c>
      <c r="EU1770">
        <v>299</v>
      </c>
      <c r="FK1770">
        <v>290</v>
      </c>
    </row>
    <row r="1771" spans="2:167" x14ac:dyDescent="0.3">
      <c r="B1771">
        <v>1771</v>
      </c>
      <c r="C1771">
        <v>305</v>
      </c>
      <c r="U1771">
        <v>305</v>
      </c>
      <c r="AO1771">
        <v>305</v>
      </c>
      <c r="BI1771">
        <v>308</v>
      </c>
      <c r="CJ1771">
        <v>304</v>
      </c>
      <c r="DD1771">
        <v>279</v>
      </c>
      <c r="DO1771">
        <v>297</v>
      </c>
      <c r="DZ1771">
        <v>300</v>
      </c>
      <c r="EJ1771">
        <v>266</v>
      </c>
      <c r="EU1771">
        <v>302</v>
      </c>
      <c r="FK1771">
        <v>289</v>
      </c>
    </row>
    <row r="1772" spans="2:167" x14ac:dyDescent="0.3">
      <c r="B1772">
        <v>1772</v>
      </c>
      <c r="C1772">
        <v>305</v>
      </c>
      <c r="U1772">
        <v>306</v>
      </c>
      <c r="AO1772">
        <v>305</v>
      </c>
      <c r="BI1772">
        <v>304</v>
      </c>
      <c r="CJ1772">
        <v>303</v>
      </c>
      <c r="DD1772">
        <v>281</v>
      </c>
      <c r="DO1772">
        <v>297</v>
      </c>
      <c r="DZ1772">
        <v>293</v>
      </c>
      <c r="EJ1772">
        <v>267</v>
      </c>
      <c r="EU1772">
        <v>305</v>
      </c>
      <c r="FK1772">
        <v>290</v>
      </c>
    </row>
    <row r="1773" spans="2:167" x14ac:dyDescent="0.3">
      <c r="B1773">
        <v>1773</v>
      </c>
      <c r="C1773">
        <v>305</v>
      </c>
      <c r="U1773">
        <v>304</v>
      </c>
      <c r="AO1773">
        <v>305</v>
      </c>
      <c r="BI1773">
        <v>307</v>
      </c>
      <c r="CJ1773">
        <v>304</v>
      </c>
      <c r="DD1773">
        <v>280</v>
      </c>
      <c r="DO1773">
        <v>297</v>
      </c>
      <c r="DZ1773">
        <v>301</v>
      </c>
      <c r="EJ1773">
        <v>265</v>
      </c>
      <c r="EU1773">
        <v>307</v>
      </c>
      <c r="FK1773">
        <v>289</v>
      </c>
    </row>
    <row r="1774" spans="2:167" x14ac:dyDescent="0.3">
      <c r="B1774">
        <v>1774</v>
      </c>
      <c r="C1774">
        <v>305</v>
      </c>
      <c r="U1774">
        <v>305</v>
      </c>
      <c r="AO1774">
        <v>305</v>
      </c>
      <c r="BI1774">
        <v>304</v>
      </c>
      <c r="CJ1774">
        <v>304</v>
      </c>
      <c r="DD1774">
        <v>282</v>
      </c>
      <c r="DO1774">
        <v>297</v>
      </c>
      <c r="DZ1774">
        <v>294</v>
      </c>
      <c r="EJ1774">
        <v>269</v>
      </c>
      <c r="EU1774">
        <v>309</v>
      </c>
      <c r="FK1774">
        <v>290</v>
      </c>
    </row>
    <row r="1775" spans="2:167" x14ac:dyDescent="0.3">
      <c r="B1775">
        <v>1775</v>
      </c>
      <c r="C1775">
        <v>305</v>
      </c>
      <c r="U1775">
        <v>304</v>
      </c>
      <c r="AO1775">
        <v>305</v>
      </c>
      <c r="BI1775">
        <v>307</v>
      </c>
      <c r="CJ1775">
        <v>304</v>
      </c>
      <c r="DD1775">
        <v>280</v>
      </c>
      <c r="DO1775">
        <v>297</v>
      </c>
      <c r="DZ1775">
        <v>302</v>
      </c>
      <c r="EJ1775">
        <v>270</v>
      </c>
      <c r="EU1775">
        <v>310</v>
      </c>
      <c r="FK1775">
        <v>290</v>
      </c>
    </row>
    <row r="1776" spans="2:167" x14ac:dyDescent="0.3">
      <c r="B1776">
        <v>1776</v>
      </c>
      <c r="C1776">
        <v>304</v>
      </c>
      <c r="U1776">
        <v>305</v>
      </c>
      <c r="AO1776">
        <v>305</v>
      </c>
      <c r="BI1776">
        <v>304</v>
      </c>
      <c r="CJ1776">
        <v>304</v>
      </c>
      <c r="DD1776">
        <v>283</v>
      </c>
      <c r="DO1776">
        <v>297</v>
      </c>
      <c r="DZ1776">
        <v>295</v>
      </c>
      <c r="EJ1776">
        <v>278</v>
      </c>
      <c r="EU1776">
        <v>311</v>
      </c>
      <c r="FK1776">
        <v>291</v>
      </c>
    </row>
    <row r="1777" spans="2:168" x14ac:dyDescent="0.3">
      <c r="B1777">
        <v>1777</v>
      </c>
      <c r="C1777">
        <v>304</v>
      </c>
      <c r="U1777">
        <v>305</v>
      </c>
      <c r="AO1777">
        <v>305</v>
      </c>
      <c r="BI1777">
        <v>307</v>
      </c>
      <c r="CJ1777">
        <v>304</v>
      </c>
      <c r="DD1777">
        <v>280</v>
      </c>
      <c r="DO1777">
        <v>297</v>
      </c>
      <c r="DZ1777">
        <v>303</v>
      </c>
      <c r="EJ1777">
        <v>279</v>
      </c>
      <c r="EU1777">
        <v>311</v>
      </c>
      <c r="FK1777">
        <v>291</v>
      </c>
    </row>
    <row r="1778" spans="2:168" x14ac:dyDescent="0.3">
      <c r="B1778">
        <v>1778</v>
      </c>
      <c r="C1778">
        <v>304</v>
      </c>
      <c r="U1778">
        <v>305</v>
      </c>
      <c r="AO1778">
        <v>305</v>
      </c>
      <c r="BI1778">
        <v>305</v>
      </c>
      <c r="CJ1778">
        <v>304</v>
      </c>
      <c r="DD1778">
        <v>286</v>
      </c>
      <c r="DO1778">
        <v>297</v>
      </c>
      <c r="DZ1778">
        <v>288</v>
      </c>
      <c r="EJ1778">
        <v>288</v>
      </c>
      <c r="EU1778">
        <v>311</v>
      </c>
      <c r="FK1778">
        <v>292</v>
      </c>
    </row>
    <row r="1779" spans="2:168" x14ac:dyDescent="0.3">
      <c r="B1779">
        <v>1779</v>
      </c>
      <c r="C1779">
        <v>304</v>
      </c>
      <c r="U1779">
        <v>305</v>
      </c>
      <c r="AO1779">
        <v>305</v>
      </c>
      <c r="BI1779">
        <v>306</v>
      </c>
      <c r="CJ1779">
        <v>304</v>
      </c>
      <c r="DD1779">
        <v>280</v>
      </c>
      <c r="DO1779">
        <v>297</v>
      </c>
      <c r="DZ1779">
        <v>283</v>
      </c>
      <c r="EJ1779">
        <v>291</v>
      </c>
      <c r="EU1779">
        <v>311</v>
      </c>
      <c r="FK1779">
        <v>292</v>
      </c>
    </row>
    <row r="1780" spans="2:168" x14ac:dyDescent="0.3">
      <c r="B1780">
        <v>1780</v>
      </c>
      <c r="C1780">
        <v>304</v>
      </c>
      <c r="U1780">
        <v>304</v>
      </c>
      <c r="AO1780">
        <v>305</v>
      </c>
      <c r="BI1780">
        <v>306</v>
      </c>
      <c r="CJ1780">
        <v>304</v>
      </c>
      <c r="DD1780">
        <v>287</v>
      </c>
      <c r="DO1780">
        <v>297</v>
      </c>
      <c r="DZ1780">
        <v>272</v>
      </c>
      <c r="EJ1780">
        <v>299</v>
      </c>
      <c r="EU1780">
        <v>311</v>
      </c>
      <c r="FK1780">
        <v>293</v>
      </c>
    </row>
    <row r="1781" spans="2:168" x14ac:dyDescent="0.3">
      <c r="B1781">
        <v>1781</v>
      </c>
      <c r="C1781">
        <v>304</v>
      </c>
      <c r="U1781">
        <v>305</v>
      </c>
      <c r="AO1781">
        <v>305</v>
      </c>
      <c r="BI1781">
        <v>306</v>
      </c>
      <c r="CJ1781">
        <v>304</v>
      </c>
      <c r="DD1781">
        <v>281</v>
      </c>
      <c r="DO1781">
        <v>297</v>
      </c>
      <c r="DZ1781">
        <v>289</v>
      </c>
      <c r="EJ1781">
        <v>301</v>
      </c>
      <c r="EU1781">
        <v>310</v>
      </c>
      <c r="FK1781">
        <v>293</v>
      </c>
    </row>
    <row r="1782" spans="2:168" x14ac:dyDescent="0.3">
      <c r="B1782">
        <v>1782</v>
      </c>
      <c r="C1782">
        <v>304</v>
      </c>
      <c r="U1782">
        <v>305</v>
      </c>
      <c r="AO1782">
        <v>306</v>
      </c>
      <c r="BI1782">
        <v>305</v>
      </c>
      <c r="CJ1782">
        <v>304</v>
      </c>
      <c r="DD1782">
        <v>289</v>
      </c>
      <c r="DO1782">
        <v>297</v>
      </c>
      <c r="DZ1782">
        <v>292</v>
      </c>
      <c r="EJ1782">
        <v>306</v>
      </c>
      <c r="EU1782">
        <v>309</v>
      </c>
      <c r="FK1782">
        <v>294</v>
      </c>
    </row>
    <row r="1783" spans="2:168" x14ac:dyDescent="0.3">
      <c r="B1783">
        <v>1783</v>
      </c>
      <c r="C1783">
        <v>303</v>
      </c>
      <c r="U1783">
        <v>304</v>
      </c>
      <c r="AO1783">
        <v>306</v>
      </c>
      <c r="BI1783">
        <v>304</v>
      </c>
      <c r="CJ1783">
        <v>304</v>
      </c>
      <c r="DD1783">
        <v>281</v>
      </c>
      <c r="DO1783">
        <v>297</v>
      </c>
      <c r="DZ1783">
        <v>306</v>
      </c>
      <c r="EJ1783">
        <v>305</v>
      </c>
      <c r="EU1783">
        <v>309</v>
      </c>
      <c r="FK1783">
        <v>294</v>
      </c>
    </row>
    <row r="1784" spans="2:168" x14ac:dyDescent="0.3">
      <c r="B1784">
        <v>1784</v>
      </c>
      <c r="C1784">
        <v>303</v>
      </c>
      <c r="U1784">
        <v>305</v>
      </c>
      <c r="AO1784">
        <v>306</v>
      </c>
      <c r="BI1784">
        <v>305</v>
      </c>
      <c r="CJ1784">
        <v>304</v>
      </c>
      <c r="DD1784">
        <v>291</v>
      </c>
      <c r="DO1784">
        <v>297</v>
      </c>
      <c r="DZ1784">
        <v>301</v>
      </c>
      <c r="EJ1784">
        <v>310</v>
      </c>
      <c r="EU1784">
        <v>308</v>
      </c>
      <c r="FK1784">
        <v>295</v>
      </c>
    </row>
    <row r="1785" spans="2:168" x14ac:dyDescent="0.3">
      <c r="B1785">
        <v>1785</v>
      </c>
      <c r="C1785">
        <v>303</v>
      </c>
      <c r="U1785">
        <v>305</v>
      </c>
      <c r="AO1785">
        <v>306</v>
      </c>
      <c r="BI1785">
        <v>302</v>
      </c>
      <c r="CJ1785">
        <v>304</v>
      </c>
      <c r="DD1785">
        <v>282</v>
      </c>
      <c r="DO1785">
        <v>297</v>
      </c>
      <c r="DZ1785">
        <v>308</v>
      </c>
      <c r="EJ1785">
        <v>310</v>
      </c>
      <c r="EU1785">
        <v>308</v>
      </c>
      <c r="EV1785">
        <v>1023</v>
      </c>
      <c r="FK1785">
        <v>295</v>
      </c>
    </row>
    <row r="1786" spans="2:168" x14ac:dyDescent="0.3">
      <c r="B1786">
        <v>1786</v>
      </c>
      <c r="C1786">
        <v>303</v>
      </c>
      <c r="U1786">
        <v>305</v>
      </c>
      <c r="AO1786">
        <v>306</v>
      </c>
      <c r="BI1786">
        <v>304</v>
      </c>
      <c r="CJ1786">
        <v>304</v>
      </c>
      <c r="DD1786">
        <v>292</v>
      </c>
      <c r="DO1786">
        <v>297</v>
      </c>
      <c r="DZ1786">
        <v>299</v>
      </c>
      <c r="EJ1786">
        <v>313</v>
      </c>
      <c r="EU1786">
        <v>307</v>
      </c>
      <c r="FK1786">
        <v>296</v>
      </c>
    </row>
    <row r="1787" spans="2:168" x14ac:dyDescent="0.3">
      <c r="B1787">
        <v>1787</v>
      </c>
      <c r="C1787">
        <v>303</v>
      </c>
      <c r="U1787">
        <v>305</v>
      </c>
      <c r="AO1787">
        <v>306</v>
      </c>
      <c r="BI1787">
        <v>301</v>
      </c>
      <c r="CJ1787">
        <v>304</v>
      </c>
      <c r="DD1787">
        <v>283</v>
      </c>
      <c r="DO1787">
        <v>297</v>
      </c>
      <c r="DZ1787">
        <v>304</v>
      </c>
      <c r="EJ1787">
        <v>313</v>
      </c>
      <c r="EU1787">
        <v>307</v>
      </c>
      <c r="FK1787">
        <v>296</v>
      </c>
      <c r="FL1787">
        <v>1023</v>
      </c>
    </row>
    <row r="1788" spans="2:168" x14ac:dyDescent="0.3">
      <c r="B1788">
        <v>1788</v>
      </c>
      <c r="C1788">
        <v>303</v>
      </c>
      <c r="U1788">
        <v>305</v>
      </c>
      <c r="AO1788">
        <v>306</v>
      </c>
      <c r="BI1788">
        <v>303</v>
      </c>
      <c r="CJ1788">
        <v>304</v>
      </c>
      <c r="DD1788">
        <v>292</v>
      </c>
      <c r="DO1788">
        <v>297</v>
      </c>
      <c r="DZ1788">
        <v>295</v>
      </c>
      <c r="EJ1788">
        <v>314</v>
      </c>
      <c r="EU1788">
        <v>306</v>
      </c>
      <c r="FK1788">
        <v>296</v>
      </c>
    </row>
    <row r="1789" spans="2:168" x14ac:dyDescent="0.3">
      <c r="B1789">
        <v>1789</v>
      </c>
      <c r="C1789">
        <v>303</v>
      </c>
      <c r="U1789">
        <v>305</v>
      </c>
      <c r="AO1789">
        <v>305</v>
      </c>
      <c r="BI1789">
        <v>299</v>
      </c>
      <c r="CJ1789">
        <v>304</v>
      </c>
      <c r="DD1789">
        <v>283</v>
      </c>
      <c r="DO1789">
        <v>297</v>
      </c>
      <c r="DZ1789">
        <v>299</v>
      </c>
      <c r="EJ1789">
        <v>311</v>
      </c>
      <c r="EU1789">
        <v>305</v>
      </c>
      <c r="FK1789">
        <v>297</v>
      </c>
    </row>
    <row r="1790" spans="2:168" x14ac:dyDescent="0.3">
      <c r="B1790">
        <v>1790</v>
      </c>
      <c r="C1790">
        <v>303</v>
      </c>
      <c r="U1790">
        <v>305</v>
      </c>
      <c r="AO1790">
        <v>305</v>
      </c>
      <c r="BI1790">
        <v>303</v>
      </c>
      <c r="CJ1790">
        <v>304</v>
      </c>
      <c r="DD1790">
        <v>293</v>
      </c>
      <c r="DO1790">
        <v>297</v>
      </c>
      <c r="DZ1790">
        <v>292</v>
      </c>
      <c r="EJ1790">
        <v>313</v>
      </c>
      <c r="EU1790">
        <v>305</v>
      </c>
      <c r="FK1790">
        <v>297</v>
      </c>
    </row>
    <row r="1791" spans="2:168" x14ac:dyDescent="0.3">
      <c r="B1791">
        <v>1791</v>
      </c>
      <c r="C1791">
        <v>303</v>
      </c>
      <c r="U1791">
        <v>305</v>
      </c>
      <c r="AO1791">
        <v>305</v>
      </c>
      <c r="BI1791">
        <v>300</v>
      </c>
      <c r="CJ1791">
        <v>304</v>
      </c>
      <c r="DD1791">
        <v>285</v>
      </c>
      <c r="DO1791">
        <v>297</v>
      </c>
      <c r="DZ1791">
        <v>295</v>
      </c>
      <c r="EJ1791">
        <v>311</v>
      </c>
      <c r="EU1791">
        <v>304</v>
      </c>
      <c r="FK1791">
        <v>298</v>
      </c>
    </row>
    <row r="1792" spans="2:168" x14ac:dyDescent="0.3">
      <c r="B1792">
        <v>1792</v>
      </c>
      <c r="C1792">
        <v>303</v>
      </c>
      <c r="U1792">
        <v>305</v>
      </c>
      <c r="AO1792">
        <v>305</v>
      </c>
      <c r="BI1792">
        <v>307</v>
      </c>
      <c r="CJ1792">
        <v>304</v>
      </c>
      <c r="DD1792">
        <v>294</v>
      </c>
      <c r="DO1792">
        <v>297</v>
      </c>
      <c r="DZ1792">
        <v>290</v>
      </c>
      <c r="EJ1792">
        <v>311</v>
      </c>
      <c r="EU1792">
        <v>304</v>
      </c>
      <c r="FK1792">
        <v>298</v>
      </c>
    </row>
    <row r="1793" spans="2:167" x14ac:dyDescent="0.3">
      <c r="B1793">
        <v>1793</v>
      </c>
      <c r="C1793">
        <v>303</v>
      </c>
      <c r="U1793">
        <v>306</v>
      </c>
      <c r="AO1793">
        <v>305</v>
      </c>
      <c r="BI1793">
        <v>302</v>
      </c>
      <c r="CJ1793">
        <v>304</v>
      </c>
      <c r="DD1793">
        <v>285</v>
      </c>
      <c r="DO1793">
        <v>297</v>
      </c>
      <c r="DZ1793">
        <v>293</v>
      </c>
      <c r="EJ1793">
        <v>310</v>
      </c>
      <c r="EU1793">
        <v>303</v>
      </c>
      <c r="FK1793">
        <v>299</v>
      </c>
    </row>
    <row r="1794" spans="2:167" x14ac:dyDescent="0.3">
      <c r="B1794">
        <v>1794</v>
      </c>
      <c r="C1794">
        <v>303</v>
      </c>
      <c r="U1794">
        <v>305</v>
      </c>
      <c r="AO1794">
        <v>305</v>
      </c>
      <c r="BI1794">
        <v>307</v>
      </c>
      <c r="CJ1794">
        <v>304</v>
      </c>
      <c r="DD1794">
        <v>294</v>
      </c>
      <c r="DO1794">
        <v>297</v>
      </c>
      <c r="DZ1794">
        <v>288</v>
      </c>
      <c r="EJ1794">
        <v>310</v>
      </c>
      <c r="EU1794">
        <v>303</v>
      </c>
      <c r="FK1794">
        <v>299</v>
      </c>
    </row>
    <row r="1795" spans="2:167" x14ac:dyDescent="0.3">
      <c r="B1795">
        <v>1795</v>
      </c>
      <c r="C1795">
        <v>303</v>
      </c>
      <c r="U1795">
        <v>306</v>
      </c>
      <c r="AO1795">
        <v>305</v>
      </c>
      <c r="BI1795">
        <v>300</v>
      </c>
      <c r="CJ1795">
        <v>304</v>
      </c>
      <c r="DD1795">
        <v>286</v>
      </c>
      <c r="DO1795">
        <v>297</v>
      </c>
      <c r="DZ1795">
        <v>289</v>
      </c>
      <c r="EJ1795">
        <v>308</v>
      </c>
      <c r="EU1795">
        <v>302</v>
      </c>
      <c r="FK1795">
        <v>300</v>
      </c>
    </row>
    <row r="1796" spans="2:167" x14ac:dyDescent="0.3">
      <c r="B1796">
        <v>1796</v>
      </c>
      <c r="C1796">
        <v>303</v>
      </c>
      <c r="U1796">
        <v>305</v>
      </c>
      <c r="AO1796">
        <v>305</v>
      </c>
      <c r="BI1796">
        <v>307</v>
      </c>
      <c r="CJ1796">
        <v>304</v>
      </c>
      <c r="DD1796">
        <v>295</v>
      </c>
      <c r="DO1796">
        <v>297</v>
      </c>
      <c r="DZ1796">
        <v>285</v>
      </c>
      <c r="EJ1796">
        <v>309</v>
      </c>
      <c r="EU1796">
        <v>301</v>
      </c>
      <c r="FK1796">
        <v>299</v>
      </c>
    </row>
    <row r="1797" spans="2:167" x14ac:dyDescent="0.3">
      <c r="B1797">
        <v>1797</v>
      </c>
      <c r="C1797">
        <v>303</v>
      </c>
      <c r="U1797">
        <v>306</v>
      </c>
      <c r="AO1797">
        <v>305</v>
      </c>
      <c r="BI1797">
        <v>302</v>
      </c>
      <c r="CJ1797">
        <v>304</v>
      </c>
      <c r="DD1797">
        <v>287</v>
      </c>
      <c r="DO1797">
        <v>297</v>
      </c>
      <c r="DZ1797">
        <v>284</v>
      </c>
      <c r="EJ1797">
        <v>307</v>
      </c>
      <c r="EU1797">
        <v>301</v>
      </c>
      <c r="FK1797">
        <v>300</v>
      </c>
    </row>
    <row r="1798" spans="2:167" x14ac:dyDescent="0.3">
      <c r="B1798">
        <v>1798</v>
      </c>
      <c r="C1798">
        <v>302</v>
      </c>
      <c r="U1798">
        <v>304</v>
      </c>
      <c r="AO1798">
        <v>305</v>
      </c>
      <c r="BI1798">
        <v>309</v>
      </c>
      <c r="CJ1798">
        <v>304</v>
      </c>
      <c r="DD1798">
        <v>296</v>
      </c>
      <c r="DO1798">
        <v>297</v>
      </c>
      <c r="DZ1798">
        <v>282</v>
      </c>
      <c r="EJ1798">
        <v>307</v>
      </c>
      <c r="EU1798">
        <v>301</v>
      </c>
      <c r="FK1798">
        <v>300</v>
      </c>
    </row>
    <row r="1799" spans="2:167" x14ac:dyDescent="0.3">
      <c r="B1799">
        <v>1799</v>
      </c>
      <c r="C1799">
        <v>302</v>
      </c>
      <c r="U1799">
        <v>306</v>
      </c>
      <c r="AO1799">
        <v>306</v>
      </c>
      <c r="BI1799">
        <v>305</v>
      </c>
      <c r="CJ1799">
        <v>304</v>
      </c>
      <c r="DD1799">
        <v>288</v>
      </c>
      <c r="DO1799">
        <v>297</v>
      </c>
      <c r="DZ1799">
        <v>279</v>
      </c>
      <c r="EJ1799">
        <v>307</v>
      </c>
      <c r="EU1799">
        <v>301</v>
      </c>
      <c r="FK1799">
        <v>301</v>
      </c>
    </row>
    <row r="1800" spans="2:167" x14ac:dyDescent="0.3">
      <c r="B1800">
        <v>1800</v>
      </c>
      <c r="C1800">
        <v>302</v>
      </c>
      <c r="U1800">
        <v>304</v>
      </c>
      <c r="AO1800">
        <v>306</v>
      </c>
      <c r="BI1800">
        <v>312</v>
      </c>
      <c r="CJ1800">
        <v>304</v>
      </c>
      <c r="DD1800">
        <v>295</v>
      </c>
      <c r="DO1800">
        <v>297</v>
      </c>
      <c r="DZ1800">
        <v>278</v>
      </c>
      <c r="EJ1800">
        <v>306</v>
      </c>
      <c r="EU1800">
        <v>300</v>
      </c>
      <c r="FK1800">
        <v>301</v>
      </c>
    </row>
    <row r="1801" spans="2:167" x14ac:dyDescent="0.3">
      <c r="B1801">
        <v>1801</v>
      </c>
      <c r="C1801">
        <v>301</v>
      </c>
      <c r="U1801">
        <v>306</v>
      </c>
      <c r="AO1801">
        <v>306</v>
      </c>
      <c r="BI1801">
        <v>309</v>
      </c>
      <c r="CJ1801">
        <v>304</v>
      </c>
      <c r="DD1801">
        <v>289</v>
      </c>
      <c r="DO1801">
        <v>297</v>
      </c>
      <c r="DZ1801">
        <v>274</v>
      </c>
      <c r="EJ1801">
        <v>308</v>
      </c>
      <c r="EU1801">
        <v>300</v>
      </c>
      <c r="FK1801">
        <v>302</v>
      </c>
    </row>
    <row r="1802" spans="2:167" x14ac:dyDescent="0.3">
      <c r="B1802">
        <v>1802</v>
      </c>
      <c r="C1802">
        <v>301</v>
      </c>
      <c r="U1802">
        <v>304</v>
      </c>
      <c r="AO1802">
        <v>306</v>
      </c>
      <c r="BI1802">
        <v>316</v>
      </c>
      <c r="CJ1802">
        <v>304</v>
      </c>
      <c r="DD1802">
        <v>295</v>
      </c>
      <c r="DO1802">
        <v>297</v>
      </c>
      <c r="DZ1802">
        <v>274</v>
      </c>
      <c r="EJ1802">
        <v>307</v>
      </c>
      <c r="EU1802">
        <v>300</v>
      </c>
      <c r="FK1802">
        <v>301</v>
      </c>
    </row>
    <row r="1803" spans="2:167" x14ac:dyDescent="0.3">
      <c r="B1803">
        <v>1803</v>
      </c>
      <c r="C1803">
        <v>300</v>
      </c>
      <c r="U1803">
        <v>305</v>
      </c>
      <c r="AO1803">
        <v>306</v>
      </c>
      <c r="BI1803">
        <v>312</v>
      </c>
      <c r="CJ1803">
        <v>304</v>
      </c>
      <c r="DD1803">
        <v>289</v>
      </c>
      <c r="DO1803">
        <v>297</v>
      </c>
      <c r="DZ1803">
        <v>268</v>
      </c>
      <c r="EJ1803">
        <v>307</v>
      </c>
      <c r="EU1803">
        <v>300</v>
      </c>
      <c r="FK1803">
        <v>302</v>
      </c>
    </row>
    <row r="1804" spans="2:167" x14ac:dyDescent="0.3">
      <c r="B1804">
        <v>1804</v>
      </c>
      <c r="C1804">
        <v>299</v>
      </c>
      <c r="U1804">
        <v>304</v>
      </c>
      <c r="AO1804">
        <v>306</v>
      </c>
      <c r="BI1804">
        <v>320</v>
      </c>
      <c r="CJ1804">
        <v>304</v>
      </c>
      <c r="DD1804">
        <v>295</v>
      </c>
      <c r="DO1804">
        <v>298</v>
      </c>
      <c r="DZ1804">
        <v>272</v>
      </c>
      <c r="EJ1804">
        <v>306</v>
      </c>
      <c r="EU1804">
        <v>299</v>
      </c>
      <c r="FK1804">
        <v>302</v>
      </c>
    </row>
    <row r="1805" spans="2:167" x14ac:dyDescent="0.3">
      <c r="B1805">
        <v>1805</v>
      </c>
      <c r="C1805">
        <v>298</v>
      </c>
      <c r="U1805">
        <v>305</v>
      </c>
      <c r="AO1805">
        <v>306</v>
      </c>
      <c r="BI1805">
        <v>315</v>
      </c>
      <c r="CJ1805">
        <v>304</v>
      </c>
      <c r="DD1805">
        <v>291</v>
      </c>
      <c r="DO1805">
        <v>298</v>
      </c>
      <c r="DZ1805">
        <v>268</v>
      </c>
      <c r="EJ1805">
        <v>308</v>
      </c>
      <c r="EU1805">
        <v>299</v>
      </c>
      <c r="FK1805">
        <v>303</v>
      </c>
    </row>
    <row r="1806" spans="2:167" x14ac:dyDescent="0.3">
      <c r="B1806">
        <v>1806</v>
      </c>
      <c r="C1806">
        <v>297</v>
      </c>
      <c r="U1806">
        <v>304</v>
      </c>
      <c r="AO1806">
        <v>306</v>
      </c>
      <c r="BI1806">
        <v>322</v>
      </c>
      <c r="CJ1806">
        <v>304</v>
      </c>
      <c r="DD1806">
        <v>294</v>
      </c>
      <c r="DO1806">
        <v>298</v>
      </c>
      <c r="DZ1806">
        <v>272</v>
      </c>
      <c r="EJ1806">
        <v>306</v>
      </c>
      <c r="EU1806">
        <v>299</v>
      </c>
      <c r="FK1806">
        <v>303</v>
      </c>
    </row>
    <row r="1807" spans="2:167" x14ac:dyDescent="0.3">
      <c r="B1807">
        <v>1807</v>
      </c>
      <c r="C1807">
        <v>296</v>
      </c>
      <c r="U1807">
        <v>306</v>
      </c>
      <c r="AO1807">
        <v>306</v>
      </c>
      <c r="BI1807">
        <v>318</v>
      </c>
      <c r="CJ1807">
        <v>304</v>
      </c>
      <c r="DD1807">
        <v>292</v>
      </c>
      <c r="DO1807">
        <v>298</v>
      </c>
      <c r="DZ1807">
        <v>273</v>
      </c>
      <c r="EJ1807">
        <v>307</v>
      </c>
      <c r="EU1807">
        <v>299</v>
      </c>
      <c r="FK1807">
        <v>304</v>
      </c>
    </row>
    <row r="1808" spans="2:167" x14ac:dyDescent="0.3">
      <c r="B1808">
        <v>1808</v>
      </c>
      <c r="C1808">
        <v>295</v>
      </c>
      <c r="U1808">
        <v>304</v>
      </c>
      <c r="AO1808">
        <v>305</v>
      </c>
      <c r="BI1808">
        <v>324</v>
      </c>
      <c r="CJ1808">
        <v>304</v>
      </c>
      <c r="DD1808">
        <v>293</v>
      </c>
      <c r="DO1808">
        <v>298</v>
      </c>
      <c r="DZ1808">
        <v>284</v>
      </c>
      <c r="EJ1808">
        <v>305</v>
      </c>
      <c r="EU1808">
        <v>298</v>
      </c>
      <c r="FK1808">
        <v>304</v>
      </c>
    </row>
    <row r="1809" spans="2:167" x14ac:dyDescent="0.3">
      <c r="B1809">
        <v>1809</v>
      </c>
      <c r="C1809">
        <v>293</v>
      </c>
      <c r="U1809">
        <v>305</v>
      </c>
      <c r="AO1809">
        <v>305</v>
      </c>
      <c r="BI1809">
        <v>320</v>
      </c>
      <c r="CJ1809">
        <v>304</v>
      </c>
      <c r="DD1809">
        <v>293</v>
      </c>
      <c r="DO1809">
        <v>298</v>
      </c>
      <c r="DZ1809">
        <v>284</v>
      </c>
      <c r="EJ1809">
        <v>307</v>
      </c>
      <c r="EU1809">
        <v>298</v>
      </c>
      <c r="FK1809">
        <v>305</v>
      </c>
    </row>
    <row r="1810" spans="2:167" x14ac:dyDescent="0.3">
      <c r="B1810">
        <v>1810</v>
      </c>
      <c r="C1810">
        <v>292</v>
      </c>
      <c r="U1810">
        <v>304</v>
      </c>
      <c r="AO1810">
        <v>305</v>
      </c>
      <c r="BI1810">
        <v>324</v>
      </c>
      <c r="CJ1810">
        <v>304</v>
      </c>
      <c r="DD1810">
        <v>293</v>
      </c>
      <c r="DO1810">
        <v>298</v>
      </c>
      <c r="DZ1810">
        <v>296</v>
      </c>
      <c r="EJ1810">
        <v>304</v>
      </c>
      <c r="EU1810">
        <v>298</v>
      </c>
      <c r="FK1810">
        <v>304</v>
      </c>
    </row>
    <row r="1811" spans="2:167" x14ac:dyDescent="0.3">
      <c r="B1811">
        <v>1811</v>
      </c>
      <c r="C1811">
        <v>291</v>
      </c>
      <c r="U1811">
        <v>305</v>
      </c>
      <c r="AO1811">
        <v>305</v>
      </c>
      <c r="BI1811">
        <v>316</v>
      </c>
      <c r="CJ1811">
        <v>304</v>
      </c>
      <c r="DD1811">
        <v>294</v>
      </c>
      <c r="DO1811">
        <v>298</v>
      </c>
      <c r="DZ1811">
        <v>295</v>
      </c>
      <c r="EJ1811">
        <v>306</v>
      </c>
      <c r="EU1811">
        <v>298</v>
      </c>
      <c r="FK1811">
        <v>305</v>
      </c>
    </row>
    <row r="1812" spans="2:167" x14ac:dyDescent="0.3">
      <c r="B1812">
        <v>1812</v>
      </c>
      <c r="C1812">
        <v>290</v>
      </c>
      <c r="U1812">
        <v>305</v>
      </c>
      <c r="AO1812">
        <v>305</v>
      </c>
      <c r="BI1812">
        <v>317</v>
      </c>
      <c r="CJ1812">
        <v>304</v>
      </c>
      <c r="DD1812">
        <v>292</v>
      </c>
      <c r="DO1812">
        <v>298</v>
      </c>
      <c r="DZ1812">
        <v>305</v>
      </c>
      <c r="EJ1812">
        <v>303</v>
      </c>
      <c r="EU1812">
        <v>298</v>
      </c>
      <c r="FK1812">
        <v>305</v>
      </c>
    </row>
    <row r="1813" spans="2:167" x14ac:dyDescent="0.3">
      <c r="B1813">
        <v>1813</v>
      </c>
      <c r="C1813">
        <v>289</v>
      </c>
      <c r="U1813">
        <v>305</v>
      </c>
      <c r="AO1813">
        <v>305</v>
      </c>
      <c r="BI1813">
        <v>312</v>
      </c>
      <c r="CJ1813">
        <v>304</v>
      </c>
      <c r="DD1813">
        <v>295</v>
      </c>
      <c r="DO1813">
        <v>298</v>
      </c>
      <c r="DZ1813">
        <v>302</v>
      </c>
      <c r="EJ1813">
        <v>305</v>
      </c>
      <c r="EU1813">
        <v>297</v>
      </c>
      <c r="FK1813">
        <v>306</v>
      </c>
    </row>
    <row r="1814" spans="2:167" x14ac:dyDescent="0.3">
      <c r="B1814">
        <v>1814</v>
      </c>
      <c r="C1814">
        <v>288</v>
      </c>
      <c r="U1814">
        <v>304</v>
      </c>
      <c r="AO1814">
        <v>305</v>
      </c>
      <c r="BI1814">
        <v>313</v>
      </c>
      <c r="CJ1814">
        <v>304</v>
      </c>
      <c r="DD1814">
        <v>293</v>
      </c>
      <c r="DO1814">
        <v>298</v>
      </c>
      <c r="DZ1814">
        <v>310</v>
      </c>
      <c r="EJ1814">
        <v>303</v>
      </c>
      <c r="EU1814">
        <v>295</v>
      </c>
      <c r="FK1814">
        <v>306</v>
      </c>
    </row>
    <row r="1815" spans="2:167" x14ac:dyDescent="0.3">
      <c r="B1815">
        <v>1815</v>
      </c>
      <c r="C1815">
        <v>287</v>
      </c>
      <c r="U1815">
        <v>305</v>
      </c>
      <c r="AO1815">
        <v>305</v>
      </c>
      <c r="BI1815">
        <v>309</v>
      </c>
      <c r="CJ1815">
        <v>304</v>
      </c>
      <c r="DD1815">
        <v>295</v>
      </c>
      <c r="DO1815">
        <v>298</v>
      </c>
      <c r="DZ1815">
        <v>304</v>
      </c>
      <c r="EJ1815">
        <v>304</v>
      </c>
      <c r="EU1815">
        <v>294</v>
      </c>
      <c r="FK1815">
        <v>306</v>
      </c>
    </row>
    <row r="1816" spans="2:167" x14ac:dyDescent="0.3">
      <c r="B1816">
        <v>1816</v>
      </c>
      <c r="C1816">
        <v>286</v>
      </c>
      <c r="U1816">
        <v>305</v>
      </c>
      <c r="AO1816">
        <v>305</v>
      </c>
      <c r="BI1816">
        <v>310</v>
      </c>
      <c r="CJ1816">
        <v>304</v>
      </c>
      <c r="DD1816">
        <v>292</v>
      </c>
      <c r="DO1816">
        <v>298</v>
      </c>
      <c r="DZ1816">
        <v>314</v>
      </c>
      <c r="EJ1816">
        <v>301</v>
      </c>
      <c r="EU1816">
        <v>294</v>
      </c>
      <c r="FK1816">
        <v>306</v>
      </c>
    </row>
    <row r="1817" spans="2:167" x14ac:dyDescent="0.3">
      <c r="B1817">
        <v>1817</v>
      </c>
      <c r="C1817">
        <v>286</v>
      </c>
      <c r="U1817">
        <v>305</v>
      </c>
      <c r="AO1817">
        <v>305</v>
      </c>
      <c r="BI1817">
        <v>307</v>
      </c>
      <c r="CJ1817">
        <v>304</v>
      </c>
      <c r="DD1817">
        <v>296</v>
      </c>
      <c r="DO1817">
        <v>298</v>
      </c>
      <c r="DZ1817">
        <v>307</v>
      </c>
      <c r="EJ1817">
        <v>303</v>
      </c>
      <c r="EU1817">
        <v>295</v>
      </c>
      <c r="FK1817">
        <v>307</v>
      </c>
    </row>
    <row r="1818" spans="2:167" x14ac:dyDescent="0.3">
      <c r="B1818">
        <v>1818</v>
      </c>
      <c r="C1818">
        <v>285</v>
      </c>
      <c r="U1818">
        <v>305</v>
      </c>
      <c r="AO1818">
        <v>305</v>
      </c>
      <c r="BI1818">
        <v>305</v>
      </c>
      <c r="CJ1818">
        <v>304</v>
      </c>
      <c r="DD1818">
        <v>291</v>
      </c>
      <c r="DO1818">
        <v>298</v>
      </c>
      <c r="DZ1818">
        <v>316</v>
      </c>
      <c r="EJ1818">
        <v>298</v>
      </c>
      <c r="EU1818">
        <v>295</v>
      </c>
      <c r="FK1818">
        <v>307</v>
      </c>
    </row>
    <row r="1819" spans="2:167" x14ac:dyDescent="0.3">
      <c r="B1819">
        <v>1819</v>
      </c>
      <c r="C1819">
        <v>285</v>
      </c>
      <c r="U1819">
        <v>305</v>
      </c>
      <c r="AO1819">
        <v>305</v>
      </c>
      <c r="BI1819">
        <v>303</v>
      </c>
      <c r="CJ1819">
        <v>304</v>
      </c>
      <c r="DD1819">
        <v>297</v>
      </c>
      <c r="DO1819">
        <v>298</v>
      </c>
      <c r="DZ1819">
        <v>309</v>
      </c>
      <c r="EJ1819">
        <v>300</v>
      </c>
      <c r="EU1819">
        <v>296</v>
      </c>
      <c r="FK1819">
        <v>307</v>
      </c>
    </row>
    <row r="1820" spans="2:167" x14ac:dyDescent="0.3">
      <c r="B1820">
        <v>1820</v>
      </c>
      <c r="C1820">
        <v>285</v>
      </c>
      <c r="U1820">
        <v>305</v>
      </c>
      <c r="AO1820">
        <v>305</v>
      </c>
      <c r="BI1820">
        <v>299</v>
      </c>
      <c r="CJ1820">
        <v>304</v>
      </c>
      <c r="DD1820">
        <v>291</v>
      </c>
      <c r="DO1820">
        <v>298</v>
      </c>
      <c r="DZ1820">
        <v>317</v>
      </c>
      <c r="EJ1820">
        <v>297</v>
      </c>
      <c r="EU1820">
        <v>297</v>
      </c>
      <c r="FK1820">
        <v>307</v>
      </c>
    </row>
    <row r="1821" spans="2:167" x14ac:dyDescent="0.3">
      <c r="B1821">
        <v>1821</v>
      </c>
      <c r="C1821">
        <v>286</v>
      </c>
      <c r="U1821">
        <v>305</v>
      </c>
      <c r="AO1821">
        <v>305</v>
      </c>
      <c r="BI1821">
        <v>297</v>
      </c>
      <c r="CJ1821">
        <v>304</v>
      </c>
      <c r="DD1821">
        <v>298</v>
      </c>
      <c r="DO1821">
        <v>298</v>
      </c>
      <c r="DZ1821">
        <v>309</v>
      </c>
      <c r="EJ1821">
        <v>299</v>
      </c>
      <c r="EU1821">
        <v>297</v>
      </c>
      <c r="FK1821">
        <v>307</v>
      </c>
    </row>
    <row r="1822" spans="2:167" x14ac:dyDescent="0.3">
      <c r="B1822">
        <v>1822</v>
      </c>
      <c r="C1822">
        <v>288</v>
      </c>
      <c r="U1822">
        <v>306</v>
      </c>
      <c r="AO1822">
        <v>305</v>
      </c>
      <c r="BI1822">
        <v>294</v>
      </c>
      <c r="CJ1822">
        <v>304</v>
      </c>
      <c r="DD1822">
        <v>291</v>
      </c>
      <c r="DO1822">
        <v>298</v>
      </c>
      <c r="DZ1822">
        <v>319</v>
      </c>
      <c r="EJ1822">
        <v>297</v>
      </c>
      <c r="EU1822">
        <v>297</v>
      </c>
      <c r="FK1822">
        <v>307</v>
      </c>
    </row>
    <row r="1823" spans="2:167" x14ac:dyDescent="0.3">
      <c r="B1823">
        <v>1823</v>
      </c>
      <c r="C1823">
        <v>290</v>
      </c>
      <c r="U1823">
        <v>307</v>
      </c>
      <c r="AO1823">
        <v>305</v>
      </c>
      <c r="BI1823">
        <v>293</v>
      </c>
      <c r="CJ1823">
        <v>304</v>
      </c>
      <c r="DD1823">
        <v>298</v>
      </c>
      <c r="DO1823">
        <v>297</v>
      </c>
      <c r="DZ1823">
        <v>310</v>
      </c>
      <c r="EJ1823">
        <v>300</v>
      </c>
      <c r="EU1823">
        <v>298</v>
      </c>
      <c r="FK1823">
        <v>306</v>
      </c>
    </row>
    <row r="1824" spans="2:167" x14ac:dyDescent="0.3">
      <c r="B1824">
        <v>1824</v>
      </c>
      <c r="C1824">
        <v>292</v>
      </c>
      <c r="U1824">
        <v>307</v>
      </c>
      <c r="AO1824">
        <v>305</v>
      </c>
      <c r="BI1824">
        <v>291</v>
      </c>
      <c r="CJ1824">
        <v>304</v>
      </c>
      <c r="DD1824">
        <v>290</v>
      </c>
      <c r="DO1824">
        <v>298</v>
      </c>
      <c r="DZ1824">
        <v>316</v>
      </c>
      <c r="EJ1824">
        <v>298</v>
      </c>
      <c r="EU1824">
        <v>300</v>
      </c>
      <c r="FK1824">
        <v>307</v>
      </c>
    </row>
    <row r="1825" spans="2:167" x14ac:dyDescent="0.3">
      <c r="B1825">
        <v>1825</v>
      </c>
      <c r="C1825">
        <v>295</v>
      </c>
      <c r="U1825">
        <v>306</v>
      </c>
      <c r="AO1825">
        <v>305</v>
      </c>
      <c r="BI1825">
        <v>292</v>
      </c>
      <c r="CJ1825">
        <v>304</v>
      </c>
      <c r="DD1825">
        <v>299</v>
      </c>
      <c r="DO1825">
        <v>298</v>
      </c>
      <c r="DZ1825">
        <v>307</v>
      </c>
      <c r="EJ1825">
        <v>302</v>
      </c>
      <c r="EU1825">
        <v>300</v>
      </c>
      <c r="FK1825">
        <v>306</v>
      </c>
    </row>
    <row r="1826" spans="2:167" x14ac:dyDescent="0.3">
      <c r="B1826">
        <v>1826</v>
      </c>
      <c r="C1826">
        <v>298</v>
      </c>
      <c r="U1826">
        <v>307</v>
      </c>
      <c r="AO1826">
        <v>305</v>
      </c>
      <c r="BI1826">
        <v>289</v>
      </c>
      <c r="CJ1826">
        <v>304</v>
      </c>
      <c r="DD1826">
        <v>290</v>
      </c>
      <c r="DO1826">
        <v>298</v>
      </c>
      <c r="DZ1826">
        <v>312</v>
      </c>
      <c r="EJ1826">
        <v>299</v>
      </c>
      <c r="EU1826">
        <v>300</v>
      </c>
      <c r="FK1826">
        <v>306</v>
      </c>
    </row>
    <row r="1827" spans="2:167" x14ac:dyDescent="0.3">
      <c r="B1827">
        <v>1827</v>
      </c>
      <c r="C1827">
        <v>301</v>
      </c>
      <c r="U1827">
        <v>306</v>
      </c>
      <c r="AO1827">
        <v>305</v>
      </c>
      <c r="BI1827">
        <v>293</v>
      </c>
      <c r="CJ1827">
        <v>305</v>
      </c>
      <c r="DD1827">
        <v>298</v>
      </c>
      <c r="DO1827">
        <v>298</v>
      </c>
      <c r="DZ1827">
        <v>304</v>
      </c>
      <c r="EJ1827">
        <v>302</v>
      </c>
      <c r="EU1827">
        <v>298</v>
      </c>
      <c r="FK1827">
        <v>305</v>
      </c>
    </row>
    <row r="1828" spans="2:167" x14ac:dyDescent="0.3">
      <c r="B1828">
        <v>1828</v>
      </c>
      <c r="C1828">
        <v>304</v>
      </c>
      <c r="U1828">
        <v>307</v>
      </c>
      <c r="AO1828">
        <v>305</v>
      </c>
      <c r="BI1828">
        <v>290</v>
      </c>
      <c r="CJ1828">
        <v>304</v>
      </c>
      <c r="DD1828">
        <v>290</v>
      </c>
      <c r="DO1828">
        <v>298</v>
      </c>
      <c r="DZ1828">
        <v>309</v>
      </c>
      <c r="EJ1828">
        <v>299</v>
      </c>
      <c r="EU1828">
        <v>297</v>
      </c>
      <c r="FK1828">
        <v>305</v>
      </c>
    </row>
    <row r="1829" spans="2:167" x14ac:dyDescent="0.3">
      <c r="B1829">
        <v>1829</v>
      </c>
      <c r="C1829">
        <v>306</v>
      </c>
      <c r="U1829">
        <v>305</v>
      </c>
      <c r="AO1829">
        <v>305</v>
      </c>
      <c r="BI1829">
        <v>294</v>
      </c>
      <c r="CJ1829">
        <v>305</v>
      </c>
      <c r="DD1829">
        <v>300</v>
      </c>
      <c r="DO1829">
        <v>298</v>
      </c>
      <c r="DZ1829">
        <v>302</v>
      </c>
      <c r="EJ1829">
        <v>296</v>
      </c>
      <c r="EU1829">
        <v>295</v>
      </c>
      <c r="FK1829">
        <v>304</v>
      </c>
    </row>
    <row r="1830" spans="2:167" x14ac:dyDescent="0.3">
      <c r="B1830">
        <v>1830</v>
      </c>
      <c r="C1830">
        <v>309</v>
      </c>
      <c r="U1830">
        <v>307</v>
      </c>
      <c r="AO1830">
        <v>306</v>
      </c>
      <c r="BI1830">
        <v>290</v>
      </c>
      <c r="CJ1830">
        <v>304</v>
      </c>
      <c r="DD1830">
        <v>290</v>
      </c>
      <c r="DO1830">
        <v>298</v>
      </c>
      <c r="DZ1830">
        <v>310</v>
      </c>
      <c r="EJ1830">
        <v>284</v>
      </c>
      <c r="EU1830">
        <v>293</v>
      </c>
      <c r="FK1830">
        <v>304</v>
      </c>
    </row>
    <row r="1831" spans="2:167" x14ac:dyDescent="0.3">
      <c r="B1831">
        <v>1831</v>
      </c>
      <c r="C1831">
        <v>310</v>
      </c>
      <c r="U1831">
        <v>306</v>
      </c>
      <c r="AO1831">
        <v>306</v>
      </c>
      <c r="BI1831">
        <v>293</v>
      </c>
      <c r="CJ1831">
        <v>305</v>
      </c>
      <c r="DD1831">
        <v>300</v>
      </c>
      <c r="DO1831">
        <v>298</v>
      </c>
      <c r="DZ1831">
        <v>305</v>
      </c>
      <c r="EJ1831">
        <v>284</v>
      </c>
      <c r="EU1831">
        <v>291</v>
      </c>
      <c r="FK1831">
        <v>302</v>
      </c>
    </row>
    <row r="1832" spans="2:167" x14ac:dyDescent="0.3">
      <c r="B1832">
        <v>1832</v>
      </c>
      <c r="C1832">
        <v>312</v>
      </c>
      <c r="U1832">
        <v>308</v>
      </c>
      <c r="AO1832">
        <v>306</v>
      </c>
      <c r="BI1832">
        <v>289</v>
      </c>
      <c r="CJ1832">
        <v>304</v>
      </c>
      <c r="DD1832">
        <v>290</v>
      </c>
      <c r="DO1832">
        <v>298</v>
      </c>
      <c r="DZ1832">
        <v>309</v>
      </c>
      <c r="EJ1832">
        <v>294</v>
      </c>
      <c r="EU1832">
        <v>289</v>
      </c>
      <c r="FK1832">
        <v>302</v>
      </c>
    </row>
    <row r="1833" spans="2:167" x14ac:dyDescent="0.3">
      <c r="B1833">
        <v>1833</v>
      </c>
      <c r="C1833">
        <v>313</v>
      </c>
      <c r="U1833">
        <v>306</v>
      </c>
      <c r="AO1833">
        <v>306</v>
      </c>
      <c r="BI1833">
        <v>293</v>
      </c>
      <c r="CJ1833">
        <v>305</v>
      </c>
      <c r="DD1833">
        <v>301</v>
      </c>
      <c r="DO1833">
        <v>298</v>
      </c>
      <c r="DZ1833">
        <v>304</v>
      </c>
      <c r="EJ1833">
        <v>304</v>
      </c>
      <c r="EU1833">
        <v>287</v>
      </c>
      <c r="FK1833">
        <v>301</v>
      </c>
    </row>
    <row r="1834" spans="2:167" x14ac:dyDescent="0.3">
      <c r="B1834">
        <v>1834</v>
      </c>
      <c r="C1834">
        <v>313</v>
      </c>
      <c r="U1834">
        <v>308</v>
      </c>
      <c r="AO1834">
        <v>306</v>
      </c>
      <c r="BI1834">
        <v>288</v>
      </c>
      <c r="CJ1834">
        <v>304</v>
      </c>
      <c r="DD1834">
        <v>290</v>
      </c>
      <c r="DO1834">
        <v>298</v>
      </c>
      <c r="DZ1834">
        <v>307</v>
      </c>
      <c r="EJ1834">
        <v>308</v>
      </c>
      <c r="EU1834">
        <v>285</v>
      </c>
      <c r="FK1834">
        <v>301</v>
      </c>
    </row>
    <row r="1835" spans="2:167" x14ac:dyDescent="0.3">
      <c r="B1835">
        <v>1835</v>
      </c>
      <c r="C1835">
        <v>314</v>
      </c>
      <c r="U1835">
        <v>306</v>
      </c>
      <c r="AO1835">
        <v>306</v>
      </c>
      <c r="BI1835">
        <v>294</v>
      </c>
      <c r="CJ1835">
        <v>305</v>
      </c>
      <c r="DD1835">
        <v>300</v>
      </c>
      <c r="DO1835">
        <v>298</v>
      </c>
      <c r="DZ1835">
        <v>303</v>
      </c>
      <c r="EJ1835">
        <v>309</v>
      </c>
      <c r="EU1835">
        <v>283</v>
      </c>
      <c r="FK1835">
        <v>300</v>
      </c>
    </row>
    <row r="1836" spans="2:167" x14ac:dyDescent="0.3">
      <c r="B1836">
        <v>1836</v>
      </c>
      <c r="C1836">
        <v>315</v>
      </c>
      <c r="U1836">
        <v>308</v>
      </c>
      <c r="AO1836">
        <v>306</v>
      </c>
      <c r="BI1836">
        <v>289</v>
      </c>
      <c r="CJ1836">
        <v>304</v>
      </c>
      <c r="DD1836">
        <v>292</v>
      </c>
      <c r="DO1836">
        <v>298</v>
      </c>
      <c r="DZ1836">
        <v>305</v>
      </c>
      <c r="EJ1836">
        <v>308</v>
      </c>
      <c r="EU1836">
        <v>281</v>
      </c>
      <c r="FK1836">
        <v>300</v>
      </c>
    </row>
    <row r="1837" spans="2:167" x14ac:dyDescent="0.3">
      <c r="B1837">
        <v>1837</v>
      </c>
      <c r="C1837">
        <v>315</v>
      </c>
      <c r="U1837">
        <v>306</v>
      </c>
      <c r="AO1837">
        <v>306</v>
      </c>
      <c r="BI1837">
        <v>295</v>
      </c>
      <c r="CJ1837">
        <v>305</v>
      </c>
      <c r="DD1837">
        <v>300</v>
      </c>
      <c r="DO1837">
        <v>298</v>
      </c>
      <c r="DZ1837">
        <v>303</v>
      </c>
      <c r="EJ1837">
        <v>306</v>
      </c>
      <c r="EU1837">
        <v>279</v>
      </c>
      <c r="FK1837">
        <v>298</v>
      </c>
    </row>
    <row r="1838" spans="2:167" x14ac:dyDescent="0.3">
      <c r="B1838">
        <v>1838</v>
      </c>
      <c r="C1838">
        <v>315</v>
      </c>
      <c r="U1838">
        <v>307</v>
      </c>
      <c r="AO1838">
        <v>306</v>
      </c>
      <c r="BI1838">
        <v>289</v>
      </c>
      <c r="CJ1838">
        <v>304</v>
      </c>
      <c r="DD1838">
        <v>292</v>
      </c>
      <c r="DO1838">
        <v>297</v>
      </c>
      <c r="DZ1838">
        <v>304</v>
      </c>
      <c r="EJ1838">
        <v>304</v>
      </c>
      <c r="EU1838">
        <v>277</v>
      </c>
      <c r="FK1838">
        <v>298</v>
      </c>
    </row>
    <row r="1839" spans="2:167" x14ac:dyDescent="0.3">
      <c r="B1839">
        <v>1839</v>
      </c>
      <c r="C1839">
        <v>315</v>
      </c>
      <c r="U1839">
        <v>305</v>
      </c>
      <c r="AO1839">
        <v>306</v>
      </c>
      <c r="BI1839">
        <v>296</v>
      </c>
      <c r="CJ1839">
        <v>305</v>
      </c>
      <c r="DD1839">
        <v>300</v>
      </c>
      <c r="DO1839">
        <v>298</v>
      </c>
      <c r="DZ1839">
        <v>304</v>
      </c>
      <c r="EJ1839">
        <v>302</v>
      </c>
      <c r="EU1839">
        <v>275</v>
      </c>
      <c r="FK1839">
        <v>297</v>
      </c>
    </row>
    <row r="1840" spans="2:167" x14ac:dyDescent="0.3">
      <c r="B1840">
        <v>1840</v>
      </c>
      <c r="C1840">
        <v>315</v>
      </c>
      <c r="U1840">
        <v>307</v>
      </c>
      <c r="AO1840">
        <v>306</v>
      </c>
      <c r="BI1840">
        <v>290</v>
      </c>
      <c r="CJ1840">
        <v>304</v>
      </c>
      <c r="DD1840">
        <v>293</v>
      </c>
      <c r="DO1840">
        <v>297</v>
      </c>
      <c r="DZ1840">
        <v>304</v>
      </c>
      <c r="EJ1840">
        <v>300</v>
      </c>
      <c r="EU1840">
        <v>274</v>
      </c>
      <c r="FK1840">
        <v>297</v>
      </c>
    </row>
    <row r="1841" spans="2:167" x14ac:dyDescent="0.3">
      <c r="B1841">
        <v>1841</v>
      </c>
      <c r="C1841">
        <v>315</v>
      </c>
      <c r="U1841">
        <v>305</v>
      </c>
      <c r="AO1841">
        <v>306</v>
      </c>
      <c r="BI1841">
        <v>297</v>
      </c>
      <c r="CJ1841">
        <v>304</v>
      </c>
      <c r="DD1841">
        <v>300</v>
      </c>
      <c r="DO1841">
        <v>298</v>
      </c>
      <c r="DZ1841">
        <v>307</v>
      </c>
      <c r="EJ1841">
        <v>298</v>
      </c>
      <c r="EU1841">
        <v>274</v>
      </c>
      <c r="FK1841">
        <v>296</v>
      </c>
    </row>
    <row r="1842" spans="2:167" x14ac:dyDescent="0.3">
      <c r="B1842">
        <v>1842</v>
      </c>
      <c r="C1842">
        <v>316</v>
      </c>
      <c r="U1842">
        <v>306</v>
      </c>
      <c r="AO1842">
        <v>306</v>
      </c>
      <c r="BI1842">
        <v>293</v>
      </c>
      <c r="CJ1842">
        <v>304</v>
      </c>
      <c r="DD1842">
        <v>294</v>
      </c>
      <c r="DO1842">
        <v>297</v>
      </c>
      <c r="DZ1842">
        <v>305</v>
      </c>
      <c r="EJ1842">
        <v>297</v>
      </c>
      <c r="EU1842">
        <v>274</v>
      </c>
      <c r="FK1842">
        <v>296</v>
      </c>
    </row>
    <row r="1843" spans="2:167" x14ac:dyDescent="0.3">
      <c r="B1843">
        <v>1843</v>
      </c>
      <c r="C1843">
        <v>315</v>
      </c>
      <c r="U1843">
        <v>305</v>
      </c>
      <c r="AO1843">
        <v>306</v>
      </c>
      <c r="BI1843">
        <v>298</v>
      </c>
      <c r="CJ1843">
        <v>304</v>
      </c>
      <c r="DD1843">
        <v>299</v>
      </c>
      <c r="DO1843">
        <v>298</v>
      </c>
      <c r="DZ1843">
        <v>309</v>
      </c>
      <c r="EJ1843">
        <v>295</v>
      </c>
      <c r="EU1843">
        <v>275</v>
      </c>
      <c r="FK1843">
        <v>295</v>
      </c>
    </row>
    <row r="1844" spans="2:167" x14ac:dyDescent="0.3">
      <c r="B1844">
        <v>1844</v>
      </c>
      <c r="C1844">
        <v>315</v>
      </c>
      <c r="U1844">
        <v>306</v>
      </c>
      <c r="AO1844">
        <v>306</v>
      </c>
      <c r="BI1844">
        <v>295</v>
      </c>
      <c r="CJ1844">
        <v>304</v>
      </c>
      <c r="DD1844">
        <v>295</v>
      </c>
      <c r="DO1844">
        <v>297</v>
      </c>
      <c r="DZ1844">
        <v>304</v>
      </c>
      <c r="EJ1844">
        <v>294</v>
      </c>
      <c r="EU1844">
        <v>277</v>
      </c>
      <c r="FK1844">
        <v>295</v>
      </c>
    </row>
    <row r="1845" spans="2:167" x14ac:dyDescent="0.3">
      <c r="B1845">
        <v>1845</v>
      </c>
      <c r="C1845">
        <v>315</v>
      </c>
      <c r="U1845">
        <v>304</v>
      </c>
      <c r="AO1845">
        <v>306</v>
      </c>
      <c r="BI1845">
        <v>299</v>
      </c>
      <c r="CJ1845">
        <v>304</v>
      </c>
      <c r="DD1845">
        <v>299</v>
      </c>
      <c r="DO1845">
        <v>298</v>
      </c>
      <c r="DZ1845">
        <v>308</v>
      </c>
      <c r="EJ1845">
        <v>291</v>
      </c>
      <c r="EU1845">
        <v>280</v>
      </c>
      <c r="FK1845">
        <v>295</v>
      </c>
    </row>
    <row r="1846" spans="2:167" x14ac:dyDescent="0.3">
      <c r="B1846">
        <v>1846</v>
      </c>
      <c r="C1846">
        <v>315</v>
      </c>
      <c r="U1846">
        <v>305</v>
      </c>
      <c r="AO1846">
        <v>306</v>
      </c>
      <c r="BI1846">
        <v>294</v>
      </c>
      <c r="CJ1846">
        <v>304</v>
      </c>
      <c r="DD1846">
        <v>296</v>
      </c>
      <c r="DO1846">
        <v>297</v>
      </c>
      <c r="DZ1846">
        <v>303</v>
      </c>
      <c r="EJ1846">
        <v>291</v>
      </c>
      <c r="EU1846">
        <v>283</v>
      </c>
      <c r="FK1846">
        <v>295</v>
      </c>
    </row>
    <row r="1847" spans="2:167" x14ac:dyDescent="0.3">
      <c r="B1847">
        <v>1847</v>
      </c>
      <c r="C1847">
        <v>315</v>
      </c>
      <c r="U1847">
        <v>304</v>
      </c>
      <c r="AO1847">
        <v>306</v>
      </c>
      <c r="BI1847">
        <v>300</v>
      </c>
      <c r="CJ1847">
        <v>305</v>
      </c>
      <c r="DD1847">
        <v>299</v>
      </c>
      <c r="DO1847">
        <v>298</v>
      </c>
      <c r="DZ1847">
        <v>308</v>
      </c>
      <c r="EJ1847">
        <v>287</v>
      </c>
      <c r="EU1847">
        <v>287</v>
      </c>
      <c r="FK1847">
        <v>294</v>
      </c>
    </row>
    <row r="1848" spans="2:167" x14ac:dyDescent="0.3">
      <c r="B1848">
        <v>1848</v>
      </c>
      <c r="C1848">
        <v>314</v>
      </c>
      <c r="U1848">
        <v>304</v>
      </c>
      <c r="AO1848">
        <v>306</v>
      </c>
      <c r="BI1848">
        <v>296</v>
      </c>
      <c r="CJ1848">
        <v>304</v>
      </c>
      <c r="DD1848">
        <v>298</v>
      </c>
      <c r="DO1848">
        <v>297</v>
      </c>
      <c r="DZ1848">
        <v>303</v>
      </c>
      <c r="EJ1848">
        <v>287</v>
      </c>
      <c r="EU1848">
        <v>291</v>
      </c>
      <c r="FK1848">
        <v>294</v>
      </c>
    </row>
    <row r="1849" spans="2:167" x14ac:dyDescent="0.3">
      <c r="B1849">
        <v>1849</v>
      </c>
      <c r="C1849">
        <v>313</v>
      </c>
      <c r="U1849">
        <v>304</v>
      </c>
      <c r="AO1849">
        <v>306</v>
      </c>
      <c r="BI1849">
        <v>301</v>
      </c>
      <c r="CJ1849">
        <v>305</v>
      </c>
      <c r="CK1849">
        <v>1023</v>
      </c>
      <c r="DD1849">
        <v>298</v>
      </c>
      <c r="DO1849">
        <v>298</v>
      </c>
      <c r="DZ1849">
        <v>310</v>
      </c>
      <c r="EJ1849">
        <v>282</v>
      </c>
      <c r="EU1849">
        <v>295</v>
      </c>
      <c r="FK1849">
        <v>294</v>
      </c>
    </row>
    <row r="1850" spans="2:167" x14ac:dyDescent="0.3">
      <c r="B1850">
        <v>1850</v>
      </c>
      <c r="C1850">
        <v>313</v>
      </c>
      <c r="U1850">
        <v>305</v>
      </c>
      <c r="AO1850">
        <v>306</v>
      </c>
      <c r="BI1850">
        <v>297</v>
      </c>
      <c r="CJ1850">
        <v>304</v>
      </c>
      <c r="DD1850">
        <v>298</v>
      </c>
      <c r="DO1850">
        <v>297</v>
      </c>
      <c r="DZ1850">
        <v>306</v>
      </c>
      <c r="EJ1850">
        <v>283</v>
      </c>
      <c r="EU1850">
        <v>299</v>
      </c>
      <c r="FK1850">
        <v>294</v>
      </c>
    </row>
    <row r="1851" spans="2:167" x14ac:dyDescent="0.3">
      <c r="B1851">
        <v>1851</v>
      </c>
      <c r="C1851">
        <v>312</v>
      </c>
      <c r="U1851">
        <v>304</v>
      </c>
      <c r="AO1851">
        <v>306</v>
      </c>
      <c r="BI1851">
        <v>300</v>
      </c>
      <c r="CJ1851">
        <v>305</v>
      </c>
      <c r="DD1851">
        <v>297</v>
      </c>
      <c r="DO1851">
        <v>298</v>
      </c>
      <c r="DZ1851">
        <v>312</v>
      </c>
      <c r="EJ1851">
        <v>278</v>
      </c>
      <c r="EU1851">
        <v>302</v>
      </c>
      <c r="FK1851">
        <v>293</v>
      </c>
    </row>
    <row r="1852" spans="2:167" x14ac:dyDescent="0.3">
      <c r="B1852">
        <v>1852</v>
      </c>
      <c r="C1852">
        <v>311</v>
      </c>
      <c r="U1852">
        <v>305</v>
      </c>
      <c r="AO1852">
        <v>306</v>
      </c>
      <c r="BI1852">
        <v>298</v>
      </c>
      <c r="CJ1852">
        <v>305</v>
      </c>
      <c r="DD1852">
        <v>300</v>
      </c>
      <c r="DO1852">
        <v>297</v>
      </c>
      <c r="DZ1852">
        <v>303</v>
      </c>
      <c r="EJ1852">
        <v>278</v>
      </c>
      <c r="EU1852">
        <v>305</v>
      </c>
      <c r="FK1852">
        <v>293</v>
      </c>
    </row>
    <row r="1853" spans="2:167" x14ac:dyDescent="0.3">
      <c r="B1853">
        <v>1853</v>
      </c>
      <c r="C1853">
        <v>310</v>
      </c>
      <c r="U1853">
        <v>305</v>
      </c>
      <c r="AO1853">
        <v>306</v>
      </c>
      <c r="BI1853">
        <v>301</v>
      </c>
      <c r="CJ1853">
        <v>305</v>
      </c>
      <c r="DD1853">
        <v>297</v>
      </c>
      <c r="DO1853">
        <v>298</v>
      </c>
      <c r="DZ1853">
        <v>310</v>
      </c>
      <c r="EJ1853">
        <v>273</v>
      </c>
      <c r="EU1853">
        <v>307</v>
      </c>
      <c r="FK1853">
        <v>293</v>
      </c>
    </row>
    <row r="1854" spans="2:167" x14ac:dyDescent="0.3">
      <c r="B1854">
        <v>1854</v>
      </c>
      <c r="C1854">
        <v>310</v>
      </c>
      <c r="U1854">
        <v>306</v>
      </c>
      <c r="AO1854">
        <v>306</v>
      </c>
      <c r="AP1854">
        <v>1023</v>
      </c>
      <c r="BI1854">
        <v>299</v>
      </c>
      <c r="CJ1854">
        <v>305</v>
      </c>
      <c r="DD1854">
        <v>300</v>
      </c>
      <c r="DO1854">
        <v>297</v>
      </c>
      <c r="DZ1854">
        <v>303</v>
      </c>
      <c r="EJ1854">
        <v>275</v>
      </c>
      <c r="EU1854">
        <v>309</v>
      </c>
      <c r="FK1854">
        <v>292</v>
      </c>
    </row>
    <row r="1855" spans="2:167" x14ac:dyDescent="0.3">
      <c r="B1855">
        <v>1855</v>
      </c>
      <c r="C1855">
        <v>309</v>
      </c>
      <c r="U1855">
        <v>306</v>
      </c>
      <c r="AO1855">
        <v>306</v>
      </c>
      <c r="BI1855">
        <v>301</v>
      </c>
      <c r="CJ1855">
        <v>305</v>
      </c>
      <c r="DD1855">
        <v>296</v>
      </c>
      <c r="DO1855">
        <v>298</v>
      </c>
      <c r="DP1855">
        <v>1023</v>
      </c>
      <c r="DZ1855">
        <v>311</v>
      </c>
      <c r="EJ1855">
        <v>273</v>
      </c>
      <c r="EU1855">
        <v>310</v>
      </c>
      <c r="FK1855">
        <v>293</v>
      </c>
    </row>
    <row r="1856" spans="2:167" x14ac:dyDescent="0.3">
      <c r="B1856">
        <v>1856</v>
      </c>
      <c r="C1856">
        <v>308</v>
      </c>
      <c r="U1856">
        <v>306</v>
      </c>
      <c r="AO1856">
        <v>306</v>
      </c>
      <c r="BI1856">
        <v>300</v>
      </c>
      <c r="CJ1856">
        <v>305</v>
      </c>
      <c r="DD1856">
        <v>300</v>
      </c>
      <c r="DO1856">
        <v>298</v>
      </c>
      <c r="DZ1856">
        <v>302</v>
      </c>
      <c r="EJ1856">
        <v>278</v>
      </c>
      <c r="EU1856">
        <v>311</v>
      </c>
      <c r="FK1856">
        <v>292</v>
      </c>
    </row>
    <row r="1857" spans="2:167" x14ac:dyDescent="0.3">
      <c r="B1857">
        <v>1857</v>
      </c>
      <c r="C1857">
        <v>308</v>
      </c>
      <c r="U1857">
        <v>306</v>
      </c>
      <c r="AO1857">
        <v>306</v>
      </c>
      <c r="BI1857">
        <v>301</v>
      </c>
      <c r="CJ1857">
        <v>304</v>
      </c>
      <c r="DD1857">
        <v>297</v>
      </c>
      <c r="DO1857">
        <v>298</v>
      </c>
      <c r="DZ1857">
        <v>310</v>
      </c>
      <c r="EJ1857">
        <v>279</v>
      </c>
      <c r="EU1857">
        <v>312</v>
      </c>
      <c r="FK1857">
        <v>292</v>
      </c>
    </row>
    <row r="1858" spans="2:167" x14ac:dyDescent="0.3">
      <c r="B1858">
        <v>1858</v>
      </c>
      <c r="C1858">
        <v>308</v>
      </c>
      <c r="U1858">
        <v>306</v>
      </c>
      <c r="AO1858">
        <v>306</v>
      </c>
      <c r="BI1858">
        <v>301</v>
      </c>
      <c r="CJ1858">
        <v>305</v>
      </c>
      <c r="DD1858">
        <v>302</v>
      </c>
      <c r="DO1858">
        <v>298</v>
      </c>
      <c r="DZ1858">
        <v>301</v>
      </c>
      <c r="EJ1858">
        <v>288</v>
      </c>
      <c r="EU1858">
        <v>312</v>
      </c>
      <c r="FK1858">
        <v>292</v>
      </c>
    </row>
    <row r="1859" spans="2:167" x14ac:dyDescent="0.3">
      <c r="B1859">
        <v>1859</v>
      </c>
      <c r="C1859">
        <v>308</v>
      </c>
      <c r="U1859">
        <v>305</v>
      </c>
      <c r="AO1859">
        <v>306</v>
      </c>
      <c r="BI1859">
        <v>302</v>
      </c>
      <c r="CJ1859">
        <v>304</v>
      </c>
      <c r="DD1859">
        <v>296</v>
      </c>
      <c r="DO1859">
        <v>298</v>
      </c>
      <c r="DZ1859">
        <v>309</v>
      </c>
      <c r="EJ1859">
        <v>292</v>
      </c>
      <c r="EU1859">
        <v>312</v>
      </c>
      <c r="FK1859">
        <v>292</v>
      </c>
    </row>
    <row r="1860" spans="2:167" x14ac:dyDescent="0.3">
      <c r="B1860">
        <v>1860</v>
      </c>
      <c r="C1860">
        <v>308</v>
      </c>
      <c r="U1860">
        <v>306</v>
      </c>
      <c r="AO1860">
        <v>306</v>
      </c>
      <c r="BI1860">
        <v>303</v>
      </c>
      <c r="CJ1860">
        <v>305</v>
      </c>
      <c r="DD1860">
        <v>302</v>
      </c>
      <c r="DO1860">
        <v>298</v>
      </c>
      <c r="DZ1860">
        <v>300</v>
      </c>
      <c r="EJ1860">
        <v>300</v>
      </c>
      <c r="EU1860">
        <v>311</v>
      </c>
      <c r="FK1860">
        <v>292</v>
      </c>
    </row>
    <row r="1861" spans="2:167" x14ac:dyDescent="0.3">
      <c r="B1861">
        <v>1861</v>
      </c>
      <c r="C1861">
        <v>308</v>
      </c>
      <c r="U1861">
        <v>306</v>
      </c>
      <c r="AO1861">
        <v>306</v>
      </c>
      <c r="BI1861">
        <v>301</v>
      </c>
      <c r="CJ1861">
        <v>304</v>
      </c>
      <c r="DD1861">
        <v>294</v>
      </c>
      <c r="DO1861">
        <v>298</v>
      </c>
      <c r="DZ1861">
        <v>311</v>
      </c>
      <c r="EJ1861">
        <v>302</v>
      </c>
      <c r="EU1861">
        <v>311</v>
      </c>
      <c r="FK1861">
        <v>293</v>
      </c>
    </row>
    <row r="1862" spans="2:167" x14ac:dyDescent="0.3">
      <c r="B1862">
        <v>1862</v>
      </c>
      <c r="C1862">
        <v>308</v>
      </c>
      <c r="U1862">
        <v>306</v>
      </c>
      <c r="AO1862">
        <v>306</v>
      </c>
      <c r="BI1862">
        <v>304</v>
      </c>
      <c r="CJ1862">
        <v>304</v>
      </c>
      <c r="DD1862">
        <v>303</v>
      </c>
      <c r="DO1862">
        <v>298</v>
      </c>
      <c r="DZ1862">
        <v>302</v>
      </c>
      <c r="EJ1862">
        <v>310</v>
      </c>
      <c r="EU1862">
        <v>310</v>
      </c>
      <c r="FK1862">
        <v>292</v>
      </c>
    </row>
    <row r="1863" spans="2:167" x14ac:dyDescent="0.3">
      <c r="B1863">
        <v>1863</v>
      </c>
      <c r="C1863">
        <v>308</v>
      </c>
      <c r="U1863">
        <v>306</v>
      </c>
      <c r="AO1863">
        <v>306</v>
      </c>
      <c r="BI1863">
        <v>303</v>
      </c>
      <c r="CJ1863">
        <v>304</v>
      </c>
      <c r="DD1863">
        <v>294</v>
      </c>
      <c r="DO1863">
        <v>298</v>
      </c>
      <c r="DZ1863">
        <v>313</v>
      </c>
      <c r="EJ1863">
        <v>310</v>
      </c>
      <c r="EU1863">
        <v>310</v>
      </c>
      <c r="FK1863">
        <v>293</v>
      </c>
    </row>
    <row r="1864" spans="2:167" x14ac:dyDescent="0.3">
      <c r="B1864">
        <v>1864</v>
      </c>
      <c r="C1864">
        <v>308</v>
      </c>
      <c r="U1864">
        <v>304</v>
      </c>
      <c r="AO1864">
        <v>306</v>
      </c>
      <c r="BI1864">
        <v>306</v>
      </c>
      <c r="CJ1864">
        <v>304</v>
      </c>
      <c r="DD1864">
        <v>303</v>
      </c>
      <c r="DO1864">
        <v>298</v>
      </c>
      <c r="DZ1864">
        <v>304</v>
      </c>
      <c r="EJ1864">
        <v>316</v>
      </c>
      <c r="EU1864">
        <v>309</v>
      </c>
      <c r="FK1864">
        <v>293</v>
      </c>
    </row>
    <row r="1865" spans="2:167" x14ac:dyDescent="0.3">
      <c r="B1865">
        <v>1865</v>
      </c>
      <c r="C1865">
        <v>308</v>
      </c>
      <c r="U1865">
        <v>306</v>
      </c>
      <c r="AO1865">
        <v>306</v>
      </c>
      <c r="BI1865">
        <v>304</v>
      </c>
      <c r="CJ1865">
        <v>304</v>
      </c>
      <c r="DD1865">
        <v>295</v>
      </c>
      <c r="DO1865">
        <v>298</v>
      </c>
      <c r="DZ1865">
        <v>312</v>
      </c>
      <c r="EJ1865">
        <v>315</v>
      </c>
      <c r="EU1865">
        <v>309</v>
      </c>
      <c r="FK1865">
        <v>294</v>
      </c>
    </row>
    <row r="1866" spans="2:167" x14ac:dyDescent="0.3">
      <c r="B1866">
        <v>1866</v>
      </c>
      <c r="C1866">
        <v>308</v>
      </c>
      <c r="U1866">
        <v>305</v>
      </c>
      <c r="AO1866">
        <v>306</v>
      </c>
      <c r="BI1866">
        <v>309</v>
      </c>
      <c r="CJ1866">
        <v>304</v>
      </c>
      <c r="DD1866">
        <v>303</v>
      </c>
      <c r="DO1866">
        <v>298</v>
      </c>
      <c r="DZ1866">
        <v>304</v>
      </c>
      <c r="EJ1866">
        <v>319</v>
      </c>
      <c r="EU1866">
        <v>308</v>
      </c>
      <c r="FK1866">
        <v>293</v>
      </c>
    </row>
    <row r="1867" spans="2:167" x14ac:dyDescent="0.3">
      <c r="B1867">
        <v>1867</v>
      </c>
      <c r="C1867">
        <v>308</v>
      </c>
      <c r="U1867">
        <v>306</v>
      </c>
      <c r="AO1867">
        <v>306</v>
      </c>
      <c r="BI1867">
        <v>305</v>
      </c>
      <c r="CJ1867">
        <v>304</v>
      </c>
      <c r="DD1867">
        <v>294</v>
      </c>
      <c r="DO1867">
        <v>298</v>
      </c>
      <c r="DZ1867">
        <v>311</v>
      </c>
      <c r="EJ1867">
        <v>318</v>
      </c>
      <c r="EU1867">
        <v>308</v>
      </c>
      <c r="FK1867">
        <v>294</v>
      </c>
    </row>
    <row r="1868" spans="2:167" x14ac:dyDescent="0.3">
      <c r="B1868">
        <v>1868</v>
      </c>
      <c r="C1868">
        <v>308</v>
      </c>
      <c r="U1868">
        <v>305</v>
      </c>
      <c r="AO1868">
        <v>306</v>
      </c>
      <c r="BI1868">
        <v>309</v>
      </c>
      <c r="CJ1868">
        <v>304</v>
      </c>
      <c r="DD1868">
        <v>304</v>
      </c>
      <c r="DO1868">
        <v>298</v>
      </c>
      <c r="DZ1868">
        <v>305</v>
      </c>
      <c r="EJ1868">
        <v>321</v>
      </c>
      <c r="EU1868">
        <v>307</v>
      </c>
      <c r="FK1868">
        <v>293</v>
      </c>
    </row>
    <row r="1869" spans="2:167" x14ac:dyDescent="0.3">
      <c r="B1869">
        <v>1869</v>
      </c>
      <c r="C1869">
        <v>307</v>
      </c>
      <c r="U1869">
        <v>306</v>
      </c>
      <c r="AO1869">
        <v>306</v>
      </c>
      <c r="BI1869">
        <v>306</v>
      </c>
      <c r="CJ1869">
        <v>304</v>
      </c>
      <c r="DD1869">
        <v>293</v>
      </c>
      <c r="DO1869">
        <v>298</v>
      </c>
      <c r="DZ1869">
        <v>309</v>
      </c>
      <c r="EJ1869">
        <v>319</v>
      </c>
      <c r="EU1869">
        <v>307</v>
      </c>
      <c r="FK1869">
        <v>294</v>
      </c>
    </row>
    <row r="1870" spans="2:167" x14ac:dyDescent="0.3">
      <c r="B1870">
        <v>1870</v>
      </c>
      <c r="C1870">
        <v>307</v>
      </c>
      <c r="U1870">
        <v>305</v>
      </c>
      <c r="AO1870">
        <v>306</v>
      </c>
      <c r="BI1870">
        <v>311</v>
      </c>
      <c r="CJ1870">
        <v>304</v>
      </c>
      <c r="DD1870">
        <v>302</v>
      </c>
      <c r="DO1870">
        <v>298</v>
      </c>
      <c r="DZ1870">
        <v>292</v>
      </c>
      <c r="EJ1870">
        <v>320</v>
      </c>
      <c r="EU1870">
        <v>306</v>
      </c>
      <c r="FK1870">
        <v>293</v>
      </c>
    </row>
    <row r="1871" spans="2:167" x14ac:dyDescent="0.3">
      <c r="B1871">
        <v>1871</v>
      </c>
      <c r="C1871">
        <v>306</v>
      </c>
      <c r="U1871">
        <v>307</v>
      </c>
      <c r="AO1871">
        <v>306</v>
      </c>
      <c r="BI1871">
        <v>307</v>
      </c>
      <c r="CJ1871">
        <v>304</v>
      </c>
      <c r="DD1871">
        <v>294</v>
      </c>
      <c r="DO1871">
        <v>298</v>
      </c>
      <c r="DZ1871">
        <v>286</v>
      </c>
      <c r="EJ1871">
        <v>318</v>
      </c>
      <c r="EU1871">
        <v>306</v>
      </c>
      <c r="FK1871">
        <v>294</v>
      </c>
    </row>
    <row r="1872" spans="2:167" x14ac:dyDescent="0.3">
      <c r="B1872">
        <v>1872</v>
      </c>
      <c r="C1872">
        <v>305</v>
      </c>
      <c r="U1872">
        <v>305</v>
      </c>
      <c r="AO1872">
        <v>306</v>
      </c>
      <c r="BI1872">
        <v>312</v>
      </c>
      <c r="CJ1872">
        <v>304</v>
      </c>
      <c r="DD1872">
        <v>303</v>
      </c>
      <c r="DO1872">
        <v>298</v>
      </c>
      <c r="DZ1872">
        <v>286</v>
      </c>
      <c r="EJ1872">
        <v>318</v>
      </c>
      <c r="EU1872">
        <v>306</v>
      </c>
      <c r="FK1872">
        <v>293</v>
      </c>
    </row>
    <row r="1873" spans="2:168" x14ac:dyDescent="0.3">
      <c r="B1873">
        <v>1873</v>
      </c>
      <c r="C1873">
        <v>304</v>
      </c>
      <c r="U1873">
        <v>307</v>
      </c>
      <c r="AO1873">
        <v>306</v>
      </c>
      <c r="BI1873">
        <v>307</v>
      </c>
      <c r="CJ1873">
        <v>304</v>
      </c>
      <c r="DD1873">
        <v>294</v>
      </c>
      <c r="DO1873">
        <v>298</v>
      </c>
      <c r="DZ1873">
        <v>302</v>
      </c>
      <c r="EJ1873">
        <v>316</v>
      </c>
      <c r="EU1873">
        <v>305</v>
      </c>
      <c r="FK1873">
        <v>294</v>
      </c>
    </row>
    <row r="1874" spans="2:168" x14ac:dyDescent="0.3">
      <c r="B1874">
        <v>1874</v>
      </c>
      <c r="C1874">
        <v>303</v>
      </c>
      <c r="U1874">
        <v>305</v>
      </c>
      <c r="AO1874">
        <v>306</v>
      </c>
      <c r="BI1874">
        <v>312</v>
      </c>
      <c r="CJ1874">
        <v>304</v>
      </c>
      <c r="DD1874">
        <v>303</v>
      </c>
      <c r="DO1874">
        <v>298</v>
      </c>
      <c r="DZ1874">
        <v>307</v>
      </c>
      <c r="EJ1874">
        <v>317</v>
      </c>
      <c r="EU1874">
        <v>305</v>
      </c>
      <c r="FK1874">
        <v>293</v>
      </c>
    </row>
    <row r="1875" spans="2:168" x14ac:dyDescent="0.3">
      <c r="B1875">
        <v>1875</v>
      </c>
      <c r="C1875">
        <v>302</v>
      </c>
      <c r="U1875">
        <v>306</v>
      </c>
      <c r="AO1875">
        <v>306</v>
      </c>
      <c r="BI1875">
        <v>307</v>
      </c>
      <c r="CJ1875">
        <v>304</v>
      </c>
      <c r="DD1875">
        <v>294</v>
      </c>
      <c r="DO1875">
        <v>298</v>
      </c>
      <c r="DZ1875">
        <v>315</v>
      </c>
      <c r="EJ1875">
        <v>315</v>
      </c>
      <c r="EU1875">
        <v>305</v>
      </c>
      <c r="FK1875">
        <v>294</v>
      </c>
    </row>
    <row r="1876" spans="2:168" x14ac:dyDescent="0.3">
      <c r="B1876">
        <v>1876</v>
      </c>
      <c r="C1876">
        <v>300</v>
      </c>
      <c r="U1876">
        <v>305</v>
      </c>
      <c r="AO1876">
        <v>306</v>
      </c>
      <c r="BI1876">
        <v>312</v>
      </c>
      <c r="CJ1876">
        <v>304</v>
      </c>
      <c r="DD1876">
        <v>301</v>
      </c>
      <c r="DO1876">
        <v>298</v>
      </c>
      <c r="DZ1876">
        <v>312</v>
      </c>
      <c r="EJ1876">
        <v>316</v>
      </c>
      <c r="EU1876">
        <v>304</v>
      </c>
      <c r="FK1876">
        <v>294</v>
      </c>
    </row>
    <row r="1877" spans="2:168" x14ac:dyDescent="0.3">
      <c r="B1877">
        <v>1877</v>
      </c>
      <c r="C1877">
        <v>299</v>
      </c>
      <c r="U1877">
        <v>306</v>
      </c>
      <c r="AO1877">
        <v>306</v>
      </c>
      <c r="BI1877">
        <v>307</v>
      </c>
      <c r="CJ1877">
        <v>304</v>
      </c>
      <c r="DD1877">
        <v>294</v>
      </c>
      <c r="DO1877">
        <v>297</v>
      </c>
      <c r="DZ1877">
        <v>312</v>
      </c>
      <c r="EJ1877">
        <v>314</v>
      </c>
      <c r="EU1877">
        <v>304</v>
      </c>
      <c r="FK1877">
        <v>294</v>
      </c>
    </row>
    <row r="1878" spans="2:168" x14ac:dyDescent="0.3">
      <c r="B1878">
        <v>1878</v>
      </c>
      <c r="C1878">
        <v>297</v>
      </c>
      <c r="U1878">
        <v>305</v>
      </c>
      <c r="AO1878">
        <v>305</v>
      </c>
      <c r="BI1878">
        <v>312</v>
      </c>
      <c r="CJ1878">
        <v>305</v>
      </c>
      <c r="DD1878">
        <v>302</v>
      </c>
      <c r="DO1878">
        <v>298</v>
      </c>
      <c r="DZ1878">
        <v>308</v>
      </c>
      <c r="EJ1878">
        <v>314</v>
      </c>
      <c r="EU1878">
        <v>304</v>
      </c>
      <c r="FK1878">
        <v>294</v>
      </c>
    </row>
    <row r="1879" spans="2:168" x14ac:dyDescent="0.3">
      <c r="B1879">
        <v>1879</v>
      </c>
      <c r="C1879">
        <v>295</v>
      </c>
      <c r="U1879">
        <v>306</v>
      </c>
      <c r="AO1879">
        <v>306</v>
      </c>
      <c r="BI1879">
        <v>306</v>
      </c>
      <c r="CJ1879">
        <v>304</v>
      </c>
      <c r="DD1879">
        <v>295</v>
      </c>
      <c r="DO1879">
        <v>297</v>
      </c>
      <c r="DZ1879">
        <v>307</v>
      </c>
      <c r="EJ1879">
        <v>313</v>
      </c>
      <c r="EU1879">
        <v>303</v>
      </c>
      <c r="FK1879">
        <v>294</v>
      </c>
    </row>
    <row r="1880" spans="2:168" x14ac:dyDescent="0.3">
      <c r="B1880">
        <v>1880</v>
      </c>
      <c r="C1880">
        <v>293</v>
      </c>
      <c r="U1880">
        <v>305</v>
      </c>
      <c r="AO1880">
        <v>306</v>
      </c>
      <c r="BI1880">
        <v>313</v>
      </c>
      <c r="CJ1880">
        <v>305</v>
      </c>
      <c r="DD1880">
        <v>301</v>
      </c>
      <c r="DO1880">
        <v>298</v>
      </c>
      <c r="DZ1880">
        <v>304</v>
      </c>
      <c r="EJ1880">
        <v>312</v>
      </c>
      <c r="EU1880">
        <v>303</v>
      </c>
      <c r="FK1880">
        <v>294</v>
      </c>
    </row>
    <row r="1881" spans="2:168" x14ac:dyDescent="0.3">
      <c r="B1881">
        <v>1881</v>
      </c>
      <c r="C1881">
        <v>292</v>
      </c>
      <c r="U1881">
        <v>306</v>
      </c>
      <c r="AO1881">
        <v>305</v>
      </c>
      <c r="BI1881">
        <v>306</v>
      </c>
      <c r="CJ1881">
        <v>304</v>
      </c>
      <c r="DD1881">
        <v>295</v>
      </c>
      <c r="DO1881">
        <v>297</v>
      </c>
      <c r="DZ1881">
        <v>301</v>
      </c>
      <c r="EJ1881">
        <v>312</v>
      </c>
      <c r="EU1881">
        <v>303</v>
      </c>
      <c r="FK1881">
        <v>294</v>
      </c>
    </row>
    <row r="1882" spans="2:168" x14ac:dyDescent="0.3">
      <c r="B1882">
        <v>1882</v>
      </c>
      <c r="C1882">
        <v>290</v>
      </c>
      <c r="U1882">
        <v>305</v>
      </c>
      <c r="AO1882">
        <v>305</v>
      </c>
      <c r="BI1882">
        <v>312</v>
      </c>
      <c r="CJ1882">
        <v>305</v>
      </c>
      <c r="DD1882">
        <v>299</v>
      </c>
      <c r="DO1882">
        <v>298</v>
      </c>
      <c r="DZ1882">
        <v>299</v>
      </c>
      <c r="EJ1882">
        <v>310</v>
      </c>
      <c r="EU1882">
        <v>302</v>
      </c>
      <c r="EV1882">
        <v>1023</v>
      </c>
      <c r="FK1882">
        <v>294</v>
      </c>
    </row>
    <row r="1883" spans="2:168" x14ac:dyDescent="0.3">
      <c r="B1883">
        <v>1883</v>
      </c>
      <c r="C1883">
        <v>289</v>
      </c>
      <c r="U1883">
        <v>306</v>
      </c>
      <c r="AO1883">
        <v>305</v>
      </c>
      <c r="BI1883">
        <v>307</v>
      </c>
      <c r="CJ1883">
        <v>304</v>
      </c>
      <c r="DD1883">
        <v>295</v>
      </c>
      <c r="DO1883">
        <v>297</v>
      </c>
      <c r="DZ1883">
        <v>294</v>
      </c>
      <c r="EJ1883">
        <v>311</v>
      </c>
      <c r="EU1883">
        <v>302</v>
      </c>
      <c r="FK1883">
        <v>294</v>
      </c>
    </row>
    <row r="1884" spans="2:168" x14ac:dyDescent="0.3">
      <c r="B1884">
        <v>1884</v>
      </c>
      <c r="C1884">
        <v>288</v>
      </c>
      <c r="U1884">
        <v>305</v>
      </c>
      <c r="AO1884">
        <v>305</v>
      </c>
      <c r="BI1884">
        <v>312</v>
      </c>
      <c r="CJ1884">
        <v>304</v>
      </c>
      <c r="DD1884">
        <v>300</v>
      </c>
      <c r="DO1884">
        <v>298</v>
      </c>
      <c r="DZ1884">
        <v>294</v>
      </c>
      <c r="EJ1884">
        <v>309</v>
      </c>
      <c r="EU1884">
        <v>302</v>
      </c>
      <c r="FK1884">
        <v>294</v>
      </c>
    </row>
    <row r="1885" spans="2:168" x14ac:dyDescent="0.3">
      <c r="B1885">
        <v>1885</v>
      </c>
      <c r="C1885">
        <v>287</v>
      </c>
      <c r="U1885">
        <v>306</v>
      </c>
      <c r="AO1885">
        <v>305</v>
      </c>
      <c r="BI1885">
        <v>307</v>
      </c>
      <c r="CJ1885">
        <v>304</v>
      </c>
      <c r="DD1885">
        <v>297</v>
      </c>
      <c r="DO1885">
        <v>297</v>
      </c>
      <c r="DZ1885">
        <v>288</v>
      </c>
      <c r="EJ1885">
        <v>309</v>
      </c>
      <c r="EU1885">
        <v>301</v>
      </c>
      <c r="FK1885">
        <v>294</v>
      </c>
      <c r="FL1885">
        <v>1023</v>
      </c>
    </row>
    <row r="1886" spans="2:168" x14ac:dyDescent="0.3">
      <c r="B1886">
        <v>1886</v>
      </c>
      <c r="C1886">
        <v>286</v>
      </c>
      <c r="U1886">
        <v>305</v>
      </c>
      <c r="AO1886">
        <v>305</v>
      </c>
      <c r="BI1886">
        <v>312</v>
      </c>
      <c r="CJ1886">
        <v>304</v>
      </c>
      <c r="DD1886">
        <v>299</v>
      </c>
      <c r="DO1886">
        <v>298</v>
      </c>
      <c r="DZ1886">
        <v>289</v>
      </c>
      <c r="EJ1886">
        <v>308</v>
      </c>
      <c r="EU1886">
        <v>301</v>
      </c>
      <c r="FK1886">
        <v>294</v>
      </c>
    </row>
    <row r="1887" spans="2:168" x14ac:dyDescent="0.3">
      <c r="B1887">
        <v>1887</v>
      </c>
      <c r="C1887">
        <v>286</v>
      </c>
      <c r="U1887">
        <v>306</v>
      </c>
      <c r="AO1887">
        <v>305</v>
      </c>
      <c r="BI1887">
        <v>308</v>
      </c>
      <c r="CJ1887">
        <v>304</v>
      </c>
      <c r="DD1887">
        <v>297</v>
      </c>
      <c r="DO1887">
        <v>297</v>
      </c>
      <c r="DZ1887">
        <v>282</v>
      </c>
      <c r="EJ1887">
        <v>310</v>
      </c>
      <c r="EU1887">
        <v>300</v>
      </c>
      <c r="FK1887">
        <v>294</v>
      </c>
    </row>
    <row r="1888" spans="2:168" x14ac:dyDescent="0.3">
      <c r="B1888">
        <v>1888</v>
      </c>
      <c r="C1888">
        <v>286</v>
      </c>
      <c r="U1888">
        <v>306</v>
      </c>
      <c r="AO1888">
        <v>305</v>
      </c>
      <c r="BI1888">
        <v>312</v>
      </c>
      <c r="CJ1888">
        <v>304</v>
      </c>
      <c r="DD1888">
        <v>298</v>
      </c>
      <c r="DO1888">
        <v>298</v>
      </c>
      <c r="DZ1888">
        <v>285</v>
      </c>
      <c r="EJ1888">
        <v>306</v>
      </c>
      <c r="EU1888">
        <v>300</v>
      </c>
      <c r="FK1888">
        <v>295</v>
      </c>
    </row>
    <row r="1889" spans="2:167" x14ac:dyDescent="0.3">
      <c r="B1889">
        <v>1889</v>
      </c>
      <c r="C1889">
        <v>286</v>
      </c>
      <c r="U1889">
        <v>306</v>
      </c>
      <c r="AO1889">
        <v>305</v>
      </c>
      <c r="BI1889">
        <v>308</v>
      </c>
      <c r="CJ1889">
        <v>304</v>
      </c>
      <c r="DD1889">
        <v>298</v>
      </c>
      <c r="DO1889">
        <v>297</v>
      </c>
      <c r="DZ1889">
        <v>278</v>
      </c>
      <c r="EJ1889">
        <v>307</v>
      </c>
      <c r="EU1889">
        <v>299</v>
      </c>
      <c r="FK1889">
        <v>295</v>
      </c>
    </row>
    <row r="1890" spans="2:167" x14ac:dyDescent="0.3">
      <c r="B1890">
        <v>1890</v>
      </c>
      <c r="C1890">
        <v>286</v>
      </c>
      <c r="U1890">
        <v>305</v>
      </c>
      <c r="AO1890">
        <v>305</v>
      </c>
      <c r="BI1890">
        <v>311</v>
      </c>
      <c r="CJ1890">
        <v>304</v>
      </c>
      <c r="DD1890">
        <v>297</v>
      </c>
      <c r="DO1890">
        <v>298</v>
      </c>
      <c r="DZ1890">
        <v>282</v>
      </c>
      <c r="EJ1890">
        <v>305</v>
      </c>
      <c r="EU1890">
        <v>299</v>
      </c>
      <c r="FK1890">
        <v>295</v>
      </c>
    </row>
    <row r="1891" spans="2:167" x14ac:dyDescent="0.3">
      <c r="B1891">
        <v>1891</v>
      </c>
      <c r="C1891">
        <v>287</v>
      </c>
      <c r="U1891">
        <v>306</v>
      </c>
      <c r="AO1891">
        <v>305</v>
      </c>
      <c r="BI1891">
        <v>308</v>
      </c>
      <c r="CJ1891">
        <v>304</v>
      </c>
      <c r="DD1891">
        <v>300</v>
      </c>
      <c r="DO1891">
        <v>298</v>
      </c>
      <c r="DZ1891">
        <v>272</v>
      </c>
      <c r="EJ1891">
        <v>307</v>
      </c>
      <c r="EU1891">
        <v>298</v>
      </c>
      <c r="FK1891">
        <v>295</v>
      </c>
    </row>
    <row r="1892" spans="2:167" x14ac:dyDescent="0.3">
      <c r="B1892">
        <v>1892</v>
      </c>
      <c r="C1892">
        <v>287</v>
      </c>
      <c r="U1892">
        <v>306</v>
      </c>
      <c r="AO1892">
        <v>305</v>
      </c>
      <c r="BI1892">
        <v>311</v>
      </c>
      <c r="CJ1892">
        <v>304</v>
      </c>
      <c r="DD1892">
        <v>297</v>
      </c>
      <c r="DO1892">
        <v>298</v>
      </c>
      <c r="DZ1892">
        <v>276</v>
      </c>
      <c r="EJ1892">
        <v>303</v>
      </c>
      <c r="EU1892">
        <v>298</v>
      </c>
      <c r="FK1892">
        <v>296</v>
      </c>
    </row>
    <row r="1893" spans="2:167" x14ac:dyDescent="0.3">
      <c r="B1893">
        <v>1893</v>
      </c>
      <c r="C1893">
        <v>288</v>
      </c>
      <c r="U1893">
        <v>306</v>
      </c>
      <c r="AO1893">
        <v>305</v>
      </c>
      <c r="BI1893">
        <v>308</v>
      </c>
      <c r="CJ1893">
        <v>305</v>
      </c>
      <c r="DD1893">
        <v>299</v>
      </c>
      <c r="DO1893">
        <v>298</v>
      </c>
      <c r="DZ1893">
        <v>266</v>
      </c>
      <c r="EJ1893">
        <v>306</v>
      </c>
      <c r="EU1893">
        <v>298</v>
      </c>
      <c r="FK1893">
        <v>295</v>
      </c>
    </row>
    <row r="1894" spans="2:167" x14ac:dyDescent="0.3">
      <c r="B1894">
        <v>1894</v>
      </c>
      <c r="C1894">
        <v>289</v>
      </c>
      <c r="U1894">
        <v>306</v>
      </c>
      <c r="AO1894">
        <v>305</v>
      </c>
      <c r="BI1894">
        <v>311</v>
      </c>
      <c r="CJ1894">
        <v>304</v>
      </c>
      <c r="DD1894">
        <v>297</v>
      </c>
      <c r="DO1894">
        <v>298</v>
      </c>
      <c r="DZ1894">
        <v>271</v>
      </c>
      <c r="EJ1894">
        <v>303</v>
      </c>
      <c r="EU1894">
        <v>298</v>
      </c>
      <c r="FK1894">
        <v>296</v>
      </c>
    </row>
    <row r="1895" spans="2:167" x14ac:dyDescent="0.3">
      <c r="B1895">
        <v>1895</v>
      </c>
      <c r="C1895">
        <v>289</v>
      </c>
      <c r="U1895">
        <v>305</v>
      </c>
      <c r="AO1895">
        <v>305</v>
      </c>
      <c r="BI1895">
        <v>309</v>
      </c>
      <c r="CJ1895">
        <v>304</v>
      </c>
      <c r="DD1895">
        <v>301</v>
      </c>
      <c r="DO1895">
        <v>298</v>
      </c>
      <c r="DZ1895">
        <v>262</v>
      </c>
      <c r="EJ1895">
        <v>304</v>
      </c>
      <c r="EU1895">
        <v>298</v>
      </c>
      <c r="FK1895">
        <v>296</v>
      </c>
    </row>
    <row r="1896" spans="2:167" x14ac:dyDescent="0.3">
      <c r="B1896">
        <v>1896</v>
      </c>
      <c r="C1896">
        <v>290</v>
      </c>
      <c r="U1896">
        <v>306</v>
      </c>
      <c r="AO1896">
        <v>305</v>
      </c>
      <c r="BI1896">
        <v>310</v>
      </c>
      <c r="CJ1896">
        <v>304</v>
      </c>
      <c r="DD1896">
        <v>296</v>
      </c>
      <c r="DO1896">
        <v>298</v>
      </c>
      <c r="DZ1896">
        <v>270</v>
      </c>
      <c r="EJ1896">
        <v>301</v>
      </c>
      <c r="EU1896">
        <v>298</v>
      </c>
      <c r="FK1896">
        <v>296</v>
      </c>
    </row>
    <row r="1897" spans="2:167" x14ac:dyDescent="0.3">
      <c r="B1897">
        <v>1897</v>
      </c>
      <c r="C1897">
        <v>291</v>
      </c>
      <c r="U1897">
        <v>306</v>
      </c>
      <c r="AO1897">
        <v>305</v>
      </c>
      <c r="BI1897">
        <v>309</v>
      </c>
      <c r="CJ1897">
        <v>304</v>
      </c>
      <c r="DD1897">
        <v>302</v>
      </c>
      <c r="DO1897">
        <v>298</v>
      </c>
      <c r="DZ1897">
        <v>263</v>
      </c>
      <c r="EJ1897">
        <v>304</v>
      </c>
      <c r="EU1897">
        <v>297</v>
      </c>
      <c r="FK1897">
        <v>296</v>
      </c>
    </row>
    <row r="1898" spans="2:167" x14ac:dyDescent="0.3">
      <c r="B1898">
        <v>1898</v>
      </c>
      <c r="C1898">
        <v>292</v>
      </c>
      <c r="U1898">
        <v>306</v>
      </c>
      <c r="AO1898">
        <v>305</v>
      </c>
      <c r="BI1898">
        <v>309</v>
      </c>
      <c r="CJ1898">
        <v>304</v>
      </c>
      <c r="DD1898">
        <v>295</v>
      </c>
      <c r="DO1898">
        <v>298</v>
      </c>
      <c r="DZ1898">
        <v>275</v>
      </c>
      <c r="EJ1898">
        <v>300</v>
      </c>
      <c r="EU1898">
        <v>295</v>
      </c>
      <c r="FK1898">
        <v>297</v>
      </c>
    </row>
    <row r="1899" spans="2:167" x14ac:dyDescent="0.3">
      <c r="B1899">
        <v>1899</v>
      </c>
      <c r="C1899">
        <v>292</v>
      </c>
      <c r="U1899">
        <v>305</v>
      </c>
      <c r="AO1899">
        <v>305</v>
      </c>
      <c r="BI1899">
        <v>310</v>
      </c>
      <c r="CJ1899">
        <v>305</v>
      </c>
      <c r="DD1899">
        <v>303</v>
      </c>
      <c r="DO1899">
        <v>298</v>
      </c>
      <c r="DZ1899">
        <v>271</v>
      </c>
      <c r="EJ1899">
        <v>303</v>
      </c>
      <c r="EU1899">
        <v>294</v>
      </c>
      <c r="FK1899">
        <v>296</v>
      </c>
    </row>
    <row r="1900" spans="2:167" x14ac:dyDescent="0.3">
      <c r="B1900">
        <v>1900</v>
      </c>
      <c r="C1900">
        <v>292</v>
      </c>
      <c r="U1900">
        <v>306</v>
      </c>
      <c r="AO1900">
        <v>305</v>
      </c>
      <c r="BI1900">
        <v>309</v>
      </c>
      <c r="CJ1900">
        <v>304</v>
      </c>
      <c r="DD1900">
        <v>295</v>
      </c>
      <c r="DO1900">
        <v>298</v>
      </c>
      <c r="DZ1900">
        <v>285</v>
      </c>
      <c r="EJ1900">
        <v>300</v>
      </c>
      <c r="EU1900">
        <v>294</v>
      </c>
      <c r="FK1900">
        <v>297</v>
      </c>
    </row>
    <row r="1901" spans="2:167" x14ac:dyDescent="0.3">
      <c r="B1901">
        <v>1901</v>
      </c>
      <c r="C1901">
        <v>293</v>
      </c>
      <c r="U1901">
        <v>306</v>
      </c>
      <c r="AO1901">
        <v>305</v>
      </c>
      <c r="BI1901">
        <v>309</v>
      </c>
      <c r="CJ1901">
        <v>305</v>
      </c>
      <c r="DD1901">
        <v>303</v>
      </c>
      <c r="DO1901">
        <v>298</v>
      </c>
      <c r="DZ1901">
        <v>284</v>
      </c>
      <c r="EJ1901">
        <v>302</v>
      </c>
      <c r="EU1901">
        <v>294</v>
      </c>
      <c r="FK1901">
        <v>296</v>
      </c>
    </row>
    <row r="1902" spans="2:167" x14ac:dyDescent="0.3">
      <c r="B1902">
        <v>1902</v>
      </c>
      <c r="C1902">
        <v>293</v>
      </c>
      <c r="U1902">
        <v>307</v>
      </c>
      <c r="AO1902">
        <v>305</v>
      </c>
      <c r="BI1902">
        <v>306</v>
      </c>
      <c r="CJ1902">
        <v>304</v>
      </c>
      <c r="DD1902">
        <v>294</v>
      </c>
      <c r="DO1902">
        <v>298</v>
      </c>
      <c r="DZ1902">
        <v>298</v>
      </c>
      <c r="EJ1902">
        <v>299</v>
      </c>
      <c r="EU1902">
        <v>295</v>
      </c>
      <c r="FK1902">
        <v>297</v>
      </c>
    </row>
    <row r="1903" spans="2:167" x14ac:dyDescent="0.3">
      <c r="B1903">
        <v>1903</v>
      </c>
      <c r="C1903">
        <v>292</v>
      </c>
      <c r="U1903">
        <v>305</v>
      </c>
      <c r="AO1903">
        <v>305</v>
      </c>
      <c r="BI1903">
        <v>309</v>
      </c>
      <c r="CJ1903">
        <v>305</v>
      </c>
      <c r="DD1903">
        <v>304</v>
      </c>
      <c r="DO1903">
        <v>298</v>
      </c>
      <c r="DZ1903">
        <v>294</v>
      </c>
      <c r="EJ1903">
        <v>301</v>
      </c>
      <c r="EU1903">
        <v>296</v>
      </c>
      <c r="FK1903">
        <v>297</v>
      </c>
    </row>
    <row r="1904" spans="2:167" x14ac:dyDescent="0.3">
      <c r="B1904">
        <v>1904</v>
      </c>
      <c r="C1904">
        <v>292</v>
      </c>
      <c r="U1904">
        <v>307</v>
      </c>
      <c r="AO1904">
        <v>305</v>
      </c>
      <c r="BI1904">
        <v>306</v>
      </c>
      <c r="CJ1904">
        <v>304</v>
      </c>
      <c r="DD1904">
        <v>295</v>
      </c>
      <c r="DO1904">
        <v>298</v>
      </c>
      <c r="DZ1904">
        <v>308</v>
      </c>
      <c r="EJ1904">
        <v>297</v>
      </c>
      <c r="EU1904">
        <v>296</v>
      </c>
      <c r="FK1904">
        <v>298</v>
      </c>
    </row>
    <row r="1905" spans="2:167" x14ac:dyDescent="0.3">
      <c r="B1905">
        <v>1905</v>
      </c>
      <c r="C1905">
        <v>291</v>
      </c>
      <c r="U1905">
        <v>305</v>
      </c>
      <c r="AO1905">
        <v>305</v>
      </c>
      <c r="BI1905">
        <v>310</v>
      </c>
      <c r="CJ1905">
        <v>305</v>
      </c>
      <c r="DD1905">
        <v>304</v>
      </c>
      <c r="DO1905">
        <v>298</v>
      </c>
      <c r="DZ1905">
        <v>304</v>
      </c>
      <c r="EJ1905">
        <v>300</v>
      </c>
      <c r="EU1905">
        <v>297</v>
      </c>
      <c r="FK1905">
        <v>297</v>
      </c>
    </row>
    <row r="1906" spans="2:167" x14ac:dyDescent="0.3">
      <c r="B1906">
        <v>1906</v>
      </c>
      <c r="C1906">
        <v>290</v>
      </c>
      <c r="U1906">
        <v>306</v>
      </c>
      <c r="AO1906">
        <v>305</v>
      </c>
      <c r="BI1906">
        <v>305</v>
      </c>
      <c r="CJ1906">
        <v>304</v>
      </c>
      <c r="DD1906">
        <v>295</v>
      </c>
      <c r="DO1906">
        <v>297</v>
      </c>
      <c r="DZ1906">
        <v>314</v>
      </c>
      <c r="EJ1906">
        <v>296</v>
      </c>
      <c r="EU1906">
        <v>297</v>
      </c>
      <c r="FK1906">
        <v>298</v>
      </c>
    </row>
    <row r="1907" spans="2:167" x14ac:dyDescent="0.3">
      <c r="B1907">
        <v>1907</v>
      </c>
      <c r="C1907">
        <v>289</v>
      </c>
      <c r="U1907">
        <v>305</v>
      </c>
      <c r="AO1907">
        <v>305</v>
      </c>
      <c r="BI1907">
        <v>310</v>
      </c>
      <c r="CJ1907">
        <v>305</v>
      </c>
      <c r="DD1907">
        <v>305</v>
      </c>
      <c r="DO1907">
        <v>297</v>
      </c>
      <c r="DZ1907">
        <v>309</v>
      </c>
      <c r="EJ1907">
        <v>299</v>
      </c>
      <c r="EU1907">
        <v>298</v>
      </c>
      <c r="FK1907">
        <v>297</v>
      </c>
    </row>
    <row r="1908" spans="2:167" x14ac:dyDescent="0.3">
      <c r="B1908">
        <v>1908</v>
      </c>
      <c r="C1908">
        <v>288</v>
      </c>
      <c r="U1908">
        <v>306</v>
      </c>
      <c r="AO1908">
        <v>305</v>
      </c>
      <c r="BI1908">
        <v>306</v>
      </c>
      <c r="CJ1908">
        <v>304</v>
      </c>
      <c r="DD1908">
        <v>295</v>
      </c>
      <c r="DO1908">
        <v>297</v>
      </c>
      <c r="DZ1908">
        <v>318</v>
      </c>
      <c r="EJ1908">
        <v>295</v>
      </c>
      <c r="EU1908">
        <v>300</v>
      </c>
      <c r="FK1908">
        <v>298</v>
      </c>
    </row>
    <row r="1909" spans="2:167" x14ac:dyDescent="0.3">
      <c r="B1909">
        <v>1909</v>
      </c>
      <c r="C1909">
        <v>287</v>
      </c>
      <c r="U1909">
        <v>305</v>
      </c>
      <c r="AO1909">
        <v>305</v>
      </c>
      <c r="BI1909">
        <v>310</v>
      </c>
      <c r="CJ1909">
        <v>305</v>
      </c>
      <c r="DD1909">
        <v>305</v>
      </c>
      <c r="DO1909">
        <v>298</v>
      </c>
      <c r="DZ1909">
        <v>311</v>
      </c>
      <c r="EJ1909">
        <v>299</v>
      </c>
      <c r="EU1909">
        <v>300</v>
      </c>
      <c r="FK1909">
        <v>298</v>
      </c>
    </row>
    <row r="1910" spans="2:167" x14ac:dyDescent="0.3">
      <c r="B1910">
        <v>1910</v>
      </c>
      <c r="C1910">
        <v>287</v>
      </c>
      <c r="U1910">
        <v>307</v>
      </c>
      <c r="AO1910">
        <v>305</v>
      </c>
      <c r="BI1910">
        <v>305</v>
      </c>
      <c r="CJ1910">
        <v>304</v>
      </c>
      <c r="DD1910">
        <v>295</v>
      </c>
      <c r="DO1910">
        <v>297</v>
      </c>
      <c r="DZ1910">
        <v>319</v>
      </c>
      <c r="EJ1910">
        <v>297</v>
      </c>
      <c r="EU1910">
        <v>300</v>
      </c>
      <c r="FK1910">
        <v>299</v>
      </c>
    </row>
    <row r="1911" spans="2:167" x14ac:dyDescent="0.3">
      <c r="B1911">
        <v>1911</v>
      </c>
      <c r="C1911">
        <v>287</v>
      </c>
      <c r="U1911">
        <v>304</v>
      </c>
      <c r="AO1911">
        <v>305</v>
      </c>
      <c r="BI1911">
        <v>310</v>
      </c>
      <c r="CJ1911">
        <v>305</v>
      </c>
      <c r="DD1911">
        <v>305</v>
      </c>
      <c r="DO1911">
        <v>298</v>
      </c>
      <c r="DZ1911">
        <v>313</v>
      </c>
      <c r="EJ1911">
        <v>298</v>
      </c>
      <c r="EU1911">
        <v>299</v>
      </c>
      <c r="FK1911">
        <v>299</v>
      </c>
    </row>
    <row r="1912" spans="2:167" x14ac:dyDescent="0.3">
      <c r="B1912">
        <v>1912</v>
      </c>
      <c r="C1912">
        <v>287</v>
      </c>
      <c r="U1912">
        <v>306</v>
      </c>
      <c r="AO1912">
        <v>305</v>
      </c>
      <c r="BI1912">
        <v>305</v>
      </c>
      <c r="CJ1912">
        <v>304</v>
      </c>
      <c r="DD1912">
        <v>295</v>
      </c>
      <c r="DO1912">
        <v>297</v>
      </c>
      <c r="DZ1912">
        <v>317</v>
      </c>
      <c r="EJ1912">
        <v>296</v>
      </c>
      <c r="EU1912">
        <v>297</v>
      </c>
      <c r="FK1912">
        <v>299</v>
      </c>
    </row>
    <row r="1913" spans="2:167" x14ac:dyDescent="0.3">
      <c r="B1913">
        <v>1913</v>
      </c>
      <c r="C1913">
        <v>288</v>
      </c>
      <c r="U1913">
        <v>304</v>
      </c>
      <c r="AO1913">
        <v>305</v>
      </c>
      <c r="BI1913">
        <v>311</v>
      </c>
      <c r="CJ1913">
        <v>305</v>
      </c>
      <c r="DD1913">
        <v>303</v>
      </c>
      <c r="DO1913">
        <v>298</v>
      </c>
      <c r="DZ1913">
        <v>311</v>
      </c>
      <c r="EJ1913">
        <v>298</v>
      </c>
      <c r="EU1913">
        <v>296</v>
      </c>
      <c r="FK1913">
        <v>299</v>
      </c>
    </row>
    <row r="1914" spans="2:167" x14ac:dyDescent="0.3">
      <c r="B1914">
        <v>1914</v>
      </c>
      <c r="C1914">
        <v>289</v>
      </c>
      <c r="U1914">
        <v>306</v>
      </c>
      <c r="AO1914">
        <v>305</v>
      </c>
      <c r="BI1914">
        <v>305</v>
      </c>
      <c r="CJ1914">
        <v>304</v>
      </c>
      <c r="DD1914">
        <v>295</v>
      </c>
      <c r="DO1914">
        <v>298</v>
      </c>
      <c r="DZ1914">
        <v>315</v>
      </c>
      <c r="EJ1914">
        <v>296</v>
      </c>
      <c r="EU1914">
        <v>294</v>
      </c>
      <c r="FK1914">
        <v>300</v>
      </c>
    </row>
    <row r="1915" spans="2:167" x14ac:dyDescent="0.3">
      <c r="B1915">
        <v>1915</v>
      </c>
      <c r="C1915">
        <v>291</v>
      </c>
      <c r="U1915">
        <v>305</v>
      </c>
      <c r="AO1915">
        <v>305</v>
      </c>
      <c r="BI1915">
        <v>311</v>
      </c>
      <c r="CJ1915">
        <v>304</v>
      </c>
      <c r="DD1915">
        <v>303</v>
      </c>
      <c r="DO1915">
        <v>298</v>
      </c>
      <c r="DZ1915">
        <v>311</v>
      </c>
      <c r="EJ1915">
        <v>297</v>
      </c>
      <c r="EU1915">
        <v>292</v>
      </c>
      <c r="FK1915">
        <v>300</v>
      </c>
    </row>
    <row r="1916" spans="2:167" x14ac:dyDescent="0.3">
      <c r="B1916">
        <v>1916</v>
      </c>
      <c r="C1916">
        <v>293</v>
      </c>
      <c r="U1916">
        <v>306</v>
      </c>
      <c r="AO1916">
        <v>306</v>
      </c>
      <c r="BI1916">
        <v>305</v>
      </c>
      <c r="CJ1916">
        <v>304</v>
      </c>
      <c r="DD1916">
        <v>295</v>
      </c>
      <c r="DO1916">
        <v>298</v>
      </c>
      <c r="DZ1916">
        <v>313</v>
      </c>
      <c r="EJ1916">
        <v>290</v>
      </c>
      <c r="EU1916">
        <v>290</v>
      </c>
      <c r="FK1916">
        <v>301</v>
      </c>
    </row>
    <row r="1917" spans="2:167" x14ac:dyDescent="0.3">
      <c r="B1917">
        <v>1917</v>
      </c>
      <c r="C1917">
        <v>295</v>
      </c>
      <c r="U1917">
        <v>304</v>
      </c>
      <c r="AO1917">
        <v>306</v>
      </c>
      <c r="BI1917">
        <v>311</v>
      </c>
      <c r="CJ1917">
        <v>304</v>
      </c>
      <c r="DD1917">
        <v>303</v>
      </c>
      <c r="DO1917">
        <v>298</v>
      </c>
      <c r="DZ1917">
        <v>310</v>
      </c>
      <c r="EJ1917">
        <v>280</v>
      </c>
      <c r="EU1917">
        <v>288</v>
      </c>
      <c r="FK1917">
        <v>301</v>
      </c>
    </row>
    <row r="1918" spans="2:167" x14ac:dyDescent="0.3">
      <c r="B1918">
        <v>1918</v>
      </c>
      <c r="C1918">
        <v>298</v>
      </c>
      <c r="U1918">
        <v>306</v>
      </c>
      <c r="AO1918">
        <v>306</v>
      </c>
      <c r="BI1918">
        <v>305</v>
      </c>
      <c r="CJ1918">
        <v>304</v>
      </c>
      <c r="DD1918">
        <v>296</v>
      </c>
      <c r="DO1918">
        <v>298</v>
      </c>
      <c r="DZ1918">
        <v>311</v>
      </c>
      <c r="EJ1918">
        <v>279</v>
      </c>
      <c r="EU1918">
        <v>286</v>
      </c>
      <c r="FK1918">
        <v>301</v>
      </c>
    </row>
    <row r="1919" spans="2:167" x14ac:dyDescent="0.3">
      <c r="B1919">
        <v>1919</v>
      </c>
      <c r="C1919">
        <v>300</v>
      </c>
      <c r="U1919">
        <v>305</v>
      </c>
      <c r="AO1919">
        <v>306</v>
      </c>
      <c r="BI1919">
        <v>311</v>
      </c>
      <c r="CJ1919">
        <v>305</v>
      </c>
      <c r="DD1919">
        <v>302</v>
      </c>
      <c r="DO1919">
        <v>298</v>
      </c>
      <c r="DZ1919">
        <v>308</v>
      </c>
      <c r="EJ1919">
        <v>289</v>
      </c>
      <c r="EU1919">
        <v>284</v>
      </c>
      <c r="FK1919">
        <v>301</v>
      </c>
    </row>
    <row r="1920" spans="2:167" x14ac:dyDescent="0.3">
      <c r="B1920">
        <v>1920</v>
      </c>
      <c r="C1920">
        <v>303</v>
      </c>
      <c r="U1920">
        <v>305</v>
      </c>
      <c r="AO1920">
        <v>306</v>
      </c>
      <c r="BI1920">
        <v>305</v>
      </c>
      <c r="CJ1920">
        <v>305</v>
      </c>
      <c r="DD1920">
        <v>297</v>
      </c>
      <c r="DO1920">
        <v>298</v>
      </c>
      <c r="DZ1920">
        <v>306</v>
      </c>
      <c r="EJ1920">
        <v>298</v>
      </c>
      <c r="EU1920">
        <v>282</v>
      </c>
      <c r="FK1920">
        <v>301</v>
      </c>
    </row>
    <row r="1921" spans="2:167" x14ac:dyDescent="0.3">
      <c r="B1921">
        <v>1921</v>
      </c>
      <c r="C1921">
        <v>305</v>
      </c>
      <c r="U1921">
        <v>305</v>
      </c>
      <c r="AO1921">
        <v>306</v>
      </c>
      <c r="BI1921">
        <v>311</v>
      </c>
      <c r="CJ1921">
        <v>304</v>
      </c>
      <c r="DD1921">
        <v>301</v>
      </c>
      <c r="DO1921">
        <v>298</v>
      </c>
      <c r="DZ1921">
        <v>306</v>
      </c>
      <c r="EJ1921">
        <v>302</v>
      </c>
      <c r="EU1921">
        <v>280</v>
      </c>
      <c r="FK1921">
        <v>301</v>
      </c>
    </row>
    <row r="1922" spans="2:167" x14ac:dyDescent="0.3">
      <c r="B1922">
        <v>1922</v>
      </c>
      <c r="C1922">
        <v>307</v>
      </c>
      <c r="U1922">
        <v>305</v>
      </c>
      <c r="AO1922">
        <v>306</v>
      </c>
      <c r="BI1922">
        <v>305</v>
      </c>
      <c r="CJ1922">
        <v>305</v>
      </c>
      <c r="DD1922">
        <v>296</v>
      </c>
      <c r="DO1922">
        <v>298</v>
      </c>
      <c r="DZ1922">
        <v>304</v>
      </c>
      <c r="EJ1922">
        <v>304</v>
      </c>
      <c r="EU1922">
        <v>278</v>
      </c>
      <c r="FK1922">
        <v>301</v>
      </c>
    </row>
    <row r="1923" spans="2:167" x14ac:dyDescent="0.3">
      <c r="B1923">
        <v>1923</v>
      </c>
      <c r="C1923">
        <v>308</v>
      </c>
      <c r="U1923">
        <v>305</v>
      </c>
      <c r="AO1923">
        <v>306</v>
      </c>
      <c r="BI1923">
        <v>310</v>
      </c>
      <c r="CJ1923">
        <v>304</v>
      </c>
      <c r="DD1923">
        <v>300</v>
      </c>
      <c r="DO1923">
        <v>298</v>
      </c>
      <c r="DZ1923">
        <v>306</v>
      </c>
      <c r="EJ1923">
        <v>302</v>
      </c>
      <c r="EU1923">
        <v>277</v>
      </c>
      <c r="FK1923">
        <v>302</v>
      </c>
    </row>
    <row r="1924" spans="2:167" x14ac:dyDescent="0.3">
      <c r="B1924">
        <v>1924</v>
      </c>
      <c r="C1924">
        <v>310</v>
      </c>
      <c r="U1924">
        <v>305</v>
      </c>
      <c r="AO1924">
        <v>306</v>
      </c>
      <c r="BI1924">
        <v>305</v>
      </c>
      <c r="CJ1924">
        <v>305</v>
      </c>
      <c r="DD1924">
        <v>298</v>
      </c>
      <c r="DO1924">
        <v>298</v>
      </c>
      <c r="DZ1924">
        <v>304</v>
      </c>
      <c r="EJ1924">
        <v>300</v>
      </c>
      <c r="EU1924">
        <v>275</v>
      </c>
      <c r="FK1924">
        <v>301</v>
      </c>
    </row>
    <row r="1925" spans="2:167" x14ac:dyDescent="0.3">
      <c r="B1925">
        <v>1925</v>
      </c>
      <c r="C1925">
        <v>311</v>
      </c>
      <c r="U1925">
        <v>305</v>
      </c>
      <c r="AO1925">
        <v>306</v>
      </c>
      <c r="BI1925">
        <v>310</v>
      </c>
      <c r="CJ1925">
        <v>304</v>
      </c>
      <c r="DD1925">
        <v>301</v>
      </c>
      <c r="DO1925">
        <v>299</v>
      </c>
      <c r="DZ1925">
        <v>306</v>
      </c>
      <c r="EJ1925">
        <v>297</v>
      </c>
      <c r="EU1925">
        <v>275</v>
      </c>
      <c r="FK1925">
        <v>302</v>
      </c>
    </row>
    <row r="1926" spans="2:167" x14ac:dyDescent="0.3">
      <c r="B1926">
        <v>1926</v>
      </c>
      <c r="C1926">
        <v>312</v>
      </c>
      <c r="U1926">
        <v>305</v>
      </c>
      <c r="AO1926">
        <v>306</v>
      </c>
      <c r="BI1926">
        <v>306</v>
      </c>
      <c r="CJ1926">
        <v>305</v>
      </c>
      <c r="DD1926">
        <v>298</v>
      </c>
      <c r="DO1926">
        <v>298</v>
      </c>
      <c r="DZ1926">
        <v>302</v>
      </c>
      <c r="EJ1926">
        <v>296</v>
      </c>
      <c r="EU1926">
        <v>275</v>
      </c>
      <c r="FK1926">
        <v>301</v>
      </c>
    </row>
    <row r="1927" spans="2:167" x14ac:dyDescent="0.3">
      <c r="B1927">
        <v>1927</v>
      </c>
      <c r="C1927">
        <v>313</v>
      </c>
      <c r="U1927">
        <v>305</v>
      </c>
      <c r="AO1927">
        <v>306</v>
      </c>
      <c r="BI1927">
        <v>310</v>
      </c>
      <c r="CJ1927">
        <v>305</v>
      </c>
      <c r="DD1927">
        <v>300</v>
      </c>
      <c r="DO1927">
        <v>299</v>
      </c>
      <c r="DZ1927">
        <v>306</v>
      </c>
      <c r="EJ1927">
        <v>293</v>
      </c>
      <c r="EU1927">
        <v>276</v>
      </c>
      <c r="FK1927">
        <v>302</v>
      </c>
    </row>
    <row r="1928" spans="2:167" x14ac:dyDescent="0.3">
      <c r="B1928">
        <v>1928</v>
      </c>
      <c r="C1928">
        <v>313</v>
      </c>
      <c r="U1928">
        <v>305</v>
      </c>
      <c r="AO1928">
        <v>306</v>
      </c>
      <c r="BI1928">
        <v>306</v>
      </c>
      <c r="CJ1928">
        <v>305</v>
      </c>
      <c r="DD1928">
        <v>298</v>
      </c>
      <c r="DO1928">
        <v>298</v>
      </c>
      <c r="DZ1928">
        <v>299</v>
      </c>
      <c r="EJ1928">
        <v>292</v>
      </c>
      <c r="EU1928">
        <v>278</v>
      </c>
      <c r="FK1928">
        <v>301</v>
      </c>
    </row>
    <row r="1929" spans="2:167" x14ac:dyDescent="0.3">
      <c r="B1929">
        <v>1929</v>
      </c>
      <c r="C1929">
        <v>314</v>
      </c>
      <c r="U1929">
        <v>305</v>
      </c>
      <c r="AO1929">
        <v>306</v>
      </c>
      <c r="BI1929">
        <v>310</v>
      </c>
      <c r="CJ1929">
        <v>305</v>
      </c>
      <c r="DD1929">
        <v>298</v>
      </c>
      <c r="DO1929">
        <v>298</v>
      </c>
      <c r="DZ1929">
        <v>305</v>
      </c>
      <c r="EJ1929">
        <v>289</v>
      </c>
      <c r="EU1929">
        <v>280</v>
      </c>
      <c r="FK1929">
        <v>302</v>
      </c>
    </row>
    <row r="1930" spans="2:167" x14ac:dyDescent="0.3">
      <c r="B1930">
        <v>1930</v>
      </c>
      <c r="C1930">
        <v>314</v>
      </c>
      <c r="U1930">
        <v>305</v>
      </c>
      <c r="AO1930">
        <v>306</v>
      </c>
      <c r="BI1930">
        <v>307</v>
      </c>
      <c r="CJ1930">
        <v>305</v>
      </c>
      <c r="DD1930">
        <v>300</v>
      </c>
      <c r="DO1930">
        <v>298</v>
      </c>
      <c r="DZ1930">
        <v>298</v>
      </c>
      <c r="EJ1930">
        <v>289</v>
      </c>
      <c r="EU1930">
        <v>283</v>
      </c>
      <c r="FK1930">
        <v>301</v>
      </c>
    </row>
    <row r="1931" spans="2:167" x14ac:dyDescent="0.3">
      <c r="B1931">
        <v>1931</v>
      </c>
      <c r="C1931">
        <v>315</v>
      </c>
      <c r="U1931">
        <v>306</v>
      </c>
      <c r="AO1931">
        <v>306</v>
      </c>
      <c r="BI1931">
        <v>309</v>
      </c>
      <c r="CJ1931">
        <v>305</v>
      </c>
      <c r="DD1931">
        <v>298</v>
      </c>
      <c r="DO1931">
        <v>298</v>
      </c>
      <c r="DZ1931">
        <v>304</v>
      </c>
      <c r="EJ1931">
        <v>286</v>
      </c>
      <c r="EU1931">
        <v>287</v>
      </c>
      <c r="FK1931">
        <v>302</v>
      </c>
    </row>
    <row r="1932" spans="2:167" x14ac:dyDescent="0.3">
      <c r="B1932">
        <v>1932</v>
      </c>
      <c r="C1932">
        <v>315</v>
      </c>
      <c r="U1932">
        <v>305</v>
      </c>
      <c r="AO1932">
        <v>306</v>
      </c>
      <c r="BI1932">
        <v>308</v>
      </c>
      <c r="CJ1932">
        <v>305</v>
      </c>
      <c r="DD1932">
        <v>300</v>
      </c>
      <c r="DO1932">
        <v>298</v>
      </c>
      <c r="DZ1932">
        <v>297</v>
      </c>
      <c r="EJ1932">
        <v>286</v>
      </c>
      <c r="EU1932">
        <v>291</v>
      </c>
      <c r="FK1932">
        <v>301</v>
      </c>
    </row>
    <row r="1933" spans="2:167" x14ac:dyDescent="0.3">
      <c r="B1933">
        <v>1933</v>
      </c>
      <c r="C1933">
        <v>316</v>
      </c>
      <c r="U1933">
        <v>306</v>
      </c>
      <c r="AO1933">
        <v>306</v>
      </c>
      <c r="BI1933">
        <v>310</v>
      </c>
      <c r="CJ1933">
        <v>304</v>
      </c>
      <c r="DD1933">
        <v>297</v>
      </c>
      <c r="DO1933">
        <v>298</v>
      </c>
      <c r="DZ1933">
        <v>304</v>
      </c>
      <c r="EJ1933">
        <v>281</v>
      </c>
      <c r="EU1933">
        <v>295</v>
      </c>
      <c r="FK1933">
        <v>302</v>
      </c>
    </row>
    <row r="1934" spans="2:167" x14ac:dyDescent="0.3">
      <c r="B1934">
        <v>1934</v>
      </c>
      <c r="C1934">
        <v>317</v>
      </c>
      <c r="U1934">
        <v>304</v>
      </c>
      <c r="AO1934">
        <v>306</v>
      </c>
      <c r="BI1934">
        <v>308</v>
      </c>
      <c r="CJ1934">
        <v>305</v>
      </c>
      <c r="DD1934">
        <v>300</v>
      </c>
      <c r="DO1934">
        <v>298</v>
      </c>
      <c r="DZ1934">
        <v>297</v>
      </c>
      <c r="EJ1934">
        <v>282</v>
      </c>
      <c r="EU1934">
        <v>298</v>
      </c>
      <c r="FK1934">
        <v>301</v>
      </c>
    </row>
    <row r="1935" spans="2:167" x14ac:dyDescent="0.3">
      <c r="B1935">
        <v>1935</v>
      </c>
      <c r="C1935">
        <v>317</v>
      </c>
      <c r="U1935">
        <v>305</v>
      </c>
      <c r="AO1935">
        <v>306</v>
      </c>
      <c r="BI1935">
        <v>309</v>
      </c>
      <c r="CJ1935">
        <v>304</v>
      </c>
      <c r="DD1935">
        <v>296</v>
      </c>
      <c r="DO1935">
        <v>298</v>
      </c>
      <c r="DZ1935">
        <v>304</v>
      </c>
      <c r="EJ1935">
        <v>278</v>
      </c>
      <c r="EU1935">
        <v>302</v>
      </c>
      <c r="FK1935">
        <v>302</v>
      </c>
    </row>
    <row r="1936" spans="2:167" x14ac:dyDescent="0.3">
      <c r="B1936">
        <v>1936</v>
      </c>
      <c r="C1936">
        <v>318</v>
      </c>
      <c r="U1936">
        <v>305</v>
      </c>
      <c r="AO1936">
        <v>306</v>
      </c>
      <c r="BI1936">
        <v>309</v>
      </c>
      <c r="CJ1936">
        <v>305</v>
      </c>
      <c r="DD1936">
        <v>302</v>
      </c>
      <c r="DO1936">
        <v>298</v>
      </c>
      <c r="DZ1936">
        <v>296</v>
      </c>
      <c r="EJ1936">
        <v>279</v>
      </c>
      <c r="EU1936">
        <v>305</v>
      </c>
      <c r="FK1936">
        <v>301</v>
      </c>
    </row>
    <row r="1937" spans="2:167" x14ac:dyDescent="0.3">
      <c r="B1937">
        <v>1937</v>
      </c>
      <c r="C1937">
        <v>318</v>
      </c>
      <c r="U1937">
        <v>306</v>
      </c>
      <c r="AO1937">
        <v>306</v>
      </c>
      <c r="BI1937">
        <v>308</v>
      </c>
      <c r="CJ1937">
        <v>304</v>
      </c>
      <c r="DD1937">
        <v>294</v>
      </c>
      <c r="DO1937">
        <v>298</v>
      </c>
      <c r="DZ1937">
        <v>303</v>
      </c>
      <c r="EJ1937">
        <v>273</v>
      </c>
      <c r="EU1937">
        <v>307</v>
      </c>
      <c r="FK1937">
        <v>302</v>
      </c>
    </row>
    <row r="1938" spans="2:167" x14ac:dyDescent="0.3">
      <c r="B1938">
        <v>1938</v>
      </c>
      <c r="C1938">
        <v>319</v>
      </c>
      <c r="U1938">
        <v>305</v>
      </c>
      <c r="AO1938">
        <v>306</v>
      </c>
      <c r="BI1938">
        <v>309</v>
      </c>
      <c r="CJ1938">
        <v>305</v>
      </c>
      <c r="DD1938">
        <v>302</v>
      </c>
      <c r="DO1938">
        <v>298</v>
      </c>
      <c r="DZ1938">
        <v>295</v>
      </c>
      <c r="EJ1938">
        <v>273</v>
      </c>
      <c r="EU1938">
        <v>309</v>
      </c>
      <c r="FK1938">
        <v>301</v>
      </c>
    </row>
    <row r="1939" spans="2:167" x14ac:dyDescent="0.3">
      <c r="B1939">
        <v>1939</v>
      </c>
      <c r="C1939">
        <v>319</v>
      </c>
      <c r="U1939">
        <v>305</v>
      </c>
      <c r="AO1939">
        <v>306</v>
      </c>
      <c r="BI1939">
        <v>308</v>
      </c>
      <c r="CJ1939">
        <v>304</v>
      </c>
      <c r="DD1939">
        <v>295</v>
      </c>
      <c r="DO1939">
        <v>298</v>
      </c>
      <c r="DZ1939">
        <v>303</v>
      </c>
      <c r="EJ1939">
        <v>268</v>
      </c>
      <c r="EU1939">
        <v>310</v>
      </c>
      <c r="FK1939">
        <v>302</v>
      </c>
    </row>
    <row r="1940" spans="2:167" x14ac:dyDescent="0.3">
      <c r="B1940">
        <v>1940</v>
      </c>
      <c r="C1940">
        <v>319</v>
      </c>
      <c r="U1940">
        <v>305</v>
      </c>
      <c r="AO1940">
        <v>306</v>
      </c>
      <c r="BI1940">
        <v>310</v>
      </c>
      <c r="CJ1940">
        <v>305</v>
      </c>
      <c r="DD1940">
        <v>301</v>
      </c>
      <c r="DO1940">
        <v>298</v>
      </c>
      <c r="DZ1940">
        <v>294</v>
      </c>
      <c r="EJ1940">
        <v>268</v>
      </c>
      <c r="EU1940">
        <v>311</v>
      </c>
      <c r="FK1940">
        <v>301</v>
      </c>
    </row>
    <row r="1941" spans="2:167" x14ac:dyDescent="0.3">
      <c r="B1941">
        <v>1941</v>
      </c>
      <c r="C1941">
        <v>319</v>
      </c>
      <c r="U1941">
        <v>306</v>
      </c>
      <c r="AO1941">
        <v>306</v>
      </c>
      <c r="BI1941">
        <v>308</v>
      </c>
      <c r="CJ1941">
        <v>304</v>
      </c>
      <c r="DD1941">
        <v>294</v>
      </c>
      <c r="DO1941">
        <v>298</v>
      </c>
      <c r="DZ1941">
        <v>303</v>
      </c>
      <c r="EJ1941">
        <v>264</v>
      </c>
      <c r="EU1941">
        <v>312</v>
      </c>
      <c r="FK1941">
        <v>302</v>
      </c>
    </row>
    <row r="1942" spans="2:167" x14ac:dyDescent="0.3">
      <c r="B1942">
        <v>1942</v>
      </c>
      <c r="C1942">
        <v>319</v>
      </c>
      <c r="U1942">
        <v>306</v>
      </c>
      <c r="AO1942">
        <v>306</v>
      </c>
      <c r="BI1942">
        <v>310</v>
      </c>
      <c r="CJ1942">
        <v>305</v>
      </c>
      <c r="DD1942">
        <v>302</v>
      </c>
      <c r="DO1942">
        <v>298</v>
      </c>
      <c r="DZ1942">
        <v>294</v>
      </c>
      <c r="EJ1942">
        <v>267</v>
      </c>
      <c r="EU1942">
        <v>312</v>
      </c>
      <c r="FK1942">
        <v>301</v>
      </c>
    </row>
    <row r="1943" spans="2:167" x14ac:dyDescent="0.3">
      <c r="B1943">
        <v>1943</v>
      </c>
      <c r="C1943">
        <v>319</v>
      </c>
      <c r="U1943">
        <v>305</v>
      </c>
      <c r="AO1943">
        <v>306</v>
      </c>
      <c r="BI1943">
        <v>307</v>
      </c>
      <c r="CJ1943">
        <v>304</v>
      </c>
      <c r="DD1943">
        <v>293</v>
      </c>
      <c r="DO1943">
        <v>298</v>
      </c>
      <c r="DZ1943">
        <v>301</v>
      </c>
      <c r="EJ1943">
        <v>266</v>
      </c>
      <c r="EU1943">
        <v>312</v>
      </c>
      <c r="FK1943">
        <v>302</v>
      </c>
    </row>
    <row r="1944" spans="2:167" x14ac:dyDescent="0.3">
      <c r="B1944">
        <v>1944</v>
      </c>
      <c r="C1944">
        <v>319</v>
      </c>
      <c r="U1944">
        <v>304</v>
      </c>
      <c r="AO1944">
        <v>306</v>
      </c>
      <c r="BI1944">
        <v>311</v>
      </c>
      <c r="CJ1944">
        <v>305</v>
      </c>
      <c r="DD1944">
        <v>302</v>
      </c>
      <c r="DO1944">
        <v>298</v>
      </c>
      <c r="DZ1944">
        <v>292</v>
      </c>
      <c r="EJ1944">
        <v>273</v>
      </c>
      <c r="EU1944">
        <v>312</v>
      </c>
      <c r="FK1944">
        <v>301</v>
      </c>
    </row>
    <row r="1945" spans="2:167" x14ac:dyDescent="0.3">
      <c r="B1945">
        <v>1945</v>
      </c>
      <c r="C1945">
        <v>318</v>
      </c>
      <c r="U1945">
        <v>305</v>
      </c>
      <c r="AO1945">
        <v>306</v>
      </c>
      <c r="BI1945">
        <v>307</v>
      </c>
      <c r="CJ1945">
        <v>305</v>
      </c>
      <c r="DD1945">
        <v>293</v>
      </c>
      <c r="DO1945">
        <v>298</v>
      </c>
      <c r="DZ1945">
        <v>300</v>
      </c>
      <c r="EJ1945">
        <v>274</v>
      </c>
      <c r="EU1945">
        <v>312</v>
      </c>
      <c r="FK1945">
        <v>301</v>
      </c>
    </row>
    <row r="1946" spans="2:167" x14ac:dyDescent="0.3">
      <c r="B1946">
        <v>1946</v>
      </c>
      <c r="C1946">
        <v>318</v>
      </c>
      <c r="U1946">
        <v>303</v>
      </c>
      <c r="AO1946">
        <v>306</v>
      </c>
      <c r="BI1946">
        <v>311</v>
      </c>
      <c r="CJ1946">
        <v>305</v>
      </c>
      <c r="CK1946">
        <v>1023</v>
      </c>
      <c r="DD1946">
        <v>302</v>
      </c>
      <c r="DO1946">
        <v>298</v>
      </c>
      <c r="DZ1946">
        <v>292</v>
      </c>
      <c r="EJ1946">
        <v>282</v>
      </c>
      <c r="EU1946">
        <v>311</v>
      </c>
      <c r="FK1946">
        <v>301</v>
      </c>
    </row>
    <row r="1947" spans="2:167" x14ac:dyDescent="0.3">
      <c r="B1947">
        <v>1947</v>
      </c>
      <c r="C1947">
        <v>317</v>
      </c>
      <c r="U1947">
        <v>304</v>
      </c>
      <c r="AO1947">
        <v>306</v>
      </c>
      <c r="BI1947">
        <v>306</v>
      </c>
      <c r="CJ1947">
        <v>304</v>
      </c>
      <c r="DD1947">
        <v>294</v>
      </c>
      <c r="DO1947">
        <v>298</v>
      </c>
      <c r="DZ1947">
        <v>300</v>
      </c>
      <c r="EJ1947">
        <v>285</v>
      </c>
      <c r="EU1947">
        <v>310</v>
      </c>
      <c r="FK1947">
        <v>301</v>
      </c>
    </row>
    <row r="1948" spans="2:167" x14ac:dyDescent="0.3">
      <c r="B1948">
        <v>1948</v>
      </c>
      <c r="C1948">
        <v>317</v>
      </c>
      <c r="U1948">
        <v>304</v>
      </c>
      <c r="AO1948">
        <v>306</v>
      </c>
      <c r="BI1948">
        <v>312</v>
      </c>
      <c r="CJ1948">
        <v>305</v>
      </c>
      <c r="DD1948">
        <v>302</v>
      </c>
      <c r="DO1948">
        <v>298</v>
      </c>
      <c r="DZ1948">
        <v>290</v>
      </c>
      <c r="EJ1948">
        <v>294</v>
      </c>
      <c r="EU1948">
        <v>310</v>
      </c>
      <c r="FK1948">
        <v>300</v>
      </c>
    </row>
    <row r="1949" spans="2:167" x14ac:dyDescent="0.3">
      <c r="B1949">
        <v>1949</v>
      </c>
      <c r="C1949">
        <v>317</v>
      </c>
      <c r="U1949">
        <v>305</v>
      </c>
      <c r="AO1949">
        <v>306</v>
      </c>
      <c r="BI1949">
        <v>306</v>
      </c>
      <c r="CJ1949">
        <v>304</v>
      </c>
      <c r="DD1949">
        <v>293</v>
      </c>
      <c r="DO1949">
        <v>298</v>
      </c>
      <c r="DZ1949">
        <v>298</v>
      </c>
      <c r="EJ1949">
        <v>295</v>
      </c>
      <c r="EU1949">
        <v>309</v>
      </c>
      <c r="FK1949">
        <v>300</v>
      </c>
    </row>
    <row r="1950" spans="2:167" x14ac:dyDescent="0.3">
      <c r="B1950">
        <v>1950</v>
      </c>
      <c r="C1950">
        <v>316</v>
      </c>
      <c r="U1950">
        <v>304</v>
      </c>
      <c r="AO1950">
        <v>306</v>
      </c>
      <c r="BI1950">
        <v>312</v>
      </c>
      <c r="CJ1950">
        <v>304</v>
      </c>
      <c r="DD1950">
        <v>303</v>
      </c>
      <c r="DO1950">
        <v>298</v>
      </c>
      <c r="DZ1950">
        <v>291</v>
      </c>
      <c r="EJ1950">
        <v>301</v>
      </c>
      <c r="EU1950">
        <v>309</v>
      </c>
      <c r="FK1950">
        <v>300</v>
      </c>
    </row>
    <row r="1951" spans="2:167" x14ac:dyDescent="0.3">
      <c r="B1951">
        <v>1951</v>
      </c>
      <c r="C1951">
        <v>316</v>
      </c>
      <c r="U1951">
        <v>304</v>
      </c>
      <c r="AO1951">
        <v>306</v>
      </c>
      <c r="AP1951">
        <v>1023</v>
      </c>
      <c r="BI1951">
        <v>305</v>
      </c>
      <c r="CJ1951">
        <v>304</v>
      </c>
      <c r="DD1951">
        <v>293</v>
      </c>
      <c r="DO1951">
        <v>298</v>
      </c>
      <c r="DZ1951">
        <v>298</v>
      </c>
      <c r="EJ1951">
        <v>303</v>
      </c>
      <c r="EU1951">
        <v>308</v>
      </c>
      <c r="FK1951">
        <v>300</v>
      </c>
    </row>
    <row r="1952" spans="2:167" x14ac:dyDescent="0.3">
      <c r="B1952">
        <v>1952</v>
      </c>
      <c r="C1952">
        <v>315</v>
      </c>
      <c r="U1952">
        <v>303</v>
      </c>
      <c r="AO1952">
        <v>306</v>
      </c>
      <c r="BI1952">
        <v>311</v>
      </c>
      <c r="CJ1952">
        <v>304</v>
      </c>
      <c r="DD1952">
        <v>302</v>
      </c>
      <c r="DO1952">
        <v>298</v>
      </c>
      <c r="DP1952">
        <v>1023</v>
      </c>
      <c r="DZ1952">
        <v>293</v>
      </c>
      <c r="EJ1952">
        <v>307</v>
      </c>
      <c r="EU1952">
        <v>308</v>
      </c>
      <c r="FK1952">
        <v>300</v>
      </c>
    </row>
    <row r="1953" spans="2:167" x14ac:dyDescent="0.3">
      <c r="B1953">
        <v>1953</v>
      </c>
      <c r="C1953">
        <v>315</v>
      </c>
      <c r="U1953">
        <v>304</v>
      </c>
      <c r="AO1953">
        <v>306</v>
      </c>
      <c r="BI1953">
        <v>304</v>
      </c>
      <c r="CJ1953">
        <v>304</v>
      </c>
      <c r="DD1953">
        <v>294</v>
      </c>
      <c r="DO1953">
        <v>298</v>
      </c>
      <c r="DZ1953">
        <v>299</v>
      </c>
      <c r="EJ1953">
        <v>307</v>
      </c>
      <c r="EU1953">
        <v>307</v>
      </c>
      <c r="FK1953">
        <v>299</v>
      </c>
    </row>
    <row r="1954" spans="2:167" x14ac:dyDescent="0.3">
      <c r="B1954">
        <v>1954</v>
      </c>
      <c r="C1954">
        <v>314</v>
      </c>
      <c r="U1954">
        <v>302</v>
      </c>
      <c r="AO1954">
        <v>306</v>
      </c>
      <c r="BI1954">
        <v>310</v>
      </c>
      <c r="CJ1954">
        <v>304</v>
      </c>
      <c r="DD1954">
        <v>302</v>
      </c>
      <c r="DO1954">
        <v>298</v>
      </c>
      <c r="DZ1954">
        <v>295</v>
      </c>
      <c r="EJ1954">
        <v>310</v>
      </c>
      <c r="EU1954">
        <v>307</v>
      </c>
      <c r="FK1954">
        <v>299</v>
      </c>
    </row>
    <row r="1955" spans="2:167" x14ac:dyDescent="0.3">
      <c r="B1955">
        <v>1955</v>
      </c>
      <c r="C1955">
        <v>314</v>
      </c>
      <c r="U1955">
        <v>304</v>
      </c>
      <c r="AO1955">
        <v>306</v>
      </c>
      <c r="BI1955">
        <v>304</v>
      </c>
      <c r="CJ1955">
        <v>304</v>
      </c>
      <c r="DD1955">
        <v>294</v>
      </c>
      <c r="DO1955">
        <v>298</v>
      </c>
      <c r="DZ1955">
        <v>298</v>
      </c>
      <c r="EJ1955">
        <v>309</v>
      </c>
      <c r="EU1955">
        <v>306</v>
      </c>
      <c r="FK1955">
        <v>299</v>
      </c>
    </row>
    <row r="1956" spans="2:167" x14ac:dyDescent="0.3">
      <c r="B1956">
        <v>1956</v>
      </c>
      <c r="C1956">
        <v>313</v>
      </c>
      <c r="U1956">
        <v>303</v>
      </c>
      <c r="AO1956">
        <v>306</v>
      </c>
      <c r="BI1956">
        <v>311</v>
      </c>
      <c r="CJ1956">
        <v>304</v>
      </c>
      <c r="DD1956">
        <v>302</v>
      </c>
      <c r="DO1956">
        <v>298</v>
      </c>
      <c r="DZ1956">
        <v>295</v>
      </c>
      <c r="EJ1956">
        <v>311</v>
      </c>
      <c r="EU1956">
        <v>306</v>
      </c>
      <c r="FK1956">
        <v>299</v>
      </c>
    </row>
    <row r="1957" spans="2:167" x14ac:dyDescent="0.3">
      <c r="B1957">
        <v>1957</v>
      </c>
      <c r="C1957">
        <v>313</v>
      </c>
      <c r="U1957">
        <v>304</v>
      </c>
      <c r="AO1957">
        <v>306</v>
      </c>
      <c r="BI1957">
        <v>304</v>
      </c>
      <c r="CJ1957">
        <v>304</v>
      </c>
      <c r="DD1957">
        <v>294</v>
      </c>
      <c r="DO1957">
        <v>298</v>
      </c>
      <c r="DZ1957">
        <v>298</v>
      </c>
      <c r="EJ1957">
        <v>309</v>
      </c>
      <c r="EU1957">
        <v>305</v>
      </c>
      <c r="FK1957">
        <v>299</v>
      </c>
    </row>
    <row r="1958" spans="2:167" x14ac:dyDescent="0.3">
      <c r="B1958">
        <v>1958</v>
      </c>
      <c r="C1958">
        <v>313</v>
      </c>
      <c r="U1958">
        <v>303</v>
      </c>
      <c r="AO1958">
        <v>306</v>
      </c>
      <c r="BI1958">
        <v>311</v>
      </c>
      <c r="CJ1958">
        <v>304</v>
      </c>
      <c r="DD1958">
        <v>300</v>
      </c>
      <c r="DO1958">
        <v>298</v>
      </c>
      <c r="DZ1958">
        <v>290</v>
      </c>
      <c r="EJ1958">
        <v>310</v>
      </c>
      <c r="EU1958">
        <v>305</v>
      </c>
      <c r="FK1958">
        <v>299</v>
      </c>
    </row>
    <row r="1959" spans="2:167" x14ac:dyDescent="0.3">
      <c r="B1959">
        <v>1959</v>
      </c>
      <c r="C1959">
        <v>312</v>
      </c>
      <c r="U1959">
        <v>304</v>
      </c>
      <c r="AO1959">
        <v>306</v>
      </c>
      <c r="BI1959">
        <v>304</v>
      </c>
      <c r="CJ1959">
        <v>304</v>
      </c>
      <c r="DD1959">
        <v>295</v>
      </c>
      <c r="DO1959">
        <v>298</v>
      </c>
      <c r="DZ1959">
        <v>279</v>
      </c>
      <c r="EJ1959">
        <v>310</v>
      </c>
      <c r="EU1959">
        <v>304</v>
      </c>
      <c r="FK1959">
        <v>298</v>
      </c>
    </row>
    <row r="1960" spans="2:167" x14ac:dyDescent="0.3">
      <c r="B1960">
        <v>1960</v>
      </c>
      <c r="C1960">
        <v>312</v>
      </c>
      <c r="U1960">
        <v>304</v>
      </c>
      <c r="AO1960">
        <v>306</v>
      </c>
      <c r="BI1960">
        <v>310</v>
      </c>
      <c r="CJ1960">
        <v>304</v>
      </c>
      <c r="DD1960">
        <v>301</v>
      </c>
      <c r="DO1960">
        <v>298</v>
      </c>
      <c r="DZ1960">
        <v>273</v>
      </c>
      <c r="EJ1960">
        <v>309</v>
      </c>
      <c r="EU1960">
        <v>304</v>
      </c>
      <c r="FK1960">
        <v>299</v>
      </c>
    </row>
    <row r="1961" spans="2:167" x14ac:dyDescent="0.3">
      <c r="B1961">
        <v>1961</v>
      </c>
      <c r="C1961">
        <v>311</v>
      </c>
      <c r="U1961">
        <v>304</v>
      </c>
      <c r="AO1961">
        <v>306</v>
      </c>
      <c r="BI1961">
        <v>304</v>
      </c>
      <c r="CJ1961">
        <v>305</v>
      </c>
      <c r="DD1961">
        <v>296</v>
      </c>
      <c r="DO1961">
        <v>298</v>
      </c>
      <c r="DZ1961">
        <v>282</v>
      </c>
      <c r="EJ1961">
        <v>309</v>
      </c>
      <c r="EU1961">
        <v>304</v>
      </c>
      <c r="FK1961">
        <v>298</v>
      </c>
    </row>
    <row r="1962" spans="2:167" x14ac:dyDescent="0.3">
      <c r="B1962">
        <v>1962</v>
      </c>
      <c r="C1962">
        <v>310</v>
      </c>
      <c r="U1962">
        <v>304</v>
      </c>
      <c r="AO1962">
        <v>306</v>
      </c>
      <c r="BI1962">
        <v>310</v>
      </c>
      <c r="CJ1962">
        <v>304</v>
      </c>
      <c r="DD1962">
        <v>300</v>
      </c>
      <c r="DO1962">
        <v>298</v>
      </c>
      <c r="DZ1962">
        <v>291</v>
      </c>
      <c r="EJ1962">
        <v>308</v>
      </c>
      <c r="EU1962">
        <v>304</v>
      </c>
      <c r="FK1962">
        <v>299</v>
      </c>
    </row>
    <row r="1963" spans="2:167" x14ac:dyDescent="0.3">
      <c r="B1963">
        <v>1963</v>
      </c>
      <c r="C1963">
        <v>309</v>
      </c>
      <c r="U1963">
        <v>304</v>
      </c>
      <c r="AO1963">
        <v>306</v>
      </c>
      <c r="BI1963">
        <v>305</v>
      </c>
      <c r="CJ1963">
        <v>305</v>
      </c>
      <c r="DD1963">
        <v>296</v>
      </c>
      <c r="DO1963">
        <v>298</v>
      </c>
      <c r="DZ1963">
        <v>298</v>
      </c>
      <c r="EJ1963">
        <v>307</v>
      </c>
      <c r="EU1963">
        <v>303</v>
      </c>
      <c r="FK1963">
        <v>298</v>
      </c>
    </row>
    <row r="1964" spans="2:167" x14ac:dyDescent="0.3">
      <c r="B1964">
        <v>1964</v>
      </c>
      <c r="C1964">
        <v>308</v>
      </c>
      <c r="U1964">
        <v>305</v>
      </c>
      <c r="AO1964">
        <v>306</v>
      </c>
      <c r="BI1964">
        <v>309</v>
      </c>
      <c r="CJ1964">
        <v>304</v>
      </c>
      <c r="DD1964">
        <v>300</v>
      </c>
      <c r="DO1964">
        <v>298</v>
      </c>
      <c r="DZ1964">
        <v>304</v>
      </c>
      <c r="EJ1964">
        <v>306</v>
      </c>
      <c r="EU1964">
        <v>303</v>
      </c>
      <c r="FK1964">
        <v>299</v>
      </c>
    </row>
    <row r="1965" spans="2:167" x14ac:dyDescent="0.3">
      <c r="B1965">
        <v>1965</v>
      </c>
      <c r="C1965">
        <v>307</v>
      </c>
      <c r="U1965">
        <v>304</v>
      </c>
      <c r="AO1965">
        <v>306</v>
      </c>
      <c r="BI1965">
        <v>304</v>
      </c>
      <c r="CJ1965">
        <v>305</v>
      </c>
      <c r="DD1965">
        <v>299</v>
      </c>
      <c r="DO1965">
        <v>298</v>
      </c>
      <c r="DZ1965">
        <v>301</v>
      </c>
      <c r="EJ1965">
        <v>306</v>
      </c>
      <c r="EU1965">
        <v>302</v>
      </c>
      <c r="FK1965">
        <v>298</v>
      </c>
    </row>
    <row r="1966" spans="2:167" x14ac:dyDescent="0.3">
      <c r="B1966">
        <v>1966</v>
      </c>
      <c r="C1966">
        <v>306</v>
      </c>
      <c r="U1966">
        <v>304</v>
      </c>
      <c r="AO1966">
        <v>306</v>
      </c>
      <c r="BI1966">
        <v>308</v>
      </c>
      <c r="CJ1966">
        <v>304</v>
      </c>
      <c r="DD1966">
        <v>298</v>
      </c>
      <c r="DO1966">
        <v>298</v>
      </c>
      <c r="DZ1966">
        <v>303</v>
      </c>
      <c r="EJ1966">
        <v>305</v>
      </c>
      <c r="EU1966">
        <v>302</v>
      </c>
      <c r="FK1966">
        <v>298</v>
      </c>
    </row>
    <row r="1967" spans="2:167" x14ac:dyDescent="0.3">
      <c r="B1967">
        <v>1967</v>
      </c>
      <c r="C1967">
        <v>304</v>
      </c>
      <c r="U1967">
        <v>305</v>
      </c>
      <c r="AO1967">
        <v>306</v>
      </c>
      <c r="BI1967">
        <v>305</v>
      </c>
      <c r="CJ1967">
        <v>305</v>
      </c>
      <c r="DD1967">
        <v>299</v>
      </c>
      <c r="DO1967">
        <v>298</v>
      </c>
      <c r="DZ1967">
        <v>298</v>
      </c>
      <c r="EJ1967">
        <v>305</v>
      </c>
      <c r="EU1967">
        <v>302</v>
      </c>
      <c r="FK1967">
        <v>297</v>
      </c>
    </row>
    <row r="1968" spans="2:167" x14ac:dyDescent="0.3">
      <c r="B1968">
        <v>1968</v>
      </c>
      <c r="C1968">
        <v>302</v>
      </c>
      <c r="U1968">
        <v>305</v>
      </c>
      <c r="AO1968">
        <v>306</v>
      </c>
      <c r="BI1968">
        <v>309</v>
      </c>
      <c r="CJ1968">
        <v>304</v>
      </c>
      <c r="DD1968">
        <v>298</v>
      </c>
      <c r="DO1968">
        <v>298</v>
      </c>
      <c r="DZ1968">
        <v>300</v>
      </c>
      <c r="EJ1968">
        <v>303</v>
      </c>
      <c r="EU1968">
        <v>302</v>
      </c>
      <c r="FK1968">
        <v>298</v>
      </c>
    </row>
    <row r="1969" spans="2:168" x14ac:dyDescent="0.3">
      <c r="B1969">
        <v>1969</v>
      </c>
      <c r="C1969">
        <v>301</v>
      </c>
      <c r="U1969">
        <v>304</v>
      </c>
      <c r="AO1969">
        <v>306</v>
      </c>
      <c r="BI1969">
        <v>305</v>
      </c>
      <c r="CJ1969">
        <v>305</v>
      </c>
      <c r="DD1969">
        <v>299</v>
      </c>
      <c r="DO1969">
        <v>298</v>
      </c>
      <c r="DZ1969">
        <v>293</v>
      </c>
      <c r="EJ1969">
        <v>304</v>
      </c>
      <c r="EU1969">
        <v>301</v>
      </c>
      <c r="FK1969">
        <v>297</v>
      </c>
    </row>
    <row r="1970" spans="2:168" x14ac:dyDescent="0.3">
      <c r="B1970">
        <v>1970</v>
      </c>
      <c r="C1970">
        <v>299</v>
      </c>
      <c r="U1970">
        <v>305</v>
      </c>
      <c r="AO1970">
        <v>306</v>
      </c>
      <c r="BI1970">
        <v>308</v>
      </c>
      <c r="CJ1970">
        <v>305</v>
      </c>
      <c r="DD1970">
        <v>298</v>
      </c>
      <c r="DO1970">
        <v>298</v>
      </c>
      <c r="DZ1970">
        <v>297</v>
      </c>
      <c r="EJ1970">
        <v>302</v>
      </c>
      <c r="EU1970">
        <v>301</v>
      </c>
      <c r="FK1970">
        <v>298</v>
      </c>
    </row>
    <row r="1971" spans="2:168" x14ac:dyDescent="0.3">
      <c r="B1971">
        <v>1971</v>
      </c>
      <c r="C1971">
        <v>297</v>
      </c>
      <c r="U1971">
        <v>304</v>
      </c>
      <c r="AO1971">
        <v>306</v>
      </c>
      <c r="BI1971">
        <v>306</v>
      </c>
      <c r="CJ1971">
        <v>305</v>
      </c>
      <c r="DD1971">
        <v>301</v>
      </c>
      <c r="DO1971">
        <v>298</v>
      </c>
      <c r="DZ1971">
        <v>288</v>
      </c>
      <c r="EJ1971">
        <v>303</v>
      </c>
      <c r="EU1971">
        <v>300</v>
      </c>
      <c r="FK1971">
        <v>297</v>
      </c>
    </row>
    <row r="1972" spans="2:168" x14ac:dyDescent="0.3">
      <c r="B1972">
        <v>1972</v>
      </c>
      <c r="C1972">
        <v>296</v>
      </c>
      <c r="U1972">
        <v>305</v>
      </c>
      <c r="AO1972">
        <v>306</v>
      </c>
      <c r="BI1972">
        <v>308</v>
      </c>
      <c r="CJ1972">
        <v>304</v>
      </c>
      <c r="DD1972">
        <v>298</v>
      </c>
      <c r="DO1972">
        <v>298</v>
      </c>
      <c r="DZ1972">
        <v>293</v>
      </c>
      <c r="EJ1972">
        <v>301</v>
      </c>
      <c r="EU1972">
        <v>300</v>
      </c>
      <c r="FK1972">
        <v>298</v>
      </c>
    </row>
    <row r="1973" spans="2:168" x14ac:dyDescent="0.3">
      <c r="B1973">
        <v>1973</v>
      </c>
      <c r="C1973">
        <v>295</v>
      </c>
      <c r="U1973">
        <v>305</v>
      </c>
      <c r="AO1973">
        <v>306</v>
      </c>
      <c r="BI1973">
        <v>307</v>
      </c>
      <c r="CJ1973">
        <v>305</v>
      </c>
      <c r="DD1973">
        <v>301</v>
      </c>
      <c r="DO1973">
        <v>298</v>
      </c>
      <c r="DZ1973">
        <v>284</v>
      </c>
      <c r="EJ1973">
        <v>302</v>
      </c>
      <c r="EU1973">
        <v>300</v>
      </c>
      <c r="FK1973">
        <v>297</v>
      </c>
    </row>
    <row r="1974" spans="2:168" x14ac:dyDescent="0.3">
      <c r="B1974">
        <v>1974</v>
      </c>
      <c r="C1974">
        <v>294</v>
      </c>
      <c r="U1974">
        <v>306</v>
      </c>
      <c r="AO1974">
        <v>306</v>
      </c>
      <c r="BI1974">
        <v>308</v>
      </c>
      <c r="CJ1974">
        <v>304</v>
      </c>
      <c r="DD1974">
        <v>296</v>
      </c>
      <c r="DO1974">
        <v>298</v>
      </c>
      <c r="DZ1974">
        <v>291</v>
      </c>
      <c r="EJ1974">
        <v>300</v>
      </c>
      <c r="EU1974">
        <v>299</v>
      </c>
      <c r="FK1974">
        <v>298</v>
      </c>
    </row>
    <row r="1975" spans="2:168" x14ac:dyDescent="0.3">
      <c r="B1975">
        <v>1975</v>
      </c>
      <c r="C1975">
        <v>293</v>
      </c>
      <c r="U1975">
        <v>305</v>
      </c>
      <c r="AO1975">
        <v>306</v>
      </c>
      <c r="BI1975">
        <v>307</v>
      </c>
      <c r="CJ1975">
        <v>305</v>
      </c>
      <c r="DD1975">
        <v>302</v>
      </c>
      <c r="DO1975">
        <v>298</v>
      </c>
      <c r="DZ1975">
        <v>282</v>
      </c>
      <c r="EJ1975">
        <v>301</v>
      </c>
      <c r="EU1975">
        <v>299</v>
      </c>
      <c r="FK1975">
        <v>297</v>
      </c>
    </row>
    <row r="1976" spans="2:168" x14ac:dyDescent="0.3">
      <c r="B1976">
        <v>1976</v>
      </c>
      <c r="C1976">
        <v>293</v>
      </c>
      <c r="U1976">
        <v>306</v>
      </c>
      <c r="AO1976">
        <v>306</v>
      </c>
      <c r="BI1976">
        <v>307</v>
      </c>
      <c r="CJ1976">
        <v>304</v>
      </c>
      <c r="DD1976">
        <v>297</v>
      </c>
      <c r="DO1976">
        <v>298</v>
      </c>
      <c r="DZ1976">
        <v>287</v>
      </c>
      <c r="EJ1976">
        <v>298</v>
      </c>
      <c r="EU1976">
        <v>299</v>
      </c>
      <c r="FK1976">
        <v>298</v>
      </c>
    </row>
    <row r="1977" spans="2:168" x14ac:dyDescent="0.3">
      <c r="B1977">
        <v>1977</v>
      </c>
      <c r="C1977">
        <v>292</v>
      </c>
      <c r="U1977">
        <v>305</v>
      </c>
      <c r="AO1977">
        <v>306</v>
      </c>
      <c r="BI1977">
        <v>308</v>
      </c>
      <c r="CJ1977">
        <v>305</v>
      </c>
      <c r="DD1977">
        <v>302</v>
      </c>
      <c r="DO1977">
        <v>298</v>
      </c>
      <c r="DZ1977">
        <v>277</v>
      </c>
      <c r="EJ1977">
        <v>300</v>
      </c>
      <c r="EU1977">
        <v>298</v>
      </c>
      <c r="FK1977">
        <v>297</v>
      </c>
    </row>
    <row r="1978" spans="2:168" x14ac:dyDescent="0.3">
      <c r="B1978">
        <v>1978</v>
      </c>
      <c r="C1978">
        <v>292</v>
      </c>
      <c r="U1978">
        <v>306</v>
      </c>
      <c r="AO1978">
        <v>306</v>
      </c>
      <c r="BI1978">
        <v>307</v>
      </c>
      <c r="CJ1978">
        <v>304</v>
      </c>
      <c r="DD1978">
        <v>296</v>
      </c>
      <c r="DO1978">
        <v>298</v>
      </c>
      <c r="DZ1978">
        <v>283</v>
      </c>
      <c r="EJ1978">
        <v>298</v>
      </c>
      <c r="EU1978">
        <v>298</v>
      </c>
      <c r="FK1978">
        <v>298</v>
      </c>
    </row>
    <row r="1979" spans="2:168" x14ac:dyDescent="0.3">
      <c r="B1979">
        <v>1979</v>
      </c>
      <c r="C1979">
        <v>293</v>
      </c>
      <c r="U1979">
        <v>306</v>
      </c>
      <c r="AO1979">
        <v>306</v>
      </c>
      <c r="BI1979">
        <v>309</v>
      </c>
      <c r="CJ1979">
        <v>305</v>
      </c>
      <c r="DD1979">
        <v>303</v>
      </c>
      <c r="DO1979">
        <v>298</v>
      </c>
      <c r="DZ1979">
        <v>272</v>
      </c>
      <c r="EJ1979">
        <v>300</v>
      </c>
      <c r="EU1979">
        <v>298</v>
      </c>
      <c r="FK1979">
        <v>297</v>
      </c>
    </row>
    <row r="1980" spans="2:168" x14ac:dyDescent="0.3">
      <c r="B1980">
        <v>1980</v>
      </c>
      <c r="C1980">
        <v>293</v>
      </c>
      <c r="U1980">
        <v>306</v>
      </c>
      <c r="AO1980">
        <v>306</v>
      </c>
      <c r="BI1980">
        <v>307</v>
      </c>
      <c r="CJ1980">
        <v>304</v>
      </c>
      <c r="DD1980">
        <v>295</v>
      </c>
      <c r="DO1980">
        <v>298</v>
      </c>
      <c r="DZ1980">
        <v>278</v>
      </c>
      <c r="EJ1980">
        <v>297</v>
      </c>
      <c r="EU1980">
        <v>298</v>
      </c>
      <c r="EV1980">
        <v>1023</v>
      </c>
      <c r="FK1980">
        <v>297</v>
      </c>
    </row>
    <row r="1981" spans="2:168" x14ac:dyDescent="0.3">
      <c r="B1981">
        <v>1981</v>
      </c>
      <c r="C1981">
        <v>294</v>
      </c>
      <c r="U1981">
        <v>305</v>
      </c>
      <c r="AO1981">
        <v>306</v>
      </c>
      <c r="BI1981">
        <v>310</v>
      </c>
      <c r="CJ1981">
        <v>304</v>
      </c>
      <c r="DD1981">
        <v>303</v>
      </c>
      <c r="DO1981">
        <v>298</v>
      </c>
      <c r="DZ1981">
        <v>267</v>
      </c>
      <c r="EJ1981">
        <v>299</v>
      </c>
      <c r="EU1981">
        <v>298</v>
      </c>
      <c r="FK1981">
        <v>297</v>
      </c>
    </row>
    <row r="1982" spans="2:168" x14ac:dyDescent="0.3">
      <c r="B1982">
        <v>1982</v>
      </c>
      <c r="C1982">
        <v>295</v>
      </c>
      <c r="U1982">
        <v>307</v>
      </c>
      <c r="AO1982">
        <v>306</v>
      </c>
      <c r="BI1982">
        <v>307</v>
      </c>
      <c r="CJ1982">
        <v>304</v>
      </c>
      <c r="DD1982">
        <v>295</v>
      </c>
      <c r="DO1982">
        <v>298</v>
      </c>
      <c r="DZ1982">
        <v>273</v>
      </c>
      <c r="EJ1982">
        <v>295</v>
      </c>
      <c r="EU1982">
        <v>298</v>
      </c>
      <c r="FK1982">
        <v>297</v>
      </c>
      <c r="FL1982">
        <v>1023</v>
      </c>
    </row>
    <row r="1983" spans="2:168" x14ac:dyDescent="0.3">
      <c r="B1983">
        <v>1983</v>
      </c>
      <c r="C1983">
        <v>296</v>
      </c>
      <c r="U1983">
        <v>306</v>
      </c>
      <c r="AO1983">
        <v>306</v>
      </c>
      <c r="BI1983">
        <v>311</v>
      </c>
      <c r="CJ1983">
        <v>304</v>
      </c>
      <c r="DD1983">
        <v>303</v>
      </c>
      <c r="DO1983">
        <v>298</v>
      </c>
      <c r="DZ1983">
        <v>262</v>
      </c>
      <c r="EJ1983">
        <v>298</v>
      </c>
      <c r="EU1983">
        <v>297</v>
      </c>
      <c r="FK1983">
        <v>296</v>
      </c>
    </row>
    <row r="1984" spans="2:168" x14ac:dyDescent="0.3">
      <c r="B1984">
        <v>1984</v>
      </c>
      <c r="C1984">
        <v>296</v>
      </c>
      <c r="U1984">
        <v>307</v>
      </c>
      <c r="AO1984">
        <v>306</v>
      </c>
      <c r="BI1984">
        <v>306</v>
      </c>
      <c r="CJ1984">
        <v>304</v>
      </c>
      <c r="DD1984">
        <v>294</v>
      </c>
      <c r="DO1984">
        <v>298</v>
      </c>
      <c r="DZ1984">
        <v>270</v>
      </c>
      <c r="EJ1984">
        <v>295</v>
      </c>
      <c r="EU1984">
        <v>295</v>
      </c>
      <c r="FK1984">
        <v>296</v>
      </c>
    </row>
    <row r="1985" spans="2:167" x14ac:dyDescent="0.3">
      <c r="B1985">
        <v>1985</v>
      </c>
      <c r="C1985">
        <v>297</v>
      </c>
      <c r="U1985">
        <v>306</v>
      </c>
      <c r="AO1985">
        <v>306</v>
      </c>
      <c r="BI1985">
        <v>311</v>
      </c>
      <c r="CJ1985">
        <v>304</v>
      </c>
      <c r="DD1985">
        <v>303</v>
      </c>
      <c r="DO1985">
        <v>298</v>
      </c>
      <c r="DZ1985">
        <v>261</v>
      </c>
      <c r="EJ1985">
        <v>297</v>
      </c>
      <c r="EU1985">
        <v>294</v>
      </c>
      <c r="FK1985">
        <v>296</v>
      </c>
    </row>
    <row r="1986" spans="2:167" x14ac:dyDescent="0.3">
      <c r="B1986">
        <v>1986</v>
      </c>
      <c r="C1986">
        <v>298</v>
      </c>
      <c r="U1986">
        <v>307</v>
      </c>
      <c r="AO1986">
        <v>306</v>
      </c>
      <c r="BI1986">
        <v>306</v>
      </c>
      <c r="CJ1986">
        <v>304</v>
      </c>
      <c r="DD1986">
        <v>294</v>
      </c>
      <c r="DO1986">
        <v>298</v>
      </c>
      <c r="DZ1986">
        <v>271</v>
      </c>
      <c r="EJ1986">
        <v>294</v>
      </c>
      <c r="EU1986">
        <v>294</v>
      </c>
      <c r="FK1986">
        <v>296</v>
      </c>
    </row>
    <row r="1987" spans="2:167" x14ac:dyDescent="0.3">
      <c r="B1987">
        <v>1987</v>
      </c>
      <c r="C1987">
        <v>299</v>
      </c>
      <c r="U1987">
        <v>307</v>
      </c>
      <c r="AO1987">
        <v>306</v>
      </c>
      <c r="BI1987">
        <v>312</v>
      </c>
      <c r="CJ1987">
        <v>305</v>
      </c>
      <c r="DD1987">
        <v>304</v>
      </c>
      <c r="DO1987">
        <v>298</v>
      </c>
      <c r="DZ1987">
        <v>267</v>
      </c>
      <c r="EJ1987">
        <v>296</v>
      </c>
      <c r="EU1987">
        <v>294</v>
      </c>
      <c r="FK1987">
        <v>296</v>
      </c>
    </row>
    <row r="1988" spans="2:167" x14ac:dyDescent="0.3">
      <c r="B1988">
        <v>1988</v>
      </c>
      <c r="C1988">
        <v>300</v>
      </c>
      <c r="U1988">
        <v>308</v>
      </c>
      <c r="AO1988">
        <v>306</v>
      </c>
      <c r="BI1988">
        <v>306</v>
      </c>
      <c r="CJ1988">
        <v>305</v>
      </c>
      <c r="DD1988">
        <v>295</v>
      </c>
      <c r="DO1988">
        <v>298</v>
      </c>
      <c r="DZ1988">
        <v>280</v>
      </c>
      <c r="EJ1988">
        <v>293</v>
      </c>
      <c r="EU1988">
        <v>295</v>
      </c>
      <c r="FK1988">
        <v>296</v>
      </c>
    </row>
    <row r="1989" spans="2:167" x14ac:dyDescent="0.3">
      <c r="B1989">
        <v>1989</v>
      </c>
      <c r="C1989">
        <v>301</v>
      </c>
      <c r="U1989">
        <v>306</v>
      </c>
      <c r="AO1989">
        <v>306</v>
      </c>
      <c r="BI1989">
        <v>312</v>
      </c>
      <c r="CJ1989">
        <v>305</v>
      </c>
      <c r="DD1989">
        <v>303</v>
      </c>
      <c r="DO1989">
        <v>298</v>
      </c>
      <c r="DZ1989">
        <v>280</v>
      </c>
      <c r="EJ1989">
        <v>295</v>
      </c>
      <c r="EU1989">
        <v>296</v>
      </c>
      <c r="FK1989">
        <v>296</v>
      </c>
    </row>
    <row r="1990" spans="2:167" x14ac:dyDescent="0.3">
      <c r="B1990">
        <v>1990</v>
      </c>
      <c r="C1990">
        <v>301</v>
      </c>
      <c r="U1990">
        <v>308</v>
      </c>
      <c r="AO1990">
        <v>306</v>
      </c>
      <c r="BI1990">
        <v>305</v>
      </c>
      <c r="CJ1990">
        <v>305</v>
      </c>
      <c r="DD1990">
        <v>294</v>
      </c>
      <c r="DO1990">
        <v>298</v>
      </c>
      <c r="DZ1990">
        <v>291</v>
      </c>
      <c r="EJ1990">
        <v>294</v>
      </c>
      <c r="EU1990">
        <v>296</v>
      </c>
      <c r="FK1990">
        <v>296</v>
      </c>
    </row>
    <row r="1991" spans="2:167" x14ac:dyDescent="0.3">
      <c r="B1991">
        <v>1991</v>
      </c>
      <c r="C1991">
        <v>302</v>
      </c>
      <c r="U1991">
        <v>307</v>
      </c>
      <c r="AO1991">
        <v>306</v>
      </c>
      <c r="BI1991">
        <v>311</v>
      </c>
      <c r="CJ1991">
        <v>304</v>
      </c>
      <c r="DD1991">
        <v>303</v>
      </c>
      <c r="DO1991">
        <v>298</v>
      </c>
      <c r="DZ1991">
        <v>291</v>
      </c>
      <c r="EJ1991">
        <v>295</v>
      </c>
      <c r="EU1991">
        <v>296</v>
      </c>
      <c r="FK1991">
        <v>296</v>
      </c>
    </row>
    <row r="1992" spans="2:167" x14ac:dyDescent="0.3">
      <c r="B1992">
        <v>1992</v>
      </c>
      <c r="C1992">
        <v>302</v>
      </c>
      <c r="U1992">
        <v>308</v>
      </c>
      <c r="AO1992">
        <v>306</v>
      </c>
      <c r="BI1992">
        <v>305</v>
      </c>
      <c r="CJ1992">
        <v>305</v>
      </c>
      <c r="DD1992">
        <v>294</v>
      </c>
      <c r="DO1992">
        <v>298</v>
      </c>
      <c r="DZ1992">
        <v>303</v>
      </c>
      <c r="EJ1992">
        <v>294</v>
      </c>
      <c r="EU1992">
        <v>296</v>
      </c>
      <c r="FK1992">
        <v>296</v>
      </c>
    </row>
    <row r="1993" spans="2:167" x14ac:dyDescent="0.3">
      <c r="B1993">
        <v>1993</v>
      </c>
      <c r="C1993">
        <v>302</v>
      </c>
      <c r="U1993">
        <v>306</v>
      </c>
      <c r="AO1993">
        <v>306</v>
      </c>
      <c r="BI1993">
        <v>312</v>
      </c>
      <c r="CJ1993">
        <v>304</v>
      </c>
      <c r="DD1993">
        <v>303</v>
      </c>
      <c r="DO1993">
        <v>298</v>
      </c>
      <c r="DZ1993">
        <v>300</v>
      </c>
      <c r="EJ1993">
        <v>297</v>
      </c>
      <c r="EU1993">
        <v>297</v>
      </c>
      <c r="FK1993">
        <v>296</v>
      </c>
    </row>
    <row r="1994" spans="2:167" x14ac:dyDescent="0.3">
      <c r="B1994">
        <v>1994</v>
      </c>
      <c r="C1994">
        <v>302</v>
      </c>
      <c r="U1994">
        <v>307</v>
      </c>
      <c r="AO1994">
        <v>306</v>
      </c>
      <c r="BI1994">
        <v>305</v>
      </c>
      <c r="CJ1994">
        <v>305</v>
      </c>
      <c r="DD1994">
        <v>295</v>
      </c>
      <c r="DO1994">
        <v>297</v>
      </c>
      <c r="DZ1994">
        <v>309</v>
      </c>
      <c r="EJ1994">
        <v>294</v>
      </c>
      <c r="EU1994">
        <v>299</v>
      </c>
      <c r="FK1994">
        <v>295</v>
      </c>
    </row>
    <row r="1995" spans="2:167" x14ac:dyDescent="0.3">
      <c r="B1995">
        <v>1995</v>
      </c>
      <c r="C1995">
        <v>302</v>
      </c>
      <c r="U1995">
        <v>306</v>
      </c>
      <c r="AO1995">
        <v>306</v>
      </c>
      <c r="BI1995">
        <v>311</v>
      </c>
      <c r="CJ1995">
        <v>304</v>
      </c>
      <c r="DD1995">
        <v>302</v>
      </c>
      <c r="DO1995">
        <v>298</v>
      </c>
      <c r="DZ1995">
        <v>307</v>
      </c>
      <c r="EJ1995">
        <v>296</v>
      </c>
      <c r="EU1995">
        <v>300</v>
      </c>
      <c r="FK1995">
        <v>296</v>
      </c>
    </row>
    <row r="1996" spans="2:167" x14ac:dyDescent="0.3">
      <c r="B1996">
        <v>1996</v>
      </c>
      <c r="C1996">
        <v>302</v>
      </c>
      <c r="U1996">
        <v>308</v>
      </c>
      <c r="AO1996">
        <v>306</v>
      </c>
      <c r="BI1996">
        <v>305</v>
      </c>
      <c r="CJ1996">
        <v>305</v>
      </c>
      <c r="DD1996">
        <v>295</v>
      </c>
      <c r="DO1996">
        <v>298</v>
      </c>
      <c r="DZ1996">
        <v>313</v>
      </c>
      <c r="EJ1996">
        <v>295</v>
      </c>
      <c r="EU1996">
        <v>299</v>
      </c>
      <c r="FK1996">
        <v>295</v>
      </c>
    </row>
    <row r="1997" spans="2:167" x14ac:dyDescent="0.3">
      <c r="B1997">
        <v>1997</v>
      </c>
      <c r="C1997">
        <v>302</v>
      </c>
      <c r="U1997">
        <v>306</v>
      </c>
      <c r="AO1997">
        <v>306</v>
      </c>
      <c r="BI1997">
        <v>311</v>
      </c>
      <c r="CJ1997">
        <v>304</v>
      </c>
      <c r="DD1997">
        <v>302</v>
      </c>
      <c r="DO1997">
        <v>298</v>
      </c>
      <c r="DZ1997">
        <v>310</v>
      </c>
      <c r="EJ1997">
        <v>292</v>
      </c>
      <c r="EU1997">
        <v>298</v>
      </c>
      <c r="FK1997">
        <v>296</v>
      </c>
    </row>
    <row r="1998" spans="2:167" x14ac:dyDescent="0.3">
      <c r="B1998">
        <v>1998</v>
      </c>
      <c r="C1998">
        <v>302</v>
      </c>
      <c r="U1998">
        <v>307</v>
      </c>
      <c r="AO1998">
        <v>306</v>
      </c>
      <c r="BI1998">
        <v>305</v>
      </c>
      <c r="CJ1998">
        <v>305</v>
      </c>
      <c r="DD1998">
        <v>295</v>
      </c>
      <c r="DO1998">
        <v>298</v>
      </c>
      <c r="DZ1998">
        <v>314</v>
      </c>
      <c r="EJ1998">
        <v>280</v>
      </c>
      <c r="EU1998">
        <v>296</v>
      </c>
      <c r="FK1998">
        <v>296</v>
      </c>
    </row>
    <row r="1999" spans="2:167" x14ac:dyDescent="0.3">
      <c r="B1999">
        <v>1999</v>
      </c>
      <c r="C1999">
        <v>302</v>
      </c>
      <c r="U1999">
        <v>307</v>
      </c>
      <c r="AO1999">
        <v>306</v>
      </c>
      <c r="BI1999">
        <v>311</v>
      </c>
      <c r="CJ1999">
        <v>304</v>
      </c>
      <c r="DD1999">
        <v>302</v>
      </c>
      <c r="DO1999">
        <v>298</v>
      </c>
      <c r="DZ1999">
        <v>312</v>
      </c>
      <c r="EJ1999">
        <v>276</v>
      </c>
      <c r="EU1999">
        <v>295</v>
      </c>
      <c r="FK1999">
        <v>296</v>
      </c>
    </row>
    <row r="2000" spans="2:167" x14ac:dyDescent="0.3">
      <c r="B2000">
        <v>2000</v>
      </c>
      <c r="C2000">
        <v>302</v>
      </c>
      <c r="U2000">
        <v>307</v>
      </c>
      <c r="AO2000">
        <v>306</v>
      </c>
      <c r="BI2000">
        <v>305</v>
      </c>
      <c r="CJ2000">
        <v>305</v>
      </c>
      <c r="DD2000">
        <v>296</v>
      </c>
      <c r="DO2000">
        <v>298</v>
      </c>
      <c r="DZ2000">
        <v>313</v>
      </c>
      <c r="EJ2000">
        <v>283</v>
      </c>
      <c r="EU2000">
        <v>293</v>
      </c>
      <c r="FK2000">
        <v>296</v>
      </c>
    </row>
    <row r="2001" spans="2:167" x14ac:dyDescent="0.3">
      <c r="B2001">
        <v>2001</v>
      </c>
      <c r="C2001">
        <v>301</v>
      </c>
      <c r="U2001">
        <v>307</v>
      </c>
      <c r="AO2001">
        <v>306</v>
      </c>
      <c r="BI2001">
        <v>311</v>
      </c>
      <c r="CJ2001">
        <v>305</v>
      </c>
      <c r="DD2001">
        <v>300</v>
      </c>
      <c r="DO2001">
        <v>298</v>
      </c>
      <c r="DZ2001">
        <v>311</v>
      </c>
      <c r="EJ2001">
        <v>293</v>
      </c>
      <c r="EU2001">
        <v>291</v>
      </c>
      <c r="FK2001">
        <v>296</v>
      </c>
    </row>
    <row r="2002" spans="2:167" x14ac:dyDescent="0.3">
      <c r="B2002">
        <v>2002</v>
      </c>
      <c r="C2002">
        <v>301</v>
      </c>
      <c r="U2002">
        <v>307</v>
      </c>
      <c r="AO2002">
        <v>306</v>
      </c>
      <c r="BI2002">
        <v>305</v>
      </c>
      <c r="CJ2002">
        <v>305</v>
      </c>
      <c r="DD2002">
        <v>297</v>
      </c>
      <c r="DO2002">
        <v>298</v>
      </c>
      <c r="DZ2002">
        <v>311</v>
      </c>
      <c r="EJ2002">
        <v>301</v>
      </c>
      <c r="EU2002">
        <v>289</v>
      </c>
      <c r="FK2002">
        <v>296</v>
      </c>
    </row>
    <row r="2003" spans="2:167" x14ac:dyDescent="0.3">
      <c r="B2003">
        <v>2003</v>
      </c>
      <c r="C2003">
        <v>300</v>
      </c>
      <c r="U2003">
        <v>307</v>
      </c>
      <c r="AO2003">
        <v>306</v>
      </c>
      <c r="BI2003">
        <v>310</v>
      </c>
      <c r="CJ2003">
        <v>305</v>
      </c>
      <c r="DD2003">
        <v>300</v>
      </c>
      <c r="DO2003">
        <v>298</v>
      </c>
      <c r="DZ2003">
        <v>310</v>
      </c>
      <c r="EJ2003">
        <v>303</v>
      </c>
      <c r="EU2003">
        <v>287</v>
      </c>
      <c r="FK2003">
        <v>296</v>
      </c>
    </row>
    <row r="2004" spans="2:167" x14ac:dyDescent="0.3">
      <c r="B2004">
        <v>2004</v>
      </c>
      <c r="C2004">
        <v>298</v>
      </c>
      <c r="U2004">
        <v>306</v>
      </c>
      <c r="AO2004">
        <v>306</v>
      </c>
      <c r="BI2004">
        <v>305</v>
      </c>
      <c r="CJ2004">
        <v>305</v>
      </c>
      <c r="DD2004">
        <v>297</v>
      </c>
      <c r="DO2004">
        <v>298</v>
      </c>
      <c r="DZ2004">
        <v>308</v>
      </c>
      <c r="EJ2004">
        <v>303</v>
      </c>
      <c r="EU2004">
        <v>285</v>
      </c>
      <c r="FK2004">
        <v>296</v>
      </c>
    </row>
    <row r="2005" spans="2:167" x14ac:dyDescent="0.3">
      <c r="B2005">
        <v>2005</v>
      </c>
      <c r="C2005">
        <v>295</v>
      </c>
      <c r="U2005">
        <v>307</v>
      </c>
      <c r="AO2005">
        <v>306</v>
      </c>
      <c r="BI2005">
        <v>310</v>
      </c>
      <c r="CJ2005">
        <v>305</v>
      </c>
      <c r="DD2005">
        <v>298</v>
      </c>
      <c r="DO2005">
        <v>298</v>
      </c>
      <c r="DZ2005">
        <v>310</v>
      </c>
      <c r="EJ2005">
        <v>302</v>
      </c>
      <c r="EU2005">
        <v>283</v>
      </c>
      <c r="FK2005">
        <v>297</v>
      </c>
    </row>
    <row r="2006" spans="2:167" x14ac:dyDescent="0.3">
      <c r="B2006">
        <v>2006</v>
      </c>
      <c r="C2006">
        <v>292</v>
      </c>
      <c r="U2006">
        <v>306</v>
      </c>
      <c r="AO2006">
        <v>306</v>
      </c>
      <c r="BI2006">
        <v>305</v>
      </c>
      <c r="CJ2006">
        <v>305</v>
      </c>
      <c r="DD2006">
        <v>298</v>
      </c>
      <c r="DO2006">
        <v>298</v>
      </c>
      <c r="DZ2006">
        <v>307</v>
      </c>
      <c r="EJ2006">
        <v>301</v>
      </c>
      <c r="EU2006">
        <v>281</v>
      </c>
      <c r="FK2006">
        <v>296</v>
      </c>
    </row>
    <row r="2007" spans="2:167" x14ac:dyDescent="0.3">
      <c r="B2007">
        <v>2007</v>
      </c>
      <c r="C2007">
        <v>287</v>
      </c>
      <c r="U2007">
        <v>307</v>
      </c>
      <c r="AO2007">
        <v>306</v>
      </c>
      <c r="BI2007">
        <v>309</v>
      </c>
      <c r="CJ2007">
        <v>305</v>
      </c>
      <c r="DD2007">
        <v>298</v>
      </c>
      <c r="DO2007">
        <v>298</v>
      </c>
      <c r="DZ2007">
        <v>311</v>
      </c>
      <c r="EJ2007">
        <v>298</v>
      </c>
      <c r="EU2007">
        <v>279</v>
      </c>
      <c r="FK2007">
        <v>297</v>
      </c>
    </row>
    <row r="2008" spans="2:167" x14ac:dyDescent="0.3">
      <c r="B2008">
        <v>2008</v>
      </c>
      <c r="C2008">
        <v>281</v>
      </c>
      <c r="U2008">
        <v>306</v>
      </c>
      <c r="AO2008">
        <v>306</v>
      </c>
      <c r="BI2008">
        <v>307</v>
      </c>
      <c r="CJ2008">
        <v>305</v>
      </c>
      <c r="DD2008">
        <v>298</v>
      </c>
      <c r="DO2008">
        <v>298</v>
      </c>
      <c r="DZ2008">
        <v>306</v>
      </c>
      <c r="EJ2008">
        <v>296</v>
      </c>
      <c r="EU2008">
        <v>277</v>
      </c>
      <c r="FK2008">
        <v>296</v>
      </c>
    </row>
    <row r="2009" spans="2:167" x14ac:dyDescent="0.3">
      <c r="B2009">
        <v>2009</v>
      </c>
      <c r="C2009">
        <v>273</v>
      </c>
      <c r="U2009">
        <v>307</v>
      </c>
      <c r="AO2009">
        <v>306</v>
      </c>
      <c r="BI2009">
        <v>309</v>
      </c>
      <c r="CJ2009">
        <v>305</v>
      </c>
      <c r="DD2009">
        <v>297</v>
      </c>
      <c r="DO2009">
        <v>298</v>
      </c>
      <c r="DZ2009">
        <v>311</v>
      </c>
      <c r="EJ2009">
        <v>292</v>
      </c>
      <c r="EU2009">
        <v>276</v>
      </c>
      <c r="FK2009">
        <v>297</v>
      </c>
    </row>
    <row r="2010" spans="2:167" x14ac:dyDescent="0.3">
      <c r="B2010">
        <v>2010</v>
      </c>
      <c r="C2010">
        <v>265</v>
      </c>
      <c r="U2010">
        <v>306</v>
      </c>
      <c r="AO2010">
        <v>306</v>
      </c>
      <c r="BI2010">
        <v>307</v>
      </c>
      <c r="CJ2010">
        <v>305</v>
      </c>
      <c r="DD2010">
        <v>299</v>
      </c>
      <c r="DO2010">
        <v>298</v>
      </c>
      <c r="DZ2010">
        <v>304</v>
      </c>
      <c r="EJ2010">
        <v>292</v>
      </c>
      <c r="EU2010">
        <v>275</v>
      </c>
      <c r="FK2010">
        <v>296</v>
      </c>
    </row>
    <row r="2011" spans="2:167" x14ac:dyDescent="0.3">
      <c r="B2011">
        <v>2011</v>
      </c>
      <c r="C2011">
        <v>256</v>
      </c>
      <c r="U2011">
        <v>307</v>
      </c>
      <c r="AO2011">
        <v>306</v>
      </c>
      <c r="BI2011">
        <v>309</v>
      </c>
      <c r="CJ2011">
        <v>305</v>
      </c>
      <c r="DD2011">
        <v>296</v>
      </c>
      <c r="DO2011">
        <v>298</v>
      </c>
      <c r="DZ2011">
        <v>309</v>
      </c>
      <c r="EJ2011">
        <v>288</v>
      </c>
      <c r="EU2011">
        <v>274</v>
      </c>
      <c r="FK2011">
        <v>297</v>
      </c>
    </row>
    <row r="2012" spans="2:167" x14ac:dyDescent="0.3">
      <c r="B2012">
        <v>2012</v>
      </c>
      <c r="C2012">
        <v>245</v>
      </c>
      <c r="U2012">
        <v>306</v>
      </c>
      <c r="AO2012">
        <v>306</v>
      </c>
      <c r="BI2012">
        <v>307</v>
      </c>
      <c r="CJ2012">
        <v>305</v>
      </c>
      <c r="DD2012">
        <v>300</v>
      </c>
      <c r="DO2012">
        <v>298</v>
      </c>
      <c r="DZ2012">
        <v>303</v>
      </c>
      <c r="EJ2012">
        <v>289</v>
      </c>
      <c r="EU2012">
        <v>274</v>
      </c>
      <c r="FK2012">
        <v>296</v>
      </c>
    </row>
    <row r="2013" spans="2:167" x14ac:dyDescent="0.3">
      <c r="B2013">
        <v>2013</v>
      </c>
      <c r="C2013">
        <v>235</v>
      </c>
      <c r="U2013">
        <v>306</v>
      </c>
      <c r="AO2013">
        <v>306</v>
      </c>
      <c r="BI2013">
        <v>307</v>
      </c>
      <c r="CJ2013">
        <v>305</v>
      </c>
      <c r="DD2013">
        <v>296</v>
      </c>
      <c r="DO2013">
        <v>298</v>
      </c>
      <c r="DZ2013">
        <v>310</v>
      </c>
      <c r="EJ2013">
        <v>286</v>
      </c>
      <c r="EU2013">
        <v>275</v>
      </c>
      <c r="FK2013">
        <v>297</v>
      </c>
    </row>
    <row r="2014" spans="2:167" x14ac:dyDescent="0.3">
      <c r="B2014">
        <v>2014</v>
      </c>
      <c r="C2014">
        <v>224</v>
      </c>
      <c r="U2014">
        <v>305</v>
      </c>
      <c r="AO2014">
        <v>306</v>
      </c>
      <c r="BI2014">
        <v>308</v>
      </c>
      <c r="CJ2014">
        <v>305</v>
      </c>
      <c r="DD2014">
        <v>301</v>
      </c>
      <c r="DO2014">
        <v>298</v>
      </c>
      <c r="DZ2014">
        <v>303</v>
      </c>
      <c r="EJ2014">
        <v>286</v>
      </c>
      <c r="EU2014">
        <v>277</v>
      </c>
      <c r="FK2014">
        <v>296</v>
      </c>
    </row>
    <row r="2015" spans="2:167" x14ac:dyDescent="0.3">
      <c r="B2015">
        <v>2015</v>
      </c>
      <c r="C2015">
        <v>213</v>
      </c>
      <c r="U2015">
        <v>307</v>
      </c>
      <c r="AO2015">
        <v>306</v>
      </c>
      <c r="BI2015">
        <v>308</v>
      </c>
      <c r="CJ2015">
        <v>305</v>
      </c>
      <c r="DD2015">
        <v>295</v>
      </c>
      <c r="DO2015">
        <v>298</v>
      </c>
      <c r="DZ2015">
        <v>310</v>
      </c>
      <c r="EJ2015">
        <v>282</v>
      </c>
      <c r="EU2015">
        <v>279</v>
      </c>
      <c r="FK2015">
        <v>296</v>
      </c>
    </row>
    <row r="2016" spans="2:167" x14ac:dyDescent="0.3">
      <c r="B2016">
        <v>2016</v>
      </c>
      <c r="C2016">
        <v>203</v>
      </c>
      <c r="U2016">
        <v>305</v>
      </c>
      <c r="AO2016">
        <v>306</v>
      </c>
      <c r="BI2016">
        <v>309</v>
      </c>
      <c r="CJ2016">
        <v>305</v>
      </c>
      <c r="DD2016">
        <v>302</v>
      </c>
      <c r="DO2016">
        <v>298</v>
      </c>
      <c r="DZ2016">
        <v>301</v>
      </c>
      <c r="EJ2016">
        <v>281</v>
      </c>
      <c r="EU2016">
        <v>282</v>
      </c>
      <c r="FK2016">
        <v>296</v>
      </c>
    </row>
    <row r="2017" spans="2:167" x14ac:dyDescent="0.3">
      <c r="B2017">
        <v>2017</v>
      </c>
      <c r="C2017">
        <v>194</v>
      </c>
      <c r="U2017">
        <v>307</v>
      </c>
      <c r="AO2017">
        <v>306</v>
      </c>
      <c r="BI2017">
        <v>307</v>
      </c>
      <c r="CJ2017">
        <v>305</v>
      </c>
      <c r="DD2017">
        <v>295</v>
      </c>
      <c r="DO2017">
        <v>298</v>
      </c>
      <c r="DZ2017">
        <v>308</v>
      </c>
      <c r="EJ2017">
        <v>277</v>
      </c>
      <c r="EU2017">
        <v>286</v>
      </c>
      <c r="FK2017">
        <v>296</v>
      </c>
    </row>
    <row r="2018" spans="2:167" x14ac:dyDescent="0.3">
      <c r="B2018">
        <v>2018</v>
      </c>
      <c r="C2018">
        <v>186</v>
      </c>
      <c r="U2018">
        <v>306</v>
      </c>
      <c r="AO2018">
        <v>306</v>
      </c>
      <c r="BI2018">
        <v>309</v>
      </c>
      <c r="CJ2018">
        <v>305</v>
      </c>
      <c r="DD2018">
        <v>302</v>
      </c>
      <c r="DO2018">
        <v>298</v>
      </c>
      <c r="DZ2018">
        <v>301</v>
      </c>
      <c r="EJ2018">
        <v>277</v>
      </c>
      <c r="EU2018">
        <v>290</v>
      </c>
      <c r="FK2018">
        <v>296</v>
      </c>
    </row>
    <row r="2019" spans="2:167" x14ac:dyDescent="0.3">
      <c r="B2019">
        <v>2019</v>
      </c>
      <c r="C2019">
        <v>180</v>
      </c>
      <c r="U2019">
        <v>307</v>
      </c>
      <c r="AO2019">
        <v>306</v>
      </c>
      <c r="BI2019">
        <v>307</v>
      </c>
      <c r="CJ2019">
        <v>305</v>
      </c>
      <c r="DD2019">
        <v>293</v>
      </c>
      <c r="DO2019">
        <v>298</v>
      </c>
      <c r="DZ2019">
        <v>308</v>
      </c>
      <c r="EJ2019">
        <v>271</v>
      </c>
      <c r="EU2019">
        <v>293</v>
      </c>
      <c r="FK2019">
        <v>296</v>
      </c>
    </row>
    <row r="2020" spans="2:167" x14ac:dyDescent="0.3">
      <c r="B2020">
        <v>2020</v>
      </c>
      <c r="C2020">
        <v>176</v>
      </c>
      <c r="U2020">
        <v>305</v>
      </c>
      <c r="AO2020">
        <v>306</v>
      </c>
      <c r="BI2020">
        <v>309</v>
      </c>
      <c r="CJ2020">
        <v>305</v>
      </c>
      <c r="DD2020">
        <v>302</v>
      </c>
      <c r="DO2020">
        <v>298</v>
      </c>
      <c r="DZ2020">
        <v>299</v>
      </c>
      <c r="EJ2020">
        <v>271</v>
      </c>
      <c r="EU2020">
        <v>297</v>
      </c>
      <c r="FK2020">
        <v>296</v>
      </c>
    </row>
    <row r="2021" spans="2:167" x14ac:dyDescent="0.3">
      <c r="B2021">
        <v>2021</v>
      </c>
      <c r="C2021">
        <v>175</v>
      </c>
      <c r="U2021">
        <v>307</v>
      </c>
      <c r="AO2021">
        <v>306</v>
      </c>
      <c r="BI2021">
        <v>306</v>
      </c>
      <c r="CJ2021">
        <v>305</v>
      </c>
      <c r="DD2021">
        <v>294</v>
      </c>
      <c r="DO2021">
        <v>298</v>
      </c>
      <c r="DZ2021">
        <v>308</v>
      </c>
      <c r="EJ2021">
        <v>267</v>
      </c>
      <c r="EU2021">
        <v>300</v>
      </c>
      <c r="FK2021">
        <v>296</v>
      </c>
    </row>
    <row r="2022" spans="2:167" x14ac:dyDescent="0.3">
      <c r="B2022">
        <v>2022</v>
      </c>
      <c r="C2022">
        <v>177</v>
      </c>
      <c r="U2022">
        <v>306</v>
      </c>
      <c r="AO2022">
        <v>306</v>
      </c>
      <c r="BI2022">
        <v>310</v>
      </c>
      <c r="CJ2022">
        <v>305</v>
      </c>
      <c r="DD2022">
        <v>303</v>
      </c>
      <c r="DO2022">
        <v>298</v>
      </c>
      <c r="DZ2022">
        <v>299</v>
      </c>
      <c r="EJ2022">
        <v>268</v>
      </c>
      <c r="EU2022">
        <v>304</v>
      </c>
      <c r="FK2022">
        <v>296</v>
      </c>
    </row>
    <row r="2023" spans="2:167" x14ac:dyDescent="0.3">
      <c r="B2023">
        <v>2023</v>
      </c>
      <c r="C2023">
        <v>182</v>
      </c>
      <c r="U2023">
        <v>307</v>
      </c>
      <c r="AO2023">
        <v>306</v>
      </c>
      <c r="BI2023">
        <v>306</v>
      </c>
      <c r="CJ2023">
        <v>305</v>
      </c>
      <c r="DD2023">
        <v>294</v>
      </c>
      <c r="DO2023">
        <v>298</v>
      </c>
      <c r="DZ2023">
        <v>308</v>
      </c>
      <c r="EJ2023">
        <v>266</v>
      </c>
      <c r="EU2023">
        <v>306</v>
      </c>
      <c r="FK2023">
        <v>296</v>
      </c>
    </row>
    <row r="2024" spans="2:167" x14ac:dyDescent="0.3">
      <c r="B2024">
        <v>2024</v>
      </c>
      <c r="C2024">
        <v>190</v>
      </c>
      <c r="U2024">
        <v>305</v>
      </c>
      <c r="AO2024">
        <v>306</v>
      </c>
      <c r="BI2024">
        <v>309</v>
      </c>
      <c r="CJ2024">
        <v>304</v>
      </c>
      <c r="DD2024">
        <v>303</v>
      </c>
      <c r="DO2024">
        <v>298</v>
      </c>
      <c r="DZ2024">
        <v>298</v>
      </c>
      <c r="EJ2024">
        <v>270</v>
      </c>
      <c r="EU2024">
        <v>308</v>
      </c>
      <c r="FK2024">
        <v>297</v>
      </c>
    </row>
    <row r="2025" spans="2:167" x14ac:dyDescent="0.3">
      <c r="B2025">
        <v>2025</v>
      </c>
      <c r="C2025">
        <v>200</v>
      </c>
      <c r="U2025">
        <v>306</v>
      </c>
      <c r="AO2025">
        <v>306</v>
      </c>
      <c r="BI2025">
        <v>305</v>
      </c>
      <c r="CJ2025">
        <v>305</v>
      </c>
      <c r="DD2025">
        <v>293</v>
      </c>
      <c r="DO2025">
        <v>298</v>
      </c>
      <c r="DZ2025">
        <v>307</v>
      </c>
      <c r="EJ2025">
        <v>272</v>
      </c>
      <c r="EU2025">
        <v>309</v>
      </c>
      <c r="FK2025">
        <v>296</v>
      </c>
    </row>
    <row r="2026" spans="2:167" x14ac:dyDescent="0.3">
      <c r="B2026">
        <v>2026</v>
      </c>
      <c r="C2026">
        <v>212</v>
      </c>
      <c r="U2026">
        <v>305</v>
      </c>
      <c r="AO2026">
        <v>306</v>
      </c>
      <c r="BI2026">
        <v>310</v>
      </c>
      <c r="CJ2026">
        <v>304</v>
      </c>
      <c r="DD2026">
        <v>303</v>
      </c>
      <c r="DO2026">
        <v>298</v>
      </c>
      <c r="DZ2026">
        <v>298</v>
      </c>
      <c r="EJ2026">
        <v>280</v>
      </c>
      <c r="EU2026">
        <v>311</v>
      </c>
      <c r="FK2026">
        <v>297</v>
      </c>
    </row>
    <row r="2027" spans="2:167" x14ac:dyDescent="0.3">
      <c r="B2027">
        <v>2027</v>
      </c>
      <c r="C2027">
        <v>223</v>
      </c>
      <c r="U2027">
        <v>306</v>
      </c>
      <c r="AO2027">
        <v>306</v>
      </c>
      <c r="BI2027">
        <v>304</v>
      </c>
      <c r="CJ2027">
        <v>305</v>
      </c>
      <c r="DD2027">
        <v>294</v>
      </c>
      <c r="DO2027">
        <v>298</v>
      </c>
      <c r="DZ2027">
        <v>306</v>
      </c>
      <c r="EJ2027">
        <v>283</v>
      </c>
      <c r="EU2027">
        <v>311</v>
      </c>
      <c r="FK2027">
        <v>297</v>
      </c>
    </row>
    <row r="2028" spans="2:167" x14ac:dyDescent="0.3">
      <c r="B2028">
        <v>2028</v>
      </c>
      <c r="C2028">
        <v>234</v>
      </c>
      <c r="U2028">
        <v>305</v>
      </c>
      <c r="AO2028">
        <v>306</v>
      </c>
      <c r="BI2028">
        <v>310</v>
      </c>
      <c r="CJ2028">
        <v>304</v>
      </c>
      <c r="DD2028">
        <v>303</v>
      </c>
      <c r="DO2028">
        <v>298</v>
      </c>
      <c r="DZ2028">
        <v>297</v>
      </c>
      <c r="EJ2028">
        <v>290</v>
      </c>
      <c r="EU2028">
        <v>311</v>
      </c>
      <c r="FK2028">
        <v>297</v>
      </c>
    </row>
    <row r="2029" spans="2:167" x14ac:dyDescent="0.3">
      <c r="B2029">
        <v>2029</v>
      </c>
      <c r="C2029">
        <v>243</v>
      </c>
      <c r="U2029">
        <v>306</v>
      </c>
      <c r="AO2029">
        <v>306</v>
      </c>
      <c r="BI2029">
        <v>304</v>
      </c>
      <c r="CJ2029">
        <v>305</v>
      </c>
      <c r="DD2029">
        <v>293</v>
      </c>
      <c r="DO2029">
        <v>298</v>
      </c>
      <c r="DZ2029">
        <v>303</v>
      </c>
      <c r="EJ2029">
        <v>294</v>
      </c>
      <c r="EU2029">
        <v>311</v>
      </c>
      <c r="FK2029">
        <v>297</v>
      </c>
    </row>
    <row r="2030" spans="2:167" x14ac:dyDescent="0.3">
      <c r="B2030">
        <v>2030</v>
      </c>
      <c r="C2030">
        <v>251</v>
      </c>
      <c r="U2030">
        <v>305</v>
      </c>
      <c r="AO2030">
        <v>306</v>
      </c>
      <c r="BI2030">
        <v>310</v>
      </c>
      <c r="CJ2030">
        <v>304</v>
      </c>
      <c r="DD2030">
        <v>303</v>
      </c>
      <c r="DO2030">
        <v>298</v>
      </c>
      <c r="DZ2030">
        <v>296</v>
      </c>
      <c r="EJ2030">
        <v>301</v>
      </c>
      <c r="EU2030">
        <v>311</v>
      </c>
      <c r="FK2030">
        <v>298</v>
      </c>
    </row>
    <row r="2031" spans="2:167" x14ac:dyDescent="0.3">
      <c r="B2031">
        <v>2031</v>
      </c>
      <c r="C2031">
        <v>256</v>
      </c>
      <c r="U2031">
        <v>306</v>
      </c>
      <c r="AO2031">
        <v>306</v>
      </c>
      <c r="BI2031">
        <v>304</v>
      </c>
      <c r="CJ2031">
        <v>305</v>
      </c>
      <c r="DD2031">
        <v>294</v>
      </c>
      <c r="DO2031">
        <v>298</v>
      </c>
      <c r="DZ2031">
        <v>302</v>
      </c>
      <c r="EJ2031">
        <v>303</v>
      </c>
      <c r="EU2031">
        <v>311</v>
      </c>
      <c r="FK2031">
        <v>297</v>
      </c>
    </row>
    <row r="2032" spans="2:167" x14ac:dyDescent="0.3">
      <c r="B2032">
        <v>2032</v>
      </c>
      <c r="C2032">
        <v>259</v>
      </c>
      <c r="U2032">
        <v>306</v>
      </c>
      <c r="AO2032">
        <v>306</v>
      </c>
      <c r="BI2032">
        <v>309</v>
      </c>
      <c r="CJ2032">
        <v>304</v>
      </c>
      <c r="DD2032">
        <v>303</v>
      </c>
      <c r="DO2032">
        <v>298</v>
      </c>
      <c r="DZ2032">
        <v>296</v>
      </c>
      <c r="EJ2032">
        <v>309</v>
      </c>
      <c r="EU2032">
        <v>311</v>
      </c>
      <c r="FK2032">
        <v>298</v>
      </c>
    </row>
    <row r="2033" spans="2:167" x14ac:dyDescent="0.3">
      <c r="B2033">
        <v>2033</v>
      </c>
      <c r="C2033">
        <v>259</v>
      </c>
      <c r="U2033">
        <v>305</v>
      </c>
      <c r="AO2033">
        <v>306</v>
      </c>
      <c r="BI2033">
        <v>303</v>
      </c>
      <c r="CJ2033">
        <v>305</v>
      </c>
      <c r="DD2033">
        <v>295</v>
      </c>
      <c r="DO2033">
        <v>298</v>
      </c>
      <c r="DZ2033">
        <v>302</v>
      </c>
      <c r="EJ2033">
        <v>310</v>
      </c>
      <c r="EU2033">
        <v>310</v>
      </c>
      <c r="FK2033">
        <v>297</v>
      </c>
    </row>
    <row r="2034" spans="2:167" x14ac:dyDescent="0.3">
      <c r="B2034">
        <v>2034</v>
      </c>
      <c r="C2034">
        <v>258</v>
      </c>
      <c r="U2034">
        <v>305</v>
      </c>
      <c r="AO2034">
        <v>306</v>
      </c>
      <c r="BI2034">
        <v>309</v>
      </c>
      <c r="CJ2034">
        <v>304</v>
      </c>
      <c r="DD2034">
        <v>303</v>
      </c>
      <c r="DO2034">
        <v>298</v>
      </c>
      <c r="DZ2034">
        <v>297</v>
      </c>
      <c r="EJ2034">
        <v>313</v>
      </c>
      <c r="EU2034">
        <v>309</v>
      </c>
      <c r="FK2034">
        <v>298</v>
      </c>
    </row>
    <row r="2035" spans="2:167" x14ac:dyDescent="0.3">
      <c r="B2035">
        <v>2035</v>
      </c>
      <c r="C2035">
        <v>256</v>
      </c>
      <c r="U2035">
        <v>306</v>
      </c>
      <c r="AO2035">
        <v>306</v>
      </c>
      <c r="BI2035">
        <v>303</v>
      </c>
      <c r="CJ2035">
        <v>305</v>
      </c>
      <c r="DD2035">
        <v>294</v>
      </c>
      <c r="DO2035">
        <v>298</v>
      </c>
      <c r="DZ2035">
        <v>301</v>
      </c>
      <c r="EJ2035">
        <v>314</v>
      </c>
      <c r="EU2035">
        <v>309</v>
      </c>
      <c r="FK2035">
        <v>297</v>
      </c>
    </row>
    <row r="2036" spans="2:167" x14ac:dyDescent="0.3">
      <c r="B2036">
        <v>2036</v>
      </c>
      <c r="C2036">
        <v>254</v>
      </c>
      <c r="U2036">
        <v>306</v>
      </c>
      <c r="AO2036">
        <v>306</v>
      </c>
      <c r="BI2036">
        <v>310</v>
      </c>
      <c r="CJ2036">
        <v>304</v>
      </c>
      <c r="DD2036">
        <v>302</v>
      </c>
      <c r="DO2036">
        <v>298</v>
      </c>
      <c r="DZ2036">
        <v>298</v>
      </c>
      <c r="EJ2036">
        <v>316</v>
      </c>
      <c r="EU2036">
        <v>308</v>
      </c>
      <c r="FK2036">
        <v>298</v>
      </c>
    </row>
    <row r="2037" spans="2:167" x14ac:dyDescent="0.3">
      <c r="B2037">
        <v>2037</v>
      </c>
      <c r="C2037">
        <v>253</v>
      </c>
      <c r="U2037">
        <v>305</v>
      </c>
      <c r="AO2037">
        <v>305</v>
      </c>
      <c r="BI2037">
        <v>303</v>
      </c>
      <c r="CJ2037">
        <v>305</v>
      </c>
      <c r="DD2037">
        <v>296</v>
      </c>
      <c r="DO2037">
        <v>298</v>
      </c>
      <c r="DZ2037">
        <v>303</v>
      </c>
      <c r="EJ2037">
        <v>315</v>
      </c>
      <c r="EU2037">
        <v>308</v>
      </c>
      <c r="FK2037">
        <v>297</v>
      </c>
    </row>
    <row r="2038" spans="2:167" x14ac:dyDescent="0.3">
      <c r="B2038">
        <v>2038</v>
      </c>
      <c r="C2038">
        <v>254</v>
      </c>
      <c r="U2038">
        <v>305</v>
      </c>
      <c r="AO2038">
        <v>306</v>
      </c>
      <c r="BI2038">
        <v>309</v>
      </c>
      <c r="CJ2038">
        <v>304</v>
      </c>
      <c r="DD2038">
        <v>301</v>
      </c>
      <c r="DO2038">
        <v>298</v>
      </c>
      <c r="DZ2038">
        <v>300</v>
      </c>
      <c r="EJ2038">
        <v>316</v>
      </c>
      <c r="EU2038">
        <v>307</v>
      </c>
      <c r="FK2038">
        <v>298</v>
      </c>
    </row>
    <row r="2039" spans="2:167" x14ac:dyDescent="0.3">
      <c r="B2039">
        <v>2039</v>
      </c>
      <c r="C2039">
        <v>257</v>
      </c>
      <c r="U2039">
        <v>305</v>
      </c>
      <c r="AO2039">
        <v>305</v>
      </c>
      <c r="BI2039">
        <v>303</v>
      </c>
      <c r="CJ2039">
        <v>305</v>
      </c>
      <c r="DD2039">
        <v>295</v>
      </c>
      <c r="DO2039">
        <v>298</v>
      </c>
      <c r="DZ2039">
        <v>303</v>
      </c>
      <c r="EJ2039">
        <v>314</v>
      </c>
      <c r="EU2039">
        <v>307</v>
      </c>
      <c r="FK2039">
        <v>297</v>
      </c>
    </row>
    <row r="2040" spans="2:167" x14ac:dyDescent="0.3">
      <c r="B2040">
        <v>2040</v>
      </c>
      <c r="C2040">
        <v>262</v>
      </c>
      <c r="U2040">
        <v>305</v>
      </c>
      <c r="AO2040">
        <v>306</v>
      </c>
      <c r="BI2040">
        <v>308</v>
      </c>
      <c r="CJ2040">
        <v>304</v>
      </c>
      <c r="DD2040">
        <v>301</v>
      </c>
      <c r="DO2040">
        <v>298</v>
      </c>
      <c r="DZ2040">
        <v>301</v>
      </c>
      <c r="EJ2040">
        <v>315</v>
      </c>
      <c r="EU2040">
        <v>306</v>
      </c>
      <c r="FK2040">
        <v>298</v>
      </c>
    </row>
    <row r="2041" spans="2:167" x14ac:dyDescent="0.3">
      <c r="B2041">
        <v>2041</v>
      </c>
      <c r="C2041">
        <v>268</v>
      </c>
      <c r="U2041">
        <v>305</v>
      </c>
      <c r="AO2041">
        <v>305</v>
      </c>
      <c r="BI2041">
        <v>304</v>
      </c>
      <c r="CJ2041">
        <v>305</v>
      </c>
      <c r="DD2041">
        <v>297</v>
      </c>
      <c r="DO2041">
        <v>298</v>
      </c>
      <c r="DZ2041">
        <v>298</v>
      </c>
      <c r="EJ2041">
        <v>314</v>
      </c>
      <c r="EU2041">
        <v>306</v>
      </c>
      <c r="FK2041">
        <v>298</v>
      </c>
    </row>
    <row r="2042" spans="2:167" x14ac:dyDescent="0.3">
      <c r="B2042">
        <v>2042</v>
      </c>
      <c r="C2042">
        <v>277</v>
      </c>
      <c r="U2042">
        <v>306</v>
      </c>
      <c r="AO2042">
        <v>306</v>
      </c>
      <c r="BI2042">
        <v>308</v>
      </c>
      <c r="CJ2042">
        <v>304</v>
      </c>
      <c r="DD2042">
        <v>299</v>
      </c>
      <c r="DO2042">
        <v>298</v>
      </c>
      <c r="DZ2042">
        <v>285</v>
      </c>
      <c r="EJ2042">
        <v>314</v>
      </c>
      <c r="EU2042">
        <v>305</v>
      </c>
      <c r="FK2042">
        <v>299</v>
      </c>
    </row>
    <row r="2043" spans="2:167" x14ac:dyDescent="0.3">
      <c r="B2043">
        <v>2043</v>
      </c>
      <c r="C2043">
        <v>286</v>
      </c>
      <c r="U2043">
        <v>305</v>
      </c>
      <c r="AO2043">
        <v>305</v>
      </c>
      <c r="BI2043">
        <v>303</v>
      </c>
      <c r="CJ2043">
        <v>305</v>
      </c>
      <c r="CK2043">
        <v>1023</v>
      </c>
      <c r="DD2043">
        <v>298</v>
      </c>
      <c r="DO2043">
        <v>298</v>
      </c>
      <c r="DZ2043">
        <v>274</v>
      </c>
      <c r="EJ2043">
        <v>312</v>
      </c>
      <c r="EU2043">
        <v>305</v>
      </c>
      <c r="FK2043">
        <v>298</v>
      </c>
    </row>
    <row r="2044" spans="2:167" x14ac:dyDescent="0.3">
      <c r="B2044">
        <v>2044</v>
      </c>
      <c r="C2044">
        <v>296</v>
      </c>
      <c r="U2044">
        <v>305</v>
      </c>
      <c r="AO2044">
        <v>305</v>
      </c>
      <c r="BI2044">
        <v>308</v>
      </c>
      <c r="CJ2044">
        <v>305</v>
      </c>
      <c r="DD2044">
        <v>298</v>
      </c>
      <c r="DO2044">
        <v>298</v>
      </c>
      <c r="DZ2044">
        <v>282</v>
      </c>
      <c r="EJ2044">
        <v>312</v>
      </c>
      <c r="EU2044">
        <v>305</v>
      </c>
      <c r="FK2044">
        <v>299</v>
      </c>
    </row>
    <row r="2045" spans="2:167" x14ac:dyDescent="0.3">
      <c r="B2045">
        <v>2045</v>
      </c>
      <c r="C2045">
        <v>307</v>
      </c>
      <c r="U2045">
        <v>306</v>
      </c>
      <c r="AO2045">
        <v>305</v>
      </c>
      <c r="BI2045">
        <v>303</v>
      </c>
      <c r="CJ2045">
        <v>305</v>
      </c>
      <c r="DD2045">
        <v>298</v>
      </c>
      <c r="DO2045">
        <v>298</v>
      </c>
      <c r="DZ2045">
        <v>291</v>
      </c>
      <c r="EJ2045">
        <v>310</v>
      </c>
      <c r="EU2045">
        <v>304</v>
      </c>
      <c r="FK2045">
        <v>298</v>
      </c>
    </row>
    <row r="2046" spans="2:167" x14ac:dyDescent="0.3">
      <c r="B2046">
        <v>2046</v>
      </c>
      <c r="C2046">
        <v>317</v>
      </c>
      <c r="U2046">
        <v>306</v>
      </c>
      <c r="AO2046">
        <v>305</v>
      </c>
      <c r="BI2046">
        <v>307</v>
      </c>
      <c r="CJ2046">
        <v>305</v>
      </c>
      <c r="DD2046">
        <v>298</v>
      </c>
      <c r="DO2046">
        <v>298</v>
      </c>
      <c r="DZ2046">
        <v>303</v>
      </c>
      <c r="EJ2046">
        <v>310</v>
      </c>
      <c r="EU2046">
        <v>304</v>
      </c>
      <c r="FK2046">
        <v>299</v>
      </c>
    </row>
    <row r="2047" spans="2:167" x14ac:dyDescent="0.3">
      <c r="B2047">
        <v>2047</v>
      </c>
      <c r="C2047">
        <v>328</v>
      </c>
      <c r="U2047">
        <v>305</v>
      </c>
      <c r="AO2047">
        <v>305</v>
      </c>
      <c r="BI2047">
        <v>304</v>
      </c>
      <c r="CJ2047">
        <v>305</v>
      </c>
      <c r="DD2047">
        <v>298</v>
      </c>
      <c r="DO2047">
        <v>298</v>
      </c>
      <c r="DZ2047">
        <v>305</v>
      </c>
      <c r="EJ2047">
        <v>309</v>
      </c>
      <c r="EU2047">
        <v>303</v>
      </c>
      <c r="FK2047">
        <v>299</v>
      </c>
    </row>
    <row r="2048" spans="2:167" x14ac:dyDescent="0.3">
      <c r="B2048">
        <v>2048</v>
      </c>
      <c r="C2048">
        <v>338</v>
      </c>
      <c r="U2048">
        <v>306</v>
      </c>
      <c r="AO2048">
        <v>305</v>
      </c>
      <c r="BI2048">
        <v>306</v>
      </c>
      <c r="CJ2048">
        <v>305</v>
      </c>
      <c r="DD2048">
        <v>296</v>
      </c>
      <c r="DO2048">
        <v>298</v>
      </c>
      <c r="DZ2048">
        <v>309</v>
      </c>
      <c r="EJ2048">
        <v>308</v>
      </c>
      <c r="EU2048">
        <v>303</v>
      </c>
      <c r="FK2048">
        <v>300</v>
      </c>
    </row>
    <row r="2049" spans="2:167" x14ac:dyDescent="0.3">
      <c r="B2049">
        <v>2049</v>
      </c>
      <c r="C2049">
        <v>348</v>
      </c>
      <c r="U2049">
        <v>305</v>
      </c>
      <c r="AO2049">
        <v>305</v>
      </c>
      <c r="AP2049">
        <v>1023</v>
      </c>
      <c r="BI2049">
        <v>304</v>
      </c>
      <c r="CJ2049">
        <v>305</v>
      </c>
      <c r="DD2049">
        <v>299</v>
      </c>
      <c r="DO2049">
        <v>298</v>
      </c>
      <c r="DZ2049">
        <v>303</v>
      </c>
      <c r="EJ2049">
        <v>308</v>
      </c>
      <c r="EU2049">
        <v>302</v>
      </c>
      <c r="FK2049">
        <v>299</v>
      </c>
    </row>
    <row r="2050" spans="2:167" x14ac:dyDescent="0.3">
      <c r="B2050">
        <v>2050</v>
      </c>
      <c r="C2050">
        <v>357</v>
      </c>
      <c r="U2050">
        <v>306</v>
      </c>
      <c r="AO2050">
        <v>305</v>
      </c>
      <c r="BI2050">
        <v>305</v>
      </c>
      <c r="CJ2050">
        <v>305</v>
      </c>
      <c r="DD2050">
        <v>297</v>
      </c>
      <c r="DO2050">
        <v>298</v>
      </c>
      <c r="DP2050">
        <v>1023</v>
      </c>
      <c r="DZ2050">
        <v>306</v>
      </c>
      <c r="EJ2050">
        <v>306</v>
      </c>
      <c r="EU2050">
        <v>302</v>
      </c>
      <c r="FK2050">
        <v>300</v>
      </c>
    </row>
    <row r="2051" spans="2:167" x14ac:dyDescent="0.3">
      <c r="B2051">
        <v>2051</v>
      </c>
      <c r="C2051">
        <v>366</v>
      </c>
      <c r="U2051">
        <v>305</v>
      </c>
      <c r="AO2051">
        <v>305</v>
      </c>
      <c r="BI2051">
        <v>304</v>
      </c>
      <c r="CJ2051">
        <v>305</v>
      </c>
      <c r="DD2051">
        <v>299</v>
      </c>
      <c r="DO2051">
        <v>298</v>
      </c>
      <c r="DZ2051">
        <v>298</v>
      </c>
      <c r="EJ2051">
        <v>307</v>
      </c>
      <c r="EU2051">
        <v>302</v>
      </c>
      <c r="FK2051">
        <v>300</v>
      </c>
    </row>
    <row r="2052" spans="2:167" x14ac:dyDescent="0.3">
      <c r="B2052">
        <v>2052</v>
      </c>
      <c r="C2052">
        <v>374</v>
      </c>
      <c r="U2052">
        <v>306</v>
      </c>
      <c r="AO2052">
        <v>305</v>
      </c>
      <c r="BI2052">
        <v>305</v>
      </c>
      <c r="CJ2052">
        <v>305</v>
      </c>
      <c r="DD2052">
        <v>297</v>
      </c>
      <c r="DO2052">
        <v>298</v>
      </c>
      <c r="DZ2052">
        <v>302</v>
      </c>
      <c r="EJ2052">
        <v>304</v>
      </c>
      <c r="EU2052">
        <v>301</v>
      </c>
      <c r="FK2052">
        <v>300</v>
      </c>
    </row>
    <row r="2053" spans="2:167" x14ac:dyDescent="0.3">
      <c r="B2053">
        <v>2053</v>
      </c>
      <c r="C2053">
        <v>382</v>
      </c>
      <c r="U2053">
        <v>305</v>
      </c>
      <c r="AO2053">
        <v>305</v>
      </c>
      <c r="BI2053">
        <v>305</v>
      </c>
      <c r="CJ2053">
        <v>305</v>
      </c>
      <c r="DD2053">
        <v>300</v>
      </c>
      <c r="DO2053">
        <v>298</v>
      </c>
      <c r="DZ2053">
        <v>293</v>
      </c>
      <c r="EJ2053">
        <v>306</v>
      </c>
      <c r="EU2053">
        <v>301</v>
      </c>
      <c r="FK2053">
        <v>300</v>
      </c>
    </row>
    <row r="2054" spans="2:167" x14ac:dyDescent="0.3">
      <c r="B2054">
        <v>2054</v>
      </c>
      <c r="C2054">
        <v>389</v>
      </c>
      <c r="U2054">
        <v>306</v>
      </c>
      <c r="AO2054">
        <v>305</v>
      </c>
      <c r="BI2054">
        <v>305</v>
      </c>
      <c r="CJ2054">
        <v>305</v>
      </c>
      <c r="DD2054">
        <v>295</v>
      </c>
      <c r="DO2054">
        <v>298</v>
      </c>
      <c r="DZ2054">
        <v>297</v>
      </c>
      <c r="EJ2054">
        <v>303</v>
      </c>
      <c r="EU2054">
        <v>300</v>
      </c>
      <c r="FK2054">
        <v>300</v>
      </c>
    </row>
    <row r="2055" spans="2:167" x14ac:dyDescent="0.3">
      <c r="B2055">
        <v>2055</v>
      </c>
      <c r="C2055">
        <v>395</v>
      </c>
      <c r="U2055">
        <v>304</v>
      </c>
      <c r="AO2055">
        <v>305</v>
      </c>
      <c r="BI2055">
        <v>306</v>
      </c>
      <c r="CJ2055">
        <v>305</v>
      </c>
      <c r="DD2055">
        <v>301</v>
      </c>
      <c r="DO2055">
        <v>298</v>
      </c>
      <c r="DZ2055">
        <v>288</v>
      </c>
      <c r="EJ2055">
        <v>305</v>
      </c>
      <c r="EU2055">
        <v>300</v>
      </c>
      <c r="FK2055">
        <v>300</v>
      </c>
    </row>
    <row r="2056" spans="2:167" x14ac:dyDescent="0.3">
      <c r="B2056">
        <v>2056</v>
      </c>
      <c r="C2056">
        <v>400</v>
      </c>
      <c r="U2056">
        <v>306</v>
      </c>
      <c r="AO2056">
        <v>305</v>
      </c>
      <c r="BI2056">
        <v>304</v>
      </c>
      <c r="CJ2056">
        <v>305</v>
      </c>
      <c r="DD2056">
        <v>294</v>
      </c>
      <c r="DO2056">
        <v>298</v>
      </c>
      <c r="DZ2056">
        <v>293</v>
      </c>
      <c r="EJ2056">
        <v>302</v>
      </c>
      <c r="EU2056">
        <v>299</v>
      </c>
      <c r="FK2056">
        <v>300</v>
      </c>
    </row>
    <row r="2057" spans="2:167" x14ac:dyDescent="0.3">
      <c r="B2057">
        <v>2057</v>
      </c>
      <c r="C2057">
        <v>405</v>
      </c>
      <c r="U2057">
        <v>303</v>
      </c>
      <c r="AO2057">
        <v>305</v>
      </c>
      <c r="BI2057">
        <v>305</v>
      </c>
      <c r="CJ2057">
        <v>305</v>
      </c>
      <c r="DD2057">
        <v>302</v>
      </c>
      <c r="DO2057">
        <v>298</v>
      </c>
      <c r="DZ2057">
        <v>283</v>
      </c>
      <c r="EJ2057">
        <v>304</v>
      </c>
      <c r="EU2057">
        <v>299</v>
      </c>
      <c r="FK2057">
        <v>301</v>
      </c>
    </row>
    <row r="2058" spans="2:167" x14ac:dyDescent="0.3">
      <c r="B2058">
        <v>2058</v>
      </c>
      <c r="C2058">
        <v>408</v>
      </c>
      <c r="U2058">
        <v>305</v>
      </c>
      <c r="AO2058">
        <v>306</v>
      </c>
      <c r="BI2058">
        <v>304</v>
      </c>
      <c r="CJ2058">
        <v>305</v>
      </c>
      <c r="DD2058">
        <v>294</v>
      </c>
      <c r="DO2058">
        <v>298</v>
      </c>
      <c r="DZ2058">
        <v>290</v>
      </c>
      <c r="EJ2058">
        <v>301</v>
      </c>
      <c r="EU2058">
        <v>298</v>
      </c>
      <c r="FK2058">
        <v>300</v>
      </c>
    </row>
    <row r="2059" spans="2:167" x14ac:dyDescent="0.3">
      <c r="B2059">
        <v>2059</v>
      </c>
      <c r="C2059">
        <v>411</v>
      </c>
      <c r="U2059">
        <v>304</v>
      </c>
      <c r="AO2059">
        <v>306</v>
      </c>
      <c r="BI2059">
        <v>306</v>
      </c>
      <c r="CJ2059">
        <v>305</v>
      </c>
      <c r="DD2059">
        <v>303</v>
      </c>
      <c r="DO2059">
        <v>298</v>
      </c>
      <c r="DZ2059">
        <v>280</v>
      </c>
      <c r="EJ2059">
        <v>304</v>
      </c>
      <c r="EU2059">
        <v>298</v>
      </c>
      <c r="FK2059">
        <v>301</v>
      </c>
    </row>
    <row r="2060" spans="2:167" x14ac:dyDescent="0.3">
      <c r="B2060">
        <v>2060</v>
      </c>
      <c r="C2060">
        <v>414</v>
      </c>
      <c r="U2060">
        <v>305</v>
      </c>
      <c r="AO2060">
        <v>305</v>
      </c>
      <c r="BI2060">
        <v>303</v>
      </c>
      <c r="CJ2060">
        <v>305</v>
      </c>
      <c r="DD2060">
        <v>294</v>
      </c>
      <c r="DO2060">
        <v>298</v>
      </c>
      <c r="DZ2060">
        <v>286</v>
      </c>
      <c r="EJ2060">
        <v>300</v>
      </c>
      <c r="EU2060">
        <v>298</v>
      </c>
      <c r="FK2060">
        <v>300</v>
      </c>
    </row>
    <row r="2061" spans="2:167" x14ac:dyDescent="0.3">
      <c r="B2061">
        <v>2061</v>
      </c>
      <c r="C2061">
        <v>415</v>
      </c>
      <c r="U2061">
        <v>304</v>
      </c>
      <c r="AO2061">
        <v>305</v>
      </c>
      <c r="BI2061">
        <v>306</v>
      </c>
      <c r="CJ2061">
        <v>304</v>
      </c>
      <c r="DD2061">
        <v>302</v>
      </c>
      <c r="DO2061">
        <v>298</v>
      </c>
      <c r="DZ2061">
        <v>276</v>
      </c>
      <c r="EJ2061">
        <v>302</v>
      </c>
      <c r="EU2061">
        <v>298</v>
      </c>
      <c r="FK2061">
        <v>301</v>
      </c>
    </row>
    <row r="2062" spans="2:167" x14ac:dyDescent="0.3">
      <c r="B2062">
        <v>2062</v>
      </c>
      <c r="C2062">
        <v>416</v>
      </c>
      <c r="U2062">
        <v>306</v>
      </c>
      <c r="AO2062">
        <v>305</v>
      </c>
      <c r="BI2062">
        <v>302</v>
      </c>
      <c r="CJ2062">
        <v>305</v>
      </c>
      <c r="DD2062">
        <v>294</v>
      </c>
      <c r="DO2062">
        <v>298</v>
      </c>
      <c r="DZ2062">
        <v>282</v>
      </c>
      <c r="EJ2062">
        <v>298</v>
      </c>
      <c r="EU2062">
        <v>297</v>
      </c>
      <c r="FK2062">
        <v>300</v>
      </c>
    </row>
    <row r="2063" spans="2:167" x14ac:dyDescent="0.3">
      <c r="B2063">
        <v>2063</v>
      </c>
      <c r="C2063">
        <v>416</v>
      </c>
      <c r="U2063">
        <v>305</v>
      </c>
      <c r="AO2063">
        <v>305</v>
      </c>
      <c r="BI2063">
        <v>306</v>
      </c>
      <c r="CJ2063">
        <v>304</v>
      </c>
      <c r="DD2063">
        <v>302</v>
      </c>
      <c r="DO2063">
        <v>298</v>
      </c>
      <c r="DZ2063">
        <v>269</v>
      </c>
      <c r="EJ2063">
        <v>300</v>
      </c>
      <c r="EU2063">
        <v>298</v>
      </c>
      <c r="FK2063">
        <v>300</v>
      </c>
    </row>
    <row r="2064" spans="2:167" x14ac:dyDescent="0.3">
      <c r="B2064">
        <v>2064</v>
      </c>
      <c r="C2064">
        <v>415</v>
      </c>
      <c r="U2064">
        <v>306</v>
      </c>
      <c r="AO2064">
        <v>305</v>
      </c>
      <c r="BI2064">
        <v>301</v>
      </c>
      <c r="CJ2064">
        <v>305</v>
      </c>
      <c r="DD2064">
        <v>293</v>
      </c>
      <c r="DO2064">
        <v>298</v>
      </c>
      <c r="DZ2064">
        <v>275</v>
      </c>
      <c r="EJ2064">
        <v>297</v>
      </c>
      <c r="EU2064">
        <v>297</v>
      </c>
      <c r="FK2064">
        <v>300</v>
      </c>
    </row>
    <row r="2065" spans="2:168" x14ac:dyDescent="0.3">
      <c r="B2065">
        <v>2065</v>
      </c>
      <c r="C2065">
        <v>414</v>
      </c>
      <c r="U2065">
        <v>304</v>
      </c>
      <c r="AO2065">
        <v>306</v>
      </c>
      <c r="BI2065">
        <v>307</v>
      </c>
      <c r="CJ2065">
        <v>305</v>
      </c>
      <c r="DD2065">
        <v>303</v>
      </c>
      <c r="DO2065">
        <v>298</v>
      </c>
      <c r="DZ2065">
        <v>264</v>
      </c>
      <c r="EJ2065">
        <v>299</v>
      </c>
      <c r="EU2065">
        <v>295</v>
      </c>
      <c r="FK2065">
        <v>300</v>
      </c>
    </row>
    <row r="2066" spans="2:168" x14ac:dyDescent="0.3">
      <c r="B2066">
        <v>2066</v>
      </c>
      <c r="C2066">
        <v>412</v>
      </c>
      <c r="U2066">
        <v>305</v>
      </c>
      <c r="AO2066">
        <v>305</v>
      </c>
      <c r="BI2066">
        <v>301</v>
      </c>
      <c r="CJ2066">
        <v>305</v>
      </c>
      <c r="DD2066">
        <v>293</v>
      </c>
      <c r="DO2066">
        <v>298</v>
      </c>
      <c r="DZ2066">
        <v>270</v>
      </c>
      <c r="EJ2066">
        <v>297</v>
      </c>
      <c r="EU2066">
        <v>293</v>
      </c>
      <c r="FK2066">
        <v>299</v>
      </c>
    </row>
    <row r="2067" spans="2:168" x14ac:dyDescent="0.3">
      <c r="B2067">
        <v>2067</v>
      </c>
      <c r="C2067">
        <v>410</v>
      </c>
      <c r="U2067">
        <v>304</v>
      </c>
      <c r="AO2067">
        <v>306</v>
      </c>
      <c r="BI2067">
        <v>307</v>
      </c>
      <c r="CJ2067">
        <v>304</v>
      </c>
      <c r="DD2067">
        <v>302</v>
      </c>
      <c r="DO2067">
        <v>298</v>
      </c>
      <c r="DZ2067">
        <v>260</v>
      </c>
      <c r="EJ2067">
        <v>300</v>
      </c>
      <c r="EU2067">
        <v>293</v>
      </c>
      <c r="FK2067">
        <v>299</v>
      </c>
    </row>
    <row r="2068" spans="2:168" x14ac:dyDescent="0.3">
      <c r="B2068">
        <v>2068</v>
      </c>
      <c r="C2068">
        <v>407</v>
      </c>
      <c r="U2068">
        <v>305</v>
      </c>
      <c r="AO2068">
        <v>306</v>
      </c>
      <c r="BI2068">
        <v>301</v>
      </c>
      <c r="CJ2068">
        <v>305</v>
      </c>
      <c r="DD2068">
        <v>293</v>
      </c>
      <c r="DO2068">
        <v>298</v>
      </c>
      <c r="DZ2068">
        <v>269</v>
      </c>
      <c r="EJ2068">
        <v>297</v>
      </c>
      <c r="EU2068">
        <v>293</v>
      </c>
      <c r="FK2068">
        <v>298</v>
      </c>
    </row>
    <row r="2069" spans="2:168" x14ac:dyDescent="0.3">
      <c r="B2069">
        <v>2069</v>
      </c>
      <c r="C2069">
        <v>404</v>
      </c>
      <c r="U2069">
        <v>305</v>
      </c>
      <c r="AO2069">
        <v>306</v>
      </c>
      <c r="BI2069">
        <v>308</v>
      </c>
      <c r="CJ2069">
        <v>304</v>
      </c>
      <c r="DD2069">
        <v>303</v>
      </c>
      <c r="DO2069">
        <v>298</v>
      </c>
      <c r="DZ2069">
        <v>263</v>
      </c>
      <c r="EJ2069">
        <v>301</v>
      </c>
      <c r="EU2069">
        <v>293</v>
      </c>
      <c r="FK2069">
        <v>299</v>
      </c>
    </row>
    <row r="2070" spans="2:168" x14ac:dyDescent="0.3">
      <c r="B2070">
        <v>2070</v>
      </c>
      <c r="C2070">
        <v>400</v>
      </c>
      <c r="U2070">
        <v>305</v>
      </c>
      <c r="AO2070">
        <v>306</v>
      </c>
      <c r="BI2070">
        <v>302</v>
      </c>
      <c r="CJ2070">
        <v>305</v>
      </c>
      <c r="DD2070">
        <v>295</v>
      </c>
      <c r="DO2070">
        <v>298</v>
      </c>
      <c r="DZ2070">
        <v>274</v>
      </c>
      <c r="EJ2070">
        <v>298</v>
      </c>
      <c r="EU2070">
        <v>294</v>
      </c>
      <c r="FK2070">
        <v>298</v>
      </c>
    </row>
    <row r="2071" spans="2:168" x14ac:dyDescent="0.3">
      <c r="B2071">
        <v>2071</v>
      </c>
      <c r="C2071">
        <v>397</v>
      </c>
      <c r="U2071">
        <v>305</v>
      </c>
      <c r="AO2071">
        <v>306</v>
      </c>
      <c r="BI2071">
        <v>308</v>
      </c>
      <c r="CJ2071">
        <v>304</v>
      </c>
      <c r="DD2071">
        <v>302</v>
      </c>
      <c r="DO2071">
        <v>298</v>
      </c>
      <c r="DZ2071">
        <v>272</v>
      </c>
      <c r="EJ2071">
        <v>300</v>
      </c>
      <c r="EU2071">
        <v>295</v>
      </c>
      <c r="FK2071">
        <v>298</v>
      </c>
    </row>
    <row r="2072" spans="2:168" x14ac:dyDescent="0.3">
      <c r="B2072">
        <v>2072</v>
      </c>
      <c r="C2072">
        <v>393</v>
      </c>
      <c r="U2072">
        <v>305</v>
      </c>
      <c r="AO2072">
        <v>306</v>
      </c>
      <c r="BI2072">
        <v>302</v>
      </c>
      <c r="CJ2072">
        <v>305</v>
      </c>
      <c r="DD2072">
        <v>295</v>
      </c>
      <c r="DO2072">
        <v>298</v>
      </c>
      <c r="DZ2072">
        <v>285</v>
      </c>
      <c r="EJ2072">
        <v>298</v>
      </c>
      <c r="EU2072">
        <v>295</v>
      </c>
      <c r="FK2072">
        <v>297</v>
      </c>
    </row>
    <row r="2073" spans="2:168" x14ac:dyDescent="0.3">
      <c r="B2073">
        <v>2073</v>
      </c>
      <c r="C2073">
        <v>389</v>
      </c>
      <c r="U2073">
        <v>305</v>
      </c>
      <c r="AO2073">
        <v>306</v>
      </c>
      <c r="BI2073">
        <v>308</v>
      </c>
      <c r="CJ2073">
        <v>304</v>
      </c>
      <c r="DD2073">
        <v>302</v>
      </c>
      <c r="DO2073">
        <v>298</v>
      </c>
      <c r="DZ2073">
        <v>285</v>
      </c>
      <c r="EJ2073">
        <v>296</v>
      </c>
      <c r="EU2073">
        <v>296</v>
      </c>
      <c r="FK2073">
        <v>298</v>
      </c>
    </row>
    <row r="2074" spans="2:168" x14ac:dyDescent="0.3">
      <c r="B2074">
        <v>2074</v>
      </c>
      <c r="C2074">
        <v>384</v>
      </c>
      <c r="U2074">
        <v>305</v>
      </c>
      <c r="AO2074">
        <v>306</v>
      </c>
      <c r="BI2074">
        <v>302</v>
      </c>
      <c r="CJ2074">
        <v>305</v>
      </c>
      <c r="DD2074">
        <v>295</v>
      </c>
      <c r="DO2074">
        <v>298</v>
      </c>
      <c r="DZ2074">
        <v>298</v>
      </c>
      <c r="EJ2074">
        <v>285</v>
      </c>
      <c r="EU2074">
        <v>296</v>
      </c>
      <c r="FK2074">
        <v>297</v>
      </c>
    </row>
    <row r="2075" spans="2:168" x14ac:dyDescent="0.3">
      <c r="B2075">
        <v>2075</v>
      </c>
      <c r="C2075">
        <v>380</v>
      </c>
      <c r="U2075">
        <v>305</v>
      </c>
      <c r="AO2075">
        <v>306</v>
      </c>
      <c r="BI2075">
        <v>309</v>
      </c>
      <c r="CJ2075">
        <v>304</v>
      </c>
      <c r="DD2075">
        <v>302</v>
      </c>
      <c r="DO2075">
        <v>298</v>
      </c>
      <c r="DZ2075">
        <v>298</v>
      </c>
      <c r="EJ2075">
        <v>282</v>
      </c>
      <c r="EU2075">
        <v>298</v>
      </c>
      <c r="FK2075">
        <v>298</v>
      </c>
    </row>
    <row r="2076" spans="2:168" x14ac:dyDescent="0.3">
      <c r="B2076">
        <v>2076</v>
      </c>
      <c r="C2076">
        <v>375</v>
      </c>
      <c r="U2076">
        <v>306</v>
      </c>
      <c r="AO2076">
        <v>306</v>
      </c>
      <c r="BI2076">
        <v>302</v>
      </c>
      <c r="CJ2076">
        <v>305</v>
      </c>
      <c r="DD2076">
        <v>295</v>
      </c>
      <c r="DO2076">
        <v>298</v>
      </c>
      <c r="DZ2076">
        <v>307</v>
      </c>
      <c r="EJ2076">
        <v>288</v>
      </c>
      <c r="EU2076">
        <v>299</v>
      </c>
      <c r="FK2076">
        <v>297</v>
      </c>
    </row>
    <row r="2077" spans="2:168" x14ac:dyDescent="0.3">
      <c r="B2077">
        <v>2077</v>
      </c>
      <c r="C2077">
        <v>370</v>
      </c>
      <c r="U2077">
        <v>306</v>
      </c>
      <c r="AO2077">
        <v>306</v>
      </c>
      <c r="BI2077">
        <v>308</v>
      </c>
      <c r="CJ2077">
        <v>304</v>
      </c>
      <c r="DD2077">
        <v>300</v>
      </c>
      <c r="DO2077">
        <v>298</v>
      </c>
      <c r="DZ2077">
        <v>307</v>
      </c>
      <c r="EJ2077">
        <v>300</v>
      </c>
      <c r="EU2077">
        <v>299</v>
      </c>
      <c r="EV2077">
        <v>1023</v>
      </c>
      <c r="FK2077">
        <v>298</v>
      </c>
    </row>
    <row r="2078" spans="2:168" x14ac:dyDescent="0.3">
      <c r="B2078">
        <v>2078</v>
      </c>
      <c r="C2078">
        <v>366</v>
      </c>
      <c r="U2078">
        <v>305</v>
      </c>
      <c r="AO2078">
        <v>306</v>
      </c>
      <c r="BI2078">
        <v>303</v>
      </c>
      <c r="CJ2078">
        <v>305</v>
      </c>
      <c r="DD2078">
        <v>296</v>
      </c>
      <c r="DO2078">
        <v>298</v>
      </c>
      <c r="DZ2078">
        <v>314</v>
      </c>
      <c r="EJ2078">
        <v>304</v>
      </c>
      <c r="EU2078">
        <v>299</v>
      </c>
      <c r="FK2078">
        <v>297</v>
      </c>
    </row>
    <row r="2079" spans="2:168" x14ac:dyDescent="0.3">
      <c r="B2079">
        <v>2079</v>
      </c>
      <c r="C2079">
        <v>362</v>
      </c>
      <c r="U2079">
        <v>305</v>
      </c>
      <c r="AO2079">
        <v>306</v>
      </c>
      <c r="BI2079">
        <v>308</v>
      </c>
      <c r="CJ2079">
        <v>305</v>
      </c>
      <c r="DD2079">
        <v>300</v>
      </c>
      <c r="DO2079">
        <v>298</v>
      </c>
      <c r="DZ2079">
        <v>312</v>
      </c>
      <c r="EJ2079">
        <v>308</v>
      </c>
      <c r="EU2079">
        <v>297</v>
      </c>
      <c r="FK2079">
        <v>298</v>
      </c>
    </row>
    <row r="2080" spans="2:168" x14ac:dyDescent="0.3">
      <c r="B2080">
        <v>2080</v>
      </c>
      <c r="C2080">
        <v>358</v>
      </c>
      <c r="U2080">
        <v>305</v>
      </c>
      <c r="AO2080">
        <v>306</v>
      </c>
      <c r="BI2080">
        <v>303</v>
      </c>
      <c r="CJ2080">
        <v>305</v>
      </c>
      <c r="DD2080">
        <v>296</v>
      </c>
      <c r="DO2080">
        <v>298</v>
      </c>
      <c r="DZ2080">
        <v>316</v>
      </c>
      <c r="EJ2080">
        <v>305</v>
      </c>
      <c r="EU2080">
        <v>295</v>
      </c>
      <c r="FK2080">
        <v>298</v>
      </c>
      <c r="FL2080">
        <v>1023</v>
      </c>
    </row>
    <row r="2081" spans="2:167" x14ac:dyDescent="0.3">
      <c r="B2081">
        <v>2081</v>
      </c>
      <c r="C2081">
        <v>354</v>
      </c>
      <c r="U2081">
        <v>306</v>
      </c>
      <c r="AO2081">
        <v>306</v>
      </c>
      <c r="BI2081">
        <v>307</v>
      </c>
      <c r="CJ2081">
        <v>305</v>
      </c>
      <c r="DD2081">
        <v>300</v>
      </c>
      <c r="DO2081">
        <v>298</v>
      </c>
      <c r="DZ2081">
        <v>315</v>
      </c>
      <c r="EJ2081">
        <v>303</v>
      </c>
      <c r="EU2081">
        <v>293</v>
      </c>
      <c r="FK2081">
        <v>298</v>
      </c>
    </row>
    <row r="2082" spans="2:167" x14ac:dyDescent="0.3">
      <c r="B2082">
        <v>2082</v>
      </c>
      <c r="C2082">
        <v>350</v>
      </c>
      <c r="U2082">
        <v>305</v>
      </c>
      <c r="AO2082">
        <v>306</v>
      </c>
      <c r="BI2082">
        <v>303</v>
      </c>
      <c r="CJ2082">
        <v>305</v>
      </c>
      <c r="DD2082">
        <v>297</v>
      </c>
      <c r="DO2082">
        <v>298</v>
      </c>
      <c r="DZ2082">
        <v>316</v>
      </c>
      <c r="EJ2082">
        <v>301</v>
      </c>
      <c r="EU2082">
        <v>292</v>
      </c>
      <c r="FK2082">
        <v>298</v>
      </c>
    </row>
    <row r="2083" spans="2:167" x14ac:dyDescent="0.3">
      <c r="B2083">
        <v>2083</v>
      </c>
      <c r="C2083">
        <v>347</v>
      </c>
      <c r="U2083">
        <v>306</v>
      </c>
      <c r="AO2083">
        <v>306</v>
      </c>
      <c r="BI2083">
        <v>308</v>
      </c>
      <c r="CJ2083">
        <v>305</v>
      </c>
      <c r="DD2083">
        <v>299</v>
      </c>
      <c r="DO2083">
        <v>298</v>
      </c>
      <c r="DZ2083">
        <v>316</v>
      </c>
      <c r="EJ2083">
        <v>299</v>
      </c>
      <c r="EU2083">
        <v>289</v>
      </c>
      <c r="FK2083">
        <v>298</v>
      </c>
    </row>
    <row r="2084" spans="2:167" x14ac:dyDescent="0.3">
      <c r="B2084">
        <v>2084</v>
      </c>
      <c r="C2084">
        <v>344</v>
      </c>
      <c r="U2084">
        <v>305</v>
      </c>
      <c r="AO2084">
        <v>306</v>
      </c>
      <c r="BI2084">
        <v>304</v>
      </c>
      <c r="CJ2084">
        <v>305</v>
      </c>
      <c r="DD2084">
        <v>298</v>
      </c>
      <c r="DO2084">
        <v>299</v>
      </c>
      <c r="DZ2084">
        <v>316</v>
      </c>
      <c r="EJ2084">
        <v>298</v>
      </c>
      <c r="EU2084">
        <v>288</v>
      </c>
      <c r="FK2084">
        <v>298</v>
      </c>
    </row>
    <row r="2085" spans="2:167" x14ac:dyDescent="0.3">
      <c r="B2085">
        <v>2085</v>
      </c>
      <c r="C2085">
        <v>342</v>
      </c>
      <c r="U2085">
        <v>306</v>
      </c>
      <c r="AO2085">
        <v>306</v>
      </c>
      <c r="BI2085">
        <v>307</v>
      </c>
      <c r="CJ2085">
        <v>305</v>
      </c>
      <c r="DD2085">
        <v>298</v>
      </c>
      <c r="DO2085">
        <v>298</v>
      </c>
      <c r="DZ2085">
        <v>317</v>
      </c>
      <c r="EJ2085">
        <v>295</v>
      </c>
      <c r="EU2085">
        <v>285</v>
      </c>
      <c r="FK2085">
        <v>298</v>
      </c>
    </row>
    <row r="2086" spans="2:167" x14ac:dyDescent="0.3">
      <c r="B2086">
        <v>2086</v>
      </c>
      <c r="C2086">
        <v>340</v>
      </c>
      <c r="U2086">
        <v>304</v>
      </c>
      <c r="AO2086">
        <v>306</v>
      </c>
      <c r="BI2086">
        <v>303</v>
      </c>
      <c r="CJ2086">
        <v>305</v>
      </c>
      <c r="DD2086">
        <v>300</v>
      </c>
      <c r="DO2086">
        <v>298</v>
      </c>
      <c r="DZ2086">
        <v>315</v>
      </c>
      <c r="EJ2086">
        <v>293</v>
      </c>
      <c r="EU2086">
        <v>283</v>
      </c>
      <c r="FK2086">
        <v>298</v>
      </c>
    </row>
    <row r="2087" spans="2:167" x14ac:dyDescent="0.3">
      <c r="B2087">
        <v>2087</v>
      </c>
      <c r="C2087">
        <v>338</v>
      </c>
      <c r="U2087">
        <v>306</v>
      </c>
      <c r="AO2087">
        <v>306</v>
      </c>
      <c r="BI2087">
        <v>307</v>
      </c>
      <c r="CJ2087">
        <v>305</v>
      </c>
      <c r="DD2087">
        <v>297</v>
      </c>
      <c r="DO2087">
        <v>298</v>
      </c>
      <c r="DZ2087">
        <v>316</v>
      </c>
      <c r="EJ2087">
        <v>292</v>
      </c>
      <c r="EU2087">
        <v>281</v>
      </c>
      <c r="FK2087">
        <v>298</v>
      </c>
    </row>
    <row r="2088" spans="2:167" x14ac:dyDescent="0.3">
      <c r="B2088">
        <v>2088</v>
      </c>
      <c r="C2088">
        <v>336</v>
      </c>
      <c r="U2088">
        <v>304</v>
      </c>
      <c r="AO2088">
        <v>305</v>
      </c>
      <c r="BI2088">
        <v>305</v>
      </c>
      <c r="CJ2088">
        <v>305</v>
      </c>
      <c r="DD2088">
        <v>300</v>
      </c>
      <c r="DO2088">
        <v>298</v>
      </c>
      <c r="DZ2088">
        <v>313</v>
      </c>
      <c r="EJ2088">
        <v>291</v>
      </c>
      <c r="EU2088">
        <v>279</v>
      </c>
      <c r="FK2088">
        <v>298</v>
      </c>
    </row>
    <row r="2089" spans="2:167" x14ac:dyDescent="0.3">
      <c r="B2089">
        <v>2089</v>
      </c>
      <c r="C2089">
        <v>335</v>
      </c>
      <c r="U2089">
        <v>306</v>
      </c>
      <c r="AO2089">
        <v>305</v>
      </c>
      <c r="BI2089">
        <v>306</v>
      </c>
      <c r="CJ2089">
        <v>305</v>
      </c>
      <c r="DD2089">
        <v>296</v>
      </c>
      <c r="DO2089">
        <v>298</v>
      </c>
      <c r="DZ2089">
        <v>315</v>
      </c>
      <c r="EJ2089">
        <v>289</v>
      </c>
      <c r="EU2089">
        <v>277</v>
      </c>
      <c r="FK2089">
        <v>298</v>
      </c>
    </row>
    <row r="2090" spans="2:167" x14ac:dyDescent="0.3">
      <c r="B2090">
        <v>2090</v>
      </c>
      <c r="C2090">
        <v>333</v>
      </c>
      <c r="U2090">
        <v>305</v>
      </c>
      <c r="AO2090">
        <v>305</v>
      </c>
      <c r="BI2090">
        <v>305</v>
      </c>
      <c r="CJ2090">
        <v>305</v>
      </c>
      <c r="DD2090">
        <v>300</v>
      </c>
      <c r="DO2090">
        <v>299</v>
      </c>
      <c r="DZ2090">
        <v>309</v>
      </c>
      <c r="EJ2090">
        <v>289</v>
      </c>
      <c r="EU2090">
        <v>275</v>
      </c>
      <c r="FK2090">
        <v>298</v>
      </c>
    </row>
    <row r="2091" spans="2:167" x14ac:dyDescent="0.3">
      <c r="B2091">
        <v>2091</v>
      </c>
      <c r="C2091">
        <v>331</v>
      </c>
      <c r="U2091">
        <v>306</v>
      </c>
      <c r="AO2091">
        <v>305</v>
      </c>
      <c r="BI2091">
        <v>306</v>
      </c>
      <c r="CJ2091">
        <v>306</v>
      </c>
      <c r="DD2091">
        <v>296</v>
      </c>
      <c r="DO2091">
        <v>298</v>
      </c>
      <c r="DZ2091">
        <v>313</v>
      </c>
      <c r="EJ2091">
        <v>285</v>
      </c>
      <c r="EU2091">
        <v>273</v>
      </c>
      <c r="FK2091">
        <v>298</v>
      </c>
    </row>
    <row r="2092" spans="2:167" x14ac:dyDescent="0.3">
      <c r="B2092">
        <v>2092</v>
      </c>
      <c r="C2092">
        <v>330</v>
      </c>
      <c r="U2092">
        <v>305</v>
      </c>
      <c r="AO2092">
        <v>305</v>
      </c>
      <c r="BI2092">
        <v>306</v>
      </c>
      <c r="CJ2092">
        <v>305</v>
      </c>
      <c r="DD2092">
        <v>301</v>
      </c>
      <c r="DO2092">
        <v>298</v>
      </c>
      <c r="DZ2092">
        <v>307</v>
      </c>
      <c r="EJ2092">
        <v>284</v>
      </c>
      <c r="EU2092">
        <v>273</v>
      </c>
      <c r="FK2092">
        <v>298</v>
      </c>
    </row>
    <row r="2093" spans="2:167" x14ac:dyDescent="0.3">
      <c r="B2093">
        <v>2093</v>
      </c>
      <c r="C2093">
        <v>328</v>
      </c>
      <c r="U2093">
        <v>306</v>
      </c>
      <c r="AO2093">
        <v>305</v>
      </c>
      <c r="BI2093">
        <v>305</v>
      </c>
      <c r="CJ2093">
        <v>306</v>
      </c>
      <c r="DD2093">
        <v>295</v>
      </c>
      <c r="DO2093">
        <v>298</v>
      </c>
      <c r="DZ2093">
        <v>313</v>
      </c>
      <c r="EJ2093">
        <v>280</v>
      </c>
      <c r="EU2093">
        <v>272</v>
      </c>
      <c r="FK2093">
        <v>297</v>
      </c>
    </row>
    <row r="2094" spans="2:167" x14ac:dyDescent="0.3">
      <c r="B2094">
        <v>2094</v>
      </c>
      <c r="C2094">
        <v>327</v>
      </c>
      <c r="U2094">
        <v>305</v>
      </c>
      <c r="AO2094">
        <v>305</v>
      </c>
      <c r="BI2094">
        <v>306</v>
      </c>
      <c r="CJ2094">
        <v>305</v>
      </c>
      <c r="DD2094">
        <v>302</v>
      </c>
      <c r="DO2094">
        <v>298</v>
      </c>
      <c r="DZ2094">
        <v>307</v>
      </c>
      <c r="EJ2094">
        <v>279</v>
      </c>
      <c r="EU2094">
        <v>273</v>
      </c>
      <c r="FK2094">
        <v>298</v>
      </c>
    </row>
    <row r="2095" spans="2:167" x14ac:dyDescent="0.3">
      <c r="B2095">
        <v>2095</v>
      </c>
      <c r="C2095">
        <v>325</v>
      </c>
      <c r="U2095">
        <v>306</v>
      </c>
      <c r="AO2095">
        <v>305</v>
      </c>
      <c r="BI2095">
        <v>304</v>
      </c>
      <c r="CJ2095">
        <v>306</v>
      </c>
      <c r="DD2095">
        <v>295</v>
      </c>
      <c r="DO2095">
        <v>298</v>
      </c>
      <c r="DZ2095">
        <v>313</v>
      </c>
      <c r="EJ2095">
        <v>274</v>
      </c>
      <c r="EU2095">
        <v>274</v>
      </c>
      <c r="FK2095">
        <v>297</v>
      </c>
    </row>
    <row r="2096" spans="2:167" x14ac:dyDescent="0.3">
      <c r="B2096">
        <v>2096</v>
      </c>
      <c r="C2096">
        <v>324</v>
      </c>
      <c r="U2096">
        <v>305</v>
      </c>
      <c r="AO2096">
        <v>305</v>
      </c>
      <c r="BI2096">
        <v>306</v>
      </c>
      <c r="CJ2096">
        <v>305</v>
      </c>
      <c r="DD2096">
        <v>303</v>
      </c>
      <c r="DO2096">
        <v>298</v>
      </c>
      <c r="DZ2096">
        <v>304</v>
      </c>
      <c r="EJ2096">
        <v>274</v>
      </c>
      <c r="EU2096">
        <v>277</v>
      </c>
      <c r="FK2096">
        <v>298</v>
      </c>
    </row>
    <row r="2097" spans="2:167" x14ac:dyDescent="0.3">
      <c r="B2097">
        <v>2097</v>
      </c>
      <c r="C2097">
        <v>322</v>
      </c>
      <c r="U2097">
        <v>306</v>
      </c>
      <c r="AO2097">
        <v>305</v>
      </c>
      <c r="BI2097">
        <v>304</v>
      </c>
      <c r="CJ2097">
        <v>306</v>
      </c>
      <c r="DD2097">
        <v>296</v>
      </c>
      <c r="DO2097">
        <v>298</v>
      </c>
      <c r="DZ2097">
        <v>313</v>
      </c>
      <c r="EJ2097">
        <v>270</v>
      </c>
      <c r="EU2097">
        <v>279</v>
      </c>
      <c r="FK2097">
        <v>297</v>
      </c>
    </row>
    <row r="2098" spans="2:167" x14ac:dyDescent="0.3">
      <c r="B2098">
        <v>2098</v>
      </c>
      <c r="C2098">
        <v>321</v>
      </c>
      <c r="U2098">
        <v>305</v>
      </c>
      <c r="AO2098">
        <v>306</v>
      </c>
      <c r="BI2098">
        <v>307</v>
      </c>
      <c r="CJ2098">
        <v>305</v>
      </c>
      <c r="DD2098">
        <v>303</v>
      </c>
      <c r="DO2098">
        <v>298</v>
      </c>
      <c r="DZ2098">
        <v>304</v>
      </c>
      <c r="EJ2098">
        <v>270</v>
      </c>
      <c r="EU2098">
        <v>283</v>
      </c>
      <c r="FK2098">
        <v>298</v>
      </c>
    </row>
    <row r="2099" spans="2:167" x14ac:dyDescent="0.3">
      <c r="B2099">
        <v>2099</v>
      </c>
      <c r="C2099">
        <v>320</v>
      </c>
      <c r="U2099">
        <v>306</v>
      </c>
      <c r="AO2099">
        <v>306</v>
      </c>
      <c r="BI2099">
        <v>303</v>
      </c>
      <c r="CJ2099">
        <v>306</v>
      </c>
      <c r="DD2099">
        <v>294</v>
      </c>
      <c r="DO2099">
        <v>298</v>
      </c>
      <c r="DZ2099">
        <v>312</v>
      </c>
      <c r="EJ2099">
        <v>269</v>
      </c>
      <c r="EU2099">
        <v>287</v>
      </c>
      <c r="FK2099">
        <v>297</v>
      </c>
    </row>
    <row r="2100" spans="2:167" x14ac:dyDescent="0.3">
      <c r="B2100">
        <v>2100</v>
      </c>
      <c r="C2100">
        <v>318</v>
      </c>
      <c r="U2100">
        <v>306</v>
      </c>
      <c r="AO2100">
        <v>306</v>
      </c>
      <c r="BI2100">
        <v>307</v>
      </c>
      <c r="CJ2100">
        <v>305</v>
      </c>
      <c r="DD2100">
        <v>303</v>
      </c>
      <c r="DO2100">
        <v>298</v>
      </c>
      <c r="DZ2100">
        <v>303</v>
      </c>
      <c r="EJ2100">
        <v>273</v>
      </c>
      <c r="EU2100">
        <v>291</v>
      </c>
      <c r="FK2100">
        <v>298</v>
      </c>
    </row>
    <row r="2101" spans="2:167" x14ac:dyDescent="0.3">
      <c r="B2101">
        <v>2101</v>
      </c>
      <c r="C2101">
        <v>317</v>
      </c>
      <c r="U2101">
        <v>306</v>
      </c>
      <c r="AO2101">
        <v>306</v>
      </c>
      <c r="BI2101">
        <v>303</v>
      </c>
      <c r="CJ2101">
        <v>306</v>
      </c>
      <c r="DD2101">
        <v>294</v>
      </c>
      <c r="DO2101">
        <v>298</v>
      </c>
      <c r="DZ2101">
        <v>311</v>
      </c>
      <c r="EJ2101">
        <v>274</v>
      </c>
      <c r="EU2101">
        <v>295</v>
      </c>
      <c r="FK2101">
        <v>297</v>
      </c>
    </row>
    <row r="2102" spans="2:167" x14ac:dyDescent="0.3">
      <c r="B2102">
        <v>2102</v>
      </c>
      <c r="C2102">
        <v>315</v>
      </c>
      <c r="U2102">
        <v>305</v>
      </c>
      <c r="AO2102">
        <v>306</v>
      </c>
      <c r="BI2102">
        <v>308</v>
      </c>
      <c r="CJ2102">
        <v>305</v>
      </c>
      <c r="DD2102">
        <v>303</v>
      </c>
      <c r="DO2102">
        <v>298</v>
      </c>
      <c r="DZ2102">
        <v>301</v>
      </c>
      <c r="EJ2102">
        <v>282</v>
      </c>
      <c r="EU2102">
        <v>299</v>
      </c>
      <c r="FK2102">
        <v>298</v>
      </c>
    </row>
    <row r="2103" spans="2:167" x14ac:dyDescent="0.3">
      <c r="B2103">
        <v>2103</v>
      </c>
      <c r="C2103">
        <v>313</v>
      </c>
      <c r="U2103">
        <v>306</v>
      </c>
      <c r="AO2103">
        <v>306</v>
      </c>
      <c r="BI2103">
        <v>303</v>
      </c>
      <c r="CJ2103">
        <v>305</v>
      </c>
      <c r="DD2103">
        <v>293</v>
      </c>
      <c r="DO2103">
        <v>298</v>
      </c>
      <c r="DZ2103">
        <v>311</v>
      </c>
      <c r="EJ2103">
        <v>284</v>
      </c>
      <c r="EU2103">
        <v>302</v>
      </c>
      <c r="FK2103">
        <v>298</v>
      </c>
    </row>
    <row r="2104" spans="2:167" x14ac:dyDescent="0.3">
      <c r="B2104">
        <v>2104</v>
      </c>
      <c r="C2104">
        <v>311</v>
      </c>
      <c r="U2104">
        <v>304</v>
      </c>
      <c r="AO2104">
        <v>306</v>
      </c>
      <c r="BI2104">
        <v>308</v>
      </c>
      <c r="CJ2104">
        <v>305</v>
      </c>
      <c r="DD2104">
        <v>303</v>
      </c>
      <c r="DO2104">
        <v>298</v>
      </c>
      <c r="DZ2104">
        <v>301</v>
      </c>
      <c r="EJ2104">
        <v>292</v>
      </c>
      <c r="EU2104">
        <v>305</v>
      </c>
      <c r="FK2104">
        <v>299</v>
      </c>
    </row>
    <row r="2105" spans="2:167" x14ac:dyDescent="0.3">
      <c r="B2105">
        <v>2105</v>
      </c>
      <c r="C2105">
        <v>308</v>
      </c>
      <c r="U2105">
        <v>306</v>
      </c>
      <c r="AO2105">
        <v>306</v>
      </c>
      <c r="BI2105">
        <v>303</v>
      </c>
      <c r="CJ2105">
        <v>305</v>
      </c>
      <c r="DD2105">
        <v>294</v>
      </c>
      <c r="DO2105">
        <v>298</v>
      </c>
      <c r="DZ2105">
        <v>308</v>
      </c>
      <c r="EJ2105">
        <v>295</v>
      </c>
      <c r="EU2105">
        <v>307</v>
      </c>
      <c r="FK2105">
        <v>298</v>
      </c>
    </row>
    <row r="2106" spans="2:167" x14ac:dyDescent="0.3">
      <c r="B2106">
        <v>2106</v>
      </c>
      <c r="C2106">
        <v>306</v>
      </c>
      <c r="U2106">
        <v>305</v>
      </c>
      <c r="AO2106">
        <v>306</v>
      </c>
      <c r="BI2106">
        <v>309</v>
      </c>
      <c r="CJ2106">
        <v>305</v>
      </c>
      <c r="DD2106">
        <v>303</v>
      </c>
      <c r="DO2106">
        <v>298</v>
      </c>
      <c r="DZ2106">
        <v>299</v>
      </c>
      <c r="EJ2106">
        <v>303</v>
      </c>
      <c r="EU2106">
        <v>309</v>
      </c>
      <c r="FK2106">
        <v>299</v>
      </c>
    </row>
    <row r="2107" spans="2:167" x14ac:dyDescent="0.3">
      <c r="B2107">
        <v>2107</v>
      </c>
      <c r="C2107">
        <v>303</v>
      </c>
      <c r="U2107">
        <v>305</v>
      </c>
      <c r="AO2107">
        <v>306</v>
      </c>
      <c r="BI2107">
        <v>303</v>
      </c>
      <c r="CJ2107">
        <v>305</v>
      </c>
      <c r="DD2107">
        <v>294</v>
      </c>
      <c r="DO2107">
        <v>298</v>
      </c>
      <c r="DZ2107">
        <v>307</v>
      </c>
      <c r="EJ2107">
        <v>303</v>
      </c>
      <c r="EU2107">
        <v>310</v>
      </c>
      <c r="FK2107">
        <v>298</v>
      </c>
    </row>
    <row r="2108" spans="2:167" x14ac:dyDescent="0.3">
      <c r="B2108">
        <v>2108</v>
      </c>
      <c r="C2108">
        <v>300</v>
      </c>
      <c r="U2108">
        <v>305</v>
      </c>
      <c r="AO2108">
        <v>306</v>
      </c>
      <c r="BI2108">
        <v>308</v>
      </c>
      <c r="CJ2108">
        <v>305</v>
      </c>
      <c r="DD2108">
        <v>303</v>
      </c>
      <c r="DO2108">
        <v>298</v>
      </c>
      <c r="DZ2108">
        <v>298</v>
      </c>
      <c r="EJ2108">
        <v>309</v>
      </c>
      <c r="EU2108">
        <v>311</v>
      </c>
      <c r="FK2108">
        <v>299</v>
      </c>
    </row>
    <row r="2109" spans="2:167" x14ac:dyDescent="0.3">
      <c r="B2109">
        <v>2109</v>
      </c>
      <c r="C2109">
        <v>297</v>
      </c>
      <c r="U2109">
        <v>306</v>
      </c>
      <c r="AO2109">
        <v>306</v>
      </c>
      <c r="BI2109">
        <v>303</v>
      </c>
      <c r="CJ2109">
        <v>305</v>
      </c>
      <c r="DD2109">
        <v>294</v>
      </c>
      <c r="DO2109">
        <v>298</v>
      </c>
      <c r="DZ2109">
        <v>305</v>
      </c>
      <c r="EJ2109">
        <v>308</v>
      </c>
      <c r="EU2109">
        <v>311</v>
      </c>
      <c r="FK2109">
        <v>298</v>
      </c>
    </row>
    <row r="2110" spans="2:167" x14ac:dyDescent="0.3">
      <c r="B2110">
        <v>2110</v>
      </c>
      <c r="C2110">
        <v>294</v>
      </c>
      <c r="U2110">
        <v>305</v>
      </c>
      <c r="AO2110">
        <v>306</v>
      </c>
      <c r="BI2110">
        <v>310</v>
      </c>
      <c r="CJ2110">
        <v>305</v>
      </c>
      <c r="DD2110">
        <v>303</v>
      </c>
      <c r="DO2110">
        <v>298</v>
      </c>
      <c r="DZ2110">
        <v>297</v>
      </c>
      <c r="EJ2110">
        <v>313</v>
      </c>
      <c r="EU2110">
        <v>311</v>
      </c>
      <c r="FK2110">
        <v>299</v>
      </c>
    </row>
    <row r="2111" spans="2:167" x14ac:dyDescent="0.3">
      <c r="B2111">
        <v>2111</v>
      </c>
      <c r="C2111">
        <v>291</v>
      </c>
      <c r="U2111">
        <v>305</v>
      </c>
      <c r="AO2111">
        <v>306</v>
      </c>
      <c r="BI2111">
        <v>303</v>
      </c>
      <c r="CJ2111">
        <v>305</v>
      </c>
      <c r="DD2111">
        <v>295</v>
      </c>
      <c r="DO2111">
        <v>298</v>
      </c>
      <c r="DZ2111">
        <v>303</v>
      </c>
      <c r="EJ2111">
        <v>312</v>
      </c>
      <c r="EU2111">
        <v>311</v>
      </c>
      <c r="FK2111">
        <v>298</v>
      </c>
    </row>
    <row r="2112" spans="2:167" x14ac:dyDescent="0.3">
      <c r="B2112">
        <v>2112</v>
      </c>
      <c r="C2112">
        <v>288</v>
      </c>
      <c r="U2112">
        <v>306</v>
      </c>
      <c r="AO2112">
        <v>306</v>
      </c>
      <c r="BI2112">
        <v>310</v>
      </c>
      <c r="CJ2112">
        <v>304</v>
      </c>
      <c r="DD2112">
        <v>303</v>
      </c>
      <c r="DO2112">
        <v>298</v>
      </c>
      <c r="DZ2112">
        <v>295</v>
      </c>
      <c r="EJ2112">
        <v>314</v>
      </c>
      <c r="EU2112">
        <v>310</v>
      </c>
      <c r="FK2112">
        <v>299</v>
      </c>
    </row>
    <row r="2113" spans="2:167" x14ac:dyDescent="0.3">
      <c r="B2113">
        <v>2113</v>
      </c>
      <c r="C2113">
        <v>285</v>
      </c>
      <c r="U2113">
        <v>306</v>
      </c>
      <c r="AO2113">
        <v>306</v>
      </c>
      <c r="BI2113">
        <v>304</v>
      </c>
      <c r="CJ2113">
        <v>305</v>
      </c>
      <c r="DD2113">
        <v>294</v>
      </c>
      <c r="DO2113">
        <v>298</v>
      </c>
      <c r="DZ2113">
        <v>302</v>
      </c>
      <c r="EJ2113">
        <v>311</v>
      </c>
      <c r="EU2113">
        <v>310</v>
      </c>
      <c r="FK2113">
        <v>298</v>
      </c>
    </row>
    <row r="2114" spans="2:167" x14ac:dyDescent="0.3">
      <c r="B2114">
        <v>2114</v>
      </c>
      <c r="C2114">
        <v>282</v>
      </c>
      <c r="U2114">
        <v>306</v>
      </c>
      <c r="AO2114">
        <v>306</v>
      </c>
      <c r="BI2114">
        <v>309</v>
      </c>
      <c r="CJ2114">
        <v>305</v>
      </c>
      <c r="DD2114">
        <v>301</v>
      </c>
      <c r="DO2114">
        <v>298</v>
      </c>
      <c r="DZ2114">
        <v>294</v>
      </c>
      <c r="EJ2114">
        <v>314</v>
      </c>
      <c r="EU2114">
        <v>309</v>
      </c>
      <c r="FK2114">
        <v>299</v>
      </c>
    </row>
    <row r="2115" spans="2:167" x14ac:dyDescent="0.3">
      <c r="B2115">
        <v>2115</v>
      </c>
      <c r="C2115">
        <v>279</v>
      </c>
      <c r="U2115">
        <v>305</v>
      </c>
      <c r="AO2115">
        <v>306</v>
      </c>
      <c r="BI2115">
        <v>303</v>
      </c>
      <c r="CJ2115">
        <v>305</v>
      </c>
      <c r="DD2115">
        <v>295</v>
      </c>
      <c r="DO2115">
        <v>298</v>
      </c>
      <c r="DZ2115">
        <v>302</v>
      </c>
      <c r="EJ2115">
        <v>312</v>
      </c>
      <c r="EU2115">
        <v>308</v>
      </c>
      <c r="FK2115">
        <v>298</v>
      </c>
    </row>
    <row r="2116" spans="2:167" x14ac:dyDescent="0.3">
      <c r="B2116">
        <v>2116</v>
      </c>
      <c r="C2116">
        <v>276</v>
      </c>
      <c r="U2116">
        <v>306</v>
      </c>
      <c r="AO2116">
        <v>306</v>
      </c>
      <c r="BI2116">
        <v>310</v>
      </c>
      <c r="CJ2116">
        <v>305</v>
      </c>
      <c r="DD2116">
        <v>302</v>
      </c>
      <c r="DO2116">
        <v>298</v>
      </c>
      <c r="DZ2116">
        <v>296</v>
      </c>
      <c r="EJ2116">
        <v>313</v>
      </c>
      <c r="EU2116">
        <v>308</v>
      </c>
      <c r="FK2116">
        <v>298</v>
      </c>
    </row>
    <row r="2117" spans="2:167" x14ac:dyDescent="0.3">
      <c r="B2117">
        <v>2117</v>
      </c>
      <c r="C2117">
        <v>274</v>
      </c>
      <c r="U2117">
        <v>305</v>
      </c>
      <c r="AO2117">
        <v>306</v>
      </c>
      <c r="BI2117">
        <v>303</v>
      </c>
      <c r="CJ2117">
        <v>305</v>
      </c>
      <c r="DD2117">
        <v>296</v>
      </c>
      <c r="DO2117">
        <v>298</v>
      </c>
      <c r="DZ2117">
        <v>301</v>
      </c>
      <c r="EJ2117">
        <v>310</v>
      </c>
      <c r="EU2117">
        <v>307</v>
      </c>
      <c r="FK2117">
        <v>297</v>
      </c>
    </row>
    <row r="2118" spans="2:167" x14ac:dyDescent="0.3">
      <c r="B2118">
        <v>2118</v>
      </c>
      <c r="C2118">
        <v>272</v>
      </c>
      <c r="U2118">
        <v>306</v>
      </c>
      <c r="AO2118">
        <v>306</v>
      </c>
      <c r="BI2118">
        <v>309</v>
      </c>
      <c r="CJ2118">
        <v>305</v>
      </c>
      <c r="DD2118">
        <v>301</v>
      </c>
      <c r="DO2118">
        <v>298</v>
      </c>
      <c r="DZ2118">
        <v>297</v>
      </c>
      <c r="EJ2118">
        <v>313</v>
      </c>
      <c r="EU2118">
        <v>306</v>
      </c>
      <c r="FK2118">
        <v>298</v>
      </c>
    </row>
    <row r="2119" spans="2:167" x14ac:dyDescent="0.3">
      <c r="B2119">
        <v>2119</v>
      </c>
      <c r="C2119">
        <v>270</v>
      </c>
      <c r="U2119">
        <v>305</v>
      </c>
      <c r="AO2119">
        <v>306</v>
      </c>
      <c r="BI2119">
        <v>304</v>
      </c>
      <c r="CJ2119">
        <v>305</v>
      </c>
      <c r="DD2119">
        <v>297</v>
      </c>
      <c r="DO2119">
        <v>298</v>
      </c>
      <c r="DZ2119">
        <v>301</v>
      </c>
      <c r="EJ2119">
        <v>310</v>
      </c>
      <c r="EU2119">
        <v>306</v>
      </c>
      <c r="FK2119">
        <v>297</v>
      </c>
    </row>
    <row r="2120" spans="2:167" x14ac:dyDescent="0.3">
      <c r="B2120">
        <v>2120</v>
      </c>
      <c r="C2120">
        <v>269</v>
      </c>
      <c r="U2120">
        <v>306</v>
      </c>
      <c r="AO2120">
        <v>306</v>
      </c>
      <c r="BI2120">
        <v>309</v>
      </c>
      <c r="CJ2120">
        <v>305</v>
      </c>
      <c r="DD2120">
        <v>300</v>
      </c>
      <c r="DO2120">
        <v>298</v>
      </c>
      <c r="DZ2120">
        <v>298</v>
      </c>
      <c r="EJ2120">
        <v>311</v>
      </c>
      <c r="EU2120">
        <v>305</v>
      </c>
      <c r="FK2120">
        <v>298</v>
      </c>
    </row>
    <row r="2121" spans="2:167" x14ac:dyDescent="0.3">
      <c r="B2121">
        <v>2121</v>
      </c>
      <c r="C2121">
        <v>268</v>
      </c>
      <c r="U2121">
        <v>305</v>
      </c>
      <c r="AO2121">
        <v>306</v>
      </c>
      <c r="BI2121">
        <v>304</v>
      </c>
      <c r="CJ2121">
        <v>305</v>
      </c>
      <c r="DD2121">
        <v>297</v>
      </c>
      <c r="DO2121">
        <v>298</v>
      </c>
      <c r="DZ2121">
        <v>300</v>
      </c>
      <c r="EJ2121">
        <v>308</v>
      </c>
      <c r="EU2121">
        <v>305</v>
      </c>
      <c r="FK2121">
        <v>297</v>
      </c>
    </row>
    <row r="2122" spans="2:167" x14ac:dyDescent="0.3">
      <c r="B2122">
        <v>2122</v>
      </c>
      <c r="C2122">
        <v>268</v>
      </c>
      <c r="U2122">
        <v>306</v>
      </c>
      <c r="AO2122">
        <v>306</v>
      </c>
      <c r="BI2122">
        <v>308</v>
      </c>
      <c r="CJ2122">
        <v>305</v>
      </c>
      <c r="DD2122">
        <v>299</v>
      </c>
      <c r="DO2122">
        <v>298</v>
      </c>
      <c r="DZ2122">
        <v>298</v>
      </c>
      <c r="EJ2122">
        <v>309</v>
      </c>
      <c r="EU2122">
        <v>304</v>
      </c>
      <c r="FK2122">
        <v>298</v>
      </c>
    </row>
    <row r="2123" spans="2:167" x14ac:dyDescent="0.3">
      <c r="B2123">
        <v>2123</v>
      </c>
      <c r="C2123">
        <v>267</v>
      </c>
      <c r="U2123">
        <v>304</v>
      </c>
      <c r="AO2123">
        <v>306</v>
      </c>
      <c r="BI2123">
        <v>304</v>
      </c>
      <c r="CJ2123">
        <v>305</v>
      </c>
      <c r="DD2123">
        <v>298</v>
      </c>
      <c r="DO2123">
        <v>298</v>
      </c>
      <c r="DZ2123">
        <v>293</v>
      </c>
      <c r="EJ2123">
        <v>308</v>
      </c>
      <c r="EU2123">
        <v>304</v>
      </c>
      <c r="FK2123">
        <v>297</v>
      </c>
    </row>
    <row r="2124" spans="2:167" x14ac:dyDescent="0.3">
      <c r="B2124">
        <v>2124</v>
      </c>
      <c r="C2124">
        <v>267</v>
      </c>
      <c r="U2124">
        <v>306</v>
      </c>
      <c r="AO2124">
        <v>306</v>
      </c>
      <c r="BI2124">
        <v>308</v>
      </c>
      <c r="CJ2124">
        <v>305</v>
      </c>
      <c r="DD2124">
        <v>298</v>
      </c>
      <c r="DO2124">
        <v>298</v>
      </c>
      <c r="DZ2124">
        <v>279</v>
      </c>
      <c r="EJ2124">
        <v>307</v>
      </c>
      <c r="EU2124">
        <v>303</v>
      </c>
      <c r="FK2124">
        <v>297</v>
      </c>
    </row>
    <row r="2125" spans="2:167" x14ac:dyDescent="0.3">
      <c r="B2125">
        <v>2125</v>
      </c>
      <c r="C2125">
        <v>267</v>
      </c>
      <c r="U2125">
        <v>304</v>
      </c>
      <c r="AO2125">
        <v>306</v>
      </c>
      <c r="BI2125">
        <v>304</v>
      </c>
      <c r="CJ2125">
        <v>305</v>
      </c>
      <c r="DD2125">
        <v>299</v>
      </c>
      <c r="DO2125">
        <v>298</v>
      </c>
      <c r="DZ2125">
        <v>270</v>
      </c>
      <c r="EJ2125">
        <v>307</v>
      </c>
      <c r="EU2125">
        <v>303</v>
      </c>
      <c r="FK2125">
        <v>297</v>
      </c>
    </row>
    <row r="2126" spans="2:167" x14ac:dyDescent="0.3">
      <c r="B2126">
        <v>2126</v>
      </c>
      <c r="C2126">
        <v>267</v>
      </c>
      <c r="U2126">
        <v>306</v>
      </c>
      <c r="AO2126">
        <v>306</v>
      </c>
      <c r="BI2126">
        <v>308</v>
      </c>
      <c r="CJ2126">
        <v>305</v>
      </c>
      <c r="DD2126">
        <v>297</v>
      </c>
      <c r="DO2126">
        <v>298</v>
      </c>
      <c r="DZ2126">
        <v>279</v>
      </c>
      <c r="EJ2126">
        <v>306</v>
      </c>
      <c r="EU2126">
        <v>302</v>
      </c>
      <c r="FK2126">
        <v>297</v>
      </c>
    </row>
    <row r="2127" spans="2:167" x14ac:dyDescent="0.3">
      <c r="B2127">
        <v>2127</v>
      </c>
      <c r="C2127">
        <v>268</v>
      </c>
      <c r="U2127">
        <v>305</v>
      </c>
      <c r="AO2127">
        <v>306</v>
      </c>
      <c r="BI2127">
        <v>305</v>
      </c>
      <c r="CJ2127">
        <v>305</v>
      </c>
      <c r="DD2127">
        <v>300</v>
      </c>
      <c r="DO2127">
        <v>298</v>
      </c>
      <c r="DZ2127">
        <v>289</v>
      </c>
      <c r="EJ2127">
        <v>306</v>
      </c>
      <c r="EU2127">
        <v>302</v>
      </c>
      <c r="FK2127">
        <v>297</v>
      </c>
    </row>
    <row r="2128" spans="2:167" x14ac:dyDescent="0.3">
      <c r="B2128">
        <v>2128</v>
      </c>
      <c r="C2128">
        <v>269</v>
      </c>
      <c r="U2128">
        <v>306</v>
      </c>
      <c r="AO2128">
        <v>306</v>
      </c>
      <c r="BI2128">
        <v>307</v>
      </c>
      <c r="CJ2128">
        <v>305</v>
      </c>
      <c r="DD2128">
        <v>297</v>
      </c>
      <c r="DO2128">
        <v>298</v>
      </c>
      <c r="DZ2128">
        <v>301</v>
      </c>
      <c r="EJ2128">
        <v>305</v>
      </c>
      <c r="EU2128">
        <v>301</v>
      </c>
      <c r="FK2128">
        <v>297</v>
      </c>
    </row>
    <row r="2129" spans="2:167" x14ac:dyDescent="0.3">
      <c r="B2129">
        <v>2129</v>
      </c>
      <c r="C2129">
        <v>270</v>
      </c>
      <c r="U2129">
        <v>304</v>
      </c>
      <c r="AO2129">
        <v>306</v>
      </c>
      <c r="BI2129">
        <v>305</v>
      </c>
      <c r="CJ2129">
        <v>305</v>
      </c>
      <c r="DD2129">
        <v>301</v>
      </c>
      <c r="DO2129">
        <v>298</v>
      </c>
      <c r="DZ2129">
        <v>303</v>
      </c>
      <c r="EJ2129">
        <v>305</v>
      </c>
      <c r="EU2129">
        <v>301</v>
      </c>
      <c r="FK2129">
        <v>298</v>
      </c>
    </row>
    <row r="2130" spans="2:167" x14ac:dyDescent="0.3">
      <c r="B2130">
        <v>2130</v>
      </c>
      <c r="C2130">
        <v>271</v>
      </c>
      <c r="U2130">
        <v>307</v>
      </c>
      <c r="AO2130">
        <v>306</v>
      </c>
      <c r="BI2130">
        <v>306</v>
      </c>
      <c r="CJ2130">
        <v>305</v>
      </c>
      <c r="DD2130">
        <v>296</v>
      </c>
      <c r="DO2130">
        <v>298</v>
      </c>
      <c r="DZ2130">
        <v>308</v>
      </c>
      <c r="EJ2130">
        <v>304</v>
      </c>
      <c r="EU2130">
        <v>300</v>
      </c>
      <c r="FK2130">
        <v>297</v>
      </c>
    </row>
    <row r="2131" spans="2:167" x14ac:dyDescent="0.3">
      <c r="B2131">
        <v>2131</v>
      </c>
      <c r="C2131">
        <v>273</v>
      </c>
      <c r="U2131">
        <v>305</v>
      </c>
      <c r="AO2131">
        <v>306</v>
      </c>
      <c r="BI2131">
        <v>306</v>
      </c>
      <c r="CJ2131">
        <v>305</v>
      </c>
      <c r="DD2131">
        <v>301</v>
      </c>
      <c r="DO2131">
        <v>298</v>
      </c>
      <c r="DZ2131">
        <v>302</v>
      </c>
      <c r="EJ2131">
        <v>304</v>
      </c>
      <c r="EU2131">
        <v>300</v>
      </c>
      <c r="FK2131">
        <v>298</v>
      </c>
    </row>
    <row r="2132" spans="2:167" x14ac:dyDescent="0.3">
      <c r="B2132">
        <v>2132</v>
      </c>
      <c r="C2132">
        <v>276</v>
      </c>
      <c r="U2132">
        <v>306</v>
      </c>
      <c r="AO2132">
        <v>305</v>
      </c>
      <c r="BI2132">
        <v>306</v>
      </c>
      <c r="CJ2132">
        <v>305</v>
      </c>
      <c r="DD2132">
        <v>296</v>
      </c>
      <c r="DO2132">
        <v>298</v>
      </c>
      <c r="DZ2132">
        <v>305</v>
      </c>
      <c r="EJ2132">
        <v>303</v>
      </c>
      <c r="EU2132">
        <v>300</v>
      </c>
      <c r="FK2132">
        <v>298</v>
      </c>
    </row>
    <row r="2133" spans="2:167" x14ac:dyDescent="0.3">
      <c r="B2133">
        <v>2133</v>
      </c>
      <c r="C2133">
        <v>279</v>
      </c>
      <c r="U2133">
        <v>305</v>
      </c>
      <c r="AO2133">
        <v>305</v>
      </c>
      <c r="BI2133">
        <v>306</v>
      </c>
      <c r="CJ2133">
        <v>305</v>
      </c>
      <c r="DD2133">
        <v>301</v>
      </c>
      <c r="DO2133">
        <v>298</v>
      </c>
      <c r="DZ2133">
        <v>297</v>
      </c>
      <c r="EJ2133">
        <v>304</v>
      </c>
      <c r="EU2133">
        <v>300</v>
      </c>
      <c r="FK2133">
        <v>299</v>
      </c>
    </row>
    <row r="2134" spans="2:167" x14ac:dyDescent="0.3">
      <c r="B2134">
        <v>2134</v>
      </c>
      <c r="C2134">
        <v>282</v>
      </c>
      <c r="U2134">
        <v>306</v>
      </c>
      <c r="AO2134">
        <v>305</v>
      </c>
      <c r="BI2134">
        <v>305</v>
      </c>
      <c r="CJ2134">
        <v>306</v>
      </c>
      <c r="DD2134">
        <v>295</v>
      </c>
      <c r="DO2134">
        <v>298</v>
      </c>
      <c r="DZ2134">
        <v>301</v>
      </c>
      <c r="EJ2134">
        <v>302</v>
      </c>
      <c r="EU2134">
        <v>299</v>
      </c>
      <c r="FK2134">
        <v>298</v>
      </c>
    </row>
    <row r="2135" spans="2:167" x14ac:dyDescent="0.3">
      <c r="B2135">
        <v>2135</v>
      </c>
      <c r="C2135">
        <v>286</v>
      </c>
      <c r="U2135">
        <v>305</v>
      </c>
      <c r="AO2135">
        <v>305</v>
      </c>
      <c r="BI2135">
        <v>307</v>
      </c>
      <c r="CJ2135">
        <v>305</v>
      </c>
      <c r="DD2135">
        <v>301</v>
      </c>
      <c r="DO2135">
        <v>298</v>
      </c>
      <c r="DZ2135">
        <v>292</v>
      </c>
      <c r="EJ2135">
        <v>303</v>
      </c>
      <c r="EU2135">
        <v>299</v>
      </c>
      <c r="FK2135">
        <v>299</v>
      </c>
    </row>
    <row r="2136" spans="2:167" x14ac:dyDescent="0.3">
      <c r="B2136">
        <v>2136</v>
      </c>
      <c r="C2136">
        <v>289</v>
      </c>
      <c r="U2136">
        <v>306</v>
      </c>
      <c r="AO2136">
        <v>305</v>
      </c>
      <c r="BI2136">
        <v>303</v>
      </c>
      <c r="CJ2136">
        <v>306</v>
      </c>
      <c r="DD2136">
        <v>294</v>
      </c>
      <c r="DO2136">
        <v>298</v>
      </c>
      <c r="DZ2136">
        <v>298</v>
      </c>
      <c r="EJ2136">
        <v>301</v>
      </c>
      <c r="EU2136">
        <v>297</v>
      </c>
      <c r="FK2136">
        <v>298</v>
      </c>
    </row>
    <row r="2137" spans="2:167" x14ac:dyDescent="0.3">
      <c r="B2137">
        <v>2137</v>
      </c>
      <c r="C2137">
        <v>292</v>
      </c>
      <c r="U2137">
        <v>305</v>
      </c>
      <c r="AO2137">
        <v>305</v>
      </c>
      <c r="BI2137">
        <v>307</v>
      </c>
      <c r="CJ2137">
        <v>305</v>
      </c>
      <c r="DD2137">
        <v>302</v>
      </c>
      <c r="DO2137">
        <v>298</v>
      </c>
      <c r="DZ2137">
        <v>289</v>
      </c>
      <c r="EJ2137">
        <v>302</v>
      </c>
      <c r="EU2137">
        <v>295</v>
      </c>
      <c r="FK2137">
        <v>300</v>
      </c>
    </row>
    <row r="2138" spans="2:167" x14ac:dyDescent="0.3">
      <c r="B2138">
        <v>2138</v>
      </c>
      <c r="C2138">
        <v>295</v>
      </c>
      <c r="U2138">
        <v>306</v>
      </c>
      <c r="AO2138">
        <v>305</v>
      </c>
      <c r="BI2138">
        <v>304</v>
      </c>
      <c r="CJ2138">
        <v>306</v>
      </c>
      <c r="DD2138">
        <v>293</v>
      </c>
      <c r="DO2138">
        <v>298</v>
      </c>
      <c r="DZ2138">
        <v>295</v>
      </c>
      <c r="EJ2138">
        <v>300</v>
      </c>
      <c r="EU2138">
        <v>295</v>
      </c>
      <c r="FK2138">
        <v>299</v>
      </c>
    </row>
    <row r="2139" spans="2:167" x14ac:dyDescent="0.3">
      <c r="B2139">
        <v>2139</v>
      </c>
      <c r="C2139">
        <v>297</v>
      </c>
      <c r="U2139">
        <v>305</v>
      </c>
      <c r="AO2139">
        <v>305</v>
      </c>
      <c r="BI2139">
        <v>307</v>
      </c>
      <c r="CJ2139">
        <v>305</v>
      </c>
      <c r="DD2139">
        <v>303</v>
      </c>
      <c r="DO2139">
        <v>298</v>
      </c>
      <c r="DZ2139">
        <v>284</v>
      </c>
      <c r="EJ2139">
        <v>301</v>
      </c>
      <c r="EU2139">
        <v>295</v>
      </c>
      <c r="FK2139">
        <v>300</v>
      </c>
    </row>
    <row r="2140" spans="2:167" x14ac:dyDescent="0.3">
      <c r="B2140">
        <v>2140</v>
      </c>
      <c r="C2140">
        <v>299</v>
      </c>
      <c r="U2140">
        <v>306</v>
      </c>
      <c r="AO2140">
        <v>305</v>
      </c>
      <c r="BI2140">
        <v>304</v>
      </c>
      <c r="CJ2140">
        <v>305</v>
      </c>
      <c r="CK2140">
        <v>1023</v>
      </c>
      <c r="DD2140">
        <v>294</v>
      </c>
      <c r="DO2140">
        <v>298</v>
      </c>
      <c r="DZ2140">
        <v>290</v>
      </c>
      <c r="EJ2140">
        <v>299</v>
      </c>
      <c r="EU2140">
        <v>295</v>
      </c>
      <c r="FK2140">
        <v>299</v>
      </c>
    </row>
    <row r="2141" spans="2:167" x14ac:dyDescent="0.3">
      <c r="B2141">
        <v>2141</v>
      </c>
      <c r="C2141">
        <v>300</v>
      </c>
      <c r="U2141">
        <v>305</v>
      </c>
      <c r="AO2141">
        <v>305</v>
      </c>
      <c r="BI2141">
        <v>308</v>
      </c>
      <c r="CJ2141">
        <v>305</v>
      </c>
      <c r="DD2141">
        <v>303</v>
      </c>
      <c r="DO2141">
        <v>298</v>
      </c>
      <c r="DZ2141">
        <v>281</v>
      </c>
      <c r="EJ2141">
        <v>301</v>
      </c>
      <c r="EU2141">
        <v>296</v>
      </c>
      <c r="FK2141">
        <v>300</v>
      </c>
    </row>
    <row r="2142" spans="2:167" x14ac:dyDescent="0.3">
      <c r="B2142">
        <v>2142</v>
      </c>
      <c r="C2142">
        <v>300</v>
      </c>
      <c r="U2142">
        <v>306</v>
      </c>
      <c r="AO2142">
        <v>305</v>
      </c>
      <c r="BI2142">
        <v>303</v>
      </c>
      <c r="CJ2142">
        <v>305</v>
      </c>
      <c r="DD2142">
        <v>293</v>
      </c>
      <c r="DO2142">
        <v>298</v>
      </c>
      <c r="DZ2142">
        <v>287</v>
      </c>
      <c r="EJ2142">
        <v>298</v>
      </c>
      <c r="EU2142">
        <v>296</v>
      </c>
      <c r="FK2142">
        <v>299</v>
      </c>
    </row>
    <row r="2143" spans="2:167" x14ac:dyDescent="0.3">
      <c r="B2143">
        <v>2143</v>
      </c>
      <c r="C2143">
        <v>300</v>
      </c>
      <c r="U2143">
        <v>305</v>
      </c>
      <c r="AO2143">
        <v>305</v>
      </c>
      <c r="BI2143">
        <v>308</v>
      </c>
      <c r="CJ2143">
        <v>305</v>
      </c>
      <c r="DD2143">
        <v>303</v>
      </c>
      <c r="DO2143">
        <v>298</v>
      </c>
      <c r="DZ2143">
        <v>276</v>
      </c>
      <c r="EJ2143">
        <v>300</v>
      </c>
      <c r="EU2143">
        <v>297</v>
      </c>
      <c r="FK2143">
        <v>300</v>
      </c>
    </row>
    <row r="2144" spans="2:167" x14ac:dyDescent="0.3">
      <c r="B2144">
        <v>2144</v>
      </c>
      <c r="C2144">
        <v>300</v>
      </c>
      <c r="U2144">
        <v>305</v>
      </c>
      <c r="AO2144">
        <v>305</v>
      </c>
      <c r="BI2144">
        <v>303</v>
      </c>
      <c r="CJ2144">
        <v>305</v>
      </c>
      <c r="DD2144">
        <v>294</v>
      </c>
      <c r="DO2144">
        <v>298</v>
      </c>
      <c r="DZ2144">
        <v>281</v>
      </c>
      <c r="EJ2144">
        <v>296</v>
      </c>
      <c r="EU2144">
        <v>297</v>
      </c>
      <c r="FK2144">
        <v>300</v>
      </c>
    </row>
    <row r="2145" spans="2:167" x14ac:dyDescent="0.3">
      <c r="B2145">
        <v>2145</v>
      </c>
      <c r="C2145">
        <v>299</v>
      </c>
      <c r="U2145">
        <v>305</v>
      </c>
      <c r="AO2145">
        <v>305</v>
      </c>
      <c r="BI2145">
        <v>308</v>
      </c>
      <c r="CJ2145">
        <v>305</v>
      </c>
      <c r="DD2145">
        <v>303</v>
      </c>
      <c r="DO2145">
        <v>298</v>
      </c>
      <c r="DZ2145">
        <v>270</v>
      </c>
      <c r="EJ2145">
        <v>300</v>
      </c>
      <c r="EU2145">
        <v>298</v>
      </c>
      <c r="FK2145">
        <v>300</v>
      </c>
    </row>
    <row r="2146" spans="2:167" x14ac:dyDescent="0.3">
      <c r="B2146">
        <v>2146</v>
      </c>
      <c r="C2146">
        <v>299</v>
      </c>
      <c r="U2146">
        <v>305</v>
      </c>
      <c r="AO2146">
        <v>305</v>
      </c>
      <c r="BI2146">
        <v>301</v>
      </c>
      <c r="CJ2146">
        <v>305</v>
      </c>
      <c r="DD2146">
        <v>294</v>
      </c>
      <c r="DO2146">
        <v>298</v>
      </c>
      <c r="DZ2146">
        <v>275</v>
      </c>
      <c r="EJ2146">
        <v>296</v>
      </c>
      <c r="EU2146">
        <v>299</v>
      </c>
      <c r="FK2146">
        <v>300</v>
      </c>
    </row>
    <row r="2147" spans="2:167" x14ac:dyDescent="0.3">
      <c r="B2147">
        <v>2147</v>
      </c>
      <c r="C2147">
        <v>299</v>
      </c>
      <c r="U2147">
        <v>305</v>
      </c>
      <c r="AO2147">
        <v>305</v>
      </c>
      <c r="AP2147">
        <v>1023</v>
      </c>
      <c r="BI2147">
        <v>307</v>
      </c>
      <c r="CJ2147">
        <v>305</v>
      </c>
      <c r="DD2147">
        <v>303</v>
      </c>
      <c r="DO2147">
        <v>298</v>
      </c>
      <c r="DZ2147">
        <v>264</v>
      </c>
      <c r="EJ2147">
        <v>299</v>
      </c>
      <c r="EU2147">
        <v>300</v>
      </c>
      <c r="FK2147">
        <v>300</v>
      </c>
    </row>
    <row r="2148" spans="2:167" x14ac:dyDescent="0.3">
      <c r="B2148">
        <v>2148</v>
      </c>
      <c r="C2148">
        <v>300</v>
      </c>
      <c r="U2148">
        <v>305</v>
      </c>
      <c r="AO2148">
        <v>305</v>
      </c>
      <c r="BI2148">
        <v>302</v>
      </c>
      <c r="CJ2148">
        <v>305</v>
      </c>
      <c r="DD2148">
        <v>294</v>
      </c>
      <c r="DO2148">
        <v>298</v>
      </c>
      <c r="DP2148">
        <v>1023</v>
      </c>
      <c r="DZ2148">
        <v>269</v>
      </c>
      <c r="EJ2148">
        <v>296</v>
      </c>
      <c r="EU2148">
        <v>300</v>
      </c>
      <c r="FK2148">
        <v>300</v>
      </c>
    </row>
    <row r="2149" spans="2:167" x14ac:dyDescent="0.3">
      <c r="B2149">
        <v>2149</v>
      </c>
      <c r="C2149">
        <v>301</v>
      </c>
      <c r="U2149">
        <v>306</v>
      </c>
      <c r="AO2149">
        <v>305</v>
      </c>
      <c r="BI2149">
        <v>308</v>
      </c>
      <c r="CJ2149">
        <v>305</v>
      </c>
      <c r="DD2149">
        <v>302</v>
      </c>
      <c r="DO2149">
        <v>298</v>
      </c>
      <c r="DZ2149">
        <v>260</v>
      </c>
      <c r="EJ2149">
        <v>299</v>
      </c>
      <c r="EU2149">
        <v>299</v>
      </c>
      <c r="FK2149">
        <v>300</v>
      </c>
    </row>
    <row r="2150" spans="2:167" x14ac:dyDescent="0.3">
      <c r="B2150">
        <v>2150</v>
      </c>
      <c r="C2150">
        <v>302</v>
      </c>
      <c r="U2150">
        <v>305</v>
      </c>
      <c r="AO2150">
        <v>305</v>
      </c>
      <c r="BI2150">
        <v>302</v>
      </c>
      <c r="CJ2150">
        <v>305</v>
      </c>
      <c r="DD2150">
        <v>294</v>
      </c>
      <c r="DO2150">
        <v>298</v>
      </c>
      <c r="DZ2150">
        <v>269</v>
      </c>
      <c r="EJ2150">
        <v>297</v>
      </c>
      <c r="EU2150">
        <v>298</v>
      </c>
      <c r="FK2150">
        <v>300</v>
      </c>
    </row>
    <row r="2151" spans="2:167" x14ac:dyDescent="0.3">
      <c r="B2151">
        <v>2151</v>
      </c>
      <c r="C2151">
        <v>304</v>
      </c>
      <c r="U2151">
        <v>306</v>
      </c>
      <c r="AO2151">
        <v>305</v>
      </c>
      <c r="BI2151">
        <v>308</v>
      </c>
      <c r="CJ2151">
        <v>305</v>
      </c>
      <c r="DD2151">
        <v>302</v>
      </c>
      <c r="DO2151">
        <v>298</v>
      </c>
      <c r="DZ2151">
        <v>264</v>
      </c>
      <c r="EJ2151">
        <v>299</v>
      </c>
      <c r="EU2151">
        <v>295</v>
      </c>
      <c r="FK2151">
        <v>300</v>
      </c>
    </row>
    <row r="2152" spans="2:167" x14ac:dyDescent="0.3">
      <c r="B2152">
        <v>2152</v>
      </c>
      <c r="C2152">
        <v>305</v>
      </c>
      <c r="U2152">
        <v>305</v>
      </c>
      <c r="AO2152">
        <v>305</v>
      </c>
      <c r="BI2152">
        <v>303</v>
      </c>
      <c r="CJ2152">
        <v>305</v>
      </c>
      <c r="DD2152">
        <v>295</v>
      </c>
      <c r="DO2152">
        <v>298</v>
      </c>
      <c r="DZ2152">
        <v>276</v>
      </c>
      <c r="EJ2152">
        <v>297</v>
      </c>
      <c r="EU2152">
        <v>293</v>
      </c>
      <c r="FK2152">
        <v>300</v>
      </c>
    </row>
    <row r="2153" spans="2:167" x14ac:dyDescent="0.3">
      <c r="B2153">
        <v>2153</v>
      </c>
      <c r="C2153">
        <v>307</v>
      </c>
      <c r="U2153">
        <v>306</v>
      </c>
      <c r="AO2153">
        <v>305</v>
      </c>
      <c r="BI2153">
        <v>308</v>
      </c>
      <c r="CJ2153">
        <v>305</v>
      </c>
      <c r="DD2153">
        <v>302</v>
      </c>
      <c r="DO2153">
        <v>298</v>
      </c>
      <c r="DZ2153">
        <v>275</v>
      </c>
      <c r="EJ2153">
        <v>300</v>
      </c>
      <c r="EU2153">
        <v>291</v>
      </c>
      <c r="FK2153">
        <v>300</v>
      </c>
    </row>
    <row r="2154" spans="2:167" x14ac:dyDescent="0.3">
      <c r="B2154">
        <v>2154</v>
      </c>
      <c r="C2154">
        <v>310</v>
      </c>
      <c r="U2154">
        <v>305</v>
      </c>
      <c r="AO2154">
        <v>305</v>
      </c>
      <c r="BI2154">
        <v>302</v>
      </c>
      <c r="CJ2154">
        <v>305</v>
      </c>
      <c r="DD2154">
        <v>295</v>
      </c>
      <c r="DO2154">
        <v>298</v>
      </c>
      <c r="DZ2154">
        <v>287</v>
      </c>
      <c r="EJ2154">
        <v>296</v>
      </c>
      <c r="EU2154">
        <v>289</v>
      </c>
      <c r="FK2154">
        <v>300</v>
      </c>
    </row>
    <row r="2155" spans="2:167" x14ac:dyDescent="0.3">
      <c r="B2155">
        <v>2155</v>
      </c>
      <c r="C2155">
        <v>312</v>
      </c>
      <c r="U2155">
        <v>306</v>
      </c>
      <c r="AO2155">
        <v>305</v>
      </c>
      <c r="BI2155">
        <v>308</v>
      </c>
      <c r="CJ2155">
        <v>305</v>
      </c>
      <c r="DD2155">
        <v>301</v>
      </c>
      <c r="DO2155">
        <v>298</v>
      </c>
      <c r="DZ2155">
        <v>287</v>
      </c>
      <c r="EJ2155">
        <v>287</v>
      </c>
      <c r="EU2155">
        <v>287</v>
      </c>
      <c r="FK2155">
        <v>300</v>
      </c>
    </row>
    <row r="2156" spans="2:167" x14ac:dyDescent="0.3">
      <c r="B2156">
        <v>2156</v>
      </c>
      <c r="C2156">
        <v>313</v>
      </c>
      <c r="U2156">
        <v>305</v>
      </c>
      <c r="AO2156">
        <v>305</v>
      </c>
      <c r="BI2156">
        <v>302</v>
      </c>
      <c r="CJ2156">
        <v>305</v>
      </c>
      <c r="DD2156">
        <v>295</v>
      </c>
      <c r="DO2156">
        <v>298</v>
      </c>
      <c r="DZ2156">
        <v>300</v>
      </c>
      <c r="EJ2156">
        <v>277</v>
      </c>
      <c r="EU2156">
        <v>285</v>
      </c>
      <c r="FK2156">
        <v>300</v>
      </c>
    </row>
    <row r="2157" spans="2:167" x14ac:dyDescent="0.3">
      <c r="B2157">
        <v>2157</v>
      </c>
      <c r="C2157">
        <v>315</v>
      </c>
      <c r="U2157">
        <v>306</v>
      </c>
      <c r="AO2157">
        <v>305</v>
      </c>
      <c r="BI2157">
        <v>308</v>
      </c>
      <c r="CJ2157">
        <v>305</v>
      </c>
      <c r="DD2157">
        <v>301</v>
      </c>
      <c r="DO2157">
        <v>298</v>
      </c>
      <c r="DZ2157">
        <v>299</v>
      </c>
      <c r="EJ2157">
        <v>287</v>
      </c>
      <c r="EU2157">
        <v>282</v>
      </c>
      <c r="FK2157">
        <v>299</v>
      </c>
    </row>
    <row r="2158" spans="2:167" x14ac:dyDescent="0.3">
      <c r="B2158">
        <v>2158</v>
      </c>
      <c r="C2158">
        <v>316</v>
      </c>
      <c r="U2158">
        <v>304</v>
      </c>
      <c r="AO2158">
        <v>305</v>
      </c>
      <c r="BI2158">
        <v>303</v>
      </c>
      <c r="CJ2158">
        <v>305</v>
      </c>
      <c r="DD2158">
        <v>296</v>
      </c>
      <c r="DO2158">
        <v>298</v>
      </c>
      <c r="DZ2158">
        <v>307</v>
      </c>
      <c r="EJ2158">
        <v>295</v>
      </c>
      <c r="EU2158">
        <v>280</v>
      </c>
      <c r="FK2158">
        <v>299</v>
      </c>
    </row>
    <row r="2159" spans="2:167" x14ac:dyDescent="0.3">
      <c r="B2159">
        <v>2159</v>
      </c>
      <c r="C2159">
        <v>317</v>
      </c>
      <c r="U2159">
        <v>306</v>
      </c>
      <c r="AO2159">
        <v>305</v>
      </c>
      <c r="BI2159">
        <v>308</v>
      </c>
      <c r="CJ2159">
        <v>305</v>
      </c>
      <c r="DD2159">
        <v>300</v>
      </c>
      <c r="DO2159">
        <v>298</v>
      </c>
      <c r="DZ2159">
        <v>307</v>
      </c>
      <c r="EJ2159">
        <v>303</v>
      </c>
      <c r="EU2159">
        <v>278</v>
      </c>
      <c r="FK2159">
        <v>299</v>
      </c>
    </row>
    <row r="2160" spans="2:167" x14ac:dyDescent="0.3">
      <c r="B2160">
        <v>2160</v>
      </c>
      <c r="C2160">
        <v>318</v>
      </c>
      <c r="U2160">
        <v>305</v>
      </c>
      <c r="AO2160">
        <v>305</v>
      </c>
      <c r="BI2160">
        <v>303</v>
      </c>
      <c r="CJ2160">
        <v>305</v>
      </c>
      <c r="DD2160">
        <v>297</v>
      </c>
      <c r="DO2160">
        <v>298</v>
      </c>
      <c r="DZ2160">
        <v>313</v>
      </c>
      <c r="EJ2160">
        <v>305</v>
      </c>
      <c r="EU2160">
        <v>276</v>
      </c>
      <c r="FK2160">
        <v>299</v>
      </c>
    </row>
    <row r="2161" spans="2:167" x14ac:dyDescent="0.3">
      <c r="B2161">
        <v>2161</v>
      </c>
      <c r="C2161">
        <v>318</v>
      </c>
      <c r="U2161">
        <v>306</v>
      </c>
      <c r="AO2161">
        <v>305</v>
      </c>
      <c r="BI2161">
        <v>308</v>
      </c>
      <c r="CJ2161">
        <v>305</v>
      </c>
      <c r="DD2161">
        <v>299</v>
      </c>
      <c r="DO2161">
        <v>298</v>
      </c>
      <c r="DZ2161">
        <v>314</v>
      </c>
      <c r="EJ2161">
        <v>305</v>
      </c>
      <c r="EU2161">
        <v>274</v>
      </c>
      <c r="FK2161">
        <v>299</v>
      </c>
    </row>
    <row r="2162" spans="2:167" x14ac:dyDescent="0.3">
      <c r="B2162">
        <v>2162</v>
      </c>
      <c r="C2162">
        <v>319</v>
      </c>
      <c r="U2162">
        <v>304</v>
      </c>
      <c r="AO2162">
        <v>305</v>
      </c>
      <c r="BI2162">
        <v>304</v>
      </c>
      <c r="CJ2162">
        <v>305</v>
      </c>
      <c r="DD2162">
        <v>297</v>
      </c>
      <c r="DO2162">
        <v>298</v>
      </c>
      <c r="DZ2162">
        <v>316</v>
      </c>
      <c r="EJ2162">
        <v>303</v>
      </c>
      <c r="EU2162">
        <v>273</v>
      </c>
      <c r="FK2162">
        <v>299</v>
      </c>
    </row>
    <row r="2163" spans="2:167" x14ac:dyDescent="0.3">
      <c r="B2163">
        <v>2163</v>
      </c>
      <c r="C2163">
        <v>319</v>
      </c>
      <c r="U2163">
        <v>306</v>
      </c>
      <c r="AO2163">
        <v>305</v>
      </c>
      <c r="BI2163">
        <v>309</v>
      </c>
      <c r="CJ2163">
        <v>305</v>
      </c>
      <c r="DD2163">
        <v>298</v>
      </c>
      <c r="DO2163">
        <v>298</v>
      </c>
      <c r="DZ2163">
        <v>314</v>
      </c>
      <c r="EJ2163">
        <v>301</v>
      </c>
      <c r="EU2163">
        <v>272</v>
      </c>
      <c r="FK2163">
        <v>298</v>
      </c>
    </row>
    <row r="2164" spans="2:167" x14ac:dyDescent="0.3">
      <c r="B2164">
        <v>2164</v>
      </c>
      <c r="C2164">
        <v>320</v>
      </c>
      <c r="U2164">
        <v>304</v>
      </c>
      <c r="AO2164">
        <v>306</v>
      </c>
      <c r="BI2164">
        <v>304</v>
      </c>
      <c r="CJ2164">
        <v>305</v>
      </c>
      <c r="DD2164">
        <v>298</v>
      </c>
      <c r="DO2164">
        <v>298</v>
      </c>
      <c r="DZ2164">
        <v>315</v>
      </c>
      <c r="EJ2164">
        <v>298</v>
      </c>
      <c r="EU2164">
        <v>272</v>
      </c>
      <c r="FK2164">
        <v>299</v>
      </c>
    </row>
    <row r="2165" spans="2:167" x14ac:dyDescent="0.3">
      <c r="B2165">
        <v>2165</v>
      </c>
      <c r="C2165">
        <v>320</v>
      </c>
      <c r="U2165">
        <v>306</v>
      </c>
      <c r="AO2165">
        <v>306</v>
      </c>
      <c r="BI2165">
        <v>307</v>
      </c>
      <c r="CJ2165">
        <v>305</v>
      </c>
      <c r="DD2165">
        <v>297</v>
      </c>
      <c r="DO2165">
        <v>298</v>
      </c>
      <c r="DZ2165">
        <v>315</v>
      </c>
      <c r="EJ2165">
        <v>296</v>
      </c>
      <c r="EU2165">
        <v>272</v>
      </c>
      <c r="FK2165">
        <v>298</v>
      </c>
    </row>
    <row r="2166" spans="2:167" x14ac:dyDescent="0.3">
      <c r="B2166">
        <v>2166</v>
      </c>
      <c r="C2166">
        <v>320</v>
      </c>
      <c r="U2166">
        <v>304</v>
      </c>
      <c r="AO2166">
        <v>306</v>
      </c>
      <c r="BI2166">
        <v>304</v>
      </c>
      <c r="CJ2166">
        <v>305</v>
      </c>
      <c r="DD2166">
        <v>299</v>
      </c>
      <c r="DO2166">
        <v>298</v>
      </c>
      <c r="DZ2166">
        <v>314</v>
      </c>
      <c r="EJ2166">
        <v>294</v>
      </c>
      <c r="EU2166">
        <v>274</v>
      </c>
      <c r="FK2166">
        <v>299</v>
      </c>
    </row>
    <row r="2167" spans="2:167" x14ac:dyDescent="0.3">
      <c r="B2167">
        <v>2167</v>
      </c>
      <c r="C2167">
        <v>320</v>
      </c>
      <c r="U2167">
        <v>306</v>
      </c>
      <c r="AO2167">
        <v>306</v>
      </c>
      <c r="BI2167">
        <v>306</v>
      </c>
      <c r="CJ2167">
        <v>305</v>
      </c>
      <c r="DD2167">
        <v>297</v>
      </c>
      <c r="DO2167">
        <v>298</v>
      </c>
      <c r="DZ2167">
        <v>316</v>
      </c>
      <c r="EJ2167">
        <v>293</v>
      </c>
      <c r="EU2167">
        <v>276</v>
      </c>
      <c r="FK2167">
        <v>298</v>
      </c>
    </row>
    <row r="2168" spans="2:167" x14ac:dyDescent="0.3">
      <c r="B2168">
        <v>2168</v>
      </c>
      <c r="C2168">
        <v>321</v>
      </c>
      <c r="U2168">
        <v>305</v>
      </c>
      <c r="AO2168">
        <v>306</v>
      </c>
      <c r="BI2168">
        <v>305</v>
      </c>
      <c r="CJ2168">
        <v>305</v>
      </c>
      <c r="DD2168">
        <v>300</v>
      </c>
      <c r="DO2168">
        <v>298</v>
      </c>
      <c r="DZ2168">
        <v>313</v>
      </c>
      <c r="EJ2168">
        <v>291</v>
      </c>
      <c r="EU2168">
        <v>280</v>
      </c>
      <c r="FK2168">
        <v>298</v>
      </c>
    </row>
    <row r="2169" spans="2:167" x14ac:dyDescent="0.3">
      <c r="B2169">
        <v>2169</v>
      </c>
      <c r="C2169">
        <v>321</v>
      </c>
      <c r="U2169">
        <v>306</v>
      </c>
      <c r="AO2169">
        <v>306</v>
      </c>
      <c r="BI2169">
        <v>306</v>
      </c>
      <c r="CJ2169">
        <v>305</v>
      </c>
      <c r="DD2169">
        <v>296</v>
      </c>
      <c r="DO2169">
        <v>298</v>
      </c>
      <c r="DZ2169">
        <v>315</v>
      </c>
      <c r="EJ2169">
        <v>289</v>
      </c>
      <c r="EU2169">
        <v>283</v>
      </c>
      <c r="FK2169">
        <v>298</v>
      </c>
    </row>
    <row r="2170" spans="2:167" x14ac:dyDescent="0.3">
      <c r="B2170">
        <v>2170</v>
      </c>
      <c r="C2170">
        <v>321</v>
      </c>
      <c r="U2170">
        <v>304</v>
      </c>
      <c r="AO2170">
        <v>306</v>
      </c>
      <c r="BI2170">
        <v>305</v>
      </c>
      <c r="CJ2170">
        <v>305</v>
      </c>
      <c r="DD2170">
        <v>301</v>
      </c>
      <c r="DO2170">
        <v>298</v>
      </c>
      <c r="DZ2170">
        <v>311</v>
      </c>
      <c r="EJ2170">
        <v>288</v>
      </c>
      <c r="EU2170">
        <v>287</v>
      </c>
      <c r="FK2170">
        <v>298</v>
      </c>
    </row>
    <row r="2171" spans="2:167" x14ac:dyDescent="0.3">
      <c r="B2171">
        <v>2171</v>
      </c>
      <c r="C2171">
        <v>321</v>
      </c>
      <c r="U2171">
        <v>306</v>
      </c>
      <c r="AO2171">
        <v>306</v>
      </c>
      <c r="BI2171">
        <v>306</v>
      </c>
      <c r="CJ2171">
        <v>305</v>
      </c>
      <c r="DD2171">
        <v>295</v>
      </c>
      <c r="DO2171">
        <v>298</v>
      </c>
      <c r="DZ2171">
        <v>315</v>
      </c>
      <c r="EJ2171">
        <v>286</v>
      </c>
      <c r="EU2171">
        <v>291</v>
      </c>
      <c r="FK2171">
        <v>297</v>
      </c>
    </row>
    <row r="2172" spans="2:167" x14ac:dyDescent="0.3">
      <c r="B2172">
        <v>2172</v>
      </c>
      <c r="C2172">
        <v>321</v>
      </c>
      <c r="U2172">
        <v>305</v>
      </c>
      <c r="AO2172">
        <v>306</v>
      </c>
      <c r="BI2172">
        <v>306</v>
      </c>
      <c r="CJ2172">
        <v>305</v>
      </c>
      <c r="DD2172">
        <v>301</v>
      </c>
      <c r="DO2172">
        <v>298</v>
      </c>
      <c r="DZ2172">
        <v>310</v>
      </c>
      <c r="EJ2172">
        <v>285</v>
      </c>
      <c r="EU2172">
        <v>295</v>
      </c>
      <c r="FK2172">
        <v>298</v>
      </c>
    </row>
    <row r="2173" spans="2:167" x14ac:dyDescent="0.3">
      <c r="B2173">
        <v>2173</v>
      </c>
      <c r="C2173">
        <v>321</v>
      </c>
      <c r="U2173">
        <v>305</v>
      </c>
      <c r="AO2173">
        <v>306</v>
      </c>
      <c r="BI2173">
        <v>305</v>
      </c>
      <c r="CJ2173">
        <v>305</v>
      </c>
      <c r="DD2173">
        <v>295</v>
      </c>
      <c r="DO2173">
        <v>298</v>
      </c>
      <c r="DZ2173">
        <v>314</v>
      </c>
      <c r="EJ2173">
        <v>281</v>
      </c>
      <c r="EU2173">
        <v>298</v>
      </c>
      <c r="FK2173">
        <v>297</v>
      </c>
    </row>
    <row r="2174" spans="2:167" x14ac:dyDescent="0.3">
      <c r="B2174">
        <v>2174</v>
      </c>
      <c r="C2174">
        <v>321</v>
      </c>
      <c r="U2174">
        <v>305</v>
      </c>
      <c r="AO2174">
        <v>306</v>
      </c>
      <c r="BI2174">
        <v>307</v>
      </c>
      <c r="CJ2174">
        <v>305</v>
      </c>
      <c r="DD2174">
        <v>302</v>
      </c>
      <c r="DO2174">
        <v>298</v>
      </c>
      <c r="DZ2174">
        <v>308</v>
      </c>
      <c r="EJ2174">
        <v>281</v>
      </c>
      <c r="EU2174">
        <v>301</v>
      </c>
      <c r="FK2174">
        <v>298</v>
      </c>
    </row>
    <row r="2175" spans="2:167" x14ac:dyDescent="0.3">
      <c r="B2175">
        <v>2175</v>
      </c>
      <c r="C2175">
        <v>320</v>
      </c>
      <c r="U2175">
        <v>306</v>
      </c>
      <c r="AO2175">
        <v>306</v>
      </c>
      <c r="BI2175">
        <v>304</v>
      </c>
      <c r="CJ2175">
        <v>306</v>
      </c>
      <c r="DD2175">
        <v>295</v>
      </c>
      <c r="DO2175">
        <v>298</v>
      </c>
      <c r="DZ2175">
        <v>313</v>
      </c>
      <c r="EJ2175">
        <v>277</v>
      </c>
      <c r="EU2175">
        <v>304</v>
      </c>
      <c r="EV2175">
        <v>1023</v>
      </c>
      <c r="FK2175">
        <v>297</v>
      </c>
    </row>
    <row r="2176" spans="2:167" x14ac:dyDescent="0.3">
      <c r="B2176">
        <v>2176</v>
      </c>
      <c r="C2176">
        <v>320</v>
      </c>
      <c r="U2176">
        <v>305</v>
      </c>
      <c r="AO2176">
        <v>306</v>
      </c>
      <c r="BI2176">
        <v>306</v>
      </c>
      <c r="CJ2176">
        <v>305</v>
      </c>
      <c r="DD2176">
        <v>302</v>
      </c>
      <c r="DO2176">
        <v>298</v>
      </c>
      <c r="DZ2176">
        <v>307</v>
      </c>
      <c r="EJ2176">
        <v>276</v>
      </c>
      <c r="EU2176">
        <v>306</v>
      </c>
      <c r="FK2176">
        <v>298</v>
      </c>
    </row>
    <row r="2177" spans="2:168" x14ac:dyDescent="0.3">
      <c r="B2177">
        <v>2177</v>
      </c>
      <c r="C2177">
        <v>319</v>
      </c>
      <c r="U2177">
        <v>305</v>
      </c>
      <c r="AO2177">
        <v>306</v>
      </c>
      <c r="BI2177">
        <v>305</v>
      </c>
      <c r="CJ2177">
        <v>306</v>
      </c>
      <c r="DD2177">
        <v>294</v>
      </c>
      <c r="DO2177">
        <v>298</v>
      </c>
      <c r="DZ2177">
        <v>314</v>
      </c>
      <c r="EJ2177">
        <v>271</v>
      </c>
      <c r="EU2177">
        <v>307</v>
      </c>
      <c r="FK2177">
        <v>297</v>
      </c>
      <c r="FL2177">
        <v>1023</v>
      </c>
    </row>
    <row r="2178" spans="2:168" x14ac:dyDescent="0.3">
      <c r="B2178">
        <v>2178</v>
      </c>
      <c r="C2178">
        <v>318</v>
      </c>
      <c r="U2178">
        <v>305</v>
      </c>
      <c r="AO2178">
        <v>306</v>
      </c>
      <c r="BI2178">
        <v>307</v>
      </c>
      <c r="CJ2178">
        <v>305</v>
      </c>
      <c r="DD2178">
        <v>303</v>
      </c>
      <c r="DO2178">
        <v>298</v>
      </c>
      <c r="DZ2178">
        <v>305</v>
      </c>
      <c r="EJ2178">
        <v>271</v>
      </c>
      <c r="EU2178">
        <v>308</v>
      </c>
      <c r="FK2178">
        <v>298</v>
      </c>
    </row>
    <row r="2179" spans="2:168" x14ac:dyDescent="0.3">
      <c r="B2179">
        <v>2179</v>
      </c>
      <c r="C2179">
        <v>318</v>
      </c>
      <c r="U2179">
        <v>305</v>
      </c>
      <c r="AO2179">
        <v>306</v>
      </c>
      <c r="BI2179">
        <v>305</v>
      </c>
      <c r="CJ2179">
        <v>306</v>
      </c>
      <c r="DD2179">
        <v>293</v>
      </c>
      <c r="DO2179">
        <v>298</v>
      </c>
      <c r="DZ2179">
        <v>314</v>
      </c>
      <c r="EJ2179">
        <v>267</v>
      </c>
      <c r="EU2179">
        <v>309</v>
      </c>
      <c r="FK2179">
        <v>297</v>
      </c>
    </row>
    <row r="2180" spans="2:168" x14ac:dyDescent="0.3">
      <c r="B2180">
        <v>2180</v>
      </c>
      <c r="C2180">
        <v>317</v>
      </c>
      <c r="U2180">
        <v>305</v>
      </c>
      <c r="AO2180">
        <v>306</v>
      </c>
      <c r="BI2180">
        <v>308</v>
      </c>
      <c r="CJ2180">
        <v>306</v>
      </c>
      <c r="DD2180">
        <v>303</v>
      </c>
      <c r="DO2180">
        <v>298</v>
      </c>
      <c r="DZ2180">
        <v>305</v>
      </c>
      <c r="EJ2180">
        <v>269</v>
      </c>
      <c r="EU2180">
        <v>309</v>
      </c>
      <c r="FK2180">
        <v>298</v>
      </c>
    </row>
    <row r="2181" spans="2:168" x14ac:dyDescent="0.3">
      <c r="B2181">
        <v>2181</v>
      </c>
      <c r="C2181">
        <v>316</v>
      </c>
      <c r="U2181">
        <v>306</v>
      </c>
      <c r="AO2181">
        <v>306</v>
      </c>
      <c r="BI2181">
        <v>303</v>
      </c>
      <c r="CJ2181">
        <v>306</v>
      </c>
      <c r="DD2181">
        <v>293</v>
      </c>
      <c r="DO2181">
        <v>298</v>
      </c>
      <c r="DZ2181">
        <v>314</v>
      </c>
      <c r="EJ2181">
        <v>267</v>
      </c>
      <c r="EU2181">
        <v>310</v>
      </c>
      <c r="FK2181">
        <v>297</v>
      </c>
    </row>
    <row r="2182" spans="2:168" x14ac:dyDescent="0.3">
      <c r="B2182">
        <v>2182</v>
      </c>
      <c r="C2182">
        <v>315</v>
      </c>
      <c r="U2182">
        <v>305</v>
      </c>
      <c r="AO2182">
        <v>305</v>
      </c>
      <c r="BI2182">
        <v>308</v>
      </c>
      <c r="CJ2182">
        <v>305</v>
      </c>
      <c r="DD2182">
        <v>304</v>
      </c>
      <c r="DO2182">
        <v>298</v>
      </c>
      <c r="DZ2182">
        <v>306</v>
      </c>
      <c r="EJ2182">
        <v>274</v>
      </c>
      <c r="EU2182">
        <v>309</v>
      </c>
      <c r="FK2182">
        <v>298</v>
      </c>
    </row>
    <row r="2183" spans="2:168" x14ac:dyDescent="0.3">
      <c r="B2183">
        <v>2183</v>
      </c>
      <c r="C2183">
        <v>314</v>
      </c>
      <c r="U2183">
        <v>305</v>
      </c>
      <c r="AO2183">
        <v>305</v>
      </c>
      <c r="BI2183">
        <v>303</v>
      </c>
      <c r="CJ2183">
        <v>305</v>
      </c>
      <c r="DD2183">
        <v>293</v>
      </c>
      <c r="DO2183">
        <v>298</v>
      </c>
      <c r="DZ2183">
        <v>314</v>
      </c>
      <c r="EJ2183">
        <v>276</v>
      </c>
      <c r="EU2183">
        <v>309</v>
      </c>
      <c r="FK2183">
        <v>297</v>
      </c>
    </row>
    <row r="2184" spans="2:168" x14ac:dyDescent="0.3">
      <c r="B2184">
        <v>2184</v>
      </c>
      <c r="C2184">
        <v>313</v>
      </c>
      <c r="U2184">
        <v>305</v>
      </c>
      <c r="AO2184">
        <v>305</v>
      </c>
      <c r="BI2184">
        <v>308</v>
      </c>
      <c r="CJ2184">
        <v>305</v>
      </c>
      <c r="DD2184">
        <v>303</v>
      </c>
      <c r="DO2184">
        <v>298</v>
      </c>
      <c r="DZ2184">
        <v>304</v>
      </c>
      <c r="EJ2184">
        <v>283</v>
      </c>
      <c r="EU2184">
        <v>308</v>
      </c>
      <c r="FK2184">
        <v>297</v>
      </c>
    </row>
    <row r="2185" spans="2:168" x14ac:dyDescent="0.3">
      <c r="B2185">
        <v>2185</v>
      </c>
      <c r="C2185">
        <v>312</v>
      </c>
      <c r="U2185">
        <v>305</v>
      </c>
      <c r="AO2185">
        <v>305</v>
      </c>
      <c r="BI2185">
        <v>304</v>
      </c>
      <c r="CJ2185">
        <v>305</v>
      </c>
      <c r="DD2185">
        <v>294</v>
      </c>
      <c r="DO2185">
        <v>298</v>
      </c>
      <c r="DZ2185">
        <v>312</v>
      </c>
      <c r="EJ2185">
        <v>286</v>
      </c>
      <c r="EU2185">
        <v>308</v>
      </c>
      <c r="FK2185">
        <v>297</v>
      </c>
    </row>
    <row r="2186" spans="2:168" x14ac:dyDescent="0.3">
      <c r="B2186">
        <v>2186</v>
      </c>
      <c r="C2186">
        <v>311</v>
      </c>
      <c r="U2186">
        <v>305</v>
      </c>
      <c r="AO2186">
        <v>305</v>
      </c>
      <c r="BI2186">
        <v>309</v>
      </c>
      <c r="CJ2186">
        <v>305</v>
      </c>
      <c r="DD2186">
        <v>303</v>
      </c>
      <c r="DO2186">
        <v>298</v>
      </c>
      <c r="DZ2186">
        <v>302</v>
      </c>
      <c r="EJ2186">
        <v>294</v>
      </c>
      <c r="EU2186">
        <v>307</v>
      </c>
      <c r="FK2186">
        <v>297</v>
      </c>
    </row>
    <row r="2187" spans="2:168" x14ac:dyDescent="0.3">
      <c r="B2187">
        <v>2187</v>
      </c>
      <c r="C2187">
        <v>310</v>
      </c>
      <c r="U2187">
        <v>305</v>
      </c>
      <c r="AO2187">
        <v>305</v>
      </c>
      <c r="BI2187">
        <v>302</v>
      </c>
      <c r="CJ2187">
        <v>305</v>
      </c>
      <c r="DD2187">
        <v>295</v>
      </c>
      <c r="DO2187">
        <v>298</v>
      </c>
      <c r="DZ2187">
        <v>310</v>
      </c>
      <c r="EJ2187">
        <v>296</v>
      </c>
      <c r="EU2187">
        <v>307</v>
      </c>
      <c r="FK2187">
        <v>297</v>
      </c>
    </row>
    <row r="2188" spans="2:168" x14ac:dyDescent="0.3">
      <c r="B2188">
        <v>2188</v>
      </c>
      <c r="C2188">
        <v>309</v>
      </c>
      <c r="U2188">
        <v>306</v>
      </c>
      <c r="AO2188">
        <v>305</v>
      </c>
      <c r="BI2188">
        <v>308</v>
      </c>
      <c r="CJ2188">
        <v>305</v>
      </c>
      <c r="DD2188">
        <v>303</v>
      </c>
      <c r="DO2188">
        <v>298</v>
      </c>
      <c r="DZ2188">
        <v>301</v>
      </c>
      <c r="EJ2188">
        <v>303</v>
      </c>
      <c r="EU2188">
        <v>306</v>
      </c>
      <c r="FK2188">
        <v>297</v>
      </c>
    </row>
    <row r="2189" spans="2:168" x14ac:dyDescent="0.3">
      <c r="B2189">
        <v>2189</v>
      </c>
      <c r="C2189">
        <v>308</v>
      </c>
      <c r="U2189">
        <v>305</v>
      </c>
      <c r="AO2189">
        <v>305</v>
      </c>
      <c r="BI2189">
        <v>301</v>
      </c>
      <c r="CJ2189">
        <v>305</v>
      </c>
      <c r="DD2189">
        <v>294</v>
      </c>
      <c r="DO2189">
        <v>298</v>
      </c>
      <c r="DZ2189">
        <v>308</v>
      </c>
      <c r="EJ2189">
        <v>303</v>
      </c>
      <c r="EU2189">
        <v>306</v>
      </c>
      <c r="FK2189">
        <v>297</v>
      </c>
    </row>
    <row r="2190" spans="2:168" x14ac:dyDescent="0.3">
      <c r="B2190">
        <v>2190</v>
      </c>
      <c r="C2190">
        <v>307</v>
      </c>
      <c r="U2190">
        <v>305</v>
      </c>
      <c r="AO2190">
        <v>305</v>
      </c>
      <c r="BI2190">
        <v>308</v>
      </c>
      <c r="CJ2190">
        <v>305</v>
      </c>
      <c r="DD2190">
        <v>302</v>
      </c>
      <c r="DO2190">
        <v>298</v>
      </c>
      <c r="DZ2190">
        <v>299</v>
      </c>
      <c r="EJ2190">
        <v>308</v>
      </c>
      <c r="EU2190">
        <v>305</v>
      </c>
      <c r="FK2190">
        <v>296</v>
      </c>
    </row>
    <row r="2191" spans="2:168" x14ac:dyDescent="0.3">
      <c r="B2191">
        <v>2191</v>
      </c>
      <c r="C2191">
        <v>307</v>
      </c>
      <c r="U2191">
        <v>305</v>
      </c>
      <c r="AO2191">
        <v>305</v>
      </c>
      <c r="BI2191">
        <v>301</v>
      </c>
      <c r="CJ2191">
        <v>305</v>
      </c>
      <c r="DD2191">
        <v>295</v>
      </c>
      <c r="DO2191">
        <v>298</v>
      </c>
      <c r="DZ2191">
        <v>307</v>
      </c>
      <c r="EJ2191">
        <v>308</v>
      </c>
      <c r="EU2191">
        <v>305</v>
      </c>
      <c r="FK2191">
        <v>296</v>
      </c>
    </row>
    <row r="2192" spans="2:168" x14ac:dyDescent="0.3">
      <c r="B2192">
        <v>2192</v>
      </c>
      <c r="C2192">
        <v>306</v>
      </c>
      <c r="U2192">
        <v>306</v>
      </c>
      <c r="AO2192">
        <v>305</v>
      </c>
      <c r="BI2192">
        <v>308</v>
      </c>
      <c r="CJ2192">
        <v>306</v>
      </c>
      <c r="DD2192">
        <v>302</v>
      </c>
      <c r="DO2192">
        <v>298</v>
      </c>
      <c r="DZ2192">
        <v>299</v>
      </c>
      <c r="EJ2192">
        <v>311</v>
      </c>
      <c r="EU2192">
        <v>304</v>
      </c>
      <c r="FK2192">
        <v>296</v>
      </c>
    </row>
    <row r="2193" spans="2:167" x14ac:dyDescent="0.3">
      <c r="B2193">
        <v>2193</v>
      </c>
      <c r="C2193">
        <v>305</v>
      </c>
      <c r="U2193">
        <v>305</v>
      </c>
      <c r="AO2193">
        <v>305</v>
      </c>
      <c r="BI2193">
        <v>302</v>
      </c>
      <c r="CJ2193">
        <v>305</v>
      </c>
      <c r="DD2193">
        <v>295</v>
      </c>
      <c r="DO2193">
        <v>298</v>
      </c>
      <c r="DZ2193">
        <v>307</v>
      </c>
      <c r="EJ2193">
        <v>311</v>
      </c>
      <c r="EU2193">
        <v>304</v>
      </c>
      <c r="FK2193">
        <v>296</v>
      </c>
    </row>
    <row r="2194" spans="2:167" x14ac:dyDescent="0.3">
      <c r="B2194">
        <v>2194</v>
      </c>
      <c r="C2194">
        <v>305</v>
      </c>
      <c r="U2194">
        <v>306</v>
      </c>
      <c r="AO2194">
        <v>305</v>
      </c>
      <c r="BI2194">
        <v>308</v>
      </c>
      <c r="CJ2194">
        <v>306</v>
      </c>
      <c r="DD2194">
        <v>301</v>
      </c>
      <c r="DO2194">
        <v>298</v>
      </c>
      <c r="DZ2194">
        <v>300</v>
      </c>
      <c r="EJ2194">
        <v>314</v>
      </c>
      <c r="EU2194">
        <v>303</v>
      </c>
      <c r="FK2194">
        <v>296</v>
      </c>
    </row>
    <row r="2195" spans="2:167" x14ac:dyDescent="0.3">
      <c r="B2195">
        <v>2195</v>
      </c>
      <c r="C2195">
        <v>304</v>
      </c>
      <c r="U2195">
        <v>305</v>
      </c>
      <c r="AO2195">
        <v>305</v>
      </c>
      <c r="BI2195">
        <v>301</v>
      </c>
      <c r="CJ2195">
        <v>305</v>
      </c>
      <c r="DD2195">
        <v>296</v>
      </c>
      <c r="DO2195">
        <v>298</v>
      </c>
      <c r="DZ2195">
        <v>306</v>
      </c>
      <c r="EJ2195">
        <v>311</v>
      </c>
      <c r="EU2195">
        <v>303</v>
      </c>
      <c r="FK2195">
        <v>296</v>
      </c>
    </row>
    <row r="2196" spans="2:167" x14ac:dyDescent="0.3">
      <c r="B2196">
        <v>2196</v>
      </c>
      <c r="C2196">
        <v>304</v>
      </c>
      <c r="U2196">
        <v>306</v>
      </c>
      <c r="AO2196">
        <v>305</v>
      </c>
      <c r="BI2196">
        <v>307</v>
      </c>
      <c r="CJ2196">
        <v>306</v>
      </c>
      <c r="DD2196">
        <v>302</v>
      </c>
      <c r="DO2196">
        <v>298</v>
      </c>
      <c r="DZ2196">
        <v>299</v>
      </c>
      <c r="EJ2196">
        <v>313</v>
      </c>
      <c r="EU2196">
        <v>303</v>
      </c>
      <c r="FK2196">
        <v>296</v>
      </c>
    </row>
    <row r="2197" spans="2:167" x14ac:dyDescent="0.3">
      <c r="B2197">
        <v>2197</v>
      </c>
      <c r="C2197">
        <v>303</v>
      </c>
      <c r="U2197">
        <v>304</v>
      </c>
      <c r="AO2197">
        <v>305</v>
      </c>
      <c r="BI2197">
        <v>302</v>
      </c>
      <c r="CJ2197">
        <v>305</v>
      </c>
      <c r="DD2197">
        <v>297</v>
      </c>
      <c r="DO2197">
        <v>298</v>
      </c>
      <c r="DZ2197">
        <v>305</v>
      </c>
      <c r="EJ2197">
        <v>310</v>
      </c>
      <c r="EU2197">
        <v>303</v>
      </c>
      <c r="FK2197">
        <v>296</v>
      </c>
    </row>
    <row r="2198" spans="2:167" x14ac:dyDescent="0.3">
      <c r="B2198">
        <v>2198</v>
      </c>
      <c r="C2198">
        <v>303</v>
      </c>
      <c r="U2198">
        <v>306</v>
      </c>
      <c r="AO2198">
        <v>305</v>
      </c>
      <c r="BI2198">
        <v>308</v>
      </c>
      <c r="CJ2198">
        <v>306</v>
      </c>
      <c r="DD2198">
        <v>301</v>
      </c>
      <c r="DO2198">
        <v>298</v>
      </c>
      <c r="DZ2198">
        <v>296</v>
      </c>
      <c r="EJ2198">
        <v>312</v>
      </c>
      <c r="EU2198">
        <v>302</v>
      </c>
      <c r="FK2198">
        <v>296</v>
      </c>
    </row>
    <row r="2199" spans="2:167" x14ac:dyDescent="0.3">
      <c r="B2199">
        <v>2199</v>
      </c>
      <c r="C2199">
        <v>303</v>
      </c>
      <c r="U2199">
        <v>304</v>
      </c>
      <c r="AO2199">
        <v>306</v>
      </c>
      <c r="BI2199">
        <v>302</v>
      </c>
      <c r="CJ2199">
        <v>305</v>
      </c>
      <c r="DD2199">
        <v>297</v>
      </c>
      <c r="DO2199">
        <v>299</v>
      </c>
      <c r="DZ2199">
        <v>289</v>
      </c>
      <c r="EJ2199">
        <v>309</v>
      </c>
      <c r="EU2199">
        <v>302</v>
      </c>
      <c r="FK2199">
        <v>297</v>
      </c>
    </row>
    <row r="2200" spans="2:167" x14ac:dyDescent="0.3">
      <c r="B2200">
        <v>2200</v>
      </c>
      <c r="C2200">
        <v>302</v>
      </c>
      <c r="U2200">
        <v>306</v>
      </c>
      <c r="AO2200">
        <v>306</v>
      </c>
      <c r="BI2200">
        <v>308</v>
      </c>
      <c r="CJ2200">
        <v>306</v>
      </c>
      <c r="DD2200">
        <v>300</v>
      </c>
      <c r="DO2200">
        <v>298</v>
      </c>
      <c r="DZ2200">
        <v>273</v>
      </c>
      <c r="EJ2200">
        <v>311</v>
      </c>
      <c r="EU2200">
        <v>302</v>
      </c>
      <c r="FK2200">
        <v>296</v>
      </c>
    </row>
    <row r="2201" spans="2:167" x14ac:dyDescent="0.3">
      <c r="B2201">
        <v>2201</v>
      </c>
      <c r="C2201">
        <v>302</v>
      </c>
      <c r="U2201">
        <v>304</v>
      </c>
      <c r="AO2201">
        <v>306</v>
      </c>
      <c r="BI2201">
        <v>304</v>
      </c>
      <c r="CJ2201">
        <v>305</v>
      </c>
      <c r="DD2201">
        <v>298</v>
      </c>
      <c r="DO2201">
        <v>298</v>
      </c>
      <c r="DZ2201">
        <v>280</v>
      </c>
      <c r="EJ2201">
        <v>309</v>
      </c>
      <c r="EU2201">
        <v>301</v>
      </c>
      <c r="FK2201">
        <v>297</v>
      </c>
    </row>
    <row r="2202" spans="2:167" x14ac:dyDescent="0.3">
      <c r="B2202">
        <v>2202</v>
      </c>
      <c r="C2202">
        <v>301</v>
      </c>
      <c r="U2202">
        <v>306</v>
      </c>
      <c r="AO2202">
        <v>306</v>
      </c>
      <c r="BI2202">
        <v>308</v>
      </c>
      <c r="CJ2202">
        <v>306</v>
      </c>
      <c r="DD2202">
        <v>298</v>
      </c>
      <c r="DO2202">
        <v>298</v>
      </c>
      <c r="DZ2202">
        <v>288</v>
      </c>
      <c r="EJ2202">
        <v>308</v>
      </c>
      <c r="EU2202">
        <v>301</v>
      </c>
      <c r="FK2202">
        <v>296</v>
      </c>
    </row>
    <row r="2203" spans="2:167" x14ac:dyDescent="0.3">
      <c r="B2203">
        <v>2203</v>
      </c>
      <c r="C2203">
        <v>301</v>
      </c>
      <c r="U2203">
        <v>305</v>
      </c>
      <c r="AO2203">
        <v>306</v>
      </c>
      <c r="BI2203">
        <v>304</v>
      </c>
      <c r="CJ2203">
        <v>305</v>
      </c>
      <c r="DD2203">
        <v>299</v>
      </c>
      <c r="DO2203">
        <v>298</v>
      </c>
      <c r="DZ2203">
        <v>299</v>
      </c>
      <c r="EJ2203">
        <v>307</v>
      </c>
      <c r="EU2203">
        <v>301</v>
      </c>
      <c r="FK2203">
        <v>297</v>
      </c>
    </row>
    <row r="2204" spans="2:167" x14ac:dyDescent="0.3">
      <c r="B2204">
        <v>2204</v>
      </c>
      <c r="C2204">
        <v>300</v>
      </c>
      <c r="U2204">
        <v>306</v>
      </c>
      <c r="AO2204">
        <v>306</v>
      </c>
      <c r="BI2204">
        <v>308</v>
      </c>
      <c r="CJ2204">
        <v>306</v>
      </c>
      <c r="DD2204">
        <v>297</v>
      </c>
      <c r="DO2204">
        <v>298</v>
      </c>
      <c r="DZ2204">
        <v>304</v>
      </c>
      <c r="EJ2204">
        <v>307</v>
      </c>
      <c r="EU2204">
        <v>300</v>
      </c>
      <c r="FK2204">
        <v>296</v>
      </c>
    </row>
    <row r="2205" spans="2:167" x14ac:dyDescent="0.3">
      <c r="B2205">
        <v>2205</v>
      </c>
      <c r="C2205">
        <v>300</v>
      </c>
      <c r="U2205">
        <v>305</v>
      </c>
      <c r="AO2205">
        <v>306</v>
      </c>
      <c r="BI2205">
        <v>305</v>
      </c>
      <c r="CJ2205">
        <v>305</v>
      </c>
      <c r="DD2205">
        <v>300</v>
      </c>
      <c r="DO2205">
        <v>298</v>
      </c>
      <c r="DZ2205">
        <v>307</v>
      </c>
      <c r="EJ2205">
        <v>307</v>
      </c>
      <c r="EU2205">
        <v>300</v>
      </c>
      <c r="FK2205">
        <v>297</v>
      </c>
    </row>
    <row r="2206" spans="2:167" x14ac:dyDescent="0.3">
      <c r="B2206">
        <v>2206</v>
      </c>
      <c r="C2206">
        <v>300</v>
      </c>
      <c r="U2206">
        <v>307</v>
      </c>
      <c r="AO2206">
        <v>306</v>
      </c>
      <c r="BI2206">
        <v>307</v>
      </c>
      <c r="CJ2206">
        <v>306</v>
      </c>
      <c r="DD2206">
        <v>298</v>
      </c>
      <c r="DO2206">
        <v>298</v>
      </c>
      <c r="DZ2206">
        <v>306</v>
      </c>
      <c r="EJ2206">
        <v>306</v>
      </c>
      <c r="EU2206">
        <v>299</v>
      </c>
      <c r="FK2206">
        <v>296</v>
      </c>
    </row>
    <row r="2207" spans="2:167" x14ac:dyDescent="0.3">
      <c r="B2207">
        <v>2207</v>
      </c>
      <c r="C2207">
        <v>299</v>
      </c>
      <c r="U2207">
        <v>305</v>
      </c>
      <c r="AO2207">
        <v>306</v>
      </c>
      <c r="BI2207">
        <v>305</v>
      </c>
      <c r="CJ2207">
        <v>305</v>
      </c>
      <c r="DD2207">
        <v>300</v>
      </c>
      <c r="DO2207">
        <v>298</v>
      </c>
      <c r="DZ2207">
        <v>304</v>
      </c>
      <c r="EJ2207">
        <v>305</v>
      </c>
      <c r="EU2207">
        <v>299</v>
      </c>
      <c r="FK2207">
        <v>297</v>
      </c>
    </row>
    <row r="2208" spans="2:167" x14ac:dyDescent="0.3">
      <c r="B2208">
        <v>2208</v>
      </c>
      <c r="C2208">
        <v>299</v>
      </c>
      <c r="U2208">
        <v>306</v>
      </c>
      <c r="AO2208">
        <v>306</v>
      </c>
      <c r="BI2208">
        <v>307</v>
      </c>
      <c r="CJ2208">
        <v>305</v>
      </c>
      <c r="DD2208">
        <v>296</v>
      </c>
      <c r="DO2208">
        <v>298</v>
      </c>
      <c r="DZ2208">
        <v>303</v>
      </c>
      <c r="EJ2208">
        <v>305</v>
      </c>
      <c r="EU2208">
        <v>299</v>
      </c>
      <c r="FK2208">
        <v>296</v>
      </c>
    </row>
    <row r="2209" spans="2:167" x14ac:dyDescent="0.3">
      <c r="B2209">
        <v>2209</v>
      </c>
      <c r="C2209">
        <v>299</v>
      </c>
      <c r="U2209">
        <v>305</v>
      </c>
      <c r="AO2209">
        <v>306</v>
      </c>
      <c r="BI2209">
        <v>306</v>
      </c>
      <c r="CJ2209">
        <v>305</v>
      </c>
      <c r="DD2209">
        <v>300</v>
      </c>
      <c r="DO2209">
        <v>298</v>
      </c>
      <c r="DZ2209">
        <v>299</v>
      </c>
      <c r="EJ2209">
        <v>305</v>
      </c>
      <c r="EU2209">
        <v>298</v>
      </c>
      <c r="FK2209">
        <v>297</v>
      </c>
    </row>
    <row r="2210" spans="2:167" x14ac:dyDescent="0.3">
      <c r="B2210">
        <v>2210</v>
      </c>
      <c r="C2210">
        <v>299</v>
      </c>
      <c r="U2210">
        <v>307</v>
      </c>
      <c r="AO2210">
        <v>306</v>
      </c>
      <c r="BI2210">
        <v>306</v>
      </c>
      <c r="CJ2210">
        <v>305</v>
      </c>
      <c r="DD2210">
        <v>296</v>
      </c>
      <c r="DO2210">
        <v>298</v>
      </c>
      <c r="DZ2210">
        <v>299</v>
      </c>
      <c r="EJ2210">
        <v>304</v>
      </c>
      <c r="EU2210">
        <v>298</v>
      </c>
      <c r="FK2210">
        <v>296</v>
      </c>
    </row>
    <row r="2211" spans="2:167" x14ac:dyDescent="0.3">
      <c r="B2211">
        <v>2211</v>
      </c>
      <c r="C2211">
        <v>299</v>
      </c>
      <c r="U2211">
        <v>305</v>
      </c>
      <c r="AO2211">
        <v>306</v>
      </c>
      <c r="BI2211">
        <v>307</v>
      </c>
      <c r="CJ2211">
        <v>305</v>
      </c>
      <c r="DD2211">
        <v>302</v>
      </c>
      <c r="DO2211">
        <v>298</v>
      </c>
      <c r="DZ2211">
        <v>294</v>
      </c>
      <c r="EJ2211">
        <v>304</v>
      </c>
      <c r="EU2211">
        <v>298</v>
      </c>
      <c r="FK2211">
        <v>297</v>
      </c>
    </row>
    <row r="2212" spans="2:167" x14ac:dyDescent="0.3">
      <c r="B2212">
        <v>2212</v>
      </c>
      <c r="C2212">
        <v>298</v>
      </c>
      <c r="U2212">
        <v>306</v>
      </c>
      <c r="AO2212">
        <v>306</v>
      </c>
      <c r="BI2212">
        <v>305</v>
      </c>
      <c r="CJ2212">
        <v>305</v>
      </c>
      <c r="DD2212">
        <v>295</v>
      </c>
      <c r="DO2212">
        <v>298</v>
      </c>
      <c r="DZ2212">
        <v>295</v>
      </c>
      <c r="EJ2212">
        <v>304</v>
      </c>
      <c r="EU2212">
        <v>298</v>
      </c>
      <c r="FK2212">
        <v>296</v>
      </c>
    </row>
    <row r="2213" spans="2:167" x14ac:dyDescent="0.3">
      <c r="B2213">
        <v>2213</v>
      </c>
      <c r="C2213">
        <v>298</v>
      </c>
      <c r="U2213">
        <v>305</v>
      </c>
      <c r="AO2213">
        <v>306</v>
      </c>
      <c r="BI2213">
        <v>307</v>
      </c>
      <c r="CJ2213">
        <v>305</v>
      </c>
      <c r="DD2213">
        <v>302</v>
      </c>
      <c r="DO2213">
        <v>298</v>
      </c>
      <c r="DZ2213">
        <v>289</v>
      </c>
      <c r="EJ2213">
        <v>303</v>
      </c>
      <c r="EU2213">
        <v>298</v>
      </c>
      <c r="FK2213">
        <v>297</v>
      </c>
    </row>
    <row r="2214" spans="2:167" x14ac:dyDescent="0.3">
      <c r="B2214">
        <v>2214</v>
      </c>
      <c r="C2214">
        <v>298</v>
      </c>
      <c r="U2214">
        <v>306</v>
      </c>
      <c r="AO2214">
        <v>306</v>
      </c>
      <c r="BI2214">
        <v>305</v>
      </c>
      <c r="CJ2214">
        <v>306</v>
      </c>
      <c r="DD2214">
        <v>294</v>
      </c>
      <c r="DO2214">
        <v>298</v>
      </c>
      <c r="DZ2214">
        <v>292</v>
      </c>
      <c r="EJ2214">
        <v>302</v>
      </c>
      <c r="EU2214">
        <v>296</v>
      </c>
      <c r="FK2214">
        <v>297</v>
      </c>
    </row>
    <row r="2215" spans="2:167" x14ac:dyDescent="0.3">
      <c r="B2215">
        <v>2215</v>
      </c>
      <c r="C2215">
        <v>298</v>
      </c>
      <c r="U2215">
        <v>306</v>
      </c>
      <c r="AO2215">
        <v>306</v>
      </c>
      <c r="BI2215">
        <v>307</v>
      </c>
      <c r="CJ2215">
        <v>305</v>
      </c>
      <c r="DD2215">
        <v>302</v>
      </c>
      <c r="DO2215">
        <v>298</v>
      </c>
      <c r="DZ2215">
        <v>285</v>
      </c>
      <c r="EJ2215">
        <v>303</v>
      </c>
      <c r="EU2215">
        <v>295</v>
      </c>
      <c r="FK2215">
        <v>297</v>
      </c>
    </row>
    <row r="2216" spans="2:167" x14ac:dyDescent="0.3">
      <c r="B2216">
        <v>2216</v>
      </c>
      <c r="C2216">
        <v>298</v>
      </c>
      <c r="U2216">
        <v>306</v>
      </c>
      <c r="AO2216">
        <v>306</v>
      </c>
      <c r="BI2216">
        <v>305</v>
      </c>
      <c r="CJ2216">
        <v>306</v>
      </c>
      <c r="DD2216">
        <v>295</v>
      </c>
      <c r="DO2216">
        <v>298</v>
      </c>
      <c r="DZ2216">
        <v>289</v>
      </c>
      <c r="EJ2216">
        <v>301</v>
      </c>
      <c r="EU2216">
        <v>294</v>
      </c>
      <c r="FK2216">
        <v>297</v>
      </c>
    </row>
    <row r="2217" spans="2:167" x14ac:dyDescent="0.3">
      <c r="B2217">
        <v>2217</v>
      </c>
      <c r="C2217">
        <v>298</v>
      </c>
      <c r="U2217">
        <v>305</v>
      </c>
      <c r="AO2217">
        <v>306</v>
      </c>
      <c r="BI2217">
        <v>308</v>
      </c>
      <c r="CJ2217">
        <v>305</v>
      </c>
      <c r="DD2217">
        <v>303</v>
      </c>
      <c r="DO2217">
        <v>298</v>
      </c>
      <c r="DZ2217">
        <v>281</v>
      </c>
      <c r="EJ2217">
        <v>303</v>
      </c>
      <c r="EU2217">
        <v>294</v>
      </c>
      <c r="FK2217">
        <v>297</v>
      </c>
    </row>
    <row r="2218" spans="2:167" x14ac:dyDescent="0.3">
      <c r="B2218">
        <v>2218</v>
      </c>
      <c r="C2218">
        <v>298</v>
      </c>
      <c r="U2218">
        <v>306</v>
      </c>
      <c r="AO2218">
        <v>306</v>
      </c>
      <c r="BI2218">
        <v>304</v>
      </c>
      <c r="CJ2218">
        <v>305</v>
      </c>
      <c r="DD2218">
        <v>294</v>
      </c>
      <c r="DO2218">
        <v>298</v>
      </c>
      <c r="DZ2218">
        <v>285</v>
      </c>
      <c r="EJ2218">
        <v>300</v>
      </c>
      <c r="EU2218">
        <v>295</v>
      </c>
      <c r="FK2218">
        <v>297</v>
      </c>
    </row>
    <row r="2219" spans="2:167" x14ac:dyDescent="0.3">
      <c r="B2219">
        <v>2219</v>
      </c>
      <c r="C2219">
        <v>298</v>
      </c>
      <c r="U2219">
        <v>305</v>
      </c>
      <c r="AO2219">
        <v>306</v>
      </c>
      <c r="BI2219">
        <v>308</v>
      </c>
      <c r="CJ2219">
        <v>305</v>
      </c>
      <c r="DD2219">
        <v>303</v>
      </c>
      <c r="DO2219">
        <v>298</v>
      </c>
      <c r="DZ2219">
        <v>275</v>
      </c>
      <c r="EJ2219">
        <v>302</v>
      </c>
      <c r="EU2219">
        <v>295</v>
      </c>
      <c r="FK2219">
        <v>297</v>
      </c>
    </row>
    <row r="2220" spans="2:167" x14ac:dyDescent="0.3">
      <c r="B2220">
        <v>2220</v>
      </c>
      <c r="C2220">
        <v>298</v>
      </c>
      <c r="U2220">
        <v>305</v>
      </c>
      <c r="AO2220">
        <v>306</v>
      </c>
      <c r="BI2220">
        <v>303</v>
      </c>
      <c r="CJ2220">
        <v>305</v>
      </c>
      <c r="DD2220">
        <v>294</v>
      </c>
      <c r="DO2220">
        <v>298</v>
      </c>
      <c r="DZ2220">
        <v>281</v>
      </c>
      <c r="EJ2220">
        <v>299</v>
      </c>
      <c r="EU2220">
        <v>296</v>
      </c>
      <c r="FK2220">
        <v>297</v>
      </c>
    </row>
    <row r="2221" spans="2:167" x14ac:dyDescent="0.3">
      <c r="B2221">
        <v>2221</v>
      </c>
      <c r="C2221">
        <v>298</v>
      </c>
      <c r="U2221">
        <v>305</v>
      </c>
      <c r="AO2221">
        <v>306</v>
      </c>
      <c r="BI2221">
        <v>308</v>
      </c>
      <c r="CJ2221">
        <v>305</v>
      </c>
      <c r="DD2221">
        <v>303</v>
      </c>
      <c r="DO2221">
        <v>298</v>
      </c>
      <c r="DZ2221">
        <v>269</v>
      </c>
      <c r="EJ2221">
        <v>301</v>
      </c>
      <c r="EU2221">
        <v>296</v>
      </c>
      <c r="FK2221">
        <v>297</v>
      </c>
    </row>
    <row r="2222" spans="2:167" x14ac:dyDescent="0.3">
      <c r="B2222">
        <v>2222</v>
      </c>
      <c r="C2222">
        <v>298</v>
      </c>
      <c r="U2222">
        <v>306</v>
      </c>
      <c r="AO2222">
        <v>306</v>
      </c>
      <c r="BI2222">
        <v>305</v>
      </c>
      <c r="CJ2222">
        <v>305</v>
      </c>
      <c r="DD2222">
        <v>294</v>
      </c>
      <c r="DO2222">
        <v>298</v>
      </c>
      <c r="DZ2222">
        <v>274</v>
      </c>
      <c r="EJ2222">
        <v>298</v>
      </c>
      <c r="EU2222">
        <v>297</v>
      </c>
      <c r="FK2222">
        <v>297</v>
      </c>
    </row>
    <row r="2223" spans="2:167" x14ac:dyDescent="0.3">
      <c r="B2223">
        <v>2223</v>
      </c>
      <c r="C2223">
        <v>298</v>
      </c>
      <c r="U2223">
        <v>306</v>
      </c>
      <c r="AO2223">
        <v>306</v>
      </c>
      <c r="BI2223">
        <v>309</v>
      </c>
      <c r="CJ2223">
        <v>305</v>
      </c>
      <c r="DD2223">
        <v>303</v>
      </c>
      <c r="DO2223">
        <v>298</v>
      </c>
      <c r="DZ2223">
        <v>264</v>
      </c>
      <c r="EJ2223">
        <v>301</v>
      </c>
      <c r="EU2223">
        <v>297</v>
      </c>
      <c r="FK2223">
        <v>297</v>
      </c>
    </row>
    <row r="2224" spans="2:167" x14ac:dyDescent="0.3">
      <c r="B2224">
        <v>2224</v>
      </c>
      <c r="C2224">
        <v>298</v>
      </c>
      <c r="U2224">
        <v>305</v>
      </c>
      <c r="AO2224">
        <v>306</v>
      </c>
      <c r="BI2224">
        <v>303</v>
      </c>
      <c r="CJ2224">
        <v>305</v>
      </c>
      <c r="DD2224">
        <v>294</v>
      </c>
      <c r="DO2224">
        <v>298</v>
      </c>
      <c r="DZ2224">
        <v>270</v>
      </c>
      <c r="EJ2224">
        <v>298</v>
      </c>
      <c r="EU2224">
        <v>298</v>
      </c>
      <c r="FK2224">
        <v>297</v>
      </c>
    </row>
    <row r="2225" spans="2:167" x14ac:dyDescent="0.3">
      <c r="B2225">
        <v>2225</v>
      </c>
      <c r="C2225">
        <v>298</v>
      </c>
      <c r="U2225">
        <v>306</v>
      </c>
      <c r="AO2225">
        <v>306</v>
      </c>
      <c r="BI2225">
        <v>309</v>
      </c>
      <c r="CJ2225">
        <v>305</v>
      </c>
      <c r="DD2225">
        <v>303</v>
      </c>
      <c r="DO2225">
        <v>298</v>
      </c>
      <c r="DZ2225">
        <v>262</v>
      </c>
      <c r="EJ2225">
        <v>300</v>
      </c>
      <c r="EU2225">
        <v>300</v>
      </c>
      <c r="FK2225">
        <v>297</v>
      </c>
    </row>
    <row r="2226" spans="2:167" x14ac:dyDescent="0.3">
      <c r="B2226">
        <v>2226</v>
      </c>
      <c r="C2226">
        <v>298</v>
      </c>
      <c r="U2226">
        <v>305</v>
      </c>
      <c r="AO2226">
        <v>306</v>
      </c>
      <c r="BI2226">
        <v>303</v>
      </c>
      <c r="CJ2226">
        <v>305</v>
      </c>
      <c r="DD2226">
        <v>294</v>
      </c>
      <c r="DO2226">
        <v>298</v>
      </c>
      <c r="DZ2226">
        <v>274</v>
      </c>
      <c r="EJ2226">
        <v>297</v>
      </c>
      <c r="EU2226">
        <v>300</v>
      </c>
      <c r="FK2226">
        <v>297</v>
      </c>
    </row>
    <row r="2227" spans="2:167" x14ac:dyDescent="0.3">
      <c r="B2227">
        <v>2227</v>
      </c>
      <c r="C2227">
        <v>298</v>
      </c>
      <c r="U2227">
        <v>306</v>
      </c>
      <c r="AO2227">
        <v>306</v>
      </c>
      <c r="BI2227">
        <v>310</v>
      </c>
      <c r="CJ2227">
        <v>305</v>
      </c>
      <c r="DD2227">
        <v>304</v>
      </c>
      <c r="DO2227">
        <v>298</v>
      </c>
      <c r="DZ2227">
        <v>270</v>
      </c>
      <c r="EJ2227">
        <v>299</v>
      </c>
      <c r="EU2227">
        <v>299</v>
      </c>
      <c r="FK2227">
        <v>297</v>
      </c>
    </row>
    <row r="2228" spans="2:167" x14ac:dyDescent="0.3">
      <c r="B2228">
        <v>2228</v>
      </c>
      <c r="C2228">
        <v>298</v>
      </c>
      <c r="U2228">
        <v>305</v>
      </c>
      <c r="AO2228">
        <v>306</v>
      </c>
      <c r="BI2228">
        <v>303</v>
      </c>
      <c r="CJ2228">
        <v>305</v>
      </c>
      <c r="DD2228">
        <v>294</v>
      </c>
      <c r="DO2228">
        <v>298</v>
      </c>
      <c r="DZ2228">
        <v>284</v>
      </c>
      <c r="EJ2228">
        <v>295</v>
      </c>
      <c r="EU2228">
        <v>298</v>
      </c>
      <c r="FK2228">
        <v>297</v>
      </c>
    </row>
    <row r="2229" spans="2:167" x14ac:dyDescent="0.3">
      <c r="B2229">
        <v>2229</v>
      </c>
      <c r="C2229">
        <v>298</v>
      </c>
      <c r="U2229">
        <v>306</v>
      </c>
      <c r="AO2229">
        <v>306</v>
      </c>
      <c r="BI2229">
        <v>309</v>
      </c>
      <c r="CJ2229">
        <v>305</v>
      </c>
      <c r="DD2229">
        <v>303</v>
      </c>
      <c r="DO2229">
        <v>298</v>
      </c>
      <c r="DZ2229">
        <v>284</v>
      </c>
      <c r="EJ2229">
        <v>298</v>
      </c>
      <c r="EU2229">
        <v>296</v>
      </c>
      <c r="FK2229">
        <v>297</v>
      </c>
    </row>
    <row r="2230" spans="2:167" x14ac:dyDescent="0.3">
      <c r="B2230">
        <v>2230</v>
      </c>
      <c r="C2230">
        <v>298</v>
      </c>
      <c r="U2230">
        <v>305</v>
      </c>
      <c r="AO2230">
        <v>306</v>
      </c>
      <c r="BI2230">
        <v>303</v>
      </c>
      <c r="CJ2230">
        <v>305</v>
      </c>
      <c r="DD2230">
        <v>295</v>
      </c>
      <c r="DO2230">
        <v>298</v>
      </c>
      <c r="DZ2230">
        <v>297</v>
      </c>
      <c r="EJ2230">
        <v>295</v>
      </c>
      <c r="EU2230">
        <v>294</v>
      </c>
      <c r="FK2230">
        <v>297</v>
      </c>
    </row>
    <row r="2231" spans="2:167" x14ac:dyDescent="0.3">
      <c r="B2231">
        <v>2231</v>
      </c>
      <c r="C2231">
        <v>298</v>
      </c>
      <c r="U2231">
        <v>306</v>
      </c>
      <c r="AO2231">
        <v>306</v>
      </c>
      <c r="BI2231">
        <v>309</v>
      </c>
      <c r="CJ2231">
        <v>306</v>
      </c>
      <c r="DD2231">
        <v>302</v>
      </c>
      <c r="DO2231">
        <v>298</v>
      </c>
      <c r="DZ2231">
        <v>293</v>
      </c>
      <c r="EJ2231">
        <v>298</v>
      </c>
      <c r="EU2231">
        <v>292</v>
      </c>
      <c r="FK2231">
        <v>297</v>
      </c>
    </row>
    <row r="2232" spans="2:167" x14ac:dyDescent="0.3">
      <c r="B2232">
        <v>2232</v>
      </c>
      <c r="C2232">
        <v>298</v>
      </c>
      <c r="U2232">
        <v>305</v>
      </c>
      <c r="AO2232">
        <v>306</v>
      </c>
      <c r="BI2232">
        <v>302</v>
      </c>
      <c r="CJ2232">
        <v>305</v>
      </c>
      <c r="DD2232">
        <v>295</v>
      </c>
      <c r="DO2232">
        <v>298</v>
      </c>
      <c r="DZ2232">
        <v>307</v>
      </c>
      <c r="EJ2232">
        <v>296</v>
      </c>
      <c r="EU2232">
        <v>291</v>
      </c>
      <c r="FK2232">
        <v>297</v>
      </c>
    </row>
    <row r="2233" spans="2:167" x14ac:dyDescent="0.3">
      <c r="B2233">
        <v>2233</v>
      </c>
      <c r="C2233">
        <v>298</v>
      </c>
      <c r="U2233">
        <v>306</v>
      </c>
      <c r="AO2233">
        <v>306</v>
      </c>
      <c r="BI2233">
        <v>309</v>
      </c>
      <c r="CJ2233">
        <v>306</v>
      </c>
      <c r="DD2233">
        <v>302</v>
      </c>
      <c r="DO2233">
        <v>297</v>
      </c>
      <c r="DZ2233">
        <v>302</v>
      </c>
      <c r="EJ2233">
        <v>298</v>
      </c>
      <c r="EU2233">
        <v>289</v>
      </c>
      <c r="FK2233">
        <v>296</v>
      </c>
    </row>
    <row r="2234" spans="2:167" x14ac:dyDescent="0.3">
      <c r="B2234">
        <v>2234</v>
      </c>
      <c r="C2234">
        <v>298</v>
      </c>
      <c r="U2234">
        <v>305</v>
      </c>
      <c r="AO2234">
        <v>306</v>
      </c>
      <c r="BI2234">
        <v>303</v>
      </c>
      <c r="CJ2234">
        <v>305</v>
      </c>
      <c r="DD2234">
        <v>295</v>
      </c>
      <c r="DO2234">
        <v>298</v>
      </c>
      <c r="DZ2234">
        <v>313</v>
      </c>
      <c r="EJ2234">
        <v>297</v>
      </c>
      <c r="EU2234">
        <v>287</v>
      </c>
      <c r="FK2234">
        <v>297</v>
      </c>
    </row>
    <row r="2235" spans="2:167" x14ac:dyDescent="0.3">
      <c r="B2235">
        <v>2235</v>
      </c>
      <c r="C2235">
        <v>297</v>
      </c>
      <c r="U2235">
        <v>306</v>
      </c>
      <c r="AO2235">
        <v>306</v>
      </c>
      <c r="BI2235">
        <v>309</v>
      </c>
      <c r="CJ2235">
        <v>306</v>
      </c>
      <c r="DD2235">
        <v>301</v>
      </c>
      <c r="DO2235">
        <v>297</v>
      </c>
      <c r="DZ2235">
        <v>307</v>
      </c>
      <c r="EJ2235">
        <v>299</v>
      </c>
      <c r="EU2235">
        <v>285</v>
      </c>
      <c r="FK2235">
        <v>297</v>
      </c>
    </row>
    <row r="2236" spans="2:167" x14ac:dyDescent="0.3">
      <c r="B2236">
        <v>2236</v>
      </c>
      <c r="C2236">
        <v>297</v>
      </c>
      <c r="U2236">
        <v>305</v>
      </c>
      <c r="AO2236">
        <v>306</v>
      </c>
      <c r="BI2236">
        <v>303</v>
      </c>
      <c r="CJ2236">
        <v>305</v>
      </c>
      <c r="DD2236">
        <v>297</v>
      </c>
      <c r="DO2236">
        <v>298</v>
      </c>
      <c r="DZ2236">
        <v>315</v>
      </c>
      <c r="EJ2236">
        <v>296</v>
      </c>
      <c r="EU2236">
        <v>283</v>
      </c>
      <c r="FK2236">
        <v>297</v>
      </c>
    </row>
    <row r="2237" spans="2:167" x14ac:dyDescent="0.3">
      <c r="B2237">
        <v>2237</v>
      </c>
      <c r="C2237">
        <v>297</v>
      </c>
      <c r="U2237">
        <v>306</v>
      </c>
      <c r="AO2237">
        <v>306</v>
      </c>
      <c r="BI2237">
        <v>308</v>
      </c>
      <c r="CJ2237">
        <v>306</v>
      </c>
      <c r="DD2237">
        <v>299</v>
      </c>
      <c r="DO2237">
        <v>297</v>
      </c>
      <c r="DZ2237">
        <v>311</v>
      </c>
      <c r="EJ2237">
        <v>298</v>
      </c>
      <c r="EU2237">
        <v>281</v>
      </c>
      <c r="FK2237">
        <v>297</v>
      </c>
    </row>
    <row r="2238" spans="2:167" x14ac:dyDescent="0.3">
      <c r="B2238">
        <v>2238</v>
      </c>
      <c r="C2238">
        <v>297</v>
      </c>
      <c r="U2238">
        <v>305</v>
      </c>
      <c r="AO2238">
        <v>306</v>
      </c>
      <c r="BI2238">
        <v>304</v>
      </c>
      <c r="CJ2238">
        <v>305</v>
      </c>
      <c r="CK2238">
        <v>1023</v>
      </c>
      <c r="DD2238">
        <v>298</v>
      </c>
      <c r="DO2238">
        <v>298</v>
      </c>
      <c r="DZ2238">
        <v>317</v>
      </c>
      <c r="EJ2238">
        <v>292</v>
      </c>
      <c r="EU2238">
        <v>279</v>
      </c>
      <c r="FK2238">
        <v>297</v>
      </c>
    </row>
    <row r="2239" spans="2:167" x14ac:dyDescent="0.3">
      <c r="B2239">
        <v>2239</v>
      </c>
      <c r="C2239">
        <v>297</v>
      </c>
      <c r="U2239">
        <v>307</v>
      </c>
      <c r="AO2239">
        <v>306</v>
      </c>
      <c r="BI2239">
        <v>308</v>
      </c>
      <c r="CJ2239">
        <v>306</v>
      </c>
      <c r="DD2239">
        <v>299</v>
      </c>
      <c r="DO2239">
        <v>298</v>
      </c>
      <c r="DZ2239">
        <v>314</v>
      </c>
      <c r="EJ2239">
        <v>284</v>
      </c>
      <c r="EU2239">
        <v>277</v>
      </c>
      <c r="FK2239">
        <v>297</v>
      </c>
    </row>
    <row r="2240" spans="2:167" x14ac:dyDescent="0.3">
      <c r="B2240">
        <v>2240</v>
      </c>
      <c r="C2240">
        <v>297</v>
      </c>
      <c r="U2240">
        <v>305</v>
      </c>
      <c r="AO2240">
        <v>306</v>
      </c>
      <c r="BI2240">
        <v>304</v>
      </c>
      <c r="CJ2240">
        <v>305</v>
      </c>
      <c r="DD2240">
        <v>298</v>
      </c>
      <c r="DO2240">
        <v>298</v>
      </c>
      <c r="DZ2240">
        <v>318</v>
      </c>
      <c r="EJ2240">
        <v>278</v>
      </c>
      <c r="EU2240">
        <v>276</v>
      </c>
      <c r="FK2240">
        <v>297</v>
      </c>
    </row>
    <row r="2241" spans="2:167" x14ac:dyDescent="0.3">
      <c r="B2241">
        <v>2241</v>
      </c>
      <c r="C2241">
        <v>297</v>
      </c>
      <c r="U2241">
        <v>306</v>
      </c>
      <c r="AO2241">
        <v>305</v>
      </c>
      <c r="BI2241">
        <v>307</v>
      </c>
      <c r="CJ2241">
        <v>306</v>
      </c>
      <c r="DD2241">
        <v>299</v>
      </c>
      <c r="DO2241">
        <v>298</v>
      </c>
      <c r="DZ2241">
        <v>314</v>
      </c>
      <c r="EJ2241">
        <v>288</v>
      </c>
      <c r="EU2241">
        <v>275</v>
      </c>
      <c r="FK2241">
        <v>297</v>
      </c>
    </row>
    <row r="2242" spans="2:167" x14ac:dyDescent="0.3">
      <c r="B2242">
        <v>2242</v>
      </c>
      <c r="C2242">
        <v>297</v>
      </c>
      <c r="U2242">
        <v>305</v>
      </c>
      <c r="AO2242">
        <v>306</v>
      </c>
      <c r="BI2242">
        <v>304</v>
      </c>
      <c r="CJ2242">
        <v>305</v>
      </c>
      <c r="DD2242">
        <v>298</v>
      </c>
      <c r="DO2242">
        <v>298</v>
      </c>
      <c r="DZ2242">
        <v>316</v>
      </c>
      <c r="EJ2242">
        <v>298</v>
      </c>
      <c r="EU2242">
        <v>275</v>
      </c>
      <c r="FK2242">
        <v>298</v>
      </c>
    </row>
    <row r="2243" spans="2:167" x14ac:dyDescent="0.3">
      <c r="B2243">
        <v>2243</v>
      </c>
      <c r="C2243">
        <v>298</v>
      </c>
      <c r="U2243">
        <v>306</v>
      </c>
      <c r="AO2243">
        <v>306</v>
      </c>
      <c r="BI2243">
        <v>307</v>
      </c>
      <c r="CJ2243">
        <v>306</v>
      </c>
      <c r="DD2243">
        <v>298</v>
      </c>
      <c r="DO2243">
        <v>298</v>
      </c>
      <c r="DZ2243">
        <v>312</v>
      </c>
      <c r="EJ2243">
        <v>304</v>
      </c>
      <c r="EU2243">
        <v>276</v>
      </c>
      <c r="FK2243">
        <v>297</v>
      </c>
    </row>
    <row r="2244" spans="2:167" x14ac:dyDescent="0.3">
      <c r="B2244">
        <v>2244</v>
      </c>
      <c r="C2244">
        <v>298</v>
      </c>
      <c r="U2244">
        <v>305</v>
      </c>
      <c r="AO2244">
        <v>306</v>
      </c>
      <c r="AP2244">
        <v>1023</v>
      </c>
      <c r="BI2244">
        <v>305</v>
      </c>
      <c r="CJ2244">
        <v>305</v>
      </c>
      <c r="DD2244">
        <v>300</v>
      </c>
      <c r="DO2244">
        <v>298</v>
      </c>
      <c r="DZ2244">
        <v>312</v>
      </c>
      <c r="EJ2244">
        <v>304</v>
      </c>
      <c r="EU2244">
        <v>277</v>
      </c>
      <c r="FK2244">
        <v>298</v>
      </c>
    </row>
    <row r="2245" spans="2:167" x14ac:dyDescent="0.3">
      <c r="B2245">
        <v>2245</v>
      </c>
      <c r="C2245">
        <v>298</v>
      </c>
      <c r="U2245">
        <v>306</v>
      </c>
      <c r="AO2245">
        <v>306</v>
      </c>
      <c r="BI2245">
        <v>307</v>
      </c>
      <c r="CJ2245">
        <v>306</v>
      </c>
      <c r="DD2245">
        <v>297</v>
      </c>
      <c r="DO2245">
        <v>298</v>
      </c>
      <c r="DP2245">
        <v>1023</v>
      </c>
      <c r="DZ2245">
        <v>309</v>
      </c>
      <c r="EJ2245">
        <v>305</v>
      </c>
      <c r="EU2245">
        <v>279</v>
      </c>
      <c r="FK2245">
        <v>297</v>
      </c>
    </row>
    <row r="2246" spans="2:167" x14ac:dyDescent="0.3">
      <c r="B2246">
        <v>2246</v>
      </c>
      <c r="C2246">
        <v>298</v>
      </c>
      <c r="U2246">
        <v>305</v>
      </c>
      <c r="AO2246">
        <v>306</v>
      </c>
      <c r="BI2246">
        <v>305</v>
      </c>
      <c r="CJ2246">
        <v>305</v>
      </c>
      <c r="DD2246">
        <v>300</v>
      </c>
      <c r="DO2246">
        <v>298</v>
      </c>
      <c r="DZ2246">
        <v>310</v>
      </c>
      <c r="EJ2246">
        <v>302</v>
      </c>
      <c r="EU2246">
        <v>282</v>
      </c>
      <c r="FK2246">
        <v>298</v>
      </c>
    </row>
    <row r="2247" spans="2:167" x14ac:dyDescent="0.3">
      <c r="B2247">
        <v>2247</v>
      </c>
      <c r="C2247">
        <v>298</v>
      </c>
      <c r="U2247">
        <v>306</v>
      </c>
      <c r="AO2247">
        <v>306</v>
      </c>
      <c r="BI2247">
        <v>307</v>
      </c>
      <c r="CJ2247">
        <v>306</v>
      </c>
      <c r="DD2247">
        <v>297</v>
      </c>
      <c r="DO2247">
        <v>298</v>
      </c>
      <c r="DZ2247">
        <v>309</v>
      </c>
      <c r="EJ2247">
        <v>301</v>
      </c>
      <c r="EU2247">
        <v>285</v>
      </c>
      <c r="FK2247">
        <v>297</v>
      </c>
    </row>
    <row r="2248" spans="2:167" x14ac:dyDescent="0.3">
      <c r="B2248">
        <v>2248</v>
      </c>
      <c r="C2248">
        <v>299</v>
      </c>
      <c r="U2248">
        <v>305</v>
      </c>
      <c r="AO2248">
        <v>306</v>
      </c>
      <c r="BI2248">
        <v>306</v>
      </c>
      <c r="CJ2248">
        <v>305</v>
      </c>
      <c r="DD2248">
        <v>301</v>
      </c>
      <c r="DO2248">
        <v>298</v>
      </c>
      <c r="DZ2248">
        <v>307</v>
      </c>
      <c r="EJ2248">
        <v>298</v>
      </c>
      <c r="EU2248">
        <v>289</v>
      </c>
      <c r="FK2248">
        <v>298</v>
      </c>
    </row>
    <row r="2249" spans="2:167" x14ac:dyDescent="0.3">
      <c r="B2249">
        <v>2249</v>
      </c>
      <c r="C2249">
        <v>299</v>
      </c>
      <c r="U2249">
        <v>306</v>
      </c>
      <c r="AO2249">
        <v>306</v>
      </c>
      <c r="BI2249">
        <v>306</v>
      </c>
      <c r="CJ2249">
        <v>306</v>
      </c>
      <c r="DD2249">
        <v>296</v>
      </c>
      <c r="DO2249">
        <v>298</v>
      </c>
      <c r="DZ2249">
        <v>308</v>
      </c>
      <c r="EJ2249">
        <v>296</v>
      </c>
      <c r="EU2249">
        <v>293</v>
      </c>
      <c r="FK2249">
        <v>297</v>
      </c>
    </row>
    <row r="2250" spans="2:167" x14ac:dyDescent="0.3">
      <c r="B2250">
        <v>2250</v>
      </c>
      <c r="C2250">
        <v>299</v>
      </c>
      <c r="U2250">
        <v>304</v>
      </c>
      <c r="AO2250">
        <v>306</v>
      </c>
      <c r="BI2250">
        <v>307</v>
      </c>
      <c r="CJ2250">
        <v>305</v>
      </c>
      <c r="DD2250">
        <v>302</v>
      </c>
      <c r="DO2250">
        <v>298</v>
      </c>
      <c r="DZ2250">
        <v>305</v>
      </c>
      <c r="EJ2250">
        <v>295</v>
      </c>
      <c r="EU2250">
        <v>297</v>
      </c>
      <c r="FK2250">
        <v>298</v>
      </c>
    </row>
    <row r="2251" spans="2:167" x14ac:dyDescent="0.3">
      <c r="B2251">
        <v>2251</v>
      </c>
      <c r="C2251">
        <v>299</v>
      </c>
      <c r="U2251">
        <v>306</v>
      </c>
      <c r="AO2251">
        <v>306</v>
      </c>
      <c r="BI2251">
        <v>305</v>
      </c>
      <c r="CJ2251">
        <v>305</v>
      </c>
      <c r="DD2251">
        <v>296</v>
      </c>
      <c r="DO2251">
        <v>298</v>
      </c>
      <c r="DZ2251">
        <v>307</v>
      </c>
      <c r="EJ2251">
        <v>293</v>
      </c>
      <c r="EU2251">
        <v>301</v>
      </c>
      <c r="FK2251">
        <v>298</v>
      </c>
    </row>
    <row r="2252" spans="2:167" x14ac:dyDescent="0.3">
      <c r="B2252">
        <v>2252</v>
      </c>
      <c r="C2252">
        <v>299</v>
      </c>
      <c r="U2252">
        <v>306</v>
      </c>
      <c r="AO2252">
        <v>306</v>
      </c>
      <c r="BI2252">
        <v>307</v>
      </c>
      <c r="CJ2252">
        <v>305</v>
      </c>
      <c r="DD2252">
        <v>302</v>
      </c>
      <c r="DO2252">
        <v>298</v>
      </c>
      <c r="DZ2252">
        <v>302</v>
      </c>
      <c r="EJ2252">
        <v>291</v>
      </c>
      <c r="EU2252">
        <v>304</v>
      </c>
      <c r="FK2252">
        <v>298</v>
      </c>
    </row>
    <row r="2253" spans="2:167" x14ac:dyDescent="0.3">
      <c r="B2253">
        <v>2253</v>
      </c>
      <c r="C2253">
        <v>299</v>
      </c>
      <c r="U2253">
        <v>306</v>
      </c>
      <c r="AO2253">
        <v>306</v>
      </c>
      <c r="BI2253">
        <v>305</v>
      </c>
      <c r="CJ2253">
        <v>305</v>
      </c>
      <c r="DD2253">
        <v>295</v>
      </c>
      <c r="DO2253">
        <v>298</v>
      </c>
      <c r="DZ2253">
        <v>307</v>
      </c>
      <c r="EJ2253">
        <v>289</v>
      </c>
      <c r="EU2253">
        <v>306</v>
      </c>
      <c r="FK2253">
        <v>298</v>
      </c>
    </row>
    <row r="2254" spans="2:167" x14ac:dyDescent="0.3">
      <c r="B2254">
        <v>2254</v>
      </c>
      <c r="C2254">
        <v>299</v>
      </c>
      <c r="U2254">
        <v>305</v>
      </c>
      <c r="AO2254">
        <v>306</v>
      </c>
      <c r="BI2254">
        <v>307</v>
      </c>
      <c r="CJ2254">
        <v>305</v>
      </c>
      <c r="DD2254">
        <v>303</v>
      </c>
      <c r="DO2254">
        <v>298</v>
      </c>
      <c r="DZ2254">
        <v>302</v>
      </c>
      <c r="EJ2254">
        <v>288</v>
      </c>
      <c r="EU2254">
        <v>308</v>
      </c>
      <c r="FK2254">
        <v>298</v>
      </c>
    </row>
    <row r="2255" spans="2:167" x14ac:dyDescent="0.3">
      <c r="B2255">
        <v>2255</v>
      </c>
      <c r="C2255">
        <v>299</v>
      </c>
      <c r="U2255">
        <v>305</v>
      </c>
      <c r="AO2255">
        <v>306</v>
      </c>
      <c r="BI2255">
        <v>303</v>
      </c>
      <c r="CJ2255">
        <v>305</v>
      </c>
      <c r="DD2255">
        <v>294</v>
      </c>
      <c r="DO2255">
        <v>299</v>
      </c>
      <c r="DZ2255">
        <v>307</v>
      </c>
      <c r="EJ2255">
        <v>285</v>
      </c>
      <c r="EU2255">
        <v>310</v>
      </c>
      <c r="FK2255">
        <v>297</v>
      </c>
    </row>
    <row r="2256" spans="2:167" x14ac:dyDescent="0.3">
      <c r="B2256">
        <v>2256</v>
      </c>
      <c r="C2256">
        <v>299</v>
      </c>
      <c r="U2256">
        <v>306</v>
      </c>
      <c r="AO2256">
        <v>306</v>
      </c>
      <c r="BI2256">
        <v>307</v>
      </c>
      <c r="CJ2256">
        <v>306</v>
      </c>
      <c r="DD2256">
        <v>303</v>
      </c>
      <c r="DO2256">
        <v>298</v>
      </c>
      <c r="DZ2256">
        <v>301</v>
      </c>
      <c r="EJ2256">
        <v>285</v>
      </c>
      <c r="EU2256">
        <v>311</v>
      </c>
      <c r="FK2256">
        <v>297</v>
      </c>
    </row>
    <row r="2257" spans="2:167" x14ac:dyDescent="0.3">
      <c r="B2257">
        <v>2257</v>
      </c>
      <c r="C2257">
        <v>299</v>
      </c>
      <c r="U2257">
        <v>306</v>
      </c>
      <c r="AO2257">
        <v>306</v>
      </c>
      <c r="BI2257">
        <v>304</v>
      </c>
      <c r="CJ2257">
        <v>306</v>
      </c>
      <c r="DD2257">
        <v>294</v>
      </c>
      <c r="DO2257">
        <v>299</v>
      </c>
      <c r="DZ2257">
        <v>307</v>
      </c>
      <c r="EJ2257">
        <v>281</v>
      </c>
      <c r="EU2257">
        <v>312</v>
      </c>
      <c r="FK2257">
        <v>297</v>
      </c>
    </row>
    <row r="2258" spans="2:167" x14ac:dyDescent="0.3">
      <c r="B2258">
        <v>2258</v>
      </c>
      <c r="C2258">
        <v>299</v>
      </c>
      <c r="U2258">
        <v>306</v>
      </c>
      <c r="AO2258">
        <v>306</v>
      </c>
      <c r="BI2258">
        <v>308</v>
      </c>
      <c r="CJ2258">
        <v>306</v>
      </c>
      <c r="DD2258">
        <v>303</v>
      </c>
      <c r="DO2258">
        <v>298</v>
      </c>
      <c r="DZ2258">
        <v>300</v>
      </c>
      <c r="EJ2258">
        <v>280</v>
      </c>
      <c r="EU2258">
        <v>312</v>
      </c>
      <c r="FK2258">
        <v>297</v>
      </c>
    </row>
    <row r="2259" spans="2:167" x14ac:dyDescent="0.3">
      <c r="B2259">
        <v>2259</v>
      </c>
      <c r="C2259">
        <v>299</v>
      </c>
      <c r="U2259">
        <v>305</v>
      </c>
      <c r="AO2259">
        <v>306</v>
      </c>
      <c r="BI2259">
        <v>303</v>
      </c>
      <c r="CJ2259">
        <v>306</v>
      </c>
      <c r="DD2259">
        <v>294</v>
      </c>
      <c r="DO2259">
        <v>298</v>
      </c>
      <c r="DZ2259">
        <v>307</v>
      </c>
      <c r="EJ2259">
        <v>275</v>
      </c>
      <c r="EU2259">
        <v>312</v>
      </c>
      <c r="FK2259">
        <v>297</v>
      </c>
    </row>
    <row r="2260" spans="2:167" x14ac:dyDescent="0.3">
      <c r="B2260">
        <v>2260</v>
      </c>
      <c r="C2260">
        <v>299</v>
      </c>
      <c r="U2260">
        <v>306</v>
      </c>
      <c r="AO2260">
        <v>306</v>
      </c>
      <c r="BI2260">
        <v>307</v>
      </c>
      <c r="CJ2260">
        <v>306</v>
      </c>
      <c r="DD2260">
        <v>303</v>
      </c>
      <c r="DO2260">
        <v>298</v>
      </c>
      <c r="DZ2260">
        <v>299</v>
      </c>
      <c r="EJ2260">
        <v>276</v>
      </c>
      <c r="EU2260">
        <v>312</v>
      </c>
      <c r="FK2260">
        <v>297</v>
      </c>
    </row>
    <row r="2261" spans="2:167" x14ac:dyDescent="0.3">
      <c r="B2261">
        <v>2261</v>
      </c>
      <c r="C2261">
        <v>299</v>
      </c>
      <c r="U2261">
        <v>305</v>
      </c>
      <c r="AO2261">
        <v>306</v>
      </c>
      <c r="BI2261">
        <v>302</v>
      </c>
      <c r="CJ2261">
        <v>306</v>
      </c>
      <c r="DD2261">
        <v>294</v>
      </c>
      <c r="DO2261">
        <v>298</v>
      </c>
      <c r="DZ2261">
        <v>309</v>
      </c>
      <c r="EJ2261">
        <v>270</v>
      </c>
      <c r="EU2261">
        <v>312</v>
      </c>
      <c r="FK2261">
        <v>297</v>
      </c>
    </row>
    <row r="2262" spans="2:167" x14ac:dyDescent="0.3">
      <c r="B2262">
        <v>2262</v>
      </c>
      <c r="C2262">
        <v>299</v>
      </c>
      <c r="U2262">
        <v>306</v>
      </c>
      <c r="AO2262">
        <v>306</v>
      </c>
      <c r="BI2262">
        <v>308</v>
      </c>
      <c r="CJ2262">
        <v>306</v>
      </c>
      <c r="DD2262">
        <v>304</v>
      </c>
      <c r="DO2262">
        <v>298</v>
      </c>
      <c r="DZ2262">
        <v>299</v>
      </c>
      <c r="EJ2262">
        <v>271</v>
      </c>
      <c r="EU2262">
        <v>311</v>
      </c>
      <c r="FK2262">
        <v>297</v>
      </c>
    </row>
    <row r="2263" spans="2:167" x14ac:dyDescent="0.3">
      <c r="B2263">
        <v>2263</v>
      </c>
      <c r="C2263">
        <v>299</v>
      </c>
      <c r="U2263">
        <v>305</v>
      </c>
      <c r="AO2263">
        <v>306</v>
      </c>
      <c r="BI2263">
        <v>301</v>
      </c>
      <c r="CJ2263">
        <v>306</v>
      </c>
      <c r="DD2263">
        <v>294</v>
      </c>
      <c r="DO2263">
        <v>298</v>
      </c>
      <c r="DZ2263">
        <v>309</v>
      </c>
      <c r="EJ2263">
        <v>268</v>
      </c>
      <c r="EU2263">
        <v>311</v>
      </c>
      <c r="FK2263">
        <v>297</v>
      </c>
    </row>
    <row r="2264" spans="2:167" x14ac:dyDescent="0.3">
      <c r="B2264">
        <v>2264</v>
      </c>
      <c r="C2264">
        <v>298</v>
      </c>
      <c r="U2264">
        <v>306</v>
      </c>
      <c r="AO2264">
        <v>306</v>
      </c>
      <c r="BI2264">
        <v>308</v>
      </c>
      <c r="CJ2264">
        <v>306</v>
      </c>
      <c r="DD2264">
        <v>303</v>
      </c>
      <c r="DO2264">
        <v>298</v>
      </c>
      <c r="DZ2264">
        <v>299</v>
      </c>
      <c r="EJ2264">
        <v>270</v>
      </c>
      <c r="EU2264">
        <v>310</v>
      </c>
      <c r="FK2264">
        <v>297</v>
      </c>
    </row>
    <row r="2265" spans="2:167" x14ac:dyDescent="0.3">
      <c r="B2265">
        <v>2265</v>
      </c>
      <c r="C2265">
        <v>297</v>
      </c>
      <c r="U2265">
        <v>305</v>
      </c>
      <c r="AO2265">
        <v>306</v>
      </c>
      <c r="BI2265">
        <v>302</v>
      </c>
      <c r="CJ2265">
        <v>306</v>
      </c>
      <c r="DD2265">
        <v>294</v>
      </c>
      <c r="DO2265">
        <v>298</v>
      </c>
      <c r="DZ2265">
        <v>309</v>
      </c>
      <c r="EJ2265">
        <v>269</v>
      </c>
      <c r="EU2265">
        <v>310</v>
      </c>
      <c r="FK2265">
        <v>297</v>
      </c>
    </row>
    <row r="2266" spans="2:167" x14ac:dyDescent="0.3">
      <c r="B2266">
        <v>2266</v>
      </c>
      <c r="C2266">
        <v>294</v>
      </c>
      <c r="U2266">
        <v>306</v>
      </c>
      <c r="AO2266">
        <v>305</v>
      </c>
      <c r="BI2266">
        <v>307</v>
      </c>
      <c r="CJ2266">
        <v>307</v>
      </c>
      <c r="DD2266">
        <v>303</v>
      </c>
      <c r="DO2266">
        <v>298</v>
      </c>
      <c r="DZ2266">
        <v>299</v>
      </c>
      <c r="EJ2266">
        <v>274</v>
      </c>
      <c r="EU2266">
        <v>309</v>
      </c>
      <c r="FK2266">
        <v>297</v>
      </c>
    </row>
    <row r="2267" spans="2:167" x14ac:dyDescent="0.3">
      <c r="B2267">
        <v>2267</v>
      </c>
      <c r="C2267">
        <v>291</v>
      </c>
      <c r="U2267">
        <v>305</v>
      </c>
      <c r="AO2267">
        <v>305</v>
      </c>
      <c r="BI2267">
        <v>303</v>
      </c>
      <c r="CJ2267">
        <v>306</v>
      </c>
      <c r="DD2267">
        <v>295</v>
      </c>
      <c r="DO2267">
        <v>298</v>
      </c>
      <c r="DZ2267">
        <v>308</v>
      </c>
      <c r="EJ2267">
        <v>276</v>
      </c>
      <c r="EU2267">
        <v>309</v>
      </c>
      <c r="FK2267">
        <v>297</v>
      </c>
    </row>
    <row r="2268" spans="2:167" x14ac:dyDescent="0.3">
      <c r="B2268">
        <v>2268</v>
      </c>
      <c r="C2268">
        <v>287</v>
      </c>
      <c r="U2268">
        <v>307</v>
      </c>
      <c r="AO2268">
        <v>305</v>
      </c>
      <c r="BI2268">
        <v>308</v>
      </c>
      <c r="CJ2268">
        <v>307</v>
      </c>
      <c r="DD2268">
        <v>302</v>
      </c>
      <c r="DO2268">
        <v>298</v>
      </c>
      <c r="DZ2268">
        <v>299</v>
      </c>
      <c r="EJ2268">
        <v>284</v>
      </c>
      <c r="EU2268">
        <v>308</v>
      </c>
      <c r="FK2268">
        <v>296</v>
      </c>
    </row>
    <row r="2269" spans="2:167" x14ac:dyDescent="0.3">
      <c r="B2269">
        <v>2269</v>
      </c>
      <c r="C2269">
        <v>282</v>
      </c>
      <c r="U2269">
        <v>305</v>
      </c>
      <c r="AO2269">
        <v>305</v>
      </c>
      <c r="BI2269">
        <v>302</v>
      </c>
      <c r="CJ2269">
        <v>306</v>
      </c>
      <c r="DD2269">
        <v>295</v>
      </c>
      <c r="DO2269">
        <v>298</v>
      </c>
      <c r="DZ2269">
        <v>306</v>
      </c>
      <c r="EJ2269">
        <v>286</v>
      </c>
      <c r="EU2269">
        <v>308</v>
      </c>
      <c r="FK2269">
        <v>297</v>
      </c>
    </row>
    <row r="2270" spans="2:167" x14ac:dyDescent="0.3">
      <c r="B2270">
        <v>2270</v>
      </c>
      <c r="C2270">
        <v>276</v>
      </c>
      <c r="U2270">
        <v>307</v>
      </c>
      <c r="AO2270">
        <v>305</v>
      </c>
      <c r="BI2270">
        <v>309</v>
      </c>
      <c r="CJ2270">
        <v>307</v>
      </c>
      <c r="DD2270">
        <v>302</v>
      </c>
      <c r="DO2270">
        <v>298</v>
      </c>
      <c r="DZ2270">
        <v>290</v>
      </c>
      <c r="EJ2270">
        <v>295</v>
      </c>
      <c r="EU2270">
        <v>307</v>
      </c>
      <c r="FK2270">
        <v>296</v>
      </c>
    </row>
    <row r="2271" spans="2:167" x14ac:dyDescent="0.3">
      <c r="B2271">
        <v>2271</v>
      </c>
      <c r="C2271">
        <v>269</v>
      </c>
      <c r="U2271">
        <v>305</v>
      </c>
      <c r="AO2271">
        <v>305</v>
      </c>
      <c r="BI2271">
        <v>302</v>
      </c>
      <c r="CJ2271">
        <v>306</v>
      </c>
      <c r="DD2271">
        <v>295</v>
      </c>
      <c r="DO2271">
        <v>298</v>
      </c>
      <c r="DZ2271">
        <v>286</v>
      </c>
      <c r="EJ2271">
        <v>296</v>
      </c>
      <c r="EU2271">
        <v>307</v>
      </c>
      <c r="FK2271">
        <v>297</v>
      </c>
    </row>
    <row r="2272" spans="2:167" x14ac:dyDescent="0.3">
      <c r="B2272">
        <v>2272</v>
      </c>
      <c r="C2272">
        <v>263</v>
      </c>
      <c r="U2272">
        <v>306</v>
      </c>
      <c r="AO2272">
        <v>305</v>
      </c>
      <c r="BI2272">
        <v>308</v>
      </c>
      <c r="CJ2272">
        <v>307</v>
      </c>
      <c r="DD2272">
        <v>302</v>
      </c>
      <c r="DO2272">
        <v>298</v>
      </c>
      <c r="DZ2272">
        <v>278</v>
      </c>
      <c r="EJ2272">
        <v>304</v>
      </c>
      <c r="EU2272">
        <v>306</v>
      </c>
      <c r="FK2272">
        <v>296</v>
      </c>
    </row>
    <row r="2273" spans="2:168" x14ac:dyDescent="0.3">
      <c r="B2273">
        <v>2273</v>
      </c>
      <c r="C2273">
        <v>256</v>
      </c>
      <c r="U2273">
        <v>305</v>
      </c>
      <c r="AO2273">
        <v>305</v>
      </c>
      <c r="BI2273">
        <v>302</v>
      </c>
      <c r="CJ2273">
        <v>306</v>
      </c>
      <c r="DD2273">
        <v>296</v>
      </c>
      <c r="DO2273">
        <v>298</v>
      </c>
      <c r="DZ2273">
        <v>295</v>
      </c>
      <c r="EJ2273">
        <v>304</v>
      </c>
      <c r="EU2273">
        <v>306</v>
      </c>
      <c r="EV2273">
        <v>1023</v>
      </c>
      <c r="FK2273">
        <v>297</v>
      </c>
    </row>
    <row r="2274" spans="2:168" x14ac:dyDescent="0.3">
      <c r="B2274">
        <v>2274</v>
      </c>
      <c r="C2274">
        <v>250</v>
      </c>
      <c r="U2274">
        <v>307</v>
      </c>
      <c r="AO2274">
        <v>305</v>
      </c>
      <c r="BI2274">
        <v>309</v>
      </c>
      <c r="CJ2274">
        <v>307</v>
      </c>
      <c r="DD2274">
        <v>300</v>
      </c>
      <c r="DO2274">
        <v>298</v>
      </c>
      <c r="DZ2274">
        <v>296</v>
      </c>
      <c r="EJ2274">
        <v>310</v>
      </c>
      <c r="EU2274">
        <v>305</v>
      </c>
      <c r="FK2274">
        <v>296</v>
      </c>
    </row>
    <row r="2275" spans="2:168" x14ac:dyDescent="0.3">
      <c r="B2275">
        <v>2275</v>
      </c>
      <c r="C2275">
        <v>244</v>
      </c>
      <c r="U2275">
        <v>305</v>
      </c>
      <c r="AO2275">
        <v>306</v>
      </c>
      <c r="BI2275">
        <v>303</v>
      </c>
      <c r="CJ2275">
        <v>307</v>
      </c>
      <c r="DD2275">
        <v>296</v>
      </c>
      <c r="DO2275">
        <v>298</v>
      </c>
      <c r="DZ2275">
        <v>309</v>
      </c>
      <c r="EJ2275">
        <v>310</v>
      </c>
      <c r="EU2275">
        <v>305</v>
      </c>
      <c r="FK2275">
        <v>297</v>
      </c>
      <c r="FL2275">
        <v>1023</v>
      </c>
    </row>
    <row r="2276" spans="2:168" x14ac:dyDescent="0.3">
      <c r="B2276">
        <v>2276</v>
      </c>
      <c r="C2276">
        <v>239</v>
      </c>
      <c r="U2276">
        <v>306</v>
      </c>
      <c r="AO2276">
        <v>306</v>
      </c>
      <c r="BI2276">
        <v>308</v>
      </c>
      <c r="CJ2276">
        <v>308</v>
      </c>
      <c r="DD2276">
        <v>301</v>
      </c>
      <c r="DO2276">
        <v>298</v>
      </c>
      <c r="DZ2276">
        <v>305</v>
      </c>
      <c r="EJ2276">
        <v>313</v>
      </c>
      <c r="EU2276">
        <v>304</v>
      </c>
      <c r="FK2276">
        <v>296</v>
      </c>
    </row>
    <row r="2277" spans="2:168" x14ac:dyDescent="0.3">
      <c r="B2277">
        <v>2277</v>
      </c>
      <c r="C2277">
        <v>234</v>
      </c>
      <c r="U2277">
        <v>305</v>
      </c>
      <c r="AO2277">
        <v>306</v>
      </c>
      <c r="BI2277">
        <v>303</v>
      </c>
      <c r="CJ2277">
        <v>309</v>
      </c>
      <c r="DD2277">
        <v>298</v>
      </c>
      <c r="DO2277">
        <v>298</v>
      </c>
      <c r="DZ2277">
        <v>310</v>
      </c>
      <c r="EJ2277">
        <v>310</v>
      </c>
      <c r="EU2277">
        <v>304</v>
      </c>
      <c r="FK2277">
        <v>297</v>
      </c>
    </row>
    <row r="2278" spans="2:168" x14ac:dyDescent="0.3">
      <c r="B2278">
        <v>2278</v>
      </c>
      <c r="C2278">
        <v>231</v>
      </c>
      <c r="U2278">
        <v>306</v>
      </c>
      <c r="AO2278">
        <v>306</v>
      </c>
      <c r="BI2278">
        <v>307</v>
      </c>
      <c r="CJ2278">
        <v>310</v>
      </c>
      <c r="DD2278">
        <v>300</v>
      </c>
      <c r="DO2278">
        <v>298</v>
      </c>
      <c r="DZ2278">
        <v>302</v>
      </c>
      <c r="EJ2278">
        <v>313</v>
      </c>
      <c r="EU2278">
        <v>303</v>
      </c>
      <c r="FK2278">
        <v>296</v>
      </c>
    </row>
    <row r="2279" spans="2:168" x14ac:dyDescent="0.3">
      <c r="B2279">
        <v>2279</v>
      </c>
      <c r="C2279">
        <v>228</v>
      </c>
      <c r="U2279">
        <v>305</v>
      </c>
      <c r="AO2279">
        <v>306</v>
      </c>
      <c r="BI2279">
        <v>303</v>
      </c>
      <c r="CJ2279">
        <v>312</v>
      </c>
      <c r="DD2279">
        <v>298</v>
      </c>
      <c r="DO2279">
        <v>298</v>
      </c>
      <c r="DZ2279">
        <v>305</v>
      </c>
      <c r="EJ2279">
        <v>311</v>
      </c>
      <c r="EU2279">
        <v>302</v>
      </c>
      <c r="FK2279">
        <v>297</v>
      </c>
    </row>
    <row r="2280" spans="2:168" x14ac:dyDescent="0.3">
      <c r="B2280">
        <v>2280</v>
      </c>
      <c r="C2280">
        <v>226</v>
      </c>
      <c r="U2280">
        <v>306</v>
      </c>
      <c r="AO2280">
        <v>306</v>
      </c>
      <c r="BI2280">
        <v>307</v>
      </c>
      <c r="CJ2280">
        <v>314</v>
      </c>
      <c r="DD2280">
        <v>299</v>
      </c>
      <c r="DO2280">
        <v>298</v>
      </c>
      <c r="DZ2280">
        <v>298</v>
      </c>
      <c r="EJ2280">
        <v>313</v>
      </c>
      <c r="EU2280">
        <v>302</v>
      </c>
      <c r="FK2280">
        <v>296</v>
      </c>
    </row>
    <row r="2281" spans="2:168" x14ac:dyDescent="0.3">
      <c r="B2281">
        <v>2281</v>
      </c>
      <c r="C2281">
        <v>224</v>
      </c>
      <c r="U2281">
        <v>305</v>
      </c>
      <c r="AO2281">
        <v>306</v>
      </c>
      <c r="BI2281">
        <v>304</v>
      </c>
      <c r="CJ2281">
        <v>314</v>
      </c>
      <c r="DD2281">
        <v>298</v>
      </c>
      <c r="DO2281">
        <v>298</v>
      </c>
      <c r="DZ2281">
        <v>300</v>
      </c>
      <c r="EJ2281">
        <v>312</v>
      </c>
      <c r="EU2281">
        <v>301</v>
      </c>
      <c r="FK2281">
        <v>297</v>
      </c>
    </row>
    <row r="2282" spans="2:168" x14ac:dyDescent="0.3">
      <c r="B2282">
        <v>2282</v>
      </c>
      <c r="C2282">
        <v>223</v>
      </c>
      <c r="U2282">
        <v>306</v>
      </c>
      <c r="AO2282">
        <v>306</v>
      </c>
      <c r="BI2282">
        <v>306</v>
      </c>
      <c r="CJ2282">
        <v>316</v>
      </c>
      <c r="DD2282">
        <v>298</v>
      </c>
      <c r="DO2282">
        <v>298</v>
      </c>
      <c r="DZ2282">
        <v>294</v>
      </c>
      <c r="EJ2282">
        <v>312</v>
      </c>
      <c r="EU2282">
        <v>301</v>
      </c>
      <c r="FK2282">
        <v>296</v>
      </c>
    </row>
    <row r="2283" spans="2:168" x14ac:dyDescent="0.3">
      <c r="B2283">
        <v>2283</v>
      </c>
      <c r="C2283">
        <v>223</v>
      </c>
      <c r="U2283">
        <v>305</v>
      </c>
      <c r="AO2283">
        <v>306</v>
      </c>
      <c r="BI2283">
        <v>304</v>
      </c>
      <c r="CJ2283">
        <v>316</v>
      </c>
      <c r="DD2283">
        <v>300</v>
      </c>
      <c r="DO2283">
        <v>298</v>
      </c>
      <c r="DZ2283">
        <v>295</v>
      </c>
      <c r="EJ2283">
        <v>310</v>
      </c>
      <c r="EU2283">
        <v>300</v>
      </c>
      <c r="FK2283">
        <v>297</v>
      </c>
    </row>
    <row r="2284" spans="2:168" x14ac:dyDescent="0.3">
      <c r="B2284">
        <v>2284</v>
      </c>
      <c r="C2284">
        <v>224</v>
      </c>
      <c r="U2284">
        <v>306</v>
      </c>
      <c r="AO2284">
        <v>306</v>
      </c>
      <c r="BI2284">
        <v>306</v>
      </c>
      <c r="CJ2284">
        <v>316</v>
      </c>
      <c r="DD2284">
        <v>297</v>
      </c>
      <c r="DO2284">
        <v>298</v>
      </c>
      <c r="DZ2284">
        <v>290</v>
      </c>
      <c r="EJ2284">
        <v>311</v>
      </c>
      <c r="EU2284">
        <v>300</v>
      </c>
      <c r="FK2284">
        <v>296</v>
      </c>
    </row>
    <row r="2285" spans="2:168" x14ac:dyDescent="0.3">
      <c r="B2285">
        <v>2285</v>
      </c>
      <c r="C2285">
        <v>225</v>
      </c>
      <c r="U2285">
        <v>305</v>
      </c>
      <c r="AO2285">
        <v>306</v>
      </c>
      <c r="BI2285">
        <v>305</v>
      </c>
      <c r="CJ2285">
        <v>316</v>
      </c>
      <c r="DD2285">
        <v>301</v>
      </c>
      <c r="DO2285">
        <v>298</v>
      </c>
      <c r="DZ2285">
        <v>290</v>
      </c>
      <c r="EJ2285">
        <v>309</v>
      </c>
      <c r="EU2285">
        <v>300</v>
      </c>
      <c r="FK2285">
        <v>297</v>
      </c>
    </row>
    <row r="2286" spans="2:168" x14ac:dyDescent="0.3">
      <c r="B2286">
        <v>2286</v>
      </c>
      <c r="C2286">
        <v>227</v>
      </c>
      <c r="U2286">
        <v>306</v>
      </c>
      <c r="AO2286">
        <v>306</v>
      </c>
      <c r="BI2286">
        <v>305</v>
      </c>
      <c r="CJ2286">
        <v>315</v>
      </c>
      <c r="DD2286">
        <v>297</v>
      </c>
      <c r="DO2286">
        <v>298</v>
      </c>
      <c r="DZ2286">
        <v>287</v>
      </c>
      <c r="EJ2286">
        <v>309</v>
      </c>
      <c r="EU2286">
        <v>300</v>
      </c>
      <c r="FK2286">
        <v>296</v>
      </c>
    </row>
    <row r="2287" spans="2:168" x14ac:dyDescent="0.3">
      <c r="B2287">
        <v>2287</v>
      </c>
      <c r="C2287">
        <v>230</v>
      </c>
      <c r="U2287">
        <v>305</v>
      </c>
      <c r="AO2287">
        <v>306</v>
      </c>
      <c r="BI2287">
        <v>305</v>
      </c>
      <c r="CJ2287">
        <v>314</v>
      </c>
      <c r="DD2287">
        <v>300</v>
      </c>
      <c r="DO2287">
        <v>298</v>
      </c>
      <c r="DZ2287">
        <v>286</v>
      </c>
      <c r="EJ2287">
        <v>309</v>
      </c>
      <c r="EU2287">
        <v>299</v>
      </c>
      <c r="FK2287">
        <v>297</v>
      </c>
    </row>
    <row r="2288" spans="2:168" x14ac:dyDescent="0.3">
      <c r="B2288">
        <v>2288</v>
      </c>
      <c r="C2288">
        <v>234</v>
      </c>
      <c r="U2288">
        <v>306</v>
      </c>
      <c r="AO2288">
        <v>306</v>
      </c>
      <c r="BI2288">
        <v>305</v>
      </c>
      <c r="CJ2288">
        <v>312</v>
      </c>
      <c r="DD2288">
        <v>295</v>
      </c>
      <c r="DO2288">
        <v>298</v>
      </c>
      <c r="DZ2288">
        <v>284</v>
      </c>
      <c r="EJ2288">
        <v>309</v>
      </c>
      <c r="EU2288">
        <v>299</v>
      </c>
      <c r="FK2288">
        <v>296</v>
      </c>
    </row>
    <row r="2289" spans="2:167" x14ac:dyDescent="0.3">
      <c r="B2289">
        <v>2289</v>
      </c>
      <c r="C2289">
        <v>239</v>
      </c>
      <c r="U2289">
        <v>306</v>
      </c>
      <c r="AO2289">
        <v>306</v>
      </c>
      <c r="BI2289">
        <v>306</v>
      </c>
      <c r="CJ2289">
        <v>311</v>
      </c>
      <c r="DD2289">
        <v>301</v>
      </c>
      <c r="DO2289">
        <v>298</v>
      </c>
      <c r="DZ2289">
        <v>281</v>
      </c>
      <c r="EJ2289">
        <v>307</v>
      </c>
      <c r="EU2289">
        <v>297</v>
      </c>
      <c r="FK2289">
        <v>297</v>
      </c>
    </row>
    <row r="2290" spans="2:167" x14ac:dyDescent="0.3">
      <c r="B2290">
        <v>2290</v>
      </c>
      <c r="C2290">
        <v>244</v>
      </c>
      <c r="U2290">
        <v>306</v>
      </c>
      <c r="AO2290">
        <v>306</v>
      </c>
      <c r="BI2290">
        <v>305</v>
      </c>
      <c r="CJ2290">
        <v>308</v>
      </c>
      <c r="DD2290">
        <v>295</v>
      </c>
      <c r="DO2290">
        <v>298</v>
      </c>
      <c r="DZ2290">
        <v>280</v>
      </c>
      <c r="EJ2290">
        <v>308</v>
      </c>
      <c r="EU2290">
        <v>296</v>
      </c>
      <c r="FK2290">
        <v>296</v>
      </c>
    </row>
    <row r="2291" spans="2:167" x14ac:dyDescent="0.3">
      <c r="B2291">
        <v>2291</v>
      </c>
      <c r="C2291">
        <v>250</v>
      </c>
      <c r="U2291">
        <v>306</v>
      </c>
      <c r="AO2291">
        <v>305</v>
      </c>
      <c r="BI2291">
        <v>306</v>
      </c>
      <c r="CJ2291">
        <v>307</v>
      </c>
      <c r="DD2291">
        <v>302</v>
      </c>
      <c r="DO2291">
        <v>298</v>
      </c>
      <c r="DZ2291">
        <v>276</v>
      </c>
      <c r="EJ2291">
        <v>307</v>
      </c>
      <c r="EU2291">
        <v>294</v>
      </c>
      <c r="FK2291">
        <v>297</v>
      </c>
    </row>
    <row r="2292" spans="2:167" x14ac:dyDescent="0.3">
      <c r="B2292">
        <v>2292</v>
      </c>
      <c r="C2292">
        <v>256</v>
      </c>
      <c r="U2292">
        <v>306</v>
      </c>
      <c r="AO2292">
        <v>305</v>
      </c>
      <c r="BI2292">
        <v>304</v>
      </c>
      <c r="CJ2292">
        <v>304</v>
      </c>
      <c r="DD2292">
        <v>295</v>
      </c>
      <c r="DO2292">
        <v>298</v>
      </c>
      <c r="DZ2292">
        <v>277</v>
      </c>
      <c r="EJ2292">
        <v>306</v>
      </c>
      <c r="EU2292">
        <v>295</v>
      </c>
      <c r="FK2292">
        <v>297</v>
      </c>
    </row>
    <row r="2293" spans="2:167" x14ac:dyDescent="0.3">
      <c r="B2293">
        <v>2293</v>
      </c>
      <c r="C2293">
        <v>263</v>
      </c>
      <c r="U2293">
        <v>306</v>
      </c>
      <c r="AO2293">
        <v>305</v>
      </c>
      <c r="BI2293">
        <v>307</v>
      </c>
      <c r="CJ2293">
        <v>302</v>
      </c>
      <c r="DD2293">
        <v>303</v>
      </c>
      <c r="DO2293">
        <v>298</v>
      </c>
      <c r="DZ2293">
        <v>269</v>
      </c>
      <c r="EJ2293">
        <v>306</v>
      </c>
      <c r="EU2293">
        <v>295</v>
      </c>
      <c r="FK2293">
        <v>296</v>
      </c>
    </row>
    <row r="2294" spans="2:167" x14ac:dyDescent="0.3">
      <c r="B2294">
        <v>2294</v>
      </c>
      <c r="C2294">
        <v>270</v>
      </c>
      <c r="U2294">
        <v>305</v>
      </c>
      <c r="AO2294">
        <v>305</v>
      </c>
      <c r="BI2294">
        <v>304</v>
      </c>
      <c r="CJ2294">
        <v>300</v>
      </c>
      <c r="DD2294">
        <v>294</v>
      </c>
      <c r="DO2294">
        <v>298</v>
      </c>
      <c r="DZ2294">
        <v>269</v>
      </c>
      <c r="EJ2294">
        <v>304</v>
      </c>
      <c r="EU2294">
        <v>296</v>
      </c>
      <c r="FK2294">
        <v>297</v>
      </c>
    </row>
    <row r="2295" spans="2:167" x14ac:dyDescent="0.3">
      <c r="B2295">
        <v>2295</v>
      </c>
      <c r="C2295">
        <v>278</v>
      </c>
      <c r="U2295">
        <v>306</v>
      </c>
      <c r="AO2295">
        <v>305</v>
      </c>
      <c r="BI2295">
        <v>308</v>
      </c>
      <c r="CJ2295">
        <v>299</v>
      </c>
      <c r="DD2295">
        <v>303</v>
      </c>
      <c r="DO2295">
        <v>298</v>
      </c>
      <c r="DZ2295">
        <v>263</v>
      </c>
      <c r="EJ2295">
        <v>305</v>
      </c>
      <c r="EU2295">
        <v>296</v>
      </c>
      <c r="FK2295">
        <v>296</v>
      </c>
    </row>
    <row r="2296" spans="2:167" x14ac:dyDescent="0.3">
      <c r="B2296">
        <v>2296</v>
      </c>
      <c r="C2296">
        <v>286</v>
      </c>
      <c r="U2296">
        <v>305</v>
      </c>
      <c r="AO2296">
        <v>305</v>
      </c>
      <c r="BI2296">
        <v>304</v>
      </c>
      <c r="CJ2296">
        <v>297</v>
      </c>
      <c r="DD2296">
        <v>294</v>
      </c>
      <c r="DO2296">
        <v>298</v>
      </c>
      <c r="DZ2296">
        <v>269</v>
      </c>
      <c r="EJ2296">
        <v>303</v>
      </c>
      <c r="EU2296">
        <v>296</v>
      </c>
      <c r="FK2296">
        <v>297</v>
      </c>
    </row>
    <row r="2297" spans="2:167" x14ac:dyDescent="0.3">
      <c r="B2297">
        <v>2297</v>
      </c>
      <c r="C2297">
        <v>294</v>
      </c>
      <c r="U2297">
        <v>306</v>
      </c>
      <c r="AO2297">
        <v>305</v>
      </c>
      <c r="BI2297">
        <v>307</v>
      </c>
      <c r="CJ2297">
        <v>296</v>
      </c>
      <c r="DD2297">
        <v>303</v>
      </c>
      <c r="DO2297">
        <v>298</v>
      </c>
      <c r="DZ2297">
        <v>265</v>
      </c>
      <c r="EJ2297">
        <v>304</v>
      </c>
      <c r="EU2297">
        <v>296</v>
      </c>
      <c r="FK2297">
        <v>297</v>
      </c>
    </row>
    <row r="2298" spans="2:167" x14ac:dyDescent="0.3">
      <c r="B2298">
        <v>2298</v>
      </c>
      <c r="C2298">
        <v>302</v>
      </c>
      <c r="U2298">
        <v>305</v>
      </c>
      <c r="AO2298">
        <v>305</v>
      </c>
      <c r="BI2298">
        <v>304</v>
      </c>
      <c r="CJ2298">
        <v>295</v>
      </c>
      <c r="DD2298">
        <v>294</v>
      </c>
      <c r="DO2298">
        <v>298</v>
      </c>
      <c r="DZ2298">
        <v>276</v>
      </c>
      <c r="EJ2298">
        <v>301</v>
      </c>
      <c r="EU2298">
        <v>297</v>
      </c>
      <c r="FK2298">
        <v>297</v>
      </c>
    </row>
    <row r="2299" spans="2:167" x14ac:dyDescent="0.3">
      <c r="B2299">
        <v>2299</v>
      </c>
      <c r="C2299">
        <v>310</v>
      </c>
      <c r="U2299">
        <v>306</v>
      </c>
      <c r="AO2299">
        <v>305</v>
      </c>
      <c r="BI2299">
        <v>309</v>
      </c>
      <c r="CJ2299">
        <v>294</v>
      </c>
      <c r="DD2299">
        <v>303</v>
      </c>
      <c r="DO2299">
        <v>298</v>
      </c>
      <c r="DZ2299">
        <v>276</v>
      </c>
      <c r="EJ2299">
        <v>304</v>
      </c>
      <c r="EU2299">
        <v>298</v>
      </c>
      <c r="FK2299">
        <v>297</v>
      </c>
    </row>
    <row r="2300" spans="2:167" x14ac:dyDescent="0.3">
      <c r="B2300">
        <v>2300</v>
      </c>
      <c r="C2300">
        <v>317</v>
      </c>
      <c r="U2300">
        <v>305</v>
      </c>
      <c r="AO2300">
        <v>305</v>
      </c>
      <c r="BI2300">
        <v>303</v>
      </c>
      <c r="CJ2300">
        <v>293</v>
      </c>
      <c r="DD2300">
        <v>294</v>
      </c>
      <c r="DO2300">
        <v>298</v>
      </c>
      <c r="DZ2300">
        <v>289</v>
      </c>
      <c r="EJ2300">
        <v>301</v>
      </c>
      <c r="EU2300">
        <v>300</v>
      </c>
      <c r="FK2300">
        <v>297</v>
      </c>
    </row>
    <row r="2301" spans="2:167" x14ac:dyDescent="0.3">
      <c r="B2301">
        <v>2301</v>
      </c>
      <c r="C2301">
        <v>325</v>
      </c>
      <c r="U2301">
        <v>306</v>
      </c>
      <c r="AO2301">
        <v>305</v>
      </c>
      <c r="BI2301">
        <v>309</v>
      </c>
      <c r="CJ2301">
        <v>293</v>
      </c>
      <c r="DD2301">
        <v>304</v>
      </c>
      <c r="DO2301">
        <v>298</v>
      </c>
      <c r="DZ2301">
        <v>287</v>
      </c>
      <c r="EJ2301">
        <v>303</v>
      </c>
      <c r="EU2301">
        <v>300</v>
      </c>
      <c r="FK2301">
        <v>297</v>
      </c>
    </row>
    <row r="2302" spans="2:167" x14ac:dyDescent="0.3">
      <c r="B2302">
        <v>2302</v>
      </c>
      <c r="C2302">
        <v>331</v>
      </c>
      <c r="U2302">
        <v>305</v>
      </c>
      <c r="AO2302">
        <v>305</v>
      </c>
      <c r="BI2302">
        <v>303</v>
      </c>
      <c r="CJ2302">
        <v>292</v>
      </c>
      <c r="DD2302">
        <v>293</v>
      </c>
      <c r="DO2302">
        <v>298</v>
      </c>
      <c r="DZ2302">
        <v>302</v>
      </c>
      <c r="EJ2302">
        <v>300</v>
      </c>
      <c r="EU2302">
        <v>300</v>
      </c>
      <c r="FK2302">
        <v>297</v>
      </c>
    </row>
    <row r="2303" spans="2:167" x14ac:dyDescent="0.3">
      <c r="B2303">
        <v>2303</v>
      </c>
      <c r="C2303">
        <v>338</v>
      </c>
      <c r="U2303">
        <v>306</v>
      </c>
      <c r="AO2303">
        <v>305</v>
      </c>
      <c r="BI2303">
        <v>309</v>
      </c>
      <c r="CJ2303">
        <v>293</v>
      </c>
      <c r="DD2303">
        <v>303</v>
      </c>
      <c r="DO2303">
        <v>298</v>
      </c>
      <c r="DZ2303">
        <v>298</v>
      </c>
      <c r="EJ2303">
        <v>303</v>
      </c>
      <c r="EU2303">
        <v>298</v>
      </c>
      <c r="FK2303">
        <v>297</v>
      </c>
    </row>
    <row r="2304" spans="2:167" x14ac:dyDescent="0.3">
      <c r="B2304">
        <v>2304</v>
      </c>
      <c r="C2304">
        <v>343</v>
      </c>
      <c r="U2304">
        <v>305</v>
      </c>
      <c r="AO2304">
        <v>305</v>
      </c>
      <c r="BI2304">
        <v>303</v>
      </c>
      <c r="CJ2304">
        <v>293</v>
      </c>
      <c r="DD2304">
        <v>294</v>
      </c>
      <c r="DO2304">
        <v>298</v>
      </c>
      <c r="DZ2304">
        <v>310</v>
      </c>
      <c r="EJ2304">
        <v>299</v>
      </c>
      <c r="EU2304">
        <v>296</v>
      </c>
      <c r="FK2304">
        <v>298</v>
      </c>
    </row>
    <row r="2305" spans="2:167" x14ac:dyDescent="0.3">
      <c r="B2305">
        <v>2305</v>
      </c>
      <c r="C2305">
        <v>348</v>
      </c>
      <c r="U2305">
        <v>306</v>
      </c>
      <c r="AO2305">
        <v>305</v>
      </c>
      <c r="BI2305">
        <v>309</v>
      </c>
      <c r="CJ2305">
        <v>294</v>
      </c>
      <c r="DD2305">
        <v>303</v>
      </c>
      <c r="DO2305">
        <v>298</v>
      </c>
      <c r="DZ2305">
        <v>305</v>
      </c>
      <c r="EJ2305">
        <v>302</v>
      </c>
      <c r="EU2305">
        <v>294</v>
      </c>
      <c r="FK2305">
        <v>297</v>
      </c>
    </row>
    <row r="2306" spans="2:167" x14ac:dyDescent="0.3">
      <c r="B2306">
        <v>2306</v>
      </c>
      <c r="C2306">
        <v>352</v>
      </c>
      <c r="U2306">
        <v>305</v>
      </c>
      <c r="AO2306">
        <v>305</v>
      </c>
      <c r="BI2306">
        <v>303</v>
      </c>
      <c r="CJ2306">
        <v>294</v>
      </c>
      <c r="DD2306">
        <v>294</v>
      </c>
      <c r="DO2306">
        <v>298</v>
      </c>
      <c r="DZ2306">
        <v>316</v>
      </c>
      <c r="EJ2306">
        <v>299</v>
      </c>
      <c r="EU2306">
        <v>292</v>
      </c>
      <c r="FK2306">
        <v>298</v>
      </c>
    </row>
    <row r="2307" spans="2:167" x14ac:dyDescent="0.3">
      <c r="B2307">
        <v>2307</v>
      </c>
      <c r="C2307">
        <v>355</v>
      </c>
      <c r="U2307">
        <v>306</v>
      </c>
      <c r="AO2307">
        <v>305</v>
      </c>
      <c r="BI2307">
        <v>309</v>
      </c>
      <c r="CJ2307">
        <v>295</v>
      </c>
      <c r="DD2307">
        <v>303</v>
      </c>
      <c r="DO2307">
        <v>298</v>
      </c>
      <c r="DZ2307">
        <v>309</v>
      </c>
      <c r="EJ2307">
        <v>301</v>
      </c>
      <c r="EU2307">
        <v>290</v>
      </c>
      <c r="FK2307">
        <v>297</v>
      </c>
    </row>
    <row r="2308" spans="2:167" x14ac:dyDescent="0.3">
      <c r="B2308">
        <v>2308</v>
      </c>
      <c r="C2308">
        <v>357</v>
      </c>
      <c r="U2308">
        <v>305</v>
      </c>
      <c r="AO2308">
        <v>305</v>
      </c>
      <c r="BI2308">
        <v>303</v>
      </c>
      <c r="CJ2308">
        <v>295</v>
      </c>
      <c r="DD2308">
        <v>295</v>
      </c>
      <c r="DO2308">
        <v>298</v>
      </c>
      <c r="DZ2308">
        <v>319</v>
      </c>
      <c r="EJ2308">
        <v>299</v>
      </c>
      <c r="EU2308">
        <v>288</v>
      </c>
      <c r="FK2308">
        <v>298</v>
      </c>
    </row>
    <row r="2309" spans="2:167" x14ac:dyDescent="0.3">
      <c r="B2309">
        <v>2309</v>
      </c>
      <c r="C2309">
        <v>359</v>
      </c>
      <c r="U2309">
        <v>307</v>
      </c>
      <c r="AO2309">
        <v>305</v>
      </c>
      <c r="BI2309">
        <v>309</v>
      </c>
      <c r="CJ2309">
        <v>296</v>
      </c>
      <c r="DD2309">
        <v>303</v>
      </c>
      <c r="DO2309">
        <v>298</v>
      </c>
      <c r="DZ2309">
        <v>310</v>
      </c>
      <c r="EJ2309">
        <v>301</v>
      </c>
      <c r="EU2309">
        <v>286</v>
      </c>
      <c r="FK2309">
        <v>297</v>
      </c>
    </row>
    <row r="2310" spans="2:167" x14ac:dyDescent="0.3">
      <c r="B2310">
        <v>2310</v>
      </c>
      <c r="C2310">
        <v>360</v>
      </c>
      <c r="U2310">
        <v>305</v>
      </c>
      <c r="AO2310">
        <v>305</v>
      </c>
      <c r="BI2310">
        <v>303</v>
      </c>
      <c r="CJ2310">
        <v>297</v>
      </c>
      <c r="DD2310">
        <v>294</v>
      </c>
      <c r="DO2310">
        <v>298</v>
      </c>
      <c r="DZ2310">
        <v>319</v>
      </c>
      <c r="EJ2310">
        <v>298</v>
      </c>
      <c r="EU2310">
        <v>283</v>
      </c>
      <c r="FK2310">
        <v>298</v>
      </c>
    </row>
    <row r="2311" spans="2:167" x14ac:dyDescent="0.3">
      <c r="B2311">
        <v>2311</v>
      </c>
      <c r="C2311">
        <v>360</v>
      </c>
      <c r="U2311">
        <v>306</v>
      </c>
      <c r="AO2311">
        <v>305</v>
      </c>
      <c r="BI2311">
        <v>308</v>
      </c>
      <c r="CJ2311">
        <v>297</v>
      </c>
      <c r="DD2311">
        <v>302</v>
      </c>
      <c r="DO2311">
        <v>298</v>
      </c>
      <c r="DZ2311">
        <v>310</v>
      </c>
      <c r="EJ2311">
        <v>300</v>
      </c>
      <c r="EU2311">
        <v>281</v>
      </c>
      <c r="FK2311">
        <v>297</v>
      </c>
    </row>
    <row r="2312" spans="2:167" x14ac:dyDescent="0.3">
      <c r="B2312">
        <v>2312</v>
      </c>
      <c r="C2312">
        <v>360</v>
      </c>
      <c r="U2312">
        <v>305</v>
      </c>
      <c r="AO2312">
        <v>305</v>
      </c>
      <c r="BI2312">
        <v>303</v>
      </c>
      <c r="CJ2312">
        <v>298</v>
      </c>
      <c r="DD2312">
        <v>296</v>
      </c>
      <c r="DO2312">
        <v>298</v>
      </c>
      <c r="DZ2312">
        <v>317</v>
      </c>
      <c r="EJ2312">
        <v>296</v>
      </c>
      <c r="EU2312">
        <v>279</v>
      </c>
      <c r="FK2312">
        <v>297</v>
      </c>
    </row>
    <row r="2313" spans="2:167" x14ac:dyDescent="0.3">
      <c r="B2313">
        <v>2313</v>
      </c>
      <c r="C2313">
        <v>360</v>
      </c>
      <c r="U2313">
        <v>306</v>
      </c>
      <c r="AO2313">
        <v>305</v>
      </c>
      <c r="BI2313">
        <v>308</v>
      </c>
      <c r="CJ2313">
        <v>298</v>
      </c>
      <c r="DD2313">
        <v>301</v>
      </c>
      <c r="DO2313">
        <v>298</v>
      </c>
      <c r="DZ2313">
        <v>309</v>
      </c>
      <c r="EJ2313">
        <v>298</v>
      </c>
      <c r="EU2313">
        <v>277</v>
      </c>
      <c r="FK2313">
        <v>297</v>
      </c>
    </row>
    <row r="2314" spans="2:167" x14ac:dyDescent="0.3">
      <c r="B2314">
        <v>2314</v>
      </c>
      <c r="C2314">
        <v>359</v>
      </c>
      <c r="U2314">
        <v>305</v>
      </c>
      <c r="AO2314">
        <v>305</v>
      </c>
      <c r="BI2314">
        <v>303</v>
      </c>
      <c r="CJ2314">
        <v>298</v>
      </c>
      <c r="DD2314">
        <v>297</v>
      </c>
      <c r="DO2314">
        <v>298</v>
      </c>
      <c r="DZ2314">
        <v>315</v>
      </c>
      <c r="EJ2314">
        <v>295</v>
      </c>
      <c r="EU2314">
        <v>275</v>
      </c>
      <c r="FK2314">
        <v>297</v>
      </c>
    </row>
    <row r="2315" spans="2:167" x14ac:dyDescent="0.3">
      <c r="B2315">
        <v>2315</v>
      </c>
      <c r="C2315">
        <v>358</v>
      </c>
      <c r="U2315">
        <v>307</v>
      </c>
      <c r="AO2315">
        <v>305</v>
      </c>
      <c r="BI2315">
        <v>308</v>
      </c>
      <c r="CJ2315">
        <v>299</v>
      </c>
      <c r="DD2315">
        <v>301</v>
      </c>
      <c r="DO2315">
        <v>298</v>
      </c>
      <c r="DZ2315">
        <v>307</v>
      </c>
      <c r="EJ2315">
        <v>299</v>
      </c>
      <c r="EU2315">
        <v>274</v>
      </c>
      <c r="FK2315">
        <v>297</v>
      </c>
    </row>
    <row r="2316" spans="2:167" x14ac:dyDescent="0.3">
      <c r="B2316">
        <v>2316</v>
      </c>
      <c r="C2316">
        <v>356</v>
      </c>
      <c r="U2316">
        <v>305</v>
      </c>
      <c r="AO2316">
        <v>305</v>
      </c>
      <c r="BI2316">
        <v>303</v>
      </c>
      <c r="CJ2316">
        <v>299</v>
      </c>
      <c r="DD2316">
        <v>297</v>
      </c>
      <c r="DO2316">
        <v>298</v>
      </c>
      <c r="DZ2316">
        <v>313</v>
      </c>
      <c r="EJ2316">
        <v>296</v>
      </c>
      <c r="EU2316">
        <v>273</v>
      </c>
      <c r="FK2316">
        <v>297</v>
      </c>
    </row>
    <row r="2317" spans="2:167" x14ac:dyDescent="0.3">
      <c r="B2317">
        <v>2317</v>
      </c>
      <c r="C2317">
        <v>355</v>
      </c>
      <c r="U2317">
        <v>306</v>
      </c>
      <c r="AO2317">
        <v>305</v>
      </c>
      <c r="BI2317">
        <v>308</v>
      </c>
      <c r="CJ2317">
        <v>300</v>
      </c>
      <c r="DD2317">
        <v>300</v>
      </c>
      <c r="DO2317">
        <v>298</v>
      </c>
      <c r="DZ2317">
        <v>307</v>
      </c>
      <c r="EJ2317">
        <v>300</v>
      </c>
      <c r="EU2317">
        <v>273</v>
      </c>
      <c r="FK2317">
        <v>297</v>
      </c>
    </row>
    <row r="2318" spans="2:167" x14ac:dyDescent="0.3">
      <c r="B2318">
        <v>2318</v>
      </c>
      <c r="C2318">
        <v>353</v>
      </c>
      <c r="U2318">
        <v>306</v>
      </c>
      <c r="AO2318">
        <v>305</v>
      </c>
      <c r="BI2318">
        <v>304</v>
      </c>
      <c r="CJ2318">
        <v>300</v>
      </c>
      <c r="DD2318">
        <v>298</v>
      </c>
      <c r="DO2318">
        <v>298</v>
      </c>
      <c r="DZ2318">
        <v>311</v>
      </c>
      <c r="EJ2318">
        <v>297</v>
      </c>
      <c r="EU2318">
        <v>274</v>
      </c>
      <c r="FK2318">
        <v>297</v>
      </c>
    </row>
    <row r="2319" spans="2:167" x14ac:dyDescent="0.3">
      <c r="B2319">
        <v>2319</v>
      </c>
      <c r="C2319">
        <v>351</v>
      </c>
      <c r="U2319">
        <v>306</v>
      </c>
      <c r="AO2319">
        <v>305</v>
      </c>
      <c r="BI2319">
        <v>307</v>
      </c>
      <c r="CJ2319">
        <v>301</v>
      </c>
      <c r="DD2319">
        <v>298</v>
      </c>
      <c r="DO2319">
        <v>298</v>
      </c>
      <c r="DZ2319">
        <v>304</v>
      </c>
      <c r="EJ2319">
        <v>299</v>
      </c>
      <c r="EU2319">
        <v>276</v>
      </c>
      <c r="FK2319">
        <v>297</v>
      </c>
    </row>
    <row r="2320" spans="2:167" x14ac:dyDescent="0.3">
      <c r="B2320">
        <v>2320</v>
      </c>
      <c r="C2320">
        <v>349</v>
      </c>
      <c r="U2320">
        <v>306</v>
      </c>
      <c r="AO2320">
        <v>305</v>
      </c>
      <c r="BI2320">
        <v>304</v>
      </c>
      <c r="CJ2320">
        <v>301</v>
      </c>
      <c r="DD2320">
        <v>298</v>
      </c>
      <c r="DO2320">
        <v>298</v>
      </c>
      <c r="DZ2320">
        <v>309</v>
      </c>
      <c r="EJ2320">
        <v>298</v>
      </c>
      <c r="EU2320">
        <v>278</v>
      </c>
      <c r="FK2320">
        <v>297</v>
      </c>
    </row>
    <row r="2321" spans="2:167" x14ac:dyDescent="0.3">
      <c r="B2321">
        <v>2321</v>
      </c>
      <c r="C2321">
        <v>347</v>
      </c>
      <c r="U2321">
        <v>306</v>
      </c>
      <c r="AO2321">
        <v>305</v>
      </c>
      <c r="BI2321">
        <v>307</v>
      </c>
      <c r="CJ2321">
        <v>301</v>
      </c>
      <c r="DD2321">
        <v>299</v>
      </c>
      <c r="DO2321">
        <v>298</v>
      </c>
      <c r="DZ2321">
        <v>304</v>
      </c>
      <c r="EJ2321">
        <v>300</v>
      </c>
      <c r="EU2321">
        <v>281</v>
      </c>
      <c r="FK2321">
        <v>297</v>
      </c>
    </row>
    <row r="2322" spans="2:167" x14ac:dyDescent="0.3">
      <c r="B2322">
        <v>2322</v>
      </c>
      <c r="C2322">
        <v>345</v>
      </c>
      <c r="U2322">
        <v>305</v>
      </c>
      <c r="AO2322">
        <v>305</v>
      </c>
      <c r="BI2322">
        <v>305</v>
      </c>
      <c r="CJ2322">
        <v>302</v>
      </c>
      <c r="DD2322">
        <v>300</v>
      </c>
      <c r="DO2322">
        <v>298</v>
      </c>
      <c r="DZ2322">
        <v>309</v>
      </c>
      <c r="EJ2322">
        <v>293</v>
      </c>
      <c r="EU2322">
        <v>285</v>
      </c>
      <c r="FK2322">
        <v>297</v>
      </c>
    </row>
    <row r="2323" spans="2:167" x14ac:dyDescent="0.3">
      <c r="B2323">
        <v>2323</v>
      </c>
      <c r="C2323">
        <v>343</v>
      </c>
      <c r="U2323">
        <v>306</v>
      </c>
      <c r="AO2323">
        <v>305</v>
      </c>
      <c r="BI2323">
        <v>307</v>
      </c>
      <c r="CJ2323">
        <v>302</v>
      </c>
      <c r="DD2323">
        <v>298</v>
      </c>
      <c r="DO2323">
        <v>298</v>
      </c>
      <c r="DZ2323">
        <v>305</v>
      </c>
      <c r="EJ2323">
        <v>283</v>
      </c>
      <c r="EU2323">
        <v>289</v>
      </c>
      <c r="FK2323">
        <v>297</v>
      </c>
    </row>
    <row r="2324" spans="2:167" x14ac:dyDescent="0.3">
      <c r="B2324">
        <v>2324</v>
      </c>
      <c r="C2324">
        <v>341</v>
      </c>
      <c r="U2324">
        <v>306</v>
      </c>
      <c r="AO2324">
        <v>305</v>
      </c>
      <c r="BI2324">
        <v>306</v>
      </c>
      <c r="CJ2324">
        <v>302</v>
      </c>
      <c r="DD2324">
        <v>300</v>
      </c>
      <c r="DO2324">
        <v>298</v>
      </c>
      <c r="DZ2324">
        <v>307</v>
      </c>
      <c r="EJ2324">
        <v>280</v>
      </c>
      <c r="EU2324">
        <v>293</v>
      </c>
      <c r="FK2324">
        <v>297</v>
      </c>
    </row>
    <row r="2325" spans="2:167" x14ac:dyDescent="0.3">
      <c r="B2325">
        <v>2325</v>
      </c>
      <c r="C2325">
        <v>340</v>
      </c>
      <c r="U2325">
        <v>306</v>
      </c>
      <c r="AO2325">
        <v>305</v>
      </c>
      <c r="BI2325">
        <v>306</v>
      </c>
      <c r="CJ2325">
        <v>302</v>
      </c>
      <c r="DD2325">
        <v>297</v>
      </c>
      <c r="DO2325">
        <v>299</v>
      </c>
      <c r="DZ2325">
        <v>305</v>
      </c>
      <c r="EJ2325">
        <v>290</v>
      </c>
      <c r="EU2325">
        <v>298</v>
      </c>
      <c r="FK2325">
        <v>297</v>
      </c>
    </row>
    <row r="2326" spans="2:167" x14ac:dyDescent="0.3">
      <c r="B2326">
        <v>2326</v>
      </c>
      <c r="C2326">
        <v>338</v>
      </c>
      <c r="U2326">
        <v>306</v>
      </c>
      <c r="AO2326">
        <v>305</v>
      </c>
      <c r="BI2326">
        <v>306</v>
      </c>
      <c r="CJ2326">
        <v>303</v>
      </c>
      <c r="DD2326">
        <v>301</v>
      </c>
      <c r="DO2326">
        <v>298</v>
      </c>
      <c r="DZ2326">
        <v>307</v>
      </c>
      <c r="EJ2326">
        <v>299</v>
      </c>
      <c r="EU2326">
        <v>301</v>
      </c>
      <c r="FK2326">
        <v>297</v>
      </c>
    </row>
    <row r="2327" spans="2:167" x14ac:dyDescent="0.3">
      <c r="B2327">
        <v>2327</v>
      </c>
      <c r="C2327">
        <v>336</v>
      </c>
      <c r="U2327">
        <v>305</v>
      </c>
      <c r="AO2327">
        <v>305</v>
      </c>
      <c r="BI2327">
        <v>305</v>
      </c>
      <c r="CJ2327">
        <v>303</v>
      </c>
      <c r="DD2327">
        <v>296</v>
      </c>
      <c r="DO2327">
        <v>299</v>
      </c>
      <c r="DZ2327">
        <v>305</v>
      </c>
      <c r="EJ2327">
        <v>305</v>
      </c>
      <c r="EU2327">
        <v>305</v>
      </c>
      <c r="FK2327">
        <v>297</v>
      </c>
    </row>
    <row r="2328" spans="2:167" x14ac:dyDescent="0.3">
      <c r="B2328">
        <v>2328</v>
      </c>
      <c r="C2328">
        <v>335</v>
      </c>
      <c r="U2328">
        <v>306</v>
      </c>
      <c r="AO2328">
        <v>305</v>
      </c>
      <c r="BI2328">
        <v>306</v>
      </c>
      <c r="CJ2328">
        <v>303</v>
      </c>
      <c r="DD2328">
        <v>302</v>
      </c>
      <c r="DO2328">
        <v>298</v>
      </c>
      <c r="DZ2328">
        <v>305</v>
      </c>
      <c r="EJ2328">
        <v>305</v>
      </c>
      <c r="EU2328">
        <v>307</v>
      </c>
      <c r="FK2328">
        <v>297</v>
      </c>
    </row>
    <row r="2329" spans="2:167" x14ac:dyDescent="0.3">
      <c r="B2329">
        <v>2329</v>
      </c>
      <c r="C2329">
        <v>333</v>
      </c>
      <c r="U2329">
        <v>306</v>
      </c>
      <c r="AO2329">
        <v>305</v>
      </c>
      <c r="BI2329">
        <v>305</v>
      </c>
      <c r="CJ2329">
        <v>303</v>
      </c>
      <c r="DD2329">
        <v>295</v>
      </c>
      <c r="DO2329">
        <v>299</v>
      </c>
      <c r="DZ2329">
        <v>306</v>
      </c>
      <c r="EJ2329">
        <v>306</v>
      </c>
      <c r="EU2329">
        <v>310</v>
      </c>
      <c r="FK2329">
        <v>297</v>
      </c>
    </row>
    <row r="2330" spans="2:167" x14ac:dyDescent="0.3">
      <c r="B2330">
        <v>2330</v>
      </c>
      <c r="C2330">
        <v>332</v>
      </c>
      <c r="U2330">
        <v>306</v>
      </c>
      <c r="AO2330">
        <v>305</v>
      </c>
      <c r="BI2330">
        <v>307</v>
      </c>
      <c r="CJ2330">
        <v>304</v>
      </c>
      <c r="DD2330">
        <v>303</v>
      </c>
      <c r="DO2330">
        <v>298</v>
      </c>
      <c r="DZ2330">
        <v>304</v>
      </c>
      <c r="EJ2330">
        <v>304</v>
      </c>
      <c r="EU2330">
        <v>311</v>
      </c>
      <c r="FK2330">
        <v>296</v>
      </c>
    </row>
    <row r="2331" spans="2:167" x14ac:dyDescent="0.3">
      <c r="B2331">
        <v>2331</v>
      </c>
      <c r="C2331">
        <v>331</v>
      </c>
      <c r="U2331">
        <v>305</v>
      </c>
      <c r="AO2331">
        <v>305</v>
      </c>
      <c r="BI2331">
        <v>304</v>
      </c>
      <c r="CJ2331">
        <v>303</v>
      </c>
      <c r="DD2331">
        <v>295</v>
      </c>
      <c r="DO2331">
        <v>299</v>
      </c>
      <c r="DZ2331">
        <v>305</v>
      </c>
      <c r="EJ2331">
        <v>301</v>
      </c>
      <c r="EU2331">
        <v>312</v>
      </c>
      <c r="FK2331">
        <v>297</v>
      </c>
    </row>
    <row r="2332" spans="2:167" x14ac:dyDescent="0.3">
      <c r="B2332">
        <v>2332</v>
      </c>
      <c r="C2332">
        <v>330</v>
      </c>
      <c r="U2332">
        <v>306</v>
      </c>
      <c r="AO2332">
        <v>306</v>
      </c>
      <c r="BI2332">
        <v>307</v>
      </c>
      <c r="CJ2332">
        <v>304</v>
      </c>
      <c r="DD2332">
        <v>303</v>
      </c>
      <c r="DO2332">
        <v>298</v>
      </c>
      <c r="DZ2332">
        <v>301</v>
      </c>
      <c r="EJ2332">
        <v>300</v>
      </c>
      <c r="EU2332">
        <v>313</v>
      </c>
      <c r="FK2332">
        <v>296</v>
      </c>
    </row>
    <row r="2333" spans="2:167" x14ac:dyDescent="0.3">
      <c r="B2333">
        <v>2333</v>
      </c>
      <c r="C2333">
        <v>329</v>
      </c>
      <c r="U2333">
        <v>305</v>
      </c>
      <c r="AO2333">
        <v>306</v>
      </c>
      <c r="BI2333">
        <v>304</v>
      </c>
      <c r="CJ2333">
        <v>303</v>
      </c>
      <c r="DD2333">
        <v>294</v>
      </c>
      <c r="DO2333">
        <v>299</v>
      </c>
      <c r="DZ2333">
        <v>304</v>
      </c>
      <c r="EJ2333">
        <v>297</v>
      </c>
      <c r="EU2333">
        <v>313</v>
      </c>
      <c r="FK2333">
        <v>297</v>
      </c>
    </row>
    <row r="2334" spans="2:167" x14ac:dyDescent="0.3">
      <c r="B2334">
        <v>2334</v>
      </c>
      <c r="C2334">
        <v>328</v>
      </c>
      <c r="U2334">
        <v>306</v>
      </c>
      <c r="AO2334">
        <v>306</v>
      </c>
      <c r="BI2334">
        <v>306</v>
      </c>
      <c r="CJ2334">
        <v>304</v>
      </c>
      <c r="DD2334">
        <v>303</v>
      </c>
      <c r="DO2334">
        <v>298</v>
      </c>
      <c r="DZ2334">
        <v>300</v>
      </c>
      <c r="EJ2334">
        <v>296</v>
      </c>
      <c r="EU2334">
        <v>313</v>
      </c>
      <c r="FK2334">
        <v>296</v>
      </c>
    </row>
    <row r="2335" spans="2:167" x14ac:dyDescent="0.3">
      <c r="B2335">
        <v>2335</v>
      </c>
      <c r="C2335">
        <v>328</v>
      </c>
      <c r="U2335">
        <v>305</v>
      </c>
      <c r="AO2335">
        <v>306</v>
      </c>
      <c r="BI2335">
        <v>304</v>
      </c>
      <c r="CJ2335">
        <v>304</v>
      </c>
      <c r="CK2335">
        <v>1023</v>
      </c>
      <c r="DD2335">
        <v>294</v>
      </c>
      <c r="DO2335">
        <v>299</v>
      </c>
      <c r="DZ2335">
        <v>304</v>
      </c>
      <c r="EJ2335">
        <v>293</v>
      </c>
      <c r="EU2335">
        <v>313</v>
      </c>
      <c r="FK2335">
        <v>297</v>
      </c>
    </row>
    <row r="2336" spans="2:167" x14ac:dyDescent="0.3">
      <c r="B2336">
        <v>2336</v>
      </c>
      <c r="C2336">
        <v>327</v>
      </c>
      <c r="U2336">
        <v>306</v>
      </c>
      <c r="AO2336">
        <v>306</v>
      </c>
      <c r="BI2336">
        <v>308</v>
      </c>
      <c r="CJ2336">
        <v>304</v>
      </c>
      <c r="DD2336">
        <v>303</v>
      </c>
      <c r="DO2336">
        <v>298</v>
      </c>
      <c r="DZ2336">
        <v>299</v>
      </c>
      <c r="EJ2336">
        <v>292</v>
      </c>
      <c r="EU2336">
        <v>312</v>
      </c>
      <c r="FK2336">
        <v>296</v>
      </c>
    </row>
    <row r="2337" spans="2:167" x14ac:dyDescent="0.3">
      <c r="B2337">
        <v>2337</v>
      </c>
      <c r="C2337">
        <v>326</v>
      </c>
      <c r="U2337">
        <v>305</v>
      </c>
      <c r="AO2337">
        <v>306</v>
      </c>
      <c r="BI2337">
        <v>303</v>
      </c>
      <c r="CJ2337">
        <v>304</v>
      </c>
      <c r="DD2337">
        <v>294</v>
      </c>
      <c r="DO2337">
        <v>299</v>
      </c>
      <c r="DZ2337">
        <v>304</v>
      </c>
      <c r="EJ2337">
        <v>289</v>
      </c>
      <c r="EU2337">
        <v>312</v>
      </c>
      <c r="FK2337">
        <v>297</v>
      </c>
    </row>
    <row r="2338" spans="2:167" x14ac:dyDescent="0.3">
      <c r="B2338">
        <v>2338</v>
      </c>
      <c r="C2338">
        <v>325</v>
      </c>
      <c r="U2338">
        <v>306</v>
      </c>
      <c r="AO2338">
        <v>306</v>
      </c>
      <c r="BI2338">
        <v>308</v>
      </c>
      <c r="CJ2338">
        <v>304</v>
      </c>
      <c r="DD2338">
        <v>303</v>
      </c>
      <c r="DO2338">
        <v>298</v>
      </c>
      <c r="DZ2338">
        <v>298</v>
      </c>
      <c r="EJ2338">
        <v>288</v>
      </c>
      <c r="EU2338">
        <v>311</v>
      </c>
      <c r="FK2338">
        <v>296</v>
      </c>
    </row>
    <row r="2339" spans="2:167" x14ac:dyDescent="0.3">
      <c r="B2339">
        <v>2339</v>
      </c>
      <c r="C2339">
        <v>324</v>
      </c>
      <c r="U2339">
        <v>305</v>
      </c>
      <c r="AO2339">
        <v>306</v>
      </c>
      <c r="BI2339">
        <v>303</v>
      </c>
      <c r="CJ2339">
        <v>304</v>
      </c>
      <c r="DD2339">
        <v>293</v>
      </c>
      <c r="DO2339">
        <v>299</v>
      </c>
      <c r="DZ2339">
        <v>305</v>
      </c>
      <c r="EJ2339">
        <v>287</v>
      </c>
      <c r="EU2339">
        <v>311</v>
      </c>
      <c r="FK2339">
        <v>297</v>
      </c>
    </row>
    <row r="2340" spans="2:167" x14ac:dyDescent="0.3">
      <c r="B2340">
        <v>2340</v>
      </c>
      <c r="C2340">
        <v>324</v>
      </c>
      <c r="U2340">
        <v>306</v>
      </c>
      <c r="AO2340">
        <v>306</v>
      </c>
      <c r="BI2340">
        <v>309</v>
      </c>
      <c r="CJ2340">
        <v>305</v>
      </c>
      <c r="DD2340">
        <v>304</v>
      </c>
      <c r="DO2340">
        <v>298</v>
      </c>
      <c r="DZ2340">
        <v>298</v>
      </c>
      <c r="EJ2340">
        <v>286</v>
      </c>
      <c r="EU2340">
        <v>310</v>
      </c>
      <c r="FK2340">
        <v>296</v>
      </c>
    </row>
    <row r="2341" spans="2:167" x14ac:dyDescent="0.3">
      <c r="B2341">
        <v>2341</v>
      </c>
      <c r="C2341">
        <v>323</v>
      </c>
      <c r="U2341">
        <v>304</v>
      </c>
      <c r="AO2341">
        <v>306</v>
      </c>
      <c r="BI2341">
        <v>303</v>
      </c>
      <c r="CJ2341">
        <v>304</v>
      </c>
      <c r="DD2341">
        <v>293</v>
      </c>
      <c r="DO2341">
        <v>298</v>
      </c>
      <c r="DZ2341">
        <v>305</v>
      </c>
      <c r="EJ2341">
        <v>283</v>
      </c>
      <c r="EU2341">
        <v>309</v>
      </c>
      <c r="FK2341">
        <v>297</v>
      </c>
    </row>
    <row r="2342" spans="2:167" x14ac:dyDescent="0.3">
      <c r="B2342">
        <v>2342</v>
      </c>
      <c r="C2342">
        <v>322</v>
      </c>
      <c r="U2342">
        <v>306</v>
      </c>
      <c r="AO2342">
        <v>305</v>
      </c>
      <c r="AP2342">
        <v>1023</v>
      </c>
      <c r="BI2342">
        <v>308</v>
      </c>
      <c r="CJ2342">
        <v>305</v>
      </c>
      <c r="DD2342">
        <v>303</v>
      </c>
      <c r="DO2342">
        <v>298</v>
      </c>
      <c r="DZ2342">
        <v>294</v>
      </c>
      <c r="EJ2342">
        <v>282</v>
      </c>
      <c r="EU2342">
        <v>309</v>
      </c>
      <c r="FK2342">
        <v>296</v>
      </c>
    </row>
    <row r="2343" spans="2:167" x14ac:dyDescent="0.3">
      <c r="B2343">
        <v>2343</v>
      </c>
      <c r="C2343">
        <v>321</v>
      </c>
      <c r="U2343">
        <v>305</v>
      </c>
      <c r="AO2343">
        <v>305</v>
      </c>
      <c r="BI2343">
        <v>303</v>
      </c>
      <c r="CJ2343">
        <v>304</v>
      </c>
      <c r="DD2343">
        <v>294</v>
      </c>
      <c r="DO2343">
        <v>298</v>
      </c>
      <c r="DP2343">
        <v>1023</v>
      </c>
      <c r="DZ2343">
        <v>292</v>
      </c>
      <c r="EJ2343">
        <v>277</v>
      </c>
      <c r="EU2343">
        <v>308</v>
      </c>
      <c r="FK2343">
        <v>297</v>
      </c>
    </row>
    <row r="2344" spans="2:167" x14ac:dyDescent="0.3">
      <c r="B2344">
        <v>2344</v>
      </c>
      <c r="C2344">
        <v>321</v>
      </c>
      <c r="U2344">
        <v>306</v>
      </c>
      <c r="AO2344">
        <v>305</v>
      </c>
      <c r="BI2344">
        <v>309</v>
      </c>
      <c r="CJ2344">
        <v>305</v>
      </c>
      <c r="DD2344">
        <v>303</v>
      </c>
      <c r="DO2344">
        <v>298</v>
      </c>
      <c r="DZ2344">
        <v>276</v>
      </c>
      <c r="EJ2344">
        <v>276</v>
      </c>
      <c r="EU2344">
        <v>308</v>
      </c>
      <c r="FK2344">
        <v>296</v>
      </c>
    </row>
    <row r="2345" spans="2:167" x14ac:dyDescent="0.3">
      <c r="B2345">
        <v>2345</v>
      </c>
      <c r="C2345">
        <v>320</v>
      </c>
      <c r="U2345">
        <v>305</v>
      </c>
      <c r="AO2345">
        <v>305</v>
      </c>
      <c r="BI2345">
        <v>303</v>
      </c>
      <c r="CJ2345">
        <v>305</v>
      </c>
      <c r="DD2345">
        <v>294</v>
      </c>
      <c r="DO2345">
        <v>298</v>
      </c>
      <c r="DZ2345">
        <v>292</v>
      </c>
      <c r="EJ2345">
        <v>272</v>
      </c>
      <c r="EU2345">
        <v>307</v>
      </c>
      <c r="FK2345">
        <v>297</v>
      </c>
    </row>
    <row r="2346" spans="2:167" x14ac:dyDescent="0.3">
      <c r="B2346">
        <v>2346</v>
      </c>
      <c r="C2346">
        <v>319</v>
      </c>
      <c r="U2346">
        <v>306</v>
      </c>
      <c r="AO2346">
        <v>305</v>
      </c>
      <c r="BI2346">
        <v>308</v>
      </c>
      <c r="CJ2346">
        <v>305</v>
      </c>
      <c r="DD2346">
        <v>302</v>
      </c>
      <c r="DO2346">
        <v>298</v>
      </c>
      <c r="DZ2346">
        <v>294</v>
      </c>
      <c r="EJ2346">
        <v>273</v>
      </c>
      <c r="EU2346">
        <v>307</v>
      </c>
      <c r="FK2346">
        <v>296</v>
      </c>
    </row>
    <row r="2347" spans="2:167" x14ac:dyDescent="0.3">
      <c r="B2347">
        <v>2347</v>
      </c>
      <c r="C2347">
        <v>318</v>
      </c>
      <c r="U2347">
        <v>305</v>
      </c>
      <c r="AO2347">
        <v>305</v>
      </c>
      <c r="BI2347">
        <v>303</v>
      </c>
      <c r="CJ2347">
        <v>305</v>
      </c>
      <c r="DD2347">
        <v>295</v>
      </c>
      <c r="DO2347">
        <v>298</v>
      </c>
      <c r="DZ2347">
        <v>310</v>
      </c>
      <c r="EJ2347">
        <v>269</v>
      </c>
      <c r="EU2347">
        <v>306</v>
      </c>
      <c r="FK2347">
        <v>297</v>
      </c>
    </row>
    <row r="2348" spans="2:167" x14ac:dyDescent="0.3">
      <c r="B2348">
        <v>2348</v>
      </c>
      <c r="C2348">
        <v>318</v>
      </c>
      <c r="U2348">
        <v>306</v>
      </c>
      <c r="AO2348">
        <v>305</v>
      </c>
      <c r="BI2348">
        <v>308</v>
      </c>
      <c r="CJ2348">
        <v>305</v>
      </c>
      <c r="DD2348">
        <v>302</v>
      </c>
      <c r="DO2348">
        <v>298</v>
      </c>
      <c r="DZ2348">
        <v>303</v>
      </c>
      <c r="EJ2348">
        <v>271</v>
      </c>
      <c r="EU2348">
        <v>306</v>
      </c>
      <c r="FK2348">
        <v>296</v>
      </c>
    </row>
    <row r="2349" spans="2:167" x14ac:dyDescent="0.3">
      <c r="B2349">
        <v>2349</v>
      </c>
      <c r="C2349">
        <v>317</v>
      </c>
      <c r="U2349">
        <v>305</v>
      </c>
      <c r="AO2349">
        <v>305</v>
      </c>
      <c r="BI2349">
        <v>302</v>
      </c>
      <c r="CJ2349">
        <v>305</v>
      </c>
      <c r="DD2349">
        <v>295</v>
      </c>
      <c r="DO2349">
        <v>298</v>
      </c>
      <c r="DZ2349">
        <v>311</v>
      </c>
      <c r="EJ2349">
        <v>270</v>
      </c>
      <c r="EU2349">
        <v>306</v>
      </c>
      <c r="FK2349">
        <v>297</v>
      </c>
    </row>
    <row r="2350" spans="2:167" x14ac:dyDescent="0.3">
      <c r="B2350">
        <v>2350</v>
      </c>
      <c r="C2350">
        <v>316</v>
      </c>
      <c r="U2350">
        <v>306</v>
      </c>
      <c r="AO2350">
        <v>305</v>
      </c>
      <c r="BI2350">
        <v>308</v>
      </c>
      <c r="CJ2350">
        <v>305</v>
      </c>
      <c r="DD2350">
        <v>302</v>
      </c>
      <c r="DO2350">
        <v>298</v>
      </c>
      <c r="DZ2350">
        <v>302</v>
      </c>
      <c r="EJ2350">
        <v>277</v>
      </c>
      <c r="EU2350">
        <v>305</v>
      </c>
      <c r="FK2350">
        <v>297</v>
      </c>
    </row>
    <row r="2351" spans="2:167" x14ac:dyDescent="0.3">
      <c r="B2351">
        <v>2351</v>
      </c>
      <c r="C2351">
        <v>315</v>
      </c>
      <c r="U2351">
        <v>304</v>
      </c>
      <c r="AO2351">
        <v>305</v>
      </c>
      <c r="BI2351">
        <v>303</v>
      </c>
      <c r="CJ2351">
        <v>305</v>
      </c>
      <c r="DD2351">
        <v>296</v>
      </c>
      <c r="DO2351">
        <v>298</v>
      </c>
      <c r="DZ2351">
        <v>307</v>
      </c>
      <c r="EJ2351">
        <v>279</v>
      </c>
      <c r="EU2351">
        <v>305</v>
      </c>
      <c r="FK2351">
        <v>297</v>
      </c>
    </row>
    <row r="2352" spans="2:167" x14ac:dyDescent="0.3">
      <c r="B2352">
        <v>2352</v>
      </c>
      <c r="C2352">
        <v>314</v>
      </c>
      <c r="U2352">
        <v>306</v>
      </c>
      <c r="AO2352">
        <v>305</v>
      </c>
      <c r="BI2352">
        <v>307</v>
      </c>
      <c r="CJ2352">
        <v>305</v>
      </c>
      <c r="DD2352">
        <v>301</v>
      </c>
      <c r="DO2352">
        <v>298</v>
      </c>
      <c r="DZ2352">
        <v>297</v>
      </c>
      <c r="EJ2352">
        <v>287</v>
      </c>
      <c r="EU2352">
        <v>305</v>
      </c>
      <c r="FK2352">
        <v>296</v>
      </c>
    </row>
    <row r="2353" spans="2:167" x14ac:dyDescent="0.3">
      <c r="B2353">
        <v>2353</v>
      </c>
      <c r="C2353">
        <v>313</v>
      </c>
      <c r="U2353">
        <v>305</v>
      </c>
      <c r="AO2353">
        <v>305</v>
      </c>
      <c r="BI2353">
        <v>303</v>
      </c>
      <c r="CJ2353">
        <v>305</v>
      </c>
      <c r="DD2353">
        <v>296</v>
      </c>
      <c r="DO2353">
        <v>298</v>
      </c>
      <c r="DZ2353">
        <v>302</v>
      </c>
      <c r="EJ2353">
        <v>289</v>
      </c>
      <c r="EU2353">
        <v>304</v>
      </c>
      <c r="FK2353">
        <v>297</v>
      </c>
    </row>
    <row r="2354" spans="2:167" x14ac:dyDescent="0.3">
      <c r="B2354">
        <v>2354</v>
      </c>
      <c r="C2354">
        <v>313</v>
      </c>
      <c r="U2354">
        <v>305</v>
      </c>
      <c r="AO2354">
        <v>305</v>
      </c>
      <c r="BI2354">
        <v>307</v>
      </c>
      <c r="CJ2354">
        <v>305</v>
      </c>
      <c r="DD2354">
        <v>301</v>
      </c>
      <c r="DO2354">
        <v>298</v>
      </c>
      <c r="DZ2354">
        <v>292</v>
      </c>
      <c r="EJ2354">
        <v>297</v>
      </c>
      <c r="EU2354">
        <v>304</v>
      </c>
      <c r="FK2354">
        <v>296</v>
      </c>
    </row>
    <row r="2355" spans="2:167" x14ac:dyDescent="0.3">
      <c r="B2355">
        <v>2355</v>
      </c>
      <c r="C2355">
        <v>312</v>
      </c>
      <c r="U2355">
        <v>305</v>
      </c>
      <c r="AO2355">
        <v>305</v>
      </c>
      <c r="BI2355">
        <v>302</v>
      </c>
      <c r="CJ2355">
        <v>305</v>
      </c>
      <c r="DD2355">
        <v>297</v>
      </c>
      <c r="DO2355">
        <v>298</v>
      </c>
      <c r="DZ2355">
        <v>298</v>
      </c>
      <c r="EJ2355">
        <v>299</v>
      </c>
      <c r="EU2355">
        <v>303</v>
      </c>
      <c r="FK2355">
        <v>296</v>
      </c>
    </row>
    <row r="2356" spans="2:167" x14ac:dyDescent="0.3">
      <c r="B2356">
        <v>2356</v>
      </c>
      <c r="C2356">
        <v>311</v>
      </c>
      <c r="U2356">
        <v>306</v>
      </c>
      <c r="AO2356">
        <v>305</v>
      </c>
      <c r="BI2356">
        <v>307</v>
      </c>
      <c r="CJ2356">
        <v>305</v>
      </c>
      <c r="DD2356">
        <v>300</v>
      </c>
      <c r="DO2356">
        <v>298</v>
      </c>
      <c r="DZ2356">
        <v>287</v>
      </c>
      <c r="EJ2356">
        <v>306</v>
      </c>
      <c r="EU2356">
        <v>303</v>
      </c>
      <c r="FK2356">
        <v>296</v>
      </c>
    </row>
    <row r="2357" spans="2:167" x14ac:dyDescent="0.3">
      <c r="B2357">
        <v>2357</v>
      </c>
      <c r="C2357">
        <v>309</v>
      </c>
      <c r="U2357">
        <v>305</v>
      </c>
      <c r="AO2357">
        <v>305</v>
      </c>
      <c r="BI2357">
        <v>303</v>
      </c>
      <c r="CJ2357">
        <v>306</v>
      </c>
      <c r="DD2357">
        <v>297</v>
      </c>
      <c r="DO2357">
        <v>298</v>
      </c>
      <c r="DZ2357">
        <v>292</v>
      </c>
      <c r="EJ2357">
        <v>306</v>
      </c>
      <c r="EU2357">
        <v>302</v>
      </c>
      <c r="FK2357">
        <v>296</v>
      </c>
    </row>
    <row r="2358" spans="2:167" x14ac:dyDescent="0.3">
      <c r="B2358">
        <v>2358</v>
      </c>
      <c r="C2358">
        <v>308</v>
      </c>
      <c r="U2358">
        <v>305</v>
      </c>
      <c r="AO2358">
        <v>305</v>
      </c>
      <c r="BI2358">
        <v>307</v>
      </c>
      <c r="CJ2358">
        <v>305</v>
      </c>
      <c r="DD2358">
        <v>300</v>
      </c>
      <c r="DO2358">
        <v>298</v>
      </c>
      <c r="DZ2358">
        <v>284</v>
      </c>
      <c r="EJ2358">
        <v>311</v>
      </c>
      <c r="EU2358">
        <v>301</v>
      </c>
      <c r="FK2358">
        <v>296</v>
      </c>
    </row>
    <row r="2359" spans="2:167" x14ac:dyDescent="0.3">
      <c r="B2359">
        <v>2359</v>
      </c>
      <c r="C2359">
        <v>307</v>
      </c>
      <c r="U2359">
        <v>305</v>
      </c>
      <c r="AO2359">
        <v>305</v>
      </c>
      <c r="BI2359">
        <v>304</v>
      </c>
      <c r="CJ2359">
        <v>306</v>
      </c>
      <c r="DD2359">
        <v>299</v>
      </c>
      <c r="DO2359">
        <v>298</v>
      </c>
      <c r="DZ2359">
        <v>288</v>
      </c>
      <c r="EJ2359">
        <v>310</v>
      </c>
      <c r="EU2359">
        <v>301</v>
      </c>
      <c r="FK2359">
        <v>296</v>
      </c>
    </row>
    <row r="2360" spans="2:167" x14ac:dyDescent="0.3">
      <c r="B2360">
        <v>2360</v>
      </c>
      <c r="C2360">
        <v>306</v>
      </c>
      <c r="U2360">
        <v>305</v>
      </c>
      <c r="AO2360">
        <v>305</v>
      </c>
      <c r="BI2360">
        <v>306</v>
      </c>
      <c r="CJ2360">
        <v>306</v>
      </c>
      <c r="DD2360">
        <v>297</v>
      </c>
      <c r="DO2360">
        <v>299</v>
      </c>
      <c r="DZ2360">
        <v>281</v>
      </c>
      <c r="EJ2360">
        <v>314</v>
      </c>
      <c r="EU2360">
        <v>300</v>
      </c>
      <c r="FK2360">
        <v>296</v>
      </c>
    </row>
    <row r="2361" spans="2:167" x14ac:dyDescent="0.3">
      <c r="B2361">
        <v>2361</v>
      </c>
      <c r="C2361">
        <v>305</v>
      </c>
      <c r="U2361">
        <v>305</v>
      </c>
      <c r="AO2361">
        <v>305</v>
      </c>
      <c r="BI2361">
        <v>304</v>
      </c>
      <c r="CJ2361">
        <v>306</v>
      </c>
      <c r="DD2361">
        <v>299</v>
      </c>
      <c r="DO2361">
        <v>298</v>
      </c>
      <c r="DZ2361">
        <v>284</v>
      </c>
      <c r="EJ2361">
        <v>312</v>
      </c>
      <c r="EU2361">
        <v>300</v>
      </c>
      <c r="FK2361">
        <v>296</v>
      </c>
    </row>
    <row r="2362" spans="2:167" x14ac:dyDescent="0.3">
      <c r="B2362">
        <v>2362</v>
      </c>
      <c r="C2362">
        <v>304</v>
      </c>
      <c r="U2362">
        <v>306</v>
      </c>
      <c r="AO2362">
        <v>305</v>
      </c>
      <c r="BI2362">
        <v>305</v>
      </c>
      <c r="CJ2362">
        <v>306</v>
      </c>
      <c r="DD2362">
        <v>298</v>
      </c>
      <c r="DO2362">
        <v>299</v>
      </c>
      <c r="DZ2362">
        <v>277</v>
      </c>
      <c r="EJ2362">
        <v>315</v>
      </c>
      <c r="EU2362">
        <v>300</v>
      </c>
      <c r="FK2362">
        <v>296</v>
      </c>
    </row>
    <row r="2363" spans="2:167" x14ac:dyDescent="0.3">
      <c r="B2363">
        <v>2363</v>
      </c>
      <c r="C2363">
        <v>303</v>
      </c>
      <c r="U2363">
        <v>305</v>
      </c>
      <c r="AO2363">
        <v>305</v>
      </c>
      <c r="BI2363">
        <v>305</v>
      </c>
      <c r="CJ2363">
        <v>306</v>
      </c>
      <c r="DD2363">
        <v>300</v>
      </c>
      <c r="DO2363">
        <v>298</v>
      </c>
      <c r="DZ2363">
        <v>280</v>
      </c>
      <c r="EJ2363">
        <v>313</v>
      </c>
      <c r="EU2363">
        <v>299</v>
      </c>
      <c r="FK2363">
        <v>296</v>
      </c>
    </row>
    <row r="2364" spans="2:167" x14ac:dyDescent="0.3">
      <c r="B2364">
        <v>2364</v>
      </c>
      <c r="C2364">
        <v>302</v>
      </c>
      <c r="U2364">
        <v>305</v>
      </c>
      <c r="AO2364">
        <v>305</v>
      </c>
      <c r="BI2364">
        <v>305</v>
      </c>
      <c r="CJ2364">
        <v>306</v>
      </c>
      <c r="DD2364">
        <v>297</v>
      </c>
      <c r="DO2364">
        <v>299</v>
      </c>
      <c r="DZ2364">
        <v>275</v>
      </c>
      <c r="EJ2364">
        <v>315</v>
      </c>
      <c r="EU2364">
        <v>300</v>
      </c>
      <c r="FK2364">
        <v>297</v>
      </c>
    </row>
    <row r="2365" spans="2:167" x14ac:dyDescent="0.3">
      <c r="B2365">
        <v>2365</v>
      </c>
      <c r="C2365">
        <v>301</v>
      </c>
      <c r="U2365">
        <v>305</v>
      </c>
      <c r="AO2365">
        <v>305</v>
      </c>
      <c r="BI2365">
        <v>305</v>
      </c>
      <c r="CJ2365">
        <v>306</v>
      </c>
      <c r="DD2365">
        <v>300</v>
      </c>
      <c r="DO2365">
        <v>298</v>
      </c>
      <c r="DZ2365">
        <v>278</v>
      </c>
      <c r="EJ2365">
        <v>312</v>
      </c>
      <c r="EU2365">
        <v>299</v>
      </c>
      <c r="FK2365">
        <v>296</v>
      </c>
    </row>
    <row r="2366" spans="2:167" x14ac:dyDescent="0.3">
      <c r="B2366">
        <v>2366</v>
      </c>
      <c r="C2366">
        <v>300</v>
      </c>
      <c r="U2366">
        <v>305</v>
      </c>
      <c r="AO2366">
        <v>305</v>
      </c>
      <c r="BI2366">
        <v>305</v>
      </c>
      <c r="CJ2366">
        <v>306</v>
      </c>
      <c r="DD2366">
        <v>295</v>
      </c>
      <c r="DO2366">
        <v>299</v>
      </c>
      <c r="DZ2366">
        <v>275</v>
      </c>
      <c r="EJ2366">
        <v>313</v>
      </c>
      <c r="EU2366">
        <v>298</v>
      </c>
      <c r="FK2366">
        <v>297</v>
      </c>
    </row>
    <row r="2367" spans="2:167" x14ac:dyDescent="0.3">
      <c r="B2367">
        <v>2367</v>
      </c>
      <c r="C2367">
        <v>299</v>
      </c>
      <c r="U2367">
        <v>306</v>
      </c>
      <c r="AO2367">
        <v>305</v>
      </c>
      <c r="BI2367">
        <v>306</v>
      </c>
      <c r="CJ2367">
        <v>306</v>
      </c>
      <c r="DD2367">
        <v>302</v>
      </c>
      <c r="DO2367">
        <v>298</v>
      </c>
      <c r="DZ2367">
        <v>275</v>
      </c>
      <c r="EJ2367">
        <v>311</v>
      </c>
      <c r="EU2367">
        <v>296</v>
      </c>
      <c r="FK2367">
        <v>296</v>
      </c>
    </row>
    <row r="2368" spans="2:167" x14ac:dyDescent="0.3">
      <c r="B2368">
        <v>2368</v>
      </c>
      <c r="C2368">
        <v>298</v>
      </c>
      <c r="U2368">
        <v>305</v>
      </c>
      <c r="AO2368">
        <v>305</v>
      </c>
      <c r="BI2368">
        <v>305</v>
      </c>
      <c r="CJ2368">
        <v>306</v>
      </c>
      <c r="DD2368">
        <v>295</v>
      </c>
      <c r="DO2368">
        <v>299</v>
      </c>
      <c r="DZ2368">
        <v>272</v>
      </c>
      <c r="EJ2368">
        <v>312</v>
      </c>
      <c r="EU2368">
        <v>295</v>
      </c>
      <c r="FK2368">
        <v>297</v>
      </c>
    </row>
    <row r="2369" spans="2:168" x14ac:dyDescent="0.3">
      <c r="B2369">
        <v>2369</v>
      </c>
      <c r="C2369">
        <v>297</v>
      </c>
      <c r="U2369">
        <v>307</v>
      </c>
      <c r="AO2369">
        <v>305</v>
      </c>
      <c r="BI2369">
        <v>307</v>
      </c>
      <c r="CJ2369">
        <v>306</v>
      </c>
      <c r="DD2369">
        <v>302</v>
      </c>
      <c r="DO2369">
        <v>298</v>
      </c>
      <c r="DZ2369">
        <v>271</v>
      </c>
      <c r="EJ2369">
        <v>310</v>
      </c>
      <c r="EU2369">
        <v>294</v>
      </c>
      <c r="FK2369">
        <v>296</v>
      </c>
    </row>
    <row r="2370" spans="2:168" x14ac:dyDescent="0.3">
      <c r="B2370">
        <v>2370</v>
      </c>
      <c r="C2370">
        <v>295</v>
      </c>
      <c r="U2370">
        <v>304</v>
      </c>
      <c r="AO2370">
        <v>306</v>
      </c>
      <c r="BI2370">
        <v>305</v>
      </c>
      <c r="CJ2370">
        <v>306</v>
      </c>
      <c r="DD2370">
        <v>295</v>
      </c>
      <c r="DO2370">
        <v>299</v>
      </c>
      <c r="DZ2370">
        <v>274</v>
      </c>
      <c r="EJ2370">
        <v>309</v>
      </c>
      <c r="EU2370">
        <v>294</v>
      </c>
      <c r="EV2370">
        <v>1023</v>
      </c>
      <c r="FK2370">
        <v>297</v>
      </c>
    </row>
    <row r="2371" spans="2:168" x14ac:dyDescent="0.3">
      <c r="B2371">
        <v>2371</v>
      </c>
      <c r="C2371">
        <v>294</v>
      </c>
      <c r="U2371">
        <v>306</v>
      </c>
      <c r="AO2371">
        <v>306</v>
      </c>
      <c r="BI2371">
        <v>307</v>
      </c>
      <c r="CJ2371">
        <v>306</v>
      </c>
      <c r="DD2371">
        <v>303</v>
      </c>
      <c r="DO2371">
        <v>298</v>
      </c>
      <c r="DZ2371">
        <v>277</v>
      </c>
      <c r="EJ2371">
        <v>309</v>
      </c>
      <c r="EU2371">
        <v>295</v>
      </c>
      <c r="FK2371">
        <v>297</v>
      </c>
    </row>
    <row r="2372" spans="2:168" x14ac:dyDescent="0.3">
      <c r="B2372">
        <v>2372</v>
      </c>
      <c r="C2372">
        <v>292</v>
      </c>
      <c r="U2372">
        <v>305</v>
      </c>
      <c r="AO2372">
        <v>306</v>
      </c>
      <c r="BI2372">
        <v>304</v>
      </c>
      <c r="CJ2372">
        <v>306</v>
      </c>
      <c r="DD2372">
        <v>295</v>
      </c>
      <c r="DO2372">
        <v>299</v>
      </c>
      <c r="DZ2372">
        <v>286</v>
      </c>
      <c r="EJ2372">
        <v>309</v>
      </c>
      <c r="EU2372">
        <v>296</v>
      </c>
      <c r="FK2372">
        <v>297</v>
      </c>
    </row>
    <row r="2373" spans="2:168" x14ac:dyDescent="0.3">
      <c r="B2373">
        <v>2373</v>
      </c>
      <c r="C2373">
        <v>289</v>
      </c>
      <c r="U2373">
        <v>306</v>
      </c>
      <c r="AO2373">
        <v>306</v>
      </c>
      <c r="BI2373">
        <v>307</v>
      </c>
      <c r="CJ2373">
        <v>306</v>
      </c>
      <c r="DD2373">
        <v>303</v>
      </c>
      <c r="DO2373">
        <v>298</v>
      </c>
      <c r="DZ2373">
        <v>289</v>
      </c>
      <c r="EJ2373">
        <v>309</v>
      </c>
      <c r="EU2373">
        <v>296</v>
      </c>
      <c r="FK2373">
        <v>297</v>
      </c>
      <c r="FL2373">
        <v>1023</v>
      </c>
    </row>
    <row r="2374" spans="2:168" x14ac:dyDescent="0.3">
      <c r="B2374">
        <v>2374</v>
      </c>
      <c r="C2374">
        <v>286</v>
      </c>
      <c r="U2374">
        <v>304</v>
      </c>
      <c r="AO2374">
        <v>306</v>
      </c>
      <c r="BI2374">
        <v>304</v>
      </c>
      <c r="CJ2374">
        <v>306</v>
      </c>
      <c r="DD2374">
        <v>295</v>
      </c>
      <c r="DO2374">
        <v>299</v>
      </c>
      <c r="DZ2374">
        <v>297</v>
      </c>
      <c r="EJ2374">
        <v>307</v>
      </c>
      <c r="EU2374">
        <v>296</v>
      </c>
      <c r="FK2374">
        <v>297</v>
      </c>
    </row>
    <row r="2375" spans="2:168" x14ac:dyDescent="0.3">
      <c r="B2375">
        <v>2375</v>
      </c>
      <c r="C2375">
        <v>283</v>
      </c>
      <c r="U2375">
        <v>306</v>
      </c>
      <c r="AO2375">
        <v>306</v>
      </c>
      <c r="BI2375">
        <v>309</v>
      </c>
      <c r="CJ2375">
        <v>306</v>
      </c>
      <c r="DD2375">
        <v>303</v>
      </c>
      <c r="DO2375">
        <v>298</v>
      </c>
      <c r="DZ2375">
        <v>298</v>
      </c>
      <c r="EJ2375">
        <v>308</v>
      </c>
      <c r="EU2375">
        <v>296</v>
      </c>
      <c r="FK2375">
        <v>297</v>
      </c>
    </row>
    <row r="2376" spans="2:168" x14ac:dyDescent="0.3">
      <c r="B2376">
        <v>2376</v>
      </c>
      <c r="C2376">
        <v>278</v>
      </c>
      <c r="U2376">
        <v>305</v>
      </c>
      <c r="AO2376">
        <v>306</v>
      </c>
      <c r="BI2376">
        <v>303</v>
      </c>
      <c r="CJ2376">
        <v>306</v>
      </c>
      <c r="DD2376">
        <v>294</v>
      </c>
      <c r="DO2376">
        <v>299</v>
      </c>
      <c r="DZ2376">
        <v>307</v>
      </c>
      <c r="EJ2376">
        <v>306</v>
      </c>
      <c r="EU2376">
        <v>297</v>
      </c>
      <c r="FK2376">
        <v>297</v>
      </c>
    </row>
    <row r="2377" spans="2:168" x14ac:dyDescent="0.3">
      <c r="B2377">
        <v>2377</v>
      </c>
      <c r="C2377">
        <v>272</v>
      </c>
      <c r="U2377">
        <v>306</v>
      </c>
      <c r="AO2377">
        <v>306</v>
      </c>
      <c r="BI2377">
        <v>309</v>
      </c>
      <c r="CJ2377">
        <v>306</v>
      </c>
      <c r="DD2377">
        <v>304</v>
      </c>
      <c r="DO2377">
        <v>298</v>
      </c>
      <c r="DZ2377">
        <v>307</v>
      </c>
      <c r="EJ2377">
        <v>306</v>
      </c>
      <c r="EU2377">
        <v>299</v>
      </c>
      <c r="FK2377">
        <v>297</v>
      </c>
    </row>
    <row r="2378" spans="2:168" x14ac:dyDescent="0.3">
      <c r="B2378">
        <v>2378</v>
      </c>
      <c r="C2378">
        <v>266</v>
      </c>
      <c r="U2378">
        <v>305</v>
      </c>
      <c r="AO2378">
        <v>305</v>
      </c>
      <c r="BI2378">
        <v>303</v>
      </c>
      <c r="CJ2378">
        <v>306</v>
      </c>
      <c r="DD2378">
        <v>293</v>
      </c>
      <c r="DO2378">
        <v>299</v>
      </c>
      <c r="DZ2378">
        <v>315</v>
      </c>
      <c r="EJ2378">
        <v>305</v>
      </c>
      <c r="EU2378">
        <v>300</v>
      </c>
      <c r="FK2378">
        <v>297</v>
      </c>
    </row>
    <row r="2379" spans="2:168" x14ac:dyDescent="0.3">
      <c r="B2379">
        <v>2379</v>
      </c>
      <c r="C2379">
        <v>258</v>
      </c>
      <c r="U2379">
        <v>306</v>
      </c>
      <c r="AO2379">
        <v>305</v>
      </c>
      <c r="BI2379">
        <v>308</v>
      </c>
      <c r="CJ2379">
        <v>306</v>
      </c>
      <c r="DD2379">
        <v>302</v>
      </c>
      <c r="DO2379">
        <v>298</v>
      </c>
      <c r="DZ2379">
        <v>311</v>
      </c>
      <c r="EJ2379">
        <v>305</v>
      </c>
      <c r="EU2379">
        <v>300</v>
      </c>
      <c r="FK2379">
        <v>296</v>
      </c>
    </row>
    <row r="2380" spans="2:168" x14ac:dyDescent="0.3">
      <c r="B2380">
        <v>2380</v>
      </c>
      <c r="C2380">
        <v>250</v>
      </c>
      <c r="U2380">
        <v>304</v>
      </c>
      <c r="AO2380">
        <v>305</v>
      </c>
      <c r="BI2380">
        <v>303</v>
      </c>
      <c r="CJ2380">
        <v>306</v>
      </c>
      <c r="DD2380">
        <v>294</v>
      </c>
      <c r="DO2380">
        <v>299</v>
      </c>
      <c r="DZ2380">
        <v>319</v>
      </c>
      <c r="EJ2380">
        <v>304</v>
      </c>
      <c r="EU2380">
        <v>299</v>
      </c>
      <c r="FK2380">
        <v>297</v>
      </c>
    </row>
    <row r="2381" spans="2:168" x14ac:dyDescent="0.3">
      <c r="B2381">
        <v>2381</v>
      </c>
      <c r="C2381">
        <v>241</v>
      </c>
      <c r="U2381">
        <v>306</v>
      </c>
      <c r="AO2381">
        <v>305</v>
      </c>
      <c r="BI2381">
        <v>308</v>
      </c>
      <c r="CJ2381">
        <v>306</v>
      </c>
      <c r="DD2381">
        <v>303</v>
      </c>
      <c r="DO2381">
        <v>298</v>
      </c>
      <c r="DZ2381">
        <v>312</v>
      </c>
      <c r="EJ2381">
        <v>304</v>
      </c>
      <c r="EU2381">
        <v>297</v>
      </c>
      <c r="FK2381">
        <v>297</v>
      </c>
    </row>
    <row r="2382" spans="2:168" x14ac:dyDescent="0.3">
      <c r="B2382">
        <v>2382</v>
      </c>
      <c r="C2382">
        <v>233</v>
      </c>
      <c r="U2382">
        <v>305</v>
      </c>
      <c r="AO2382">
        <v>305</v>
      </c>
      <c r="BI2382">
        <v>303</v>
      </c>
      <c r="CJ2382">
        <v>306</v>
      </c>
      <c r="DD2382">
        <v>295</v>
      </c>
      <c r="DO2382">
        <v>298</v>
      </c>
      <c r="DZ2382">
        <v>319</v>
      </c>
      <c r="EJ2382">
        <v>303</v>
      </c>
      <c r="EU2382">
        <v>295</v>
      </c>
      <c r="FK2382">
        <v>297</v>
      </c>
    </row>
    <row r="2383" spans="2:168" x14ac:dyDescent="0.3">
      <c r="B2383">
        <v>2383</v>
      </c>
      <c r="C2383">
        <v>226</v>
      </c>
      <c r="U2383">
        <v>307</v>
      </c>
      <c r="AO2383">
        <v>305</v>
      </c>
      <c r="BI2383">
        <v>309</v>
      </c>
      <c r="CJ2383">
        <v>306</v>
      </c>
      <c r="DD2383">
        <v>303</v>
      </c>
      <c r="DO2383">
        <v>298</v>
      </c>
      <c r="DZ2383">
        <v>312</v>
      </c>
      <c r="EJ2383">
        <v>304</v>
      </c>
      <c r="EU2383">
        <v>293</v>
      </c>
      <c r="FK2383">
        <v>297</v>
      </c>
    </row>
    <row r="2384" spans="2:168" x14ac:dyDescent="0.3">
      <c r="B2384">
        <v>2384</v>
      </c>
      <c r="C2384">
        <v>219</v>
      </c>
      <c r="U2384">
        <v>306</v>
      </c>
      <c r="AO2384">
        <v>305</v>
      </c>
      <c r="BI2384">
        <v>302</v>
      </c>
      <c r="CJ2384">
        <v>306</v>
      </c>
      <c r="DD2384">
        <v>294</v>
      </c>
      <c r="DO2384">
        <v>298</v>
      </c>
      <c r="DZ2384">
        <v>320</v>
      </c>
      <c r="EJ2384">
        <v>301</v>
      </c>
      <c r="EU2384">
        <v>291</v>
      </c>
      <c r="FK2384">
        <v>297</v>
      </c>
    </row>
    <row r="2385" spans="2:167" x14ac:dyDescent="0.3">
      <c r="B2385">
        <v>2385</v>
      </c>
      <c r="C2385">
        <v>214</v>
      </c>
      <c r="U2385">
        <v>306</v>
      </c>
      <c r="AO2385">
        <v>305</v>
      </c>
      <c r="BI2385">
        <v>309</v>
      </c>
      <c r="CJ2385">
        <v>307</v>
      </c>
      <c r="DD2385">
        <v>303</v>
      </c>
      <c r="DO2385">
        <v>298</v>
      </c>
      <c r="DZ2385">
        <v>310</v>
      </c>
      <c r="EJ2385">
        <v>302</v>
      </c>
      <c r="EU2385">
        <v>289</v>
      </c>
      <c r="FK2385">
        <v>297</v>
      </c>
    </row>
    <row r="2386" spans="2:167" x14ac:dyDescent="0.3">
      <c r="B2386">
        <v>2386</v>
      </c>
      <c r="C2386">
        <v>209</v>
      </c>
      <c r="U2386">
        <v>305</v>
      </c>
      <c r="AO2386">
        <v>305</v>
      </c>
      <c r="BI2386">
        <v>302</v>
      </c>
      <c r="CJ2386">
        <v>307</v>
      </c>
      <c r="DD2386">
        <v>294</v>
      </c>
      <c r="DO2386">
        <v>298</v>
      </c>
      <c r="DZ2386">
        <v>319</v>
      </c>
      <c r="EJ2386">
        <v>299</v>
      </c>
      <c r="EU2386">
        <v>287</v>
      </c>
      <c r="FK2386">
        <v>297</v>
      </c>
    </row>
    <row r="2387" spans="2:167" x14ac:dyDescent="0.3">
      <c r="B2387">
        <v>2387</v>
      </c>
      <c r="C2387">
        <v>206</v>
      </c>
      <c r="U2387">
        <v>306</v>
      </c>
      <c r="AO2387">
        <v>305</v>
      </c>
      <c r="BI2387">
        <v>308</v>
      </c>
      <c r="CJ2387">
        <v>307</v>
      </c>
      <c r="DD2387">
        <v>303</v>
      </c>
      <c r="DO2387">
        <v>298</v>
      </c>
      <c r="DZ2387">
        <v>309</v>
      </c>
      <c r="EJ2387">
        <v>302</v>
      </c>
      <c r="EU2387">
        <v>285</v>
      </c>
      <c r="FK2387">
        <v>297</v>
      </c>
    </row>
    <row r="2388" spans="2:167" x14ac:dyDescent="0.3">
      <c r="B2388">
        <v>2388</v>
      </c>
      <c r="C2388">
        <v>205</v>
      </c>
      <c r="U2388">
        <v>305</v>
      </c>
      <c r="AO2388">
        <v>305</v>
      </c>
      <c r="BI2388">
        <v>303</v>
      </c>
      <c r="CJ2388">
        <v>307</v>
      </c>
      <c r="DD2388">
        <v>295</v>
      </c>
      <c r="DO2388">
        <v>298</v>
      </c>
      <c r="DZ2388">
        <v>318</v>
      </c>
      <c r="EJ2388">
        <v>300</v>
      </c>
      <c r="EU2388">
        <v>283</v>
      </c>
      <c r="FK2388">
        <v>298</v>
      </c>
    </row>
    <row r="2389" spans="2:167" x14ac:dyDescent="0.3">
      <c r="B2389">
        <v>2389</v>
      </c>
      <c r="C2389">
        <v>207</v>
      </c>
      <c r="U2389">
        <v>306</v>
      </c>
      <c r="AO2389">
        <v>306</v>
      </c>
      <c r="BI2389">
        <v>308</v>
      </c>
      <c r="CJ2389">
        <v>306</v>
      </c>
      <c r="DD2389">
        <v>301</v>
      </c>
      <c r="DO2389">
        <v>298</v>
      </c>
      <c r="DZ2389">
        <v>310</v>
      </c>
      <c r="EJ2389">
        <v>303</v>
      </c>
      <c r="EU2389">
        <v>281</v>
      </c>
      <c r="FK2389">
        <v>297</v>
      </c>
    </row>
    <row r="2390" spans="2:167" x14ac:dyDescent="0.3">
      <c r="B2390">
        <v>2390</v>
      </c>
      <c r="C2390">
        <v>210</v>
      </c>
      <c r="U2390">
        <v>305</v>
      </c>
      <c r="AO2390">
        <v>306</v>
      </c>
      <c r="BI2390">
        <v>303</v>
      </c>
      <c r="CJ2390">
        <v>307</v>
      </c>
      <c r="DD2390">
        <v>296</v>
      </c>
      <c r="DO2390">
        <v>298</v>
      </c>
      <c r="DZ2390">
        <v>319</v>
      </c>
      <c r="EJ2390">
        <v>300</v>
      </c>
      <c r="EU2390">
        <v>279</v>
      </c>
      <c r="FK2390">
        <v>298</v>
      </c>
    </row>
    <row r="2391" spans="2:167" x14ac:dyDescent="0.3">
      <c r="B2391">
        <v>2391</v>
      </c>
      <c r="C2391">
        <v>214</v>
      </c>
      <c r="U2391">
        <v>306</v>
      </c>
      <c r="AO2391">
        <v>306</v>
      </c>
      <c r="BI2391">
        <v>308</v>
      </c>
      <c r="CJ2391">
        <v>307</v>
      </c>
      <c r="DD2391">
        <v>302</v>
      </c>
      <c r="DO2391">
        <v>298</v>
      </c>
      <c r="DZ2391">
        <v>310</v>
      </c>
      <c r="EJ2391">
        <v>303</v>
      </c>
      <c r="EU2391">
        <v>277</v>
      </c>
      <c r="FK2391">
        <v>298</v>
      </c>
    </row>
    <row r="2392" spans="2:167" x14ac:dyDescent="0.3">
      <c r="B2392">
        <v>2392</v>
      </c>
      <c r="C2392">
        <v>220</v>
      </c>
      <c r="U2392">
        <v>305</v>
      </c>
      <c r="AO2392">
        <v>306</v>
      </c>
      <c r="BI2392">
        <v>303</v>
      </c>
      <c r="CJ2392">
        <v>307</v>
      </c>
      <c r="DD2392">
        <v>296</v>
      </c>
      <c r="DO2392">
        <v>298</v>
      </c>
      <c r="DZ2392">
        <v>318</v>
      </c>
      <c r="EJ2392">
        <v>300</v>
      </c>
      <c r="EU2392">
        <v>275</v>
      </c>
      <c r="FK2392">
        <v>298</v>
      </c>
    </row>
    <row r="2393" spans="2:167" x14ac:dyDescent="0.3">
      <c r="B2393">
        <v>2393</v>
      </c>
      <c r="C2393">
        <v>227</v>
      </c>
      <c r="U2393">
        <v>306</v>
      </c>
      <c r="AO2393">
        <v>306</v>
      </c>
      <c r="BI2393">
        <v>307</v>
      </c>
      <c r="CJ2393">
        <v>307</v>
      </c>
      <c r="DD2393">
        <v>301</v>
      </c>
      <c r="DO2393">
        <v>298</v>
      </c>
      <c r="DZ2393">
        <v>308</v>
      </c>
      <c r="EJ2393">
        <v>303</v>
      </c>
      <c r="EU2393">
        <v>274</v>
      </c>
      <c r="FK2393">
        <v>298</v>
      </c>
    </row>
    <row r="2394" spans="2:167" x14ac:dyDescent="0.3">
      <c r="B2394">
        <v>2394</v>
      </c>
      <c r="C2394">
        <v>235</v>
      </c>
      <c r="U2394">
        <v>305</v>
      </c>
      <c r="AO2394">
        <v>306</v>
      </c>
      <c r="BI2394">
        <v>303</v>
      </c>
      <c r="CJ2394">
        <v>307</v>
      </c>
      <c r="DD2394">
        <v>297</v>
      </c>
      <c r="DO2394">
        <v>298</v>
      </c>
      <c r="DZ2394">
        <v>315</v>
      </c>
      <c r="EJ2394">
        <v>295</v>
      </c>
      <c r="EU2394">
        <v>274</v>
      </c>
      <c r="FK2394">
        <v>298</v>
      </c>
    </row>
    <row r="2395" spans="2:167" x14ac:dyDescent="0.3">
      <c r="B2395">
        <v>2395</v>
      </c>
      <c r="C2395">
        <v>244</v>
      </c>
      <c r="U2395">
        <v>306</v>
      </c>
      <c r="AO2395">
        <v>306</v>
      </c>
      <c r="BI2395">
        <v>307</v>
      </c>
      <c r="CJ2395">
        <v>306</v>
      </c>
      <c r="DD2395">
        <v>300</v>
      </c>
      <c r="DO2395">
        <v>298</v>
      </c>
      <c r="DZ2395">
        <v>307</v>
      </c>
      <c r="EJ2395">
        <v>289</v>
      </c>
      <c r="EU2395">
        <v>274</v>
      </c>
      <c r="FK2395">
        <v>298</v>
      </c>
    </row>
    <row r="2396" spans="2:167" x14ac:dyDescent="0.3">
      <c r="B2396">
        <v>2396</v>
      </c>
      <c r="C2396">
        <v>254</v>
      </c>
      <c r="U2396">
        <v>305</v>
      </c>
      <c r="AO2396">
        <v>306</v>
      </c>
      <c r="BI2396">
        <v>304</v>
      </c>
      <c r="CJ2396">
        <v>307</v>
      </c>
      <c r="DD2396">
        <v>298</v>
      </c>
      <c r="DO2396">
        <v>298</v>
      </c>
      <c r="DZ2396">
        <v>314</v>
      </c>
      <c r="EJ2396">
        <v>279</v>
      </c>
      <c r="EU2396">
        <v>275</v>
      </c>
      <c r="FK2396">
        <v>298</v>
      </c>
    </row>
    <row r="2397" spans="2:167" x14ac:dyDescent="0.3">
      <c r="B2397">
        <v>2397</v>
      </c>
      <c r="C2397">
        <v>263</v>
      </c>
      <c r="U2397">
        <v>305</v>
      </c>
      <c r="AO2397">
        <v>306</v>
      </c>
      <c r="BI2397">
        <v>307</v>
      </c>
      <c r="CJ2397">
        <v>306</v>
      </c>
      <c r="DD2397">
        <v>299</v>
      </c>
      <c r="DO2397">
        <v>299</v>
      </c>
      <c r="DZ2397">
        <v>304</v>
      </c>
      <c r="EJ2397">
        <v>290</v>
      </c>
      <c r="EU2397">
        <v>277</v>
      </c>
      <c r="FK2397">
        <v>298</v>
      </c>
    </row>
    <row r="2398" spans="2:167" x14ac:dyDescent="0.3">
      <c r="B2398">
        <v>2398</v>
      </c>
      <c r="C2398">
        <v>272</v>
      </c>
      <c r="U2398">
        <v>305</v>
      </c>
      <c r="AO2398">
        <v>306</v>
      </c>
      <c r="BI2398">
        <v>304</v>
      </c>
      <c r="CJ2398">
        <v>307</v>
      </c>
      <c r="DD2398">
        <v>297</v>
      </c>
      <c r="DO2398">
        <v>298</v>
      </c>
      <c r="DZ2398">
        <v>310</v>
      </c>
      <c r="EJ2398">
        <v>296</v>
      </c>
      <c r="EU2398">
        <v>280</v>
      </c>
      <c r="FK2398">
        <v>298</v>
      </c>
    </row>
    <row r="2399" spans="2:167" x14ac:dyDescent="0.3">
      <c r="B2399">
        <v>2399</v>
      </c>
      <c r="C2399">
        <v>279</v>
      </c>
      <c r="U2399">
        <v>306</v>
      </c>
      <c r="AO2399">
        <v>306</v>
      </c>
      <c r="BI2399">
        <v>306</v>
      </c>
      <c r="CJ2399">
        <v>306</v>
      </c>
      <c r="DD2399">
        <v>299</v>
      </c>
      <c r="DO2399">
        <v>299</v>
      </c>
      <c r="DZ2399">
        <v>302</v>
      </c>
      <c r="EJ2399">
        <v>306</v>
      </c>
      <c r="EU2399">
        <v>283</v>
      </c>
      <c r="FK2399">
        <v>299</v>
      </c>
    </row>
    <row r="2400" spans="2:167" x14ac:dyDescent="0.3">
      <c r="B2400">
        <v>2400</v>
      </c>
      <c r="C2400">
        <v>284</v>
      </c>
      <c r="U2400">
        <v>306</v>
      </c>
      <c r="AO2400">
        <v>306</v>
      </c>
      <c r="BI2400">
        <v>306</v>
      </c>
      <c r="CJ2400">
        <v>307</v>
      </c>
      <c r="DD2400">
        <v>299</v>
      </c>
      <c r="DO2400">
        <v>298</v>
      </c>
      <c r="DZ2400">
        <v>307</v>
      </c>
      <c r="EJ2400">
        <v>307</v>
      </c>
      <c r="EU2400">
        <v>286</v>
      </c>
      <c r="FK2400">
        <v>298</v>
      </c>
    </row>
    <row r="2401" spans="2:167" x14ac:dyDescent="0.3">
      <c r="B2401">
        <v>2401</v>
      </c>
      <c r="C2401">
        <v>287</v>
      </c>
      <c r="U2401">
        <v>305</v>
      </c>
      <c r="AO2401">
        <v>306</v>
      </c>
      <c r="BI2401">
        <v>306</v>
      </c>
      <c r="CJ2401">
        <v>306</v>
      </c>
      <c r="DD2401">
        <v>298</v>
      </c>
      <c r="DO2401">
        <v>299</v>
      </c>
      <c r="DZ2401">
        <v>301</v>
      </c>
      <c r="EJ2401">
        <v>309</v>
      </c>
      <c r="EU2401">
        <v>291</v>
      </c>
      <c r="FK2401">
        <v>299</v>
      </c>
    </row>
    <row r="2402" spans="2:167" x14ac:dyDescent="0.3">
      <c r="B2402">
        <v>2402</v>
      </c>
      <c r="C2402">
        <v>289</v>
      </c>
      <c r="U2402">
        <v>306</v>
      </c>
      <c r="AO2402">
        <v>306</v>
      </c>
      <c r="BI2402">
        <v>306</v>
      </c>
      <c r="CJ2402">
        <v>307</v>
      </c>
      <c r="DD2402">
        <v>301</v>
      </c>
      <c r="DO2402">
        <v>298</v>
      </c>
      <c r="DZ2402">
        <v>304</v>
      </c>
      <c r="EJ2402">
        <v>305</v>
      </c>
      <c r="EU2402">
        <v>295</v>
      </c>
      <c r="FK2402">
        <v>298</v>
      </c>
    </row>
    <row r="2403" spans="2:167" x14ac:dyDescent="0.3">
      <c r="B2403">
        <v>2403</v>
      </c>
      <c r="C2403">
        <v>289</v>
      </c>
      <c r="U2403">
        <v>305</v>
      </c>
      <c r="AO2403">
        <v>306</v>
      </c>
      <c r="BI2403">
        <v>306</v>
      </c>
      <c r="CJ2403">
        <v>306</v>
      </c>
      <c r="DD2403">
        <v>297</v>
      </c>
      <c r="DO2403">
        <v>299</v>
      </c>
      <c r="DZ2403">
        <v>298</v>
      </c>
      <c r="EJ2403">
        <v>305</v>
      </c>
      <c r="EU2403">
        <v>299</v>
      </c>
      <c r="FK2403">
        <v>299</v>
      </c>
    </row>
    <row r="2404" spans="2:167" x14ac:dyDescent="0.3">
      <c r="B2404">
        <v>2404</v>
      </c>
      <c r="C2404">
        <v>289</v>
      </c>
      <c r="U2404">
        <v>306</v>
      </c>
      <c r="AO2404">
        <v>306</v>
      </c>
      <c r="BI2404">
        <v>306</v>
      </c>
      <c r="CJ2404">
        <v>307</v>
      </c>
      <c r="DD2404">
        <v>300</v>
      </c>
      <c r="DO2404">
        <v>298</v>
      </c>
      <c r="DZ2404">
        <v>301</v>
      </c>
      <c r="EJ2404">
        <v>301</v>
      </c>
      <c r="EU2404">
        <v>302</v>
      </c>
      <c r="FK2404">
        <v>299</v>
      </c>
    </row>
    <row r="2405" spans="2:167" x14ac:dyDescent="0.3">
      <c r="B2405">
        <v>2405</v>
      </c>
      <c r="C2405">
        <v>287</v>
      </c>
      <c r="U2405">
        <v>305</v>
      </c>
      <c r="AO2405">
        <v>306</v>
      </c>
      <c r="BI2405">
        <v>305</v>
      </c>
      <c r="CJ2405">
        <v>306</v>
      </c>
      <c r="DD2405">
        <v>297</v>
      </c>
      <c r="DO2405">
        <v>299</v>
      </c>
      <c r="DZ2405">
        <v>296</v>
      </c>
      <c r="EJ2405">
        <v>300</v>
      </c>
      <c r="EU2405">
        <v>305</v>
      </c>
      <c r="FK2405">
        <v>299</v>
      </c>
    </row>
    <row r="2406" spans="2:167" x14ac:dyDescent="0.3">
      <c r="B2406">
        <v>2406</v>
      </c>
      <c r="C2406">
        <v>286</v>
      </c>
      <c r="U2406">
        <v>306</v>
      </c>
      <c r="AO2406">
        <v>306</v>
      </c>
      <c r="BI2406">
        <v>306</v>
      </c>
      <c r="CJ2406">
        <v>307</v>
      </c>
      <c r="DD2406">
        <v>302</v>
      </c>
      <c r="DO2406">
        <v>298</v>
      </c>
      <c r="DZ2406">
        <v>297</v>
      </c>
      <c r="EJ2406">
        <v>296</v>
      </c>
      <c r="EU2406">
        <v>308</v>
      </c>
      <c r="FK2406">
        <v>299</v>
      </c>
    </row>
    <row r="2407" spans="2:167" x14ac:dyDescent="0.3">
      <c r="B2407">
        <v>2407</v>
      </c>
      <c r="C2407">
        <v>285</v>
      </c>
      <c r="U2407">
        <v>306</v>
      </c>
      <c r="AO2407">
        <v>306</v>
      </c>
      <c r="BI2407">
        <v>306</v>
      </c>
      <c r="CJ2407">
        <v>306</v>
      </c>
      <c r="DD2407">
        <v>296</v>
      </c>
      <c r="DO2407">
        <v>298</v>
      </c>
      <c r="DZ2407">
        <v>295</v>
      </c>
      <c r="EJ2407">
        <v>295</v>
      </c>
      <c r="EU2407">
        <v>309</v>
      </c>
      <c r="FK2407">
        <v>299</v>
      </c>
    </row>
    <row r="2408" spans="2:167" x14ac:dyDescent="0.3">
      <c r="B2408">
        <v>2408</v>
      </c>
      <c r="C2408">
        <v>285</v>
      </c>
      <c r="U2408">
        <v>306</v>
      </c>
      <c r="AO2408">
        <v>306</v>
      </c>
      <c r="BI2408">
        <v>306</v>
      </c>
      <c r="CJ2408">
        <v>307</v>
      </c>
      <c r="DD2408">
        <v>302</v>
      </c>
      <c r="DO2408">
        <v>298</v>
      </c>
      <c r="DZ2408">
        <v>295</v>
      </c>
      <c r="EJ2408">
        <v>292</v>
      </c>
      <c r="EU2408">
        <v>311</v>
      </c>
      <c r="FK2408">
        <v>299</v>
      </c>
    </row>
    <row r="2409" spans="2:167" x14ac:dyDescent="0.3">
      <c r="B2409">
        <v>2409</v>
      </c>
      <c r="C2409">
        <v>287</v>
      </c>
      <c r="U2409">
        <v>305</v>
      </c>
      <c r="AO2409">
        <v>306</v>
      </c>
      <c r="BI2409">
        <v>304</v>
      </c>
      <c r="CJ2409">
        <v>307</v>
      </c>
      <c r="DD2409">
        <v>295</v>
      </c>
      <c r="DO2409">
        <v>298</v>
      </c>
      <c r="DZ2409">
        <v>293</v>
      </c>
      <c r="EJ2409">
        <v>291</v>
      </c>
      <c r="EU2409">
        <v>312</v>
      </c>
      <c r="FK2409">
        <v>300</v>
      </c>
    </row>
    <row r="2410" spans="2:167" x14ac:dyDescent="0.3">
      <c r="B2410">
        <v>2410</v>
      </c>
      <c r="C2410">
        <v>291</v>
      </c>
      <c r="U2410">
        <v>306</v>
      </c>
      <c r="AO2410">
        <v>306</v>
      </c>
      <c r="BI2410">
        <v>307</v>
      </c>
      <c r="CJ2410">
        <v>307</v>
      </c>
      <c r="DD2410">
        <v>302</v>
      </c>
      <c r="DO2410">
        <v>298</v>
      </c>
      <c r="DZ2410">
        <v>293</v>
      </c>
      <c r="EJ2410">
        <v>288</v>
      </c>
      <c r="EU2410">
        <v>312</v>
      </c>
      <c r="FK2410">
        <v>299</v>
      </c>
    </row>
    <row r="2411" spans="2:167" x14ac:dyDescent="0.3">
      <c r="B2411">
        <v>2411</v>
      </c>
      <c r="C2411">
        <v>296</v>
      </c>
      <c r="U2411">
        <v>305</v>
      </c>
      <c r="AO2411">
        <v>306</v>
      </c>
      <c r="BI2411">
        <v>304</v>
      </c>
      <c r="CJ2411">
        <v>307</v>
      </c>
      <c r="DD2411">
        <v>294</v>
      </c>
      <c r="DO2411">
        <v>298</v>
      </c>
      <c r="DZ2411">
        <v>294</v>
      </c>
      <c r="EJ2411">
        <v>287</v>
      </c>
      <c r="EU2411">
        <v>312</v>
      </c>
      <c r="FK2411">
        <v>300</v>
      </c>
    </row>
    <row r="2412" spans="2:167" x14ac:dyDescent="0.3">
      <c r="B2412">
        <v>2412</v>
      </c>
      <c r="C2412">
        <v>303</v>
      </c>
      <c r="U2412">
        <v>307</v>
      </c>
      <c r="AO2412">
        <v>306</v>
      </c>
      <c r="BI2412">
        <v>307</v>
      </c>
      <c r="CJ2412">
        <v>307</v>
      </c>
      <c r="DD2412">
        <v>303</v>
      </c>
      <c r="DO2412">
        <v>298</v>
      </c>
      <c r="DZ2412">
        <v>293</v>
      </c>
      <c r="EJ2412">
        <v>285</v>
      </c>
      <c r="EU2412">
        <v>312</v>
      </c>
      <c r="FK2412">
        <v>299</v>
      </c>
    </row>
    <row r="2413" spans="2:167" x14ac:dyDescent="0.3">
      <c r="B2413">
        <v>2413</v>
      </c>
      <c r="C2413">
        <v>311</v>
      </c>
      <c r="U2413">
        <v>305</v>
      </c>
      <c r="AO2413">
        <v>306</v>
      </c>
      <c r="BI2413">
        <v>303</v>
      </c>
      <c r="CJ2413">
        <v>307</v>
      </c>
      <c r="DD2413">
        <v>295</v>
      </c>
      <c r="DO2413">
        <v>298</v>
      </c>
      <c r="DZ2413">
        <v>297</v>
      </c>
      <c r="EJ2413">
        <v>282</v>
      </c>
      <c r="EU2413">
        <v>312</v>
      </c>
      <c r="FK2413">
        <v>300</v>
      </c>
    </row>
    <row r="2414" spans="2:167" x14ac:dyDescent="0.3">
      <c r="B2414">
        <v>2414</v>
      </c>
      <c r="C2414">
        <v>320</v>
      </c>
      <c r="U2414">
        <v>307</v>
      </c>
      <c r="AO2414">
        <v>306</v>
      </c>
      <c r="BI2414">
        <v>308</v>
      </c>
      <c r="CJ2414">
        <v>307</v>
      </c>
      <c r="DD2414">
        <v>303</v>
      </c>
      <c r="DO2414">
        <v>298</v>
      </c>
      <c r="DZ2414">
        <v>296</v>
      </c>
      <c r="EJ2414">
        <v>280</v>
      </c>
      <c r="EU2414">
        <v>312</v>
      </c>
      <c r="FK2414">
        <v>299</v>
      </c>
    </row>
    <row r="2415" spans="2:167" x14ac:dyDescent="0.3">
      <c r="B2415">
        <v>2415</v>
      </c>
      <c r="C2415">
        <v>330</v>
      </c>
      <c r="U2415">
        <v>305</v>
      </c>
      <c r="AO2415">
        <v>305</v>
      </c>
      <c r="BI2415">
        <v>303</v>
      </c>
      <c r="CJ2415">
        <v>307</v>
      </c>
      <c r="DD2415">
        <v>294</v>
      </c>
      <c r="DO2415">
        <v>298</v>
      </c>
      <c r="DZ2415">
        <v>299</v>
      </c>
      <c r="EJ2415">
        <v>276</v>
      </c>
      <c r="EU2415">
        <v>311</v>
      </c>
      <c r="FK2415">
        <v>300</v>
      </c>
    </row>
    <row r="2416" spans="2:167" x14ac:dyDescent="0.3">
      <c r="B2416">
        <v>2416</v>
      </c>
      <c r="C2416">
        <v>340</v>
      </c>
      <c r="U2416">
        <v>306</v>
      </c>
      <c r="AO2416">
        <v>305</v>
      </c>
      <c r="BI2416">
        <v>308</v>
      </c>
      <c r="CJ2416">
        <v>307</v>
      </c>
      <c r="DD2416">
        <v>303</v>
      </c>
      <c r="DO2416">
        <v>298</v>
      </c>
      <c r="DZ2416">
        <v>296</v>
      </c>
      <c r="EJ2416">
        <v>274</v>
      </c>
      <c r="EU2416">
        <v>311</v>
      </c>
      <c r="FK2416">
        <v>299</v>
      </c>
    </row>
    <row r="2417" spans="2:167" x14ac:dyDescent="0.3">
      <c r="B2417">
        <v>2417</v>
      </c>
      <c r="C2417">
        <v>349</v>
      </c>
      <c r="U2417">
        <v>304</v>
      </c>
      <c r="AO2417">
        <v>305</v>
      </c>
      <c r="BI2417">
        <v>303</v>
      </c>
      <c r="CJ2417">
        <v>306</v>
      </c>
      <c r="DD2417">
        <v>295</v>
      </c>
      <c r="DO2417">
        <v>298</v>
      </c>
      <c r="DZ2417">
        <v>301</v>
      </c>
      <c r="EJ2417">
        <v>270</v>
      </c>
      <c r="EU2417">
        <v>310</v>
      </c>
      <c r="FK2417">
        <v>300</v>
      </c>
    </row>
    <row r="2418" spans="2:167" x14ac:dyDescent="0.3">
      <c r="B2418">
        <v>2418</v>
      </c>
      <c r="C2418">
        <v>358</v>
      </c>
      <c r="U2418">
        <v>306</v>
      </c>
      <c r="AO2418">
        <v>305</v>
      </c>
      <c r="BI2418">
        <v>308</v>
      </c>
      <c r="CJ2418">
        <v>306</v>
      </c>
      <c r="DD2418">
        <v>303</v>
      </c>
      <c r="DO2418">
        <v>298</v>
      </c>
      <c r="DZ2418">
        <v>297</v>
      </c>
      <c r="EJ2418">
        <v>271</v>
      </c>
      <c r="EU2418">
        <v>309</v>
      </c>
      <c r="FK2418">
        <v>299</v>
      </c>
    </row>
    <row r="2419" spans="2:167" x14ac:dyDescent="0.3">
      <c r="B2419">
        <v>2419</v>
      </c>
      <c r="C2419">
        <v>367</v>
      </c>
      <c r="U2419">
        <v>305</v>
      </c>
      <c r="AO2419">
        <v>305</v>
      </c>
      <c r="BI2419">
        <v>302</v>
      </c>
      <c r="CJ2419">
        <v>306</v>
      </c>
      <c r="DD2419">
        <v>294</v>
      </c>
      <c r="DO2419">
        <v>298</v>
      </c>
      <c r="DZ2419">
        <v>300</v>
      </c>
      <c r="EJ2419">
        <v>267</v>
      </c>
      <c r="EU2419">
        <v>309</v>
      </c>
      <c r="FK2419">
        <v>300</v>
      </c>
    </row>
    <row r="2420" spans="2:167" x14ac:dyDescent="0.3">
      <c r="B2420">
        <v>2420</v>
      </c>
      <c r="C2420">
        <v>374</v>
      </c>
      <c r="U2420">
        <v>306</v>
      </c>
      <c r="AO2420">
        <v>305</v>
      </c>
      <c r="BI2420">
        <v>309</v>
      </c>
      <c r="CJ2420">
        <v>306</v>
      </c>
      <c r="DD2420">
        <v>304</v>
      </c>
      <c r="DO2420">
        <v>298</v>
      </c>
      <c r="DZ2420">
        <v>285</v>
      </c>
      <c r="EJ2420">
        <v>269</v>
      </c>
      <c r="EU2420">
        <v>308</v>
      </c>
      <c r="FK2420">
        <v>299</v>
      </c>
    </row>
    <row r="2421" spans="2:167" x14ac:dyDescent="0.3">
      <c r="B2421">
        <v>2421</v>
      </c>
      <c r="C2421">
        <v>380</v>
      </c>
      <c r="U2421">
        <v>305</v>
      </c>
      <c r="AO2421">
        <v>305</v>
      </c>
      <c r="BI2421">
        <v>303</v>
      </c>
      <c r="CJ2421">
        <v>306</v>
      </c>
      <c r="DD2421">
        <v>294</v>
      </c>
      <c r="DO2421">
        <v>298</v>
      </c>
      <c r="DZ2421">
        <v>282</v>
      </c>
      <c r="EJ2421">
        <v>269</v>
      </c>
      <c r="EU2421">
        <v>307</v>
      </c>
      <c r="FK2421">
        <v>299</v>
      </c>
    </row>
    <row r="2422" spans="2:167" x14ac:dyDescent="0.3">
      <c r="B2422">
        <v>2422</v>
      </c>
      <c r="C2422">
        <v>384</v>
      </c>
      <c r="U2422">
        <v>306</v>
      </c>
      <c r="AO2422">
        <v>305</v>
      </c>
      <c r="BI2422">
        <v>308</v>
      </c>
      <c r="CJ2422">
        <v>306</v>
      </c>
      <c r="DD2422">
        <v>303</v>
      </c>
      <c r="DO2422">
        <v>298</v>
      </c>
      <c r="DZ2422">
        <v>278</v>
      </c>
      <c r="EJ2422">
        <v>275</v>
      </c>
      <c r="EU2422">
        <v>307</v>
      </c>
      <c r="FK2422">
        <v>299</v>
      </c>
    </row>
    <row r="2423" spans="2:167" x14ac:dyDescent="0.3">
      <c r="B2423">
        <v>2423</v>
      </c>
      <c r="C2423">
        <v>387</v>
      </c>
      <c r="U2423">
        <v>304</v>
      </c>
      <c r="AO2423">
        <v>304</v>
      </c>
      <c r="BI2423">
        <v>303</v>
      </c>
      <c r="CJ2423">
        <v>306</v>
      </c>
      <c r="DD2423">
        <v>294</v>
      </c>
      <c r="DO2423">
        <v>298</v>
      </c>
      <c r="DZ2423">
        <v>295</v>
      </c>
      <c r="EJ2423">
        <v>278</v>
      </c>
      <c r="EU2423">
        <v>306</v>
      </c>
      <c r="FK2423">
        <v>299</v>
      </c>
    </row>
    <row r="2424" spans="2:167" x14ac:dyDescent="0.3">
      <c r="B2424">
        <v>2424</v>
      </c>
      <c r="C2424">
        <v>389</v>
      </c>
      <c r="U2424">
        <v>306</v>
      </c>
      <c r="AO2424">
        <v>304</v>
      </c>
      <c r="BI2424">
        <v>309</v>
      </c>
      <c r="CJ2424">
        <v>306</v>
      </c>
      <c r="DD2424">
        <v>303</v>
      </c>
      <c r="DO2424">
        <v>298</v>
      </c>
      <c r="DZ2424">
        <v>294</v>
      </c>
      <c r="EJ2424">
        <v>286</v>
      </c>
      <c r="EU2424">
        <v>306</v>
      </c>
      <c r="FK2424">
        <v>299</v>
      </c>
    </row>
    <row r="2425" spans="2:167" x14ac:dyDescent="0.3">
      <c r="B2425">
        <v>2425</v>
      </c>
      <c r="C2425">
        <v>389</v>
      </c>
      <c r="U2425">
        <v>304</v>
      </c>
      <c r="AO2425">
        <v>303</v>
      </c>
      <c r="BI2425">
        <v>303</v>
      </c>
      <c r="CJ2425">
        <v>306</v>
      </c>
      <c r="DD2425">
        <v>295</v>
      </c>
      <c r="DO2425">
        <v>298</v>
      </c>
      <c r="DZ2425">
        <v>306</v>
      </c>
      <c r="EJ2425">
        <v>290</v>
      </c>
      <c r="EU2425">
        <v>305</v>
      </c>
      <c r="FK2425">
        <v>299</v>
      </c>
    </row>
    <row r="2426" spans="2:167" x14ac:dyDescent="0.3">
      <c r="B2426">
        <v>2426</v>
      </c>
      <c r="C2426">
        <v>387</v>
      </c>
      <c r="U2426">
        <v>306</v>
      </c>
      <c r="AO2426">
        <v>303</v>
      </c>
      <c r="BI2426">
        <v>308</v>
      </c>
      <c r="CJ2426">
        <v>306</v>
      </c>
      <c r="DD2426">
        <v>303</v>
      </c>
      <c r="DO2426">
        <v>298</v>
      </c>
      <c r="DZ2426">
        <v>296</v>
      </c>
      <c r="EJ2426">
        <v>297</v>
      </c>
      <c r="EU2426">
        <v>305</v>
      </c>
      <c r="FK2426">
        <v>299</v>
      </c>
    </row>
    <row r="2427" spans="2:167" x14ac:dyDescent="0.3">
      <c r="B2427">
        <v>2427</v>
      </c>
      <c r="C2427">
        <v>385</v>
      </c>
      <c r="U2427">
        <v>305</v>
      </c>
      <c r="AO2427">
        <v>303</v>
      </c>
      <c r="BI2427">
        <v>302</v>
      </c>
      <c r="CJ2427">
        <v>306</v>
      </c>
      <c r="DD2427">
        <v>295</v>
      </c>
      <c r="DO2427">
        <v>298</v>
      </c>
      <c r="DZ2427">
        <v>303</v>
      </c>
      <c r="EJ2427">
        <v>299</v>
      </c>
      <c r="EU2427">
        <v>304</v>
      </c>
      <c r="FK2427">
        <v>299</v>
      </c>
    </row>
    <row r="2428" spans="2:167" x14ac:dyDescent="0.3">
      <c r="B2428">
        <v>2428</v>
      </c>
      <c r="C2428">
        <v>382</v>
      </c>
      <c r="U2428">
        <v>305</v>
      </c>
      <c r="AO2428">
        <v>302</v>
      </c>
      <c r="BI2428">
        <v>308</v>
      </c>
      <c r="CJ2428">
        <v>306</v>
      </c>
      <c r="DD2428">
        <v>303</v>
      </c>
      <c r="DO2428">
        <v>298</v>
      </c>
      <c r="DZ2428">
        <v>292</v>
      </c>
      <c r="EJ2428">
        <v>306</v>
      </c>
      <c r="EU2428">
        <v>304</v>
      </c>
      <c r="FK2428">
        <v>299</v>
      </c>
    </row>
    <row r="2429" spans="2:167" x14ac:dyDescent="0.3">
      <c r="B2429">
        <v>2429</v>
      </c>
      <c r="C2429">
        <v>379</v>
      </c>
      <c r="U2429">
        <v>305</v>
      </c>
      <c r="AO2429">
        <v>300</v>
      </c>
      <c r="BI2429">
        <v>304</v>
      </c>
      <c r="CJ2429">
        <v>306</v>
      </c>
      <c r="DD2429">
        <v>296</v>
      </c>
      <c r="DO2429">
        <v>298</v>
      </c>
      <c r="DZ2429">
        <v>299</v>
      </c>
      <c r="EJ2429">
        <v>306</v>
      </c>
      <c r="EU2429">
        <v>303</v>
      </c>
      <c r="FK2429">
        <v>299</v>
      </c>
    </row>
    <row r="2430" spans="2:167" x14ac:dyDescent="0.3">
      <c r="B2430">
        <v>2430</v>
      </c>
      <c r="C2430">
        <v>376</v>
      </c>
      <c r="U2430">
        <v>305</v>
      </c>
      <c r="AO2430">
        <v>298</v>
      </c>
      <c r="BI2430">
        <v>308</v>
      </c>
      <c r="CJ2430">
        <v>306</v>
      </c>
      <c r="DD2430">
        <v>301</v>
      </c>
      <c r="DO2430">
        <v>298</v>
      </c>
      <c r="DZ2430">
        <v>287</v>
      </c>
      <c r="EJ2430">
        <v>311</v>
      </c>
      <c r="EU2430">
        <v>303</v>
      </c>
      <c r="FK2430">
        <v>299</v>
      </c>
    </row>
    <row r="2431" spans="2:167" x14ac:dyDescent="0.3">
      <c r="B2431">
        <v>2431</v>
      </c>
      <c r="C2431">
        <v>372</v>
      </c>
      <c r="U2431">
        <v>305</v>
      </c>
      <c r="AO2431">
        <v>295</v>
      </c>
      <c r="BI2431">
        <v>303</v>
      </c>
      <c r="CJ2431">
        <v>306</v>
      </c>
      <c r="DD2431">
        <v>296</v>
      </c>
      <c r="DO2431">
        <v>298</v>
      </c>
      <c r="DZ2431">
        <v>294</v>
      </c>
      <c r="EJ2431">
        <v>311</v>
      </c>
      <c r="EU2431">
        <v>303</v>
      </c>
      <c r="FK2431">
        <v>298</v>
      </c>
    </row>
    <row r="2432" spans="2:167" x14ac:dyDescent="0.3">
      <c r="B2432">
        <v>2432</v>
      </c>
      <c r="C2432">
        <v>369</v>
      </c>
      <c r="U2432">
        <v>305</v>
      </c>
      <c r="AO2432">
        <v>293</v>
      </c>
      <c r="BI2432">
        <v>308</v>
      </c>
      <c r="CJ2432">
        <v>306</v>
      </c>
      <c r="DD2432">
        <v>301</v>
      </c>
      <c r="DO2432">
        <v>298</v>
      </c>
      <c r="DZ2432">
        <v>284</v>
      </c>
      <c r="EJ2432">
        <v>315</v>
      </c>
      <c r="EU2432">
        <v>303</v>
      </c>
      <c r="FK2432">
        <v>299</v>
      </c>
    </row>
    <row r="2433" spans="2:167" x14ac:dyDescent="0.3">
      <c r="B2433">
        <v>2433</v>
      </c>
      <c r="C2433">
        <v>365</v>
      </c>
      <c r="U2433">
        <v>305</v>
      </c>
      <c r="AO2433">
        <v>292</v>
      </c>
      <c r="BI2433">
        <v>304</v>
      </c>
      <c r="CJ2433">
        <v>306</v>
      </c>
      <c r="CK2433">
        <v>1023</v>
      </c>
      <c r="DD2433">
        <v>297</v>
      </c>
      <c r="DO2433">
        <v>298</v>
      </c>
      <c r="DZ2433">
        <v>291</v>
      </c>
      <c r="EJ2433">
        <v>313</v>
      </c>
      <c r="EU2433">
        <v>302</v>
      </c>
      <c r="FK2433">
        <v>298</v>
      </c>
    </row>
    <row r="2434" spans="2:167" x14ac:dyDescent="0.3">
      <c r="B2434">
        <v>2434</v>
      </c>
      <c r="C2434">
        <v>362</v>
      </c>
      <c r="U2434">
        <v>305</v>
      </c>
      <c r="AO2434">
        <v>291</v>
      </c>
      <c r="BI2434">
        <v>308</v>
      </c>
      <c r="CJ2434">
        <v>306</v>
      </c>
      <c r="DD2434">
        <v>299</v>
      </c>
      <c r="DO2434">
        <v>298</v>
      </c>
      <c r="DZ2434">
        <v>282</v>
      </c>
      <c r="EJ2434">
        <v>316</v>
      </c>
      <c r="EU2434">
        <v>302</v>
      </c>
      <c r="FK2434">
        <v>299</v>
      </c>
    </row>
    <row r="2435" spans="2:167" x14ac:dyDescent="0.3">
      <c r="B2435">
        <v>2435</v>
      </c>
      <c r="C2435">
        <v>359</v>
      </c>
      <c r="U2435">
        <v>305</v>
      </c>
      <c r="AO2435">
        <v>290</v>
      </c>
      <c r="BI2435">
        <v>304</v>
      </c>
      <c r="CJ2435">
        <v>306</v>
      </c>
      <c r="DD2435">
        <v>298</v>
      </c>
      <c r="DO2435">
        <v>298</v>
      </c>
      <c r="DZ2435">
        <v>290</v>
      </c>
      <c r="EJ2435">
        <v>313</v>
      </c>
      <c r="EU2435">
        <v>301</v>
      </c>
      <c r="FK2435">
        <v>298</v>
      </c>
    </row>
    <row r="2436" spans="2:167" x14ac:dyDescent="0.3">
      <c r="B2436">
        <v>2436</v>
      </c>
      <c r="C2436">
        <v>355</v>
      </c>
      <c r="U2436">
        <v>305</v>
      </c>
      <c r="AO2436">
        <v>289</v>
      </c>
      <c r="BI2436">
        <v>307</v>
      </c>
      <c r="CJ2436">
        <v>306</v>
      </c>
      <c r="DD2436">
        <v>299</v>
      </c>
      <c r="DO2436">
        <v>298</v>
      </c>
      <c r="DZ2436">
        <v>281</v>
      </c>
      <c r="EJ2436">
        <v>315</v>
      </c>
      <c r="EU2436">
        <v>300</v>
      </c>
      <c r="FK2436">
        <v>299</v>
      </c>
    </row>
    <row r="2437" spans="2:167" x14ac:dyDescent="0.3">
      <c r="B2437">
        <v>2437</v>
      </c>
      <c r="C2437">
        <v>352</v>
      </c>
      <c r="U2437">
        <v>305</v>
      </c>
      <c r="AO2437">
        <v>289</v>
      </c>
      <c r="BI2437">
        <v>305</v>
      </c>
      <c r="CJ2437">
        <v>307</v>
      </c>
      <c r="DD2437">
        <v>299</v>
      </c>
      <c r="DO2437">
        <v>298</v>
      </c>
      <c r="DZ2437">
        <v>288</v>
      </c>
      <c r="EJ2437">
        <v>313</v>
      </c>
      <c r="EU2437">
        <v>298</v>
      </c>
      <c r="FK2437">
        <v>298</v>
      </c>
    </row>
    <row r="2438" spans="2:167" x14ac:dyDescent="0.3">
      <c r="B2438">
        <v>2438</v>
      </c>
      <c r="C2438">
        <v>349</v>
      </c>
      <c r="U2438">
        <v>305</v>
      </c>
      <c r="AO2438">
        <v>291</v>
      </c>
      <c r="BI2438">
        <v>307</v>
      </c>
      <c r="CJ2438">
        <v>306</v>
      </c>
      <c r="DD2438">
        <v>299</v>
      </c>
      <c r="DO2438">
        <v>298</v>
      </c>
      <c r="DZ2438">
        <v>279</v>
      </c>
      <c r="EJ2438">
        <v>315</v>
      </c>
      <c r="EU2438">
        <v>297</v>
      </c>
      <c r="FK2438">
        <v>299</v>
      </c>
    </row>
    <row r="2439" spans="2:167" x14ac:dyDescent="0.3">
      <c r="B2439">
        <v>2439</v>
      </c>
      <c r="C2439">
        <v>345</v>
      </c>
      <c r="U2439">
        <v>306</v>
      </c>
      <c r="AO2439">
        <v>292</v>
      </c>
      <c r="AP2439">
        <v>1023</v>
      </c>
      <c r="BI2439">
        <v>305</v>
      </c>
      <c r="CJ2439">
        <v>307</v>
      </c>
      <c r="DD2439">
        <v>299</v>
      </c>
      <c r="DO2439">
        <v>298</v>
      </c>
      <c r="DZ2439">
        <v>284</v>
      </c>
      <c r="EJ2439">
        <v>311</v>
      </c>
      <c r="EU2439">
        <v>297</v>
      </c>
      <c r="FK2439">
        <v>298</v>
      </c>
    </row>
    <row r="2440" spans="2:167" x14ac:dyDescent="0.3">
      <c r="B2440">
        <v>2440</v>
      </c>
      <c r="C2440">
        <v>342</v>
      </c>
      <c r="U2440">
        <v>306</v>
      </c>
      <c r="AO2440">
        <v>294</v>
      </c>
      <c r="BI2440">
        <v>306</v>
      </c>
      <c r="CJ2440">
        <v>306</v>
      </c>
      <c r="DD2440">
        <v>297</v>
      </c>
      <c r="DO2440">
        <v>298</v>
      </c>
      <c r="DP2440">
        <v>1023</v>
      </c>
      <c r="DZ2440">
        <v>276</v>
      </c>
      <c r="EJ2440">
        <v>312</v>
      </c>
      <c r="EU2440">
        <v>297</v>
      </c>
      <c r="FK2440">
        <v>299</v>
      </c>
    </row>
    <row r="2441" spans="2:167" x14ac:dyDescent="0.3">
      <c r="B2441">
        <v>2441</v>
      </c>
      <c r="C2441">
        <v>339</v>
      </c>
      <c r="U2441">
        <v>305</v>
      </c>
      <c r="AO2441">
        <v>296</v>
      </c>
      <c r="BI2441">
        <v>307</v>
      </c>
      <c r="CJ2441">
        <v>307</v>
      </c>
      <c r="DD2441">
        <v>300</v>
      </c>
      <c r="DO2441">
        <v>298</v>
      </c>
      <c r="DZ2441">
        <v>279</v>
      </c>
      <c r="EJ2441">
        <v>310</v>
      </c>
      <c r="EU2441">
        <v>297</v>
      </c>
      <c r="FK2441">
        <v>298</v>
      </c>
    </row>
    <row r="2442" spans="2:167" x14ac:dyDescent="0.3">
      <c r="B2442">
        <v>2442</v>
      </c>
      <c r="C2442">
        <v>336</v>
      </c>
      <c r="U2442">
        <v>305</v>
      </c>
      <c r="AO2442">
        <v>299</v>
      </c>
      <c r="BI2442">
        <v>306</v>
      </c>
      <c r="CJ2442">
        <v>307</v>
      </c>
      <c r="DD2442">
        <v>297</v>
      </c>
      <c r="DO2442">
        <v>298</v>
      </c>
      <c r="DZ2442">
        <v>271</v>
      </c>
      <c r="EJ2442">
        <v>311</v>
      </c>
      <c r="EU2442">
        <v>298</v>
      </c>
      <c r="FK2442">
        <v>299</v>
      </c>
    </row>
    <row r="2443" spans="2:167" x14ac:dyDescent="0.3">
      <c r="B2443">
        <v>2443</v>
      </c>
      <c r="C2443">
        <v>333</v>
      </c>
      <c r="U2443">
        <v>305</v>
      </c>
      <c r="AO2443">
        <v>302</v>
      </c>
      <c r="BI2443">
        <v>306</v>
      </c>
      <c r="CJ2443">
        <v>307</v>
      </c>
      <c r="DD2443">
        <v>301</v>
      </c>
      <c r="DO2443">
        <v>298</v>
      </c>
      <c r="DZ2443">
        <v>273</v>
      </c>
      <c r="EJ2443">
        <v>309</v>
      </c>
      <c r="EU2443">
        <v>298</v>
      </c>
      <c r="FK2443">
        <v>298</v>
      </c>
    </row>
    <row r="2444" spans="2:167" x14ac:dyDescent="0.3">
      <c r="B2444">
        <v>2444</v>
      </c>
      <c r="C2444">
        <v>331</v>
      </c>
      <c r="U2444">
        <v>305</v>
      </c>
      <c r="AO2444">
        <v>304</v>
      </c>
      <c r="BI2444">
        <v>305</v>
      </c>
      <c r="CJ2444">
        <v>307</v>
      </c>
      <c r="DD2444">
        <v>297</v>
      </c>
      <c r="DO2444">
        <v>298</v>
      </c>
      <c r="DZ2444">
        <v>268</v>
      </c>
      <c r="EJ2444">
        <v>310</v>
      </c>
      <c r="EU2444">
        <v>298</v>
      </c>
      <c r="FK2444">
        <v>298</v>
      </c>
    </row>
    <row r="2445" spans="2:167" x14ac:dyDescent="0.3">
      <c r="B2445">
        <v>2445</v>
      </c>
      <c r="C2445">
        <v>328</v>
      </c>
      <c r="U2445">
        <v>306</v>
      </c>
      <c r="AO2445">
        <v>305</v>
      </c>
      <c r="BI2445">
        <v>306</v>
      </c>
      <c r="CJ2445">
        <v>307</v>
      </c>
      <c r="DD2445">
        <v>302</v>
      </c>
      <c r="DO2445">
        <v>298</v>
      </c>
      <c r="DZ2445">
        <v>271</v>
      </c>
      <c r="EJ2445">
        <v>308</v>
      </c>
      <c r="EU2445">
        <v>299</v>
      </c>
      <c r="FK2445">
        <v>297</v>
      </c>
    </row>
    <row r="2446" spans="2:167" x14ac:dyDescent="0.3">
      <c r="B2446">
        <v>2446</v>
      </c>
      <c r="C2446">
        <v>326</v>
      </c>
      <c r="U2446">
        <v>305</v>
      </c>
      <c r="AO2446">
        <v>306</v>
      </c>
      <c r="BI2446">
        <v>305</v>
      </c>
      <c r="CJ2446">
        <v>307</v>
      </c>
      <c r="DD2446">
        <v>296</v>
      </c>
      <c r="DO2446">
        <v>298</v>
      </c>
      <c r="DZ2446">
        <v>268</v>
      </c>
      <c r="EJ2446">
        <v>309</v>
      </c>
      <c r="EU2446">
        <v>300</v>
      </c>
      <c r="FK2446">
        <v>298</v>
      </c>
    </row>
    <row r="2447" spans="2:167" x14ac:dyDescent="0.3">
      <c r="B2447">
        <v>2447</v>
      </c>
      <c r="C2447">
        <v>324</v>
      </c>
      <c r="U2447">
        <v>306</v>
      </c>
      <c r="AO2447">
        <v>308</v>
      </c>
      <c r="BI2447">
        <v>307</v>
      </c>
      <c r="CJ2447">
        <v>307</v>
      </c>
      <c r="DD2447">
        <v>301</v>
      </c>
      <c r="DO2447">
        <v>298</v>
      </c>
      <c r="DZ2447">
        <v>271</v>
      </c>
      <c r="EJ2447">
        <v>306</v>
      </c>
      <c r="EU2447">
        <v>301</v>
      </c>
      <c r="FK2447">
        <v>297</v>
      </c>
    </row>
    <row r="2448" spans="2:167" x14ac:dyDescent="0.3">
      <c r="B2448">
        <v>2448</v>
      </c>
      <c r="C2448">
        <v>322</v>
      </c>
      <c r="U2448">
        <v>305</v>
      </c>
      <c r="AO2448">
        <v>308</v>
      </c>
      <c r="BI2448">
        <v>304</v>
      </c>
      <c r="CJ2448">
        <v>307</v>
      </c>
      <c r="DD2448">
        <v>295</v>
      </c>
      <c r="DO2448">
        <v>298</v>
      </c>
      <c r="DZ2448">
        <v>274</v>
      </c>
      <c r="EJ2448">
        <v>307</v>
      </c>
      <c r="EU2448">
        <v>301</v>
      </c>
      <c r="FK2448">
        <v>298</v>
      </c>
    </row>
    <row r="2449" spans="2:167" x14ac:dyDescent="0.3">
      <c r="B2449">
        <v>2449</v>
      </c>
      <c r="C2449">
        <v>320</v>
      </c>
      <c r="U2449">
        <v>306</v>
      </c>
      <c r="AO2449">
        <v>309</v>
      </c>
      <c r="BI2449">
        <v>307</v>
      </c>
      <c r="CJ2449">
        <v>307</v>
      </c>
      <c r="DD2449">
        <v>303</v>
      </c>
      <c r="DO2449">
        <v>298</v>
      </c>
      <c r="DZ2449">
        <v>280</v>
      </c>
      <c r="EJ2449">
        <v>307</v>
      </c>
      <c r="EU2449">
        <v>301</v>
      </c>
      <c r="FK2449">
        <v>297</v>
      </c>
    </row>
    <row r="2450" spans="2:167" x14ac:dyDescent="0.3">
      <c r="B2450">
        <v>2450</v>
      </c>
      <c r="C2450">
        <v>318</v>
      </c>
      <c r="U2450">
        <v>305</v>
      </c>
      <c r="AO2450">
        <v>310</v>
      </c>
      <c r="BI2450">
        <v>304</v>
      </c>
      <c r="CJ2450">
        <v>307</v>
      </c>
      <c r="DD2450">
        <v>295</v>
      </c>
      <c r="DO2450">
        <v>298</v>
      </c>
      <c r="DZ2450">
        <v>284</v>
      </c>
      <c r="EJ2450">
        <v>306</v>
      </c>
      <c r="EU2450">
        <v>299</v>
      </c>
      <c r="FK2450">
        <v>298</v>
      </c>
    </row>
    <row r="2451" spans="2:167" x14ac:dyDescent="0.3">
      <c r="B2451">
        <v>2451</v>
      </c>
      <c r="C2451">
        <v>316</v>
      </c>
      <c r="U2451">
        <v>306</v>
      </c>
      <c r="AO2451">
        <v>311</v>
      </c>
      <c r="BI2451">
        <v>308</v>
      </c>
      <c r="CJ2451">
        <v>307</v>
      </c>
      <c r="DD2451">
        <v>303</v>
      </c>
      <c r="DO2451">
        <v>298</v>
      </c>
      <c r="DZ2451">
        <v>289</v>
      </c>
      <c r="EJ2451">
        <v>306</v>
      </c>
      <c r="EU2451">
        <v>297</v>
      </c>
      <c r="FK2451">
        <v>297</v>
      </c>
    </row>
    <row r="2452" spans="2:167" x14ac:dyDescent="0.3">
      <c r="B2452">
        <v>2452</v>
      </c>
      <c r="C2452">
        <v>315</v>
      </c>
      <c r="U2452">
        <v>305</v>
      </c>
      <c r="AO2452">
        <v>312</v>
      </c>
      <c r="BI2452">
        <v>303</v>
      </c>
      <c r="CJ2452">
        <v>307</v>
      </c>
      <c r="DD2452">
        <v>295</v>
      </c>
      <c r="DO2452">
        <v>298</v>
      </c>
      <c r="DZ2452">
        <v>295</v>
      </c>
      <c r="EJ2452">
        <v>305</v>
      </c>
      <c r="EU2452">
        <v>295</v>
      </c>
      <c r="FK2452">
        <v>298</v>
      </c>
    </row>
    <row r="2453" spans="2:167" x14ac:dyDescent="0.3">
      <c r="B2453">
        <v>2453</v>
      </c>
      <c r="C2453">
        <v>313</v>
      </c>
      <c r="U2453">
        <v>307</v>
      </c>
      <c r="AO2453">
        <v>312</v>
      </c>
      <c r="BI2453">
        <v>308</v>
      </c>
      <c r="CJ2453">
        <v>307</v>
      </c>
      <c r="DD2453">
        <v>303</v>
      </c>
      <c r="DO2453">
        <v>298</v>
      </c>
      <c r="DZ2453">
        <v>297</v>
      </c>
      <c r="EJ2453">
        <v>305</v>
      </c>
      <c r="EU2453">
        <v>293</v>
      </c>
      <c r="FK2453">
        <v>297</v>
      </c>
    </row>
    <row r="2454" spans="2:167" x14ac:dyDescent="0.3">
      <c r="B2454">
        <v>2454</v>
      </c>
      <c r="C2454">
        <v>312</v>
      </c>
      <c r="U2454">
        <v>306</v>
      </c>
      <c r="AO2454">
        <v>312</v>
      </c>
      <c r="BI2454">
        <v>303</v>
      </c>
      <c r="CJ2454">
        <v>307</v>
      </c>
      <c r="DD2454">
        <v>295</v>
      </c>
      <c r="DO2454">
        <v>298</v>
      </c>
      <c r="DZ2454">
        <v>302</v>
      </c>
      <c r="EJ2454">
        <v>304</v>
      </c>
      <c r="EU2454">
        <v>291</v>
      </c>
      <c r="FK2454">
        <v>298</v>
      </c>
    </row>
    <row r="2455" spans="2:167" x14ac:dyDescent="0.3">
      <c r="B2455">
        <v>2455</v>
      </c>
      <c r="C2455">
        <v>311</v>
      </c>
      <c r="U2455">
        <v>306</v>
      </c>
      <c r="AO2455">
        <v>313</v>
      </c>
      <c r="BI2455">
        <v>308</v>
      </c>
      <c r="CJ2455">
        <v>306</v>
      </c>
      <c r="DD2455">
        <v>304</v>
      </c>
      <c r="DO2455">
        <v>298</v>
      </c>
      <c r="DZ2455">
        <v>303</v>
      </c>
      <c r="EJ2455">
        <v>303</v>
      </c>
      <c r="EU2455">
        <v>289</v>
      </c>
      <c r="FK2455">
        <v>297</v>
      </c>
    </row>
    <row r="2456" spans="2:167" x14ac:dyDescent="0.3">
      <c r="B2456">
        <v>2456</v>
      </c>
      <c r="C2456">
        <v>310</v>
      </c>
      <c r="U2456">
        <v>305</v>
      </c>
      <c r="AO2456">
        <v>313</v>
      </c>
      <c r="BI2456">
        <v>304</v>
      </c>
      <c r="CJ2456">
        <v>306</v>
      </c>
      <c r="DD2456">
        <v>294</v>
      </c>
      <c r="DO2456">
        <v>298</v>
      </c>
      <c r="DZ2456">
        <v>309</v>
      </c>
      <c r="EJ2456">
        <v>303</v>
      </c>
      <c r="EU2456">
        <v>286</v>
      </c>
      <c r="FK2456">
        <v>298</v>
      </c>
    </row>
    <row r="2457" spans="2:167" x14ac:dyDescent="0.3">
      <c r="B2457">
        <v>2457</v>
      </c>
      <c r="C2457">
        <v>309</v>
      </c>
      <c r="U2457">
        <v>306</v>
      </c>
      <c r="AO2457">
        <v>313</v>
      </c>
      <c r="BI2457">
        <v>308</v>
      </c>
      <c r="CJ2457">
        <v>306</v>
      </c>
      <c r="DD2457">
        <v>303</v>
      </c>
      <c r="DO2457">
        <v>299</v>
      </c>
      <c r="DZ2457">
        <v>307</v>
      </c>
      <c r="EJ2457">
        <v>304</v>
      </c>
      <c r="EU2457">
        <v>284</v>
      </c>
      <c r="FK2457">
        <v>298</v>
      </c>
    </row>
    <row r="2458" spans="2:167" x14ac:dyDescent="0.3">
      <c r="B2458">
        <v>2458</v>
      </c>
      <c r="C2458">
        <v>308</v>
      </c>
      <c r="U2458">
        <v>305</v>
      </c>
      <c r="AO2458">
        <v>313</v>
      </c>
      <c r="BI2458">
        <v>301</v>
      </c>
      <c r="CJ2458">
        <v>306</v>
      </c>
      <c r="DD2458">
        <v>295</v>
      </c>
      <c r="DO2458">
        <v>298</v>
      </c>
      <c r="DZ2458">
        <v>314</v>
      </c>
      <c r="EJ2458">
        <v>302</v>
      </c>
      <c r="EU2458">
        <v>282</v>
      </c>
      <c r="FK2458">
        <v>298</v>
      </c>
    </row>
    <row r="2459" spans="2:167" x14ac:dyDescent="0.3">
      <c r="B2459">
        <v>2459</v>
      </c>
      <c r="C2459">
        <v>307</v>
      </c>
      <c r="U2459">
        <v>306</v>
      </c>
      <c r="AO2459">
        <v>313</v>
      </c>
      <c r="BI2459">
        <v>308</v>
      </c>
      <c r="CJ2459">
        <v>306</v>
      </c>
      <c r="DD2459">
        <v>304</v>
      </c>
      <c r="DO2459">
        <v>299</v>
      </c>
      <c r="DZ2459">
        <v>310</v>
      </c>
      <c r="EJ2459">
        <v>302</v>
      </c>
      <c r="EU2459">
        <v>280</v>
      </c>
      <c r="FK2459">
        <v>298</v>
      </c>
    </row>
    <row r="2460" spans="2:167" x14ac:dyDescent="0.3">
      <c r="B2460">
        <v>2460</v>
      </c>
      <c r="C2460">
        <v>306</v>
      </c>
      <c r="U2460">
        <v>306</v>
      </c>
      <c r="AO2460">
        <v>313</v>
      </c>
      <c r="BI2460">
        <v>302</v>
      </c>
      <c r="CJ2460">
        <v>306</v>
      </c>
      <c r="DD2460">
        <v>294</v>
      </c>
      <c r="DO2460">
        <v>298</v>
      </c>
      <c r="DZ2460">
        <v>316</v>
      </c>
      <c r="EJ2460">
        <v>300</v>
      </c>
      <c r="EU2460">
        <v>277</v>
      </c>
      <c r="FK2460">
        <v>298</v>
      </c>
    </row>
    <row r="2461" spans="2:167" x14ac:dyDescent="0.3">
      <c r="B2461">
        <v>2461</v>
      </c>
      <c r="C2461">
        <v>305</v>
      </c>
      <c r="U2461">
        <v>306</v>
      </c>
      <c r="AO2461">
        <v>313</v>
      </c>
      <c r="BI2461">
        <v>309</v>
      </c>
      <c r="CJ2461">
        <v>306</v>
      </c>
      <c r="DD2461">
        <v>304</v>
      </c>
      <c r="DO2461">
        <v>299</v>
      </c>
      <c r="DZ2461">
        <v>310</v>
      </c>
      <c r="EJ2461">
        <v>301</v>
      </c>
      <c r="EU2461">
        <v>276</v>
      </c>
      <c r="FK2461">
        <v>297</v>
      </c>
    </row>
    <row r="2462" spans="2:167" x14ac:dyDescent="0.3">
      <c r="B2462">
        <v>2462</v>
      </c>
      <c r="C2462">
        <v>305</v>
      </c>
      <c r="U2462">
        <v>305</v>
      </c>
      <c r="AO2462">
        <v>312</v>
      </c>
      <c r="BI2462">
        <v>302</v>
      </c>
      <c r="CJ2462">
        <v>306</v>
      </c>
      <c r="DD2462">
        <v>294</v>
      </c>
      <c r="DO2462">
        <v>298</v>
      </c>
      <c r="DZ2462">
        <v>317</v>
      </c>
      <c r="EJ2462">
        <v>299</v>
      </c>
      <c r="EU2462">
        <v>274</v>
      </c>
      <c r="FK2462">
        <v>297</v>
      </c>
    </row>
    <row r="2463" spans="2:167" x14ac:dyDescent="0.3">
      <c r="B2463">
        <v>2463</v>
      </c>
      <c r="C2463">
        <v>304</v>
      </c>
      <c r="U2463">
        <v>306</v>
      </c>
      <c r="AO2463">
        <v>312</v>
      </c>
      <c r="BI2463">
        <v>308</v>
      </c>
      <c r="CJ2463">
        <v>306</v>
      </c>
      <c r="DD2463">
        <v>303</v>
      </c>
      <c r="DO2463">
        <v>299</v>
      </c>
      <c r="DZ2463">
        <v>309</v>
      </c>
      <c r="EJ2463">
        <v>301</v>
      </c>
      <c r="EU2463">
        <v>274</v>
      </c>
      <c r="FK2463">
        <v>298</v>
      </c>
    </row>
    <row r="2464" spans="2:167" x14ac:dyDescent="0.3">
      <c r="B2464">
        <v>2464</v>
      </c>
      <c r="C2464">
        <v>303</v>
      </c>
      <c r="U2464">
        <v>305</v>
      </c>
      <c r="AO2464">
        <v>312</v>
      </c>
      <c r="BI2464">
        <v>303</v>
      </c>
      <c r="CJ2464">
        <v>306</v>
      </c>
      <c r="DD2464">
        <v>294</v>
      </c>
      <c r="DO2464">
        <v>298</v>
      </c>
      <c r="DZ2464">
        <v>316</v>
      </c>
      <c r="EJ2464">
        <v>299</v>
      </c>
      <c r="EU2464">
        <v>274</v>
      </c>
      <c r="FK2464">
        <v>297</v>
      </c>
    </row>
    <row r="2465" spans="2:168" x14ac:dyDescent="0.3">
      <c r="B2465">
        <v>2465</v>
      </c>
      <c r="C2465">
        <v>303</v>
      </c>
      <c r="U2465">
        <v>306</v>
      </c>
      <c r="AO2465">
        <v>312</v>
      </c>
      <c r="BI2465">
        <v>309</v>
      </c>
      <c r="CJ2465">
        <v>306</v>
      </c>
      <c r="DD2465">
        <v>302</v>
      </c>
      <c r="DO2465">
        <v>298</v>
      </c>
      <c r="DZ2465">
        <v>308</v>
      </c>
      <c r="EJ2465">
        <v>301</v>
      </c>
      <c r="EU2465">
        <v>275</v>
      </c>
      <c r="FK2465">
        <v>298</v>
      </c>
    </row>
    <row r="2466" spans="2:168" x14ac:dyDescent="0.3">
      <c r="B2466">
        <v>2466</v>
      </c>
      <c r="C2466">
        <v>302</v>
      </c>
      <c r="U2466">
        <v>306</v>
      </c>
      <c r="AO2466">
        <v>312</v>
      </c>
      <c r="BI2466">
        <v>303</v>
      </c>
      <c r="CJ2466">
        <v>306</v>
      </c>
      <c r="DD2466">
        <v>296</v>
      </c>
      <c r="DO2466">
        <v>298</v>
      </c>
      <c r="DZ2466">
        <v>315</v>
      </c>
      <c r="EJ2466">
        <v>299</v>
      </c>
      <c r="EU2466">
        <v>277</v>
      </c>
      <c r="FK2466">
        <v>298</v>
      </c>
    </row>
    <row r="2467" spans="2:168" x14ac:dyDescent="0.3">
      <c r="B2467">
        <v>2467</v>
      </c>
      <c r="C2467">
        <v>302</v>
      </c>
      <c r="U2467">
        <v>306</v>
      </c>
      <c r="AO2467">
        <v>311</v>
      </c>
      <c r="BI2467">
        <v>308</v>
      </c>
      <c r="CJ2467">
        <v>306</v>
      </c>
      <c r="DD2467">
        <v>303</v>
      </c>
      <c r="DO2467">
        <v>298</v>
      </c>
      <c r="DZ2467">
        <v>305</v>
      </c>
      <c r="EJ2467">
        <v>302</v>
      </c>
      <c r="EU2467">
        <v>279</v>
      </c>
      <c r="FK2467">
        <v>298</v>
      </c>
    </row>
    <row r="2468" spans="2:168" x14ac:dyDescent="0.3">
      <c r="B2468">
        <v>2468</v>
      </c>
      <c r="C2468">
        <v>301</v>
      </c>
      <c r="U2468">
        <v>306</v>
      </c>
      <c r="AO2468">
        <v>310</v>
      </c>
      <c r="BI2468">
        <v>303</v>
      </c>
      <c r="CJ2468">
        <v>307</v>
      </c>
      <c r="DD2468">
        <v>295</v>
      </c>
      <c r="DO2468">
        <v>298</v>
      </c>
      <c r="DZ2468">
        <v>312</v>
      </c>
      <c r="EJ2468">
        <v>299</v>
      </c>
      <c r="EU2468">
        <v>282</v>
      </c>
      <c r="EV2468">
        <v>1023</v>
      </c>
      <c r="FK2468">
        <v>298</v>
      </c>
    </row>
    <row r="2469" spans="2:168" x14ac:dyDescent="0.3">
      <c r="B2469">
        <v>2469</v>
      </c>
      <c r="C2469">
        <v>301</v>
      </c>
      <c r="U2469">
        <v>306</v>
      </c>
      <c r="AO2469">
        <v>310</v>
      </c>
      <c r="BI2469">
        <v>308</v>
      </c>
      <c r="CJ2469">
        <v>306</v>
      </c>
      <c r="DD2469">
        <v>302</v>
      </c>
      <c r="DO2469">
        <v>298</v>
      </c>
      <c r="DZ2469">
        <v>304</v>
      </c>
      <c r="EJ2469">
        <v>300</v>
      </c>
      <c r="EU2469">
        <v>286</v>
      </c>
      <c r="FK2469">
        <v>299</v>
      </c>
    </row>
    <row r="2470" spans="2:168" x14ac:dyDescent="0.3">
      <c r="B2470">
        <v>2470</v>
      </c>
      <c r="C2470">
        <v>301</v>
      </c>
      <c r="U2470">
        <v>306</v>
      </c>
      <c r="AO2470">
        <v>310</v>
      </c>
      <c r="BI2470">
        <v>303</v>
      </c>
      <c r="CJ2470">
        <v>306</v>
      </c>
      <c r="DD2470">
        <v>296</v>
      </c>
      <c r="DO2470">
        <v>298</v>
      </c>
      <c r="DZ2470">
        <v>312</v>
      </c>
      <c r="EJ2470">
        <v>289</v>
      </c>
      <c r="EU2470">
        <v>290</v>
      </c>
      <c r="FK2470">
        <v>298</v>
      </c>
      <c r="FL2470">
        <v>1023</v>
      </c>
    </row>
    <row r="2471" spans="2:168" x14ac:dyDescent="0.3">
      <c r="B2471">
        <v>2471</v>
      </c>
      <c r="C2471">
        <v>300</v>
      </c>
      <c r="U2471">
        <v>305</v>
      </c>
      <c r="AO2471">
        <v>310</v>
      </c>
      <c r="BI2471">
        <v>308</v>
      </c>
      <c r="CJ2471">
        <v>306</v>
      </c>
      <c r="DD2471">
        <v>300</v>
      </c>
      <c r="DO2471">
        <v>298</v>
      </c>
      <c r="DZ2471">
        <v>304</v>
      </c>
      <c r="EJ2471">
        <v>282</v>
      </c>
      <c r="EU2471">
        <v>295</v>
      </c>
      <c r="FK2471">
        <v>299</v>
      </c>
    </row>
    <row r="2472" spans="2:168" x14ac:dyDescent="0.3">
      <c r="B2472">
        <v>2472</v>
      </c>
      <c r="C2472">
        <v>300</v>
      </c>
      <c r="U2472">
        <v>306</v>
      </c>
      <c r="AO2472">
        <v>309</v>
      </c>
      <c r="BI2472">
        <v>304</v>
      </c>
      <c r="CJ2472">
        <v>307</v>
      </c>
      <c r="DD2472">
        <v>297</v>
      </c>
      <c r="DO2472">
        <v>298</v>
      </c>
      <c r="DZ2472">
        <v>312</v>
      </c>
      <c r="EJ2472">
        <v>285</v>
      </c>
      <c r="EU2472">
        <v>298</v>
      </c>
      <c r="FK2472">
        <v>298</v>
      </c>
    </row>
    <row r="2473" spans="2:168" x14ac:dyDescent="0.3">
      <c r="B2473">
        <v>2473</v>
      </c>
      <c r="C2473">
        <v>300</v>
      </c>
      <c r="U2473">
        <v>305</v>
      </c>
      <c r="AO2473">
        <v>309</v>
      </c>
      <c r="BI2473">
        <v>308</v>
      </c>
      <c r="CJ2473">
        <v>306</v>
      </c>
      <c r="DD2473">
        <v>301</v>
      </c>
      <c r="DO2473">
        <v>298</v>
      </c>
      <c r="DZ2473">
        <v>303</v>
      </c>
      <c r="EJ2473">
        <v>297</v>
      </c>
      <c r="EU2473">
        <v>302</v>
      </c>
      <c r="FK2473">
        <v>299</v>
      </c>
    </row>
    <row r="2474" spans="2:168" x14ac:dyDescent="0.3">
      <c r="B2474">
        <v>2474</v>
      </c>
      <c r="C2474">
        <v>299</v>
      </c>
      <c r="U2474">
        <v>306</v>
      </c>
      <c r="AO2474">
        <v>309</v>
      </c>
      <c r="BI2474">
        <v>304</v>
      </c>
      <c r="CJ2474">
        <v>307</v>
      </c>
      <c r="DD2474">
        <v>298</v>
      </c>
      <c r="DO2474">
        <v>298</v>
      </c>
      <c r="DZ2474">
        <v>311</v>
      </c>
      <c r="EJ2474">
        <v>302</v>
      </c>
      <c r="EU2474">
        <v>305</v>
      </c>
      <c r="FK2474">
        <v>298</v>
      </c>
    </row>
    <row r="2475" spans="2:168" x14ac:dyDescent="0.3">
      <c r="B2475">
        <v>2475</v>
      </c>
      <c r="C2475">
        <v>299</v>
      </c>
      <c r="U2475">
        <v>305</v>
      </c>
      <c r="AO2475">
        <v>308</v>
      </c>
      <c r="BI2475">
        <v>307</v>
      </c>
      <c r="CJ2475">
        <v>306</v>
      </c>
      <c r="DD2475">
        <v>300</v>
      </c>
      <c r="DO2475">
        <v>298</v>
      </c>
      <c r="DZ2475">
        <v>303</v>
      </c>
      <c r="EJ2475">
        <v>309</v>
      </c>
      <c r="EU2475">
        <v>308</v>
      </c>
      <c r="FK2475">
        <v>299</v>
      </c>
    </row>
    <row r="2476" spans="2:168" x14ac:dyDescent="0.3">
      <c r="B2476">
        <v>2476</v>
      </c>
      <c r="C2476">
        <v>299</v>
      </c>
      <c r="U2476">
        <v>306</v>
      </c>
      <c r="AO2476">
        <v>308</v>
      </c>
      <c r="BI2476">
        <v>304</v>
      </c>
      <c r="CJ2476">
        <v>307</v>
      </c>
      <c r="DD2476">
        <v>299</v>
      </c>
      <c r="DO2476">
        <v>298</v>
      </c>
      <c r="DZ2476">
        <v>310</v>
      </c>
      <c r="EJ2476">
        <v>306</v>
      </c>
      <c r="EU2476">
        <v>309</v>
      </c>
      <c r="FK2476">
        <v>298</v>
      </c>
    </row>
    <row r="2477" spans="2:168" x14ac:dyDescent="0.3">
      <c r="B2477">
        <v>2477</v>
      </c>
      <c r="C2477">
        <v>299</v>
      </c>
      <c r="U2477">
        <v>305</v>
      </c>
      <c r="AO2477">
        <v>308</v>
      </c>
      <c r="BI2477">
        <v>306</v>
      </c>
      <c r="CJ2477">
        <v>306</v>
      </c>
      <c r="DD2477">
        <v>299</v>
      </c>
      <c r="DO2477">
        <v>298</v>
      </c>
      <c r="DZ2477">
        <v>302</v>
      </c>
      <c r="EJ2477">
        <v>307</v>
      </c>
      <c r="EU2477">
        <v>311</v>
      </c>
      <c r="FK2477">
        <v>299</v>
      </c>
    </row>
    <row r="2478" spans="2:168" x14ac:dyDescent="0.3">
      <c r="B2478">
        <v>2478</v>
      </c>
      <c r="C2478">
        <v>299</v>
      </c>
      <c r="U2478">
        <v>306</v>
      </c>
      <c r="AO2478">
        <v>307</v>
      </c>
      <c r="BI2478">
        <v>305</v>
      </c>
      <c r="CJ2478">
        <v>306</v>
      </c>
      <c r="DD2478">
        <v>299</v>
      </c>
      <c r="DO2478">
        <v>298</v>
      </c>
      <c r="DZ2478">
        <v>309</v>
      </c>
      <c r="EJ2478">
        <v>302</v>
      </c>
      <c r="EU2478">
        <v>312</v>
      </c>
      <c r="FK2478">
        <v>298</v>
      </c>
    </row>
    <row r="2479" spans="2:168" x14ac:dyDescent="0.3">
      <c r="B2479">
        <v>2479</v>
      </c>
      <c r="C2479">
        <v>299</v>
      </c>
      <c r="U2479">
        <v>305</v>
      </c>
      <c r="AO2479">
        <v>307</v>
      </c>
      <c r="BI2479">
        <v>306</v>
      </c>
      <c r="CJ2479">
        <v>306</v>
      </c>
      <c r="DD2479">
        <v>297</v>
      </c>
      <c r="DO2479">
        <v>299</v>
      </c>
      <c r="DZ2479">
        <v>301</v>
      </c>
      <c r="EJ2479">
        <v>302</v>
      </c>
      <c r="EU2479">
        <v>312</v>
      </c>
      <c r="FK2479">
        <v>299</v>
      </c>
    </row>
    <row r="2480" spans="2:168" x14ac:dyDescent="0.3">
      <c r="B2480">
        <v>2480</v>
      </c>
      <c r="C2480">
        <v>298</v>
      </c>
      <c r="U2480">
        <v>306</v>
      </c>
      <c r="AO2480">
        <v>306</v>
      </c>
      <c r="BI2480">
        <v>305</v>
      </c>
      <c r="CJ2480">
        <v>306</v>
      </c>
      <c r="DD2480">
        <v>299</v>
      </c>
      <c r="DO2480">
        <v>298</v>
      </c>
      <c r="DZ2480">
        <v>308</v>
      </c>
      <c r="EJ2480">
        <v>297</v>
      </c>
      <c r="EU2480">
        <v>312</v>
      </c>
      <c r="FK2480">
        <v>298</v>
      </c>
    </row>
    <row r="2481" spans="2:167" x14ac:dyDescent="0.3">
      <c r="B2481">
        <v>2481</v>
      </c>
      <c r="C2481">
        <v>298</v>
      </c>
      <c r="U2481">
        <v>305</v>
      </c>
      <c r="AO2481">
        <v>306</v>
      </c>
      <c r="BI2481">
        <v>305</v>
      </c>
      <c r="CJ2481">
        <v>306</v>
      </c>
      <c r="DD2481">
        <v>297</v>
      </c>
      <c r="DO2481">
        <v>299</v>
      </c>
      <c r="DZ2481">
        <v>303</v>
      </c>
      <c r="EJ2481">
        <v>297</v>
      </c>
      <c r="EU2481">
        <v>312</v>
      </c>
      <c r="FK2481">
        <v>299</v>
      </c>
    </row>
    <row r="2482" spans="2:167" x14ac:dyDescent="0.3">
      <c r="B2482">
        <v>2482</v>
      </c>
      <c r="C2482">
        <v>298</v>
      </c>
      <c r="U2482">
        <v>307</v>
      </c>
      <c r="AO2482">
        <v>306</v>
      </c>
      <c r="BI2482">
        <v>306</v>
      </c>
      <c r="CJ2482">
        <v>306</v>
      </c>
      <c r="DD2482">
        <v>300</v>
      </c>
      <c r="DO2482">
        <v>298</v>
      </c>
      <c r="DZ2482">
        <v>309</v>
      </c>
      <c r="EJ2482">
        <v>293</v>
      </c>
      <c r="EU2482">
        <v>312</v>
      </c>
      <c r="FK2482">
        <v>298</v>
      </c>
    </row>
    <row r="2483" spans="2:167" x14ac:dyDescent="0.3">
      <c r="B2483">
        <v>2483</v>
      </c>
      <c r="C2483">
        <v>298</v>
      </c>
      <c r="U2483">
        <v>305</v>
      </c>
      <c r="AO2483">
        <v>306</v>
      </c>
      <c r="BI2483">
        <v>306</v>
      </c>
      <c r="CJ2483">
        <v>306</v>
      </c>
      <c r="DD2483">
        <v>296</v>
      </c>
      <c r="DO2483">
        <v>299</v>
      </c>
      <c r="DZ2483">
        <v>303</v>
      </c>
      <c r="EJ2483">
        <v>294</v>
      </c>
      <c r="EU2483">
        <v>311</v>
      </c>
      <c r="FK2483">
        <v>299</v>
      </c>
    </row>
    <row r="2484" spans="2:167" x14ac:dyDescent="0.3">
      <c r="B2484">
        <v>2484</v>
      </c>
      <c r="C2484">
        <v>298</v>
      </c>
      <c r="U2484">
        <v>306</v>
      </c>
      <c r="AO2484">
        <v>306</v>
      </c>
      <c r="BI2484">
        <v>307</v>
      </c>
      <c r="CJ2484">
        <v>306</v>
      </c>
      <c r="DD2484">
        <v>301</v>
      </c>
      <c r="DO2484">
        <v>298</v>
      </c>
      <c r="DZ2484">
        <v>307</v>
      </c>
      <c r="EJ2484">
        <v>289</v>
      </c>
      <c r="EU2484">
        <v>311</v>
      </c>
      <c r="FK2484">
        <v>298</v>
      </c>
    </row>
    <row r="2485" spans="2:167" x14ac:dyDescent="0.3">
      <c r="B2485">
        <v>2485</v>
      </c>
      <c r="C2485">
        <v>298</v>
      </c>
      <c r="U2485">
        <v>305</v>
      </c>
      <c r="AO2485">
        <v>305</v>
      </c>
      <c r="BI2485">
        <v>304</v>
      </c>
      <c r="CJ2485">
        <v>306</v>
      </c>
      <c r="DD2485">
        <v>296</v>
      </c>
      <c r="DO2485">
        <v>298</v>
      </c>
      <c r="DZ2485">
        <v>303</v>
      </c>
      <c r="EJ2485">
        <v>290</v>
      </c>
      <c r="EU2485">
        <v>310</v>
      </c>
      <c r="FK2485">
        <v>298</v>
      </c>
    </row>
    <row r="2486" spans="2:167" x14ac:dyDescent="0.3">
      <c r="B2486">
        <v>2486</v>
      </c>
      <c r="C2486">
        <v>298</v>
      </c>
      <c r="U2486">
        <v>307</v>
      </c>
      <c r="AO2486">
        <v>305</v>
      </c>
      <c r="BI2486">
        <v>307</v>
      </c>
      <c r="CJ2486">
        <v>306</v>
      </c>
      <c r="DD2486">
        <v>301</v>
      </c>
      <c r="DO2486">
        <v>298</v>
      </c>
      <c r="DZ2486">
        <v>306</v>
      </c>
      <c r="EJ2486">
        <v>287</v>
      </c>
      <c r="EU2486">
        <v>310</v>
      </c>
      <c r="FK2486">
        <v>297</v>
      </c>
    </row>
    <row r="2487" spans="2:167" x14ac:dyDescent="0.3">
      <c r="B2487">
        <v>2487</v>
      </c>
      <c r="C2487">
        <v>298</v>
      </c>
      <c r="U2487">
        <v>305</v>
      </c>
      <c r="AO2487">
        <v>305</v>
      </c>
      <c r="BI2487">
        <v>304</v>
      </c>
      <c r="CJ2487">
        <v>306</v>
      </c>
      <c r="DD2487">
        <v>295</v>
      </c>
      <c r="DO2487">
        <v>298</v>
      </c>
      <c r="DZ2487">
        <v>301</v>
      </c>
      <c r="EJ2487">
        <v>286</v>
      </c>
      <c r="EU2487">
        <v>309</v>
      </c>
      <c r="FK2487">
        <v>298</v>
      </c>
    </row>
    <row r="2488" spans="2:167" x14ac:dyDescent="0.3">
      <c r="B2488">
        <v>2488</v>
      </c>
      <c r="C2488">
        <v>298</v>
      </c>
      <c r="U2488">
        <v>307</v>
      </c>
      <c r="AO2488">
        <v>305</v>
      </c>
      <c r="BI2488">
        <v>307</v>
      </c>
      <c r="CJ2488">
        <v>306</v>
      </c>
      <c r="DD2488">
        <v>303</v>
      </c>
      <c r="DO2488">
        <v>298</v>
      </c>
      <c r="DZ2488">
        <v>303</v>
      </c>
      <c r="EJ2488">
        <v>283</v>
      </c>
      <c r="EU2488">
        <v>308</v>
      </c>
      <c r="FK2488">
        <v>297</v>
      </c>
    </row>
    <row r="2489" spans="2:167" x14ac:dyDescent="0.3">
      <c r="B2489">
        <v>2489</v>
      </c>
      <c r="C2489">
        <v>298</v>
      </c>
      <c r="U2489">
        <v>305</v>
      </c>
      <c r="AO2489">
        <v>305</v>
      </c>
      <c r="BI2489">
        <v>303</v>
      </c>
      <c r="CJ2489">
        <v>306</v>
      </c>
      <c r="DD2489">
        <v>295</v>
      </c>
      <c r="DO2489">
        <v>298</v>
      </c>
      <c r="DZ2489">
        <v>302</v>
      </c>
      <c r="EJ2489">
        <v>281</v>
      </c>
      <c r="EU2489">
        <v>307</v>
      </c>
      <c r="FK2489">
        <v>297</v>
      </c>
    </row>
    <row r="2490" spans="2:167" x14ac:dyDescent="0.3">
      <c r="B2490">
        <v>2490</v>
      </c>
      <c r="C2490">
        <v>298</v>
      </c>
      <c r="U2490">
        <v>306</v>
      </c>
      <c r="AO2490">
        <v>306</v>
      </c>
      <c r="BI2490">
        <v>308</v>
      </c>
      <c r="CJ2490">
        <v>306</v>
      </c>
      <c r="DD2490">
        <v>303</v>
      </c>
      <c r="DO2490">
        <v>298</v>
      </c>
      <c r="DZ2490">
        <v>302</v>
      </c>
      <c r="EJ2490">
        <v>278</v>
      </c>
      <c r="EU2490">
        <v>307</v>
      </c>
      <c r="FK2490">
        <v>297</v>
      </c>
    </row>
    <row r="2491" spans="2:167" x14ac:dyDescent="0.3">
      <c r="B2491">
        <v>2491</v>
      </c>
      <c r="C2491">
        <v>298</v>
      </c>
      <c r="U2491">
        <v>304</v>
      </c>
      <c r="AO2491">
        <v>306</v>
      </c>
      <c r="BI2491">
        <v>304</v>
      </c>
      <c r="CJ2491">
        <v>306</v>
      </c>
      <c r="DD2491">
        <v>295</v>
      </c>
      <c r="DO2491">
        <v>298</v>
      </c>
      <c r="DZ2491">
        <v>301</v>
      </c>
      <c r="EJ2491">
        <v>277</v>
      </c>
      <c r="EU2491">
        <v>306</v>
      </c>
      <c r="FK2491">
        <v>297</v>
      </c>
    </row>
    <row r="2492" spans="2:167" x14ac:dyDescent="0.3">
      <c r="B2492">
        <v>2492</v>
      </c>
      <c r="C2492">
        <v>298</v>
      </c>
      <c r="U2492">
        <v>305</v>
      </c>
      <c r="AO2492">
        <v>306</v>
      </c>
      <c r="BI2492">
        <v>308</v>
      </c>
      <c r="CJ2492">
        <v>306</v>
      </c>
      <c r="DD2492">
        <v>302</v>
      </c>
      <c r="DO2492">
        <v>299</v>
      </c>
      <c r="DZ2492">
        <v>301</v>
      </c>
      <c r="EJ2492">
        <v>274</v>
      </c>
      <c r="EU2492">
        <v>305</v>
      </c>
      <c r="FK2492">
        <v>297</v>
      </c>
    </row>
    <row r="2493" spans="2:167" x14ac:dyDescent="0.3">
      <c r="B2493">
        <v>2493</v>
      </c>
      <c r="C2493">
        <v>298</v>
      </c>
      <c r="U2493">
        <v>304</v>
      </c>
      <c r="AO2493">
        <v>306</v>
      </c>
      <c r="BI2493">
        <v>303</v>
      </c>
      <c r="CJ2493">
        <v>306</v>
      </c>
      <c r="DD2493">
        <v>294</v>
      </c>
      <c r="DO2493">
        <v>298</v>
      </c>
      <c r="DZ2493">
        <v>301</v>
      </c>
      <c r="EJ2493">
        <v>271</v>
      </c>
      <c r="EU2493">
        <v>304</v>
      </c>
      <c r="FK2493">
        <v>297</v>
      </c>
    </row>
    <row r="2494" spans="2:167" x14ac:dyDescent="0.3">
      <c r="B2494">
        <v>2494</v>
      </c>
      <c r="C2494">
        <v>298</v>
      </c>
      <c r="U2494">
        <v>305</v>
      </c>
      <c r="AO2494">
        <v>306</v>
      </c>
      <c r="BI2494">
        <v>309</v>
      </c>
      <c r="CJ2494">
        <v>306</v>
      </c>
      <c r="DD2494">
        <v>303</v>
      </c>
      <c r="DO2494">
        <v>298</v>
      </c>
      <c r="DZ2494">
        <v>299</v>
      </c>
      <c r="EJ2494">
        <v>270</v>
      </c>
      <c r="EU2494">
        <v>304</v>
      </c>
      <c r="FK2494">
        <v>297</v>
      </c>
    </row>
    <row r="2495" spans="2:167" x14ac:dyDescent="0.3">
      <c r="B2495">
        <v>2495</v>
      </c>
      <c r="C2495">
        <v>298</v>
      </c>
      <c r="U2495">
        <v>304</v>
      </c>
      <c r="AO2495">
        <v>306</v>
      </c>
      <c r="BI2495">
        <v>303</v>
      </c>
      <c r="CJ2495">
        <v>306</v>
      </c>
      <c r="DD2495">
        <v>295</v>
      </c>
      <c r="DO2495">
        <v>298</v>
      </c>
      <c r="DZ2495">
        <v>299</v>
      </c>
      <c r="EJ2495">
        <v>269</v>
      </c>
      <c r="EU2495">
        <v>303</v>
      </c>
      <c r="FK2495">
        <v>298</v>
      </c>
    </row>
    <row r="2496" spans="2:167" x14ac:dyDescent="0.3">
      <c r="B2496">
        <v>2496</v>
      </c>
      <c r="C2496">
        <v>298</v>
      </c>
      <c r="U2496">
        <v>306</v>
      </c>
      <c r="AO2496">
        <v>306</v>
      </c>
      <c r="BI2496">
        <v>309</v>
      </c>
      <c r="CJ2496">
        <v>306</v>
      </c>
      <c r="DD2496">
        <v>303</v>
      </c>
      <c r="DO2496">
        <v>298</v>
      </c>
      <c r="DZ2496">
        <v>295</v>
      </c>
      <c r="EJ2496">
        <v>271</v>
      </c>
      <c r="EU2496">
        <v>303</v>
      </c>
      <c r="FK2496">
        <v>298</v>
      </c>
    </row>
    <row r="2497" spans="2:167" x14ac:dyDescent="0.3">
      <c r="B2497">
        <v>2497</v>
      </c>
      <c r="C2497">
        <v>298</v>
      </c>
      <c r="U2497">
        <v>304</v>
      </c>
      <c r="AO2497">
        <v>306</v>
      </c>
      <c r="BI2497">
        <v>303</v>
      </c>
      <c r="CJ2497">
        <v>306</v>
      </c>
      <c r="DD2497">
        <v>294</v>
      </c>
      <c r="DO2497">
        <v>298</v>
      </c>
      <c r="DZ2497">
        <v>297</v>
      </c>
      <c r="EJ2497">
        <v>272</v>
      </c>
      <c r="EU2497">
        <v>302</v>
      </c>
      <c r="FK2497">
        <v>298</v>
      </c>
    </row>
    <row r="2498" spans="2:167" x14ac:dyDescent="0.3">
      <c r="B2498">
        <v>2498</v>
      </c>
      <c r="C2498">
        <v>298</v>
      </c>
      <c r="U2498">
        <v>306</v>
      </c>
      <c r="AO2498">
        <v>305</v>
      </c>
      <c r="BI2498">
        <v>310</v>
      </c>
      <c r="CJ2498">
        <v>306</v>
      </c>
      <c r="DD2498">
        <v>303</v>
      </c>
      <c r="DO2498">
        <v>298</v>
      </c>
      <c r="DZ2498">
        <v>292</v>
      </c>
      <c r="EJ2498">
        <v>278</v>
      </c>
      <c r="EU2498">
        <v>302</v>
      </c>
      <c r="FK2498">
        <v>299</v>
      </c>
    </row>
    <row r="2499" spans="2:167" x14ac:dyDescent="0.3">
      <c r="B2499">
        <v>2499</v>
      </c>
      <c r="C2499">
        <v>298</v>
      </c>
      <c r="U2499">
        <v>304</v>
      </c>
      <c r="AO2499">
        <v>305</v>
      </c>
      <c r="BI2499">
        <v>303</v>
      </c>
      <c r="CJ2499">
        <v>306</v>
      </c>
      <c r="DD2499">
        <v>295</v>
      </c>
      <c r="DO2499">
        <v>298</v>
      </c>
      <c r="DZ2499">
        <v>296</v>
      </c>
      <c r="EJ2499">
        <v>283</v>
      </c>
      <c r="EU2499">
        <v>302</v>
      </c>
      <c r="FK2499">
        <v>299</v>
      </c>
    </row>
    <row r="2500" spans="2:167" x14ac:dyDescent="0.3">
      <c r="B2500">
        <v>2500</v>
      </c>
      <c r="C2500">
        <v>298</v>
      </c>
      <c r="U2500">
        <v>306</v>
      </c>
      <c r="AO2500">
        <v>305</v>
      </c>
      <c r="BI2500">
        <v>308</v>
      </c>
      <c r="CJ2500">
        <v>305</v>
      </c>
      <c r="DD2500">
        <v>303</v>
      </c>
      <c r="DO2500">
        <v>298</v>
      </c>
      <c r="DZ2500">
        <v>292</v>
      </c>
      <c r="EJ2500">
        <v>289</v>
      </c>
      <c r="EU2500">
        <v>301</v>
      </c>
      <c r="FK2500">
        <v>299</v>
      </c>
    </row>
    <row r="2501" spans="2:167" x14ac:dyDescent="0.3">
      <c r="B2501">
        <v>2501</v>
      </c>
      <c r="C2501">
        <v>298</v>
      </c>
      <c r="U2501">
        <v>304</v>
      </c>
      <c r="AO2501">
        <v>305</v>
      </c>
      <c r="BI2501">
        <v>303</v>
      </c>
      <c r="CJ2501">
        <v>306</v>
      </c>
      <c r="DD2501">
        <v>294</v>
      </c>
      <c r="DO2501">
        <v>298</v>
      </c>
      <c r="DZ2501">
        <v>297</v>
      </c>
      <c r="EJ2501">
        <v>293</v>
      </c>
      <c r="EU2501">
        <v>301</v>
      </c>
      <c r="FK2501">
        <v>299</v>
      </c>
    </row>
    <row r="2502" spans="2:167" x14ac:dyDescent="0.3">
      <c r="B2502">
        <v>2502</v>
      </c>
      <c r="C2502">
        <v>298</v>
      </c>
      <c r="U2502">
        <v>305</v>
      </c>
      <c r="AO2502">
        <v>306</v>
      </c>
      <c r="BI2502">
        <v>308</v>
      </c>
      <c r="CJ2502">
        <v>305</v>
      </c>
      <c r="DD2502">
        <v>303</v>
      </c>
      <c r="DO2502">
        <v>298</v>
      </c>
      <c r="DZ2502">
        <v>292</v>
      </c>
      <c r="EJ2502">
        <v>299</v>
      </c>
      <c r="EU2502">
        <v>300</v>
      </c>
      <c r="FK2502">
        <v>300</v>
      </c>
    </row>
    <row r="2503" spans="2:167" x14ac:dyDescent="0.3">
      <c r="B2503">
        <v>2503</v>
      </c>
      <c r="C2503">
        <v>298</v>
      </c>
      <c r="U2503">
        <v>304</v>
      </c>
      <c r="AO2503">
        <v>305</v>
      </c>
      <c r="BI2503">
        <v>302</v>
      </c>
      <c r="CJ2503">
        <v>306</v>
      </c>
      <c r="DD2503">
        <v>294</v>
      </c>
      <c r="DO2503">
        <v>298</v>
      </c>
      <c r="DZ2503">
        <v>301</v>
      </c>
      <c r="EJ2503">
        <v>302</v>
      </c>
      <c r="EU2503">
        <v>300</v>
      </c>
      <c r="FK2503">
        <v>300</v>
      </c>
    </row>
    <row r="2504" spans="2:167" x14ac:dyDescent="0.3">
      <c r="B2504">
        <v>2504</v>
      </c>
      <c r="C2504">
        <v>298</v>
      </c>
      <c r="U2504">
        <v>305</v>
      </c>
      <c r="AO2504">
        <v>305</v>
      </c>
      <c r="BI2504">
        <v>308</v>
      </c>
      <c r="CJ2504">
        <v>305</v>
      </c>
      <c r="DD2504">
        <v>303</v>
      </c>
      <c r="DO2504">
        <v>298</v>
      </c>
      <c r="DZ2504">
        <v>295</v>
      </c>
      <c r="EJ2504">
        <v>307</v>
      </c>
      <c r="EU2504">
        <v>299</v>
      </c>
      <c r="FK2504">
        <v>302</v>
      </c>
    </row>
    <row r="2505" spans="2:167" x14ac:dyDescent="0.3">
      <c r="B2505">
        <v>2505</v>
      </c>
      <c r="C2505">
        <v>298</v>
      </c>
      <c r="U2505">
        <v>303</v>
      </c>
      <c r="AO2505">
        <v>305</v>
      </c>
      <c r="BI2505">
        <v>303</v>
      </c>
      <c r="CJ2505">
        <v>306</v>
      </c>
      <c r="DD2505">
        <v>294</v>
      </c>
      <c r="DO2505">
        <v>297</v>
      </c>
      <c r="DZ2505">
        <v>304</v>
      </c>
      <c r="EJ2505">
        <v>307</v>
      </c>
      <c r="EU2505">
        <v>299</v>
      </c>
      <c r="FK2505">
        <v>302</v>
      </c>
    </row>
    <row r="2506" spans="2:167" x14ac:dyDescent="0.3">
      <c r="B2506">
        <v>2506</v>
      </c>
      <c r="C2506">
        <v>298</v>
      </c>
      <c r="U2506">
        <v>302</v>
      </c>
      <c r="AO2506">
        <v>305</v>
      </c>
      <c r="BI2506">
        <v>309</v>
      </c>
      <c r="CJ2506">
        <v>305</v>
      </c>
      <c r="DD2506">
        <v>302</v>
      </c>
      <c r="DO2506">
        <v>296</v>
      </c>
      <c r="DZ2506">
        <v>296</v>
      </c>
      <c r="EJ2506">
        <v>311</v>
      </c>
      <c r="EU2506">
        <v>299</v>
      </c>
      <c r="FK2506">
        <v>304</v>
      </c>
    </row>
    <row r="2507" spans="2:167" x14ac:dyDescent="0.3">
      <c r="B2507">
        <v>2507</v>
      </c>
      <c r="C2507">
        <v>298</v>
      </c>
      <c r="U2507">
        <v>299</v>
      </c>
      <c r="AO2507">
        <v>305</v>
      </c>
      <c r="BI2507">
        <v>303</v>
      </c>
      <c r="CJ2507">
        <v>305</v>
      </c>
      <c r="DD2507">
        <v>296</v>
      </c>
      <c r="DO2507">
        <v>293</v>
      </c>
      <c r="DZ2507">
        <v>305</v>
      </c>
      <c r="EJ2507">
        <v>310</v>
      </c>
      <c r="EU2507">
        <v>298</v>
      </c>
      <c r="FK2507">
        <v>304</v>
      </c>
    </row>
    <row r="2508" spans="2:167" x14ac:dyDescent="0.3">
      <c r="B2508">
        <v>2508</v>
      </c>
      <c r="C2508">
        <v>298</v>
      </c>
      <c r="U2508">
        <v>290</v>
      </c>
      <c r="AO2508">
        <v>306</v>
      </c>
      <c r="BI2508">
        <v>308</v>
      </c>
      <c r="CJ2508">
        <v>305</v>
      </c>
      <c r="DD2508">
        <v>302</v>
      </c>
      <c r="DO2508">
        <v>291</v>
      </c>
      <c r="DZ2508">
        <v>296</v>
      </c>
      <c r="EJ2508">
        <v>313</v>
      </c>
      <c r="EU2508">
        <v>298</v>
      </c>
      <c r="FK2508">
        <v>305</v>
      </c>
    </row>
    <row r="2509" spans="2:167" x14ac:dyDescent="0.3">
      <c r="B2509">
        <v>2509</v>
      </c>
      <c r="C2509">
        <v>298</v>
      </c>
      <c r="U2509">
        <v>287</v>
      </c>
      <c r="AO2509">
        <v>306</v>
      </c>
      <c r="BI2509">
        <v>303</v>
      </c>
      <c r="CJ2509">
        <v>305</v>
      </c>
      <c r="DD2509">
        <v>296</v>
      </c>
      <c r="DO2509">
        <v>288</v>
      </c>
      <c r="DZ2509">
        <v>299</v>
      </c>
      <c r="EJ2509">
        <v>311</v>
      </c>
      <c r="EU2509">
        <v>298</v>
      </c>
      <c r="FK2509">
        <v>304</v>
      </c>
    </row>
    <row r="2510" spans="2:167" x14ac:dyDescent="0.3">
      <c r="B2510">
        <v>2510</v>
      </c>
      <c r="C2510">
        <v>298</v>
      </c>
      <c r="U2510">
        <v>288</v>
      </c>
      <c r="AO2510">
        <v>306</v>
      </c>
      <c r="BI2510">
        <v>308</v>
      </c>
      <c r="CJ2510">
        <v>305</v>
      </c>
      <c r="DD2510">
        <v>301</v>
      </c>
      <c r="DO2510">
        <v>286</v>
      </c>
      <c r="DZ2510">
        <v>275</v>
      </c>
      <c r="EJ2510">
        <v>313</v>
      </c>
      <c r="EU2510">
        <v>298</v>
      </c>
      <c r="FK2510">
        <v>306</v>
      </c>
    </row>
    <row r="2511" spans="2:167" x14ac:dyDescent="0.3">
      <c r="B2511">
        <v>2511</v>
      </c>
      <c r="C2511">
        <v>298</v>
      </c>
      <c r="U2511">
        <v>283</v>
      </c>
      <c r="AO2511">
        <v>306</v>
      </c>
      <c r="BI2511">
        <v>304</v>
      </c>
      <c r="CJ2511">
        <v>305</v>
      </c>
      <c r="DD2511">
        <v>297</v>
      </c>
      <c r="DO2511">
        <v>282</v>
      </c>
      <c r="DZ2511">
        <v>274</v>
      </c>
      <c r="EJ2511">
        <v>310</v>
      </c>
      <c r="EU2511">
        <v>298</v>
      </c>
      <c r="FK2511">
        <v>305</v>
      </c>
    </row>
    <row r="2512" spans="2:167" x14ac:dyDescent="0.3">
      <c r="B2512">
        <v>2512</v>
      </c>
      <c r="C2512">
        <v>298</v>
      </c>
      <c r="U2512">
        <v>285</v>
      </c>
      <c r="AO2512">
        <v>305</v>
      </c>
      <c r="BI2512">
        <v>307</v>
      </c>
      <c r="CJ2512">
        <v>305</v>
      </c>
      <c r="DD2512">
        <v>300</v>
      </c>
      <c r="DO2512">
        <v>281</v>
      </c>
      <c r="DZ2512">
        <v>274</v>
      </c>
      <c r="EJ2512">
        <v>313</v>
      </c>
      <c r="EU2512">
        <v>297</v>
      </c>
      <c r="FK2512">
        <v>306</v>
      </c>
    </row>
    <row r="2513" spans="2:167" x14ac:dyDescent="0.3">
      <c r="B2513">
        <v>2513</v>
      </c>
      <c r="C2513">
        <v>298</v>
      </c>
      <c r="U2513">
        <v>292</v>
      </c>
      <c r="AO2513">
        <v>305</v>
      </c>
      <c r="BI2513">
        <v>305</v>
      </c>
      <c r="CJ2513">
        <v>305</v>
      </c>
      <c r="DD2513">
        <v>298</v>
      </c>
      <c r="DO2513">
        <v>279</v>
      </c>
      <c r="DZ2513">
        <v>295</v>
      </c>
      <c r="EJ2513">
        <v>310</v>
      </c>
      <c r="EU2513">
        <v>296</v>
      </c>
      <c r="FK2513">
        <v>305</v>
      </c>
    </row>
    <row r="2514" spans="2:167" x14ac:dyDescent="0.3">
      <c r="B2514">
        <v>2514</v>
      </c>
      <c r="C2514">
        <v>298</v>
      </c>
      <c r="U2514">
        <v>293</v>
      </c>
      <c r="AO2514">
        <v>305</v>
      </c>
      <c r="BI2514">
        <v>306</v>
      </c>
      <c r="CJ2514">
        <v>305</v>
      </c>
      <c r="DD2514">
        <v>299</v>
      </c>
      <c r="DO2514">
        <v>279</v>
      </c>
      <c r="DZ2514">
        <v>295</v>
      </c>
      <c r="EJ2514">
        <v>312</v>
      </c>
      <c r="EU2514">
        <v>294</v>
      </c>
      <c r="FK2514">
        <v>305</v>
      </c>
    </row>
    <row r="2515" spans="2:167" x14ac:dyDescent="0.3">
      <c r="B2515">
        <v>2515</v>
      </c>
      <c r="C2515">
        <v>298</v>
      </c>
      <c r="U2515">
        <v>302</v>
      </c>
      <c r="AO2515">
        <v>305</v>
      </c>
      <c r="BI2515">
        <v>304</v>
      </c>
      <c r="CJ2515">
        <v>305</v>
      </c>
      <c r="DD2515">
        <v>299</v>
      </c>
      <c r="DO2515">
        <v>278</v>
      </c>
      <c r="DZ2515">
        <v>308</v>
      </c>
      <c r="EJ2515">
        <v>308</v>
      </c>
      <c r="EU2515">
        <v>293</v>
      </c>
      <c r="FK2515">
        <v>303</v>
      </c>
    </row>
    <row r="2516" spans="2:167" x14ac:dyDescent="0.3">
      <c r="B2516">
        <v>2516</v>
      </c>
      <c r="C2516">
        <v>299</v>
      </c>
      <c r="U2516">
        <v>309</v>
      </c>
      <c r="AO2516">
        <v>305</v>
      </c>
      <c r="BI2516">
        <v>306</v>
      </c>
      <c r="CJ2516">
        <v>304</v>
      </c>
      <c r="DD2516">
        <v>298</v>
      </c>
      <c r="DO2516">
        <v>279</v>
      </c>
      <c r="DZ2516">
        <v>301</v>
      </c>
      <c r="EJ2516">
        <v>311</v>
      </c>
      <c r="EU2516">
        <v>293</v>
      </c>
      <c r="FK2516">
        <v>304</v>
      </c>
    </row>
    <row r="2517" spans="2:167" x14ac:dyDescent="0.3">
      <c r="B2517">
        <v>2517</v>
      </c>
      <c r="C2517">
        <v>299</v>
      </c>
      <c r="U2517">
        <v>306</v>
      </c>
      <c r="AO2517">
        <v>305</v>
      </c>
      <c r="BI2517">
        <v>305</v>
      </c>
      <c r="CJ2517">
        <v>304</v>
      </c>
      <c r="DD2517">
        <v>299</v>
      </c>
      <c r="DO2517">
        <v>281</v>
      </c>
      <c r="DZ2517">
        <v>307</v>
      </c>
      <c r="EJ2517">
        <v>307</v>
      </c>
      <c r="EU2517">
        <v>294</v>
      </c>
      <c r="FK2517">
        <v>304</v>
      </c>
    </row>
    <row r="2518" spans="2:167" x14ac:dyDescent="0.3">
      <c r="B2518">
        <v>2518</v>
      </c>
      <c r="C2518">
        <v>299</v>
      </c>
      <c r="U2518">
        <v>313</v>
      </c>
      <c r="AO2518">
        <v>305</v>
      </c>
      <c r="BI2518">
        <v>305</v>
      </c>
      <c r="CJ2518">
        <v>303</v>
      </c>
      <c r="DD2518">
        <v>298</v>
      </c>
      <c r="DO2518">
        <v>284</v>
      </c>
      <c r="DZ2518">
        <v>298</v>
      </c>
      <c r="EJ2518">
        <v>310</v>
      </c>
      <c r="EU2518">
        <v>294</v>
      </c>
      <c r="FK2518">
        <v>305</v>
      </c>
    </row>
    <row r="2519" spans="2:167" x14ac:dyDescent="0.3">
      <c r="B2519">
        <v>2519</v>
      </c>
      <c r="C2519">
        <v>299</v>
      </c>
      <c r="U2519">
        <v>313</v>
      </c>
      <c r="AO2519">
        <v>306</v>
      </c>
      <c r="BI2519">
        <v>305</v>
      </c>
      <c r="CJ2519">
        <v>303</v>
      </c>
      <c r="DD2519">
        <v>300</v>
      </c>
      <c r="DO2519">
        <v>286</v>
      </c>
      <c r="DZ2519">
        <v>303</v>
      </c>
      <c r="EJ2519">
        <v>306</v>
      </c>
      <c r="EU2519">
        <v>295</v>
      </c>
      <c r="FK2519">
        <v>305</v>
      </c>
    </row>
    <row r="2520" spans="2:167" x14ac:dyDescent="0.3">
      <c r="B2520">
        <v>2520</v>
      </c>
      <c r="C2520">
        <v>299</v>
      </c>
      <c r="U2520">
        <v>310</v>
      </c>
      <c r="AO2520">
        <v>305</v>
      </c>
      <c r="BI2520">
        <v>305</v>
      </c>
      <c r="CJ2520">
        <v>302</v>
      </c>
      <c r="DD2520">
        <v>297</v>
      </c>
      <c r="DO2520">
        <v>289</v>
      </c>
      <c r="DZ2520">
        <v>294</v>
      </c>
      <c r="EJ2520">
        <v>308</v>
      </c>
      <c r="EU2520">
        <v>295</v>
      </c>
      <c r="FK2520">
        <v>306</v>
      </c>
    </row>
    <row r="2521" spans="2:167" x14ac:dyDescent="0.3">
      <c r="B2521">
        <v>2521</v>
      </c>
      <c r="C2521">
        <v>300</v>
      </c>
      <c r="U2521">
        <v>313</v>
      </c>
      <c r="AO2521">
        <v>305</v>
      </c>
      <c r="BI2521">
        <v>306</v>
      </c>
      <c r="CJ2521">
        <v>302</v>
      </c>
      <c r="DD2521">
        <v>301</v>
      </c>
      <c r="DO2521">
        <v>293</v>
      </c>
      <c r="DZ2521">
        <v>298</v>
      </c>
      <c r="EJ2521">
        <v>305</v>
      </c>
      <c r="EU2521">
        <v>295</v>
      </c>
      <c r="FK2521">
        <v>305</v>
      </c>
    </row>
    <row r="2522" spans="2:167" x14ac:dyDescent="0.3">
      <c r="B2522">
        <v>2522</v>
      </c>
      <c r="C2522">
        <v>300</v>
      </c>
      <c r="U2522">
        <v>310</v>
      </c>
      <c r="AO2522">
        <v>305</v>
      </c>
      <c r="BI2522">
        <v>305</v>
      </c>
      <c r="CJ2522">
        <v>301</v>
      </c>
      <c r="DD2522">
        <v>297</v>
      </c>
      <c r="DO2522">
        <v>296</v>
      </c>
      <c r="DZ2522">
        <v>289</v>
      </c>
      <c r="EJ2522">
        <v>306</v>
      </c>
      <c r="EU2522">
        <v>295</v>
      </c>
      <c r="FK2522">
        <v>305</v>
      </c>
    </row>
    <row r="2523" spans="2:167" x14ac:dyDescent="0.3">
      <c r="B2523">
        <v>2523</v>
      </c>
      <c r="C2523">
        <v>300</v>
      </c>
      <c r="U2523">
        <v>312</v>
      </c>
      <c r="AO2523">
        <v>305</v>
      </c>
      <c r="BI2523">
        <v>306</v>
      </c>
      <c r="CJ2523">
        <v>300</v>
      </c>
      <c r="DD2523">
        <v>301</v>
      </c>
      <c r="DO2523">
        <v>299</v>
      </c>
      <c r="DZ2523">
        <v>293</v>
      </c>
      <c r="EJ2523">
        <v>304</v>
      </c>
      <c r="EU2523">
        <v>296</v>
      </c>
      <c r="FK2523">
        <v>305</v>
      </c>
    </row>
    <row r="2524" spans="2:167" x14ac:dyDescent="0.3">
      <c r="B2524">
        <v>2524</v>
      </c>
      <c r="C2524">
        <v>301</v>
      </c>
      <c r="U2524">
        <v>315</v>
      </c>
      <c r="AO2524">
        <v>305</v>
      </c>
      <c r="BI2524">
        <v>303</v>
      </c>
      <c r="CJ2524">
        <v>300</v>
      </c>
      <c r="DD2524">
        <v>296</v>
      </c>
      <c r="DO2524">
        <v>301</v>
      </c>
      <c r="DZ2524">
        <v>287</v>
      </c>
      <c r="EJ2524">
        <v>306</v>
      </c>
      <c r="EU2524">
        <v>298</v>
      </c>
      <c r="FK2524">
        <v>306</v>
      </c>
    </row>
    <row r="2525" spans="2:167" x14ac:dyDescent="0.3">
      <c r="B2525">
        <v>2525</v>
      </c>
      <c r="C2525">
        <v>301</v>
      </c>
      <c r="U2525">
        <v>317</v>
      </c>
      <c r="AO2525">
        <v>305</v>
      </c>
      <c r="BI2525">
        <v>306</v>
      </c>
      <c r="CJ2525">
        <v>299</v>
      </c>
      <c r="DD2525">
        <v>301</v>
      </c>
      <c r="DO2525">
        <v>304</v>
      </c>
      <c r="DZ2525">
        <v>289</v>
      </c>
      <c r="EJ2525">
        <v>304</v>
      </c>
      <c r="EU2525">
        <v>299</v>
      </c>
      <c r="FK2525">
        <v>306</v>
      </c>
    </row>
    <row r="2526" spans="2:167" x14ac:dyDescent="0.3">
      <c r="B2526">
        <v>2526</v>
      </c>
      <c r="C2526">
        <v>301</v>
      </c>
      <c r="U2526">
        <v>318</v>
      </c>
      <c r="AO2526">
        <v>305</v>
      </c>
      <c r="BI2526">
        <v>303</v>
      </c>
      <c r="CJ2526">
        <v>299</v>
      </c>
      <c r="DD2526">
        <v>296</v>
      </c>
      <c r="DO2526">
        <v>306</v>
      </c>
      <c r="DZ2526">
        <v>284</v>
      </c>
      <c r="EJ2526">
        <v>305</v>
      </c>
      <c r="EU2526">
        <v>298</v>
      </c>
      <c r="FK2526">
        <v>306</v>
      </c>
    </row>
    <row r="2527" spans="2:167" x14ac:dyDescent="0.3">
      <c r="B2527">
        <v>2527</v>
      </c>
      <c r="C2527">
        <v>301</v>
      </c>
      <c r="U2527">
        <v>317</v>
      </c>
      <c r="AO2527">
        <v>305</v>
      </c>
      <c r="BI2527">
        <v>307</v>
      </c>
      <c r="CJ2527">
        <v>298</v>
      </c>
      <c r="DD2527">
        <v>303</v>
      </c>
      <c r="DO2527">
        <v>307</v>
      </c>
      <c r="DZ2527">
        <v>286</v>
      </c>
      <c r="EJ2527">
        <v>304</v>
      </c>
      <c r="EU2527">
        <v>297</v>
      </c>
      <c r="FK2527">
        <v>305</v>
      </c>
    </row>
    <row r="2528" spans="2:167" x14ac:dyDescent="0.3">
      <c r="B2528">
        <v>2528</v>
      </c>
      <c r="C2528">
        <v>301</v>
      </c>
      <c r="U2528">
        <v>315</v>
      </c>
      <c r="AO2528">
        <v>306</v>
      </c>
      <c r="BI2528">
        <v>303</v>
      </c>
      <c r="CJ2528">
        <v>298</v>
      </c>
      <c r="DD2528">
        <v>294</v>
      </c>
      <c r="DO2528">
        <v>308</v>
      </c>
      <c r="DZ2528">
        <v>281</v>
      </c>
      <c r="EJ2528">
        <v>304</v>
      </c>
      <c r="EU2528">
        <v>295</v>
      </c>
      <c r="FK2528">
        <v>305</v>
      </c>
    </row>
    <row r="2529" spans="2:167" x14ac:dyDescent="0.3">
      <c r="B2529">
        <v>2529</v>
      </c>
      <c r="C2529">
        <v>301</v>
      </c>
      <c r="U2529">
        <v>313</v>
      </c>
      <c r="AO2529">
        <v>305</v>
      </c>
      <c r="BI2529">
        <v>307</v>
      </c>
      <c r="CJ2529">
        <v>297</v>
      </c>
      <c r="DD2529">
        <v>303</v>
      </c>
      <c r="DO2529">
        <v>310</v>
      </c>
      <c r="DZ2529">
        <v>281</v>
      </c>
      <c r="EJ2529">
        <v>302</v>
      </c>
      <c r="EU2529">
        <v>294</v>
      </c>
      <c r="FK2529">
        <v>304</v>
      </c>
    </row>
    <row r="2530" spans="2:167" x14ac:dyDescent="0.3">
      <c r="B2530">
        <v>2530</v>
      </c>
      <c r="C2530">
        <v>301</v>
      </c>
      <c r="U2530">
        <v>314</v>
      </c>
      <c r="AO2530">
        <v>305</v>
      </c>
      <c r="BI2530">
        <v>303</v>
      </c>
      <c r="CJ2530">
        <v>297</v>
      </c>
      <c r="CK2530">
        <v>1023</v>
      </c>
      <c r="DD2530">
        <v>294</v>
      </c>
      <c r="DO2530">
        <v>310</v>
      </c>
      <c r="DZ2530">
        <v>278</v>
      </c>
      <c r="EJ2530">
        <v>304</v>
      </c>
      <c r="EU2530">
        <v>292</v>
      </c>
      <c r="FK2530">
        <v>304</v>
      </c>
    </row>
    <row r="2531" spans="2:167" x14ac:dyDescent="0.3">
      <c r="B2531">
        <v>2531</v>
      </c>
      <c r="C2531">
        <v>300</v>
      </c>
      <c r="U2531">
        <v>312</v>
      </c>
      <c r="AO2531">
        <v>305</v>
      </c>
      <c r="BI2531">
        <v>308</v>
      </c>
      <c r="CJ2531">
        <v>297</v>
      </c>
      <c r="DD2531">
        <v>304</v>
      </c>
      <c r="DO2531">
        <v>310</v>
      </c>
      <c r="DZ2531">
        <v>276</v>
      </c>
      <c r="EJ2531">
        <v>303</v>
      </c>
      <c r="EU2531">
        <v>290</v>
      </c>
      <c r="FK2531">
        <v>304</v>
      </c>
    </row>
    <row r="2532" spans="2:167" x14ac:dyDescent="0.3">
      <c r="B2532">
        <v>2532</v>
      </c>
      <c r="C2532">
        <v>300</v>
      </c>
      <c r="U2532">
        <v>313</v>
      </c>
      <c r="AO2532">
        <v>306</v>
      </c>
      <c r="BI2532">
        <v>303</v>
      </c>
      <c r="CJ2532">
        <v>297</v>
      </c>
      <c r="DD2532">
        <v>293</v>
      </c>
      <c r="DO2532">
        <v>309</v>
      </c>
      <c r="DZ2532">
        <v>273</v>
      </c>
      <c r="EJ2532">
        <v>302</v>
      </c>
      <c r="EU2532">
        <v>288</v>
      </c>
      <c r="FK2532">
        <v>304</v>
      </c>
    </row>
    <row r="2533" spans="2:167" x14ac:dyDescent="0.3">
      <c r="B2533">
        <v>2533</v>
      </c>
      <c r="C2533">
        <v>299</v>
      </c>
      <c r="U2533">
        <v>311</v>
      </c>
      <c r="AO2533">
        <v>305</v>
      </c>
      <c r="BI2533">
        <v>308</v>
      </c>
      <c r="CJ2533">
        <v>296</v>
      </c>
      <c r="DD2533">
        <v>303</v>
      </c>
      <c r="DO2533">
        <v>308</v>
      </c>
      <c r="DZ2533">
        <v>270</v>
      </c>
      <c r="EJ2533">
        <v>301</v>
      </c>
      <c r="EU2533">
        <v>287</v>
      </c>
      <c r="FK2533">
        <v>304</v>
      </c>
    </row>
    <row r="2534" spans="2:167" x14ac:dyDescent="0.3">
      <c r="B2534">
        <v>2534</v>
      </c>
      <c r="C2534">
        <v>298</v>
      </c>
      <c r="U2534">
        <v>311</v>
      </c>
      <c r="AO2534">
        <v>305</v>
      </c>
      <c r="BI2534">
        <v>302</v>
      </c>
      <c r="CJ2534">
        <v>297</v>
      </c>
      <c r="DD2534">
        <v>294</v>
      </c>
      <c r="DO2534">
        <v>307</v>
      </c>
      <c r="DZ2534">
        <v>268</v>
      </c>
      <c r="EJ2534">
        <v>300</v>
      </c>
      <c r="EU2534">
        <v>285</v>
      </c>
      <c r="FK2534">
        <v>303</v>
      </c>
    </row>
    <row r="2535" spans="2:167" x14ac:dyDescent="0.3">
      <c r="B2535">
        <v>2535</v>
      </c>
      <c r="C2535">
        <v>296</v>
      </c>
      <c r="U2535">
        <v>313</v>
      </c>
      <c r="AO2535">
        <v>305</v>
      </c>
      <c r="BI2535">
        <v>308</v>
      </c>
      <c r="CJ2535">
        <v>297</v>
      </c>
      <c r="DD2535">
        <v>304</v>
      </c>
      <c r="DO2535">
        <v>306</v>
      </c>
      <c r="DZ2535">
        <v>266</v>
      </c>
      <c r="EJ2535">
        <v>299</v>
      </c>
      <c r="EU2535">
        <v>283</v>
      </c>
      <c r="FK2535">
        <v>303</v>
      </c>
    </row>
    <row r="2536" spans="2:167" x14ac:dyDescent="0.3">
      <c r="B2536">
        <v>2536</v>
      </c>
      <c r="C2536">
        <v>295</v>
      </c>
      <c r="U2536">
        <v>312</v>
      </c>
      <c r="AO2536">
        <v>305</v>
      </c>
      <c r="BI2536">
        <v>302</v>
      </c>
      <c r="CJ2536">
        <v>297</v>
      </c>
      <c r="DD2536">
        <v>293</v>
      </c>
      <c r="DO2536">
        <v>305</v>
      </c>
      <c r="DZ2536">
        <v>268</v>
      </c>
      <c r="EJ2536">
        <v>300</v>
      </c>
      <c r="EU2536">
        <v>281</v>
      </c>
      <c r="FK2536">
        <v>302</v>
      </c>
    </row>
    <row r="2537" spans="2:167" x14ac:dyDescent="0.3">
      <c r="B2537">
        <v>2537</v>
      </c>
      <c r="C2537">
        <v>293</v>
      </c>
      <c r="U2537">
        <v>312</v>
      </c>
      <c r="AO2537">
        <v>305</v>
      </c>
      <c r="AP2537">
        <v>1023</v>
      </c>
      <c r="BI2537">
        <v>309</v>
      </c>
      <c r="CJ2537">
        <v>297</v>
      </c>
      <c r="DD2537">
        <v>304</v>
      </c>
      <c r="DO2537">
        <v>305</v>
      </c>
      <c r="DZ2537">
        <v>267</v>
      </c>
      <c r="EJ2537">
        <v>301</v>
      </c>
      <c r="EU2537">
        <v>279</v>
      </c>
      <c r="FK2537">
        <v>302</v>
      </c>
    </row>
    <row r="2538" spans="2:167" x14ac:dyDescent="0.3">
      <c r="B2538">
        <v>2538</v>
      </c>
      <c r="C2538">
        <v>292</v>
      </c>
      <c r="U2538">
        <v>309</v>
      </c>
      <c r="AO2538">
        <v>305</v>
      </c>
      <c r="BI2538">
        <v>302</v>
      </c>
      <c r="CJ2538">
        <v>297</v>
      </c>
      <c r="DD2538">
        <v>294</v>
      </c>
      <c r="DO2538">
        <v>303</v>
      </c>
      <c r="DP2538">
        <v>1023</v>
      </c>
      <c r="DZ2538">
        <v>274</v>
      </c>
      <c r="EJ2538">
        <v>300</v>
      </c>
      <c r="EU2538">
        <v>277</v>
      </c>
      <c r="FK2538">
        <v>302</v>
      </c>
    </row>
    <row r="2539" spans="2:167" x14ac:dyDescent="0.3">
      <c r="B2539">
        <v>2539</v>
      </c>
      <c r="C2539">
        <v>291</v>
      </c>
      <c r="U2539">
        <v>312</v>
      </c>
      <c r="AO2539">
        <v>305</v>
      </c>
      <c r="BI2539">
        <v>309</v>
      </c>
      <c r="CJ2539">
        <v>297</v>
      </c>
      <c r="DD2539">
        <v>303</v>
      </c>
      <c r="DO2539">
        <v>303</v>
      </c>
      <c r="DZ2539">
        <v>276</v>
      </c>
      <c r="EJ2539">
        <v>301</v>
      </c>
      <c r="EU2539">
        <v>276</v>
      </c>
      <c r="FK2539">
        <v>302</v>
      </c>
    </row>
    <row r="2540" spans="2:167" x14ac:dyDescent="0.3">
      <c r="B2540">
        <v>2540</v>
      </c>
      <c r="C2540">
        <v>289</v>
      </c>
      <c r="U2540">
        <v>309</v>
      </c>
      <c r="AO2540">
        <v>305</v>
      </c>
      <c r="BI2540">
        <v>303</v>
      </c>
      <c r="CJ2540">
        <v>298</v>
      </c>
      <c r="DD2540">
        <v>295</v>
      </c>
      <c r="DO2540">
        <v>301</v>
      </c>
      <c r="DZ2540">
        <v>288</v>
      </c>
      <c r="EJ2540">
        <v>301</v>
      </c>
      <c r="EU2540">
        <v>275</v>
      </c>
      <c r="FK2540">
        <v>301</v>
      </c>
    </row>
    <row r="2541" spans="2:167" x14ac:dyDescent="0.3">
      <c r="B2541">
        <v>2541</v>
      </c>
      <c r="C2541">
        <v>288</v>
      </c>
      <c r="U2541">
        <v>311</v>
      </c>
      <c r="AO2541">
        <v>305</v>
      </c>
      <c r="BI2541">
        <v>309</v>
      </c>
      <c r="CJ2541">
        <v>298</v>
      </c>
      <c r="DD2541">
        <v>303</v>
      </c>
      <c r="DO2541">
        <v>301</v>
      </c>
      <c r="DZ2541">
        <v>287</v>
      </c>
      <c r="EJ2541">
        <v>302</v>
      </c>
      <c r="EU2541">
        <v>274</v>
      </c>
      <c r="FK2541">
        <v>302</v>
      </c>
    </row>
    <row r="2542" spans="2:167" x14ac:dyDescent="0.3">
      <c r="B2542">
        <v>2542</v>
      </c>
      <c r="C2542">
        <v>287</v>
      </c>
      <c r="U2542">
        <v>309</v>
      </c>
      <c r="AO2542">
        <v>305</v>
      </c>
      <c r="BI2542">
        <v>303</v>
      </c>
      <c r="CJ2542">
        <v>299</v>
      </c>
      <c r="DD2542">
        <v>294</v>
      </c>
      <c r="DO2542">
        <v>300</v>
      </c>
      <c r="DZ2542">
        <v>300</v>
      </c>
      <c r="EJ2542">
        <v>301</v>
      </c>
      <c r="EU2542">
        <v>274</v>
      </c>
      <c r="FK2542">
        <v>300</v>
      </c>
    </row>
    <row r="2543" spans="2:167" x14ac:dyDescent="0.3">
      <c r="B2543">
        <v>2543</v>
      </c>
      <c r="C2543">
        <v>287</v>
      </c>
      <c r="U2543">
        <v>308</v>
      </c>
      <c r="AO2543">
        <v>305</v>
      </c>
      <c r="BI2543">
        <v>308</v>
      </c>
      <c r="CJ2543">
        <v>298</v>
      </c>
      <c r="DD2543">
        <v>303</v>
      </c>
      <c r="DO2543">
        <v>300</v>
      </c>
      <c r="DZ2543">
        <v>298</v>
      </c>
      <c r="EJ2543">
        <v>299</v>
      </c>
      <c r="EU2543">
        <v>276</v>
      </c>
      <c r="FK2543">
        <v>301</v>
      </c>
    </row>
    <row r="2544" spans="2:167" x14ac:dyDescent="0.3">
      <c r="B2544">
        <v>2544</v>
      </c>
      <c r="C2544">
        <v>286</v>
      </c>
      <c r="U2544">
        <v>308</v>
      </c>
      <c r="AO2544">
        <v>305</v>
      </c>
      <c r="BI2544">
        <v>303</v>
      </c>
      <c r="CJ2544">
        <v>299</v>
      </c>
      <c r="DD2544">
        <v>295</v>
      </c>
      <c r="DO2544">
        <v>299</v>
      </c>
      <c r="DZ2544">
        <v>309</v>
      </c>
      <c r="EJ2544">
        <v>288</v>
      </c>
      <c r="EU2544">
        <v>278</v>
      </c>
      <c r="FK2544">
        <v>299</v>
      </c>
    </row>
    <row r="2545" spans="2:167" x14ac:dyDescent="0.3">
      <c r="B2545">
        <v>2545</v>
      </c>
      <c r="C2545">
        <v>286</v>
      </c>
      <c r="U2545">
        <v>306</v>
      </c>
      <c r="AO2545">
        <v>305</v>
      </c>
      <c r="BI2545">
        <v>309</v>
      </c>
      <c r="CJ2545">
        <v>299</v>
      </c>
      <c r="DD2545">
        <v>302</v>
      </c>
      <c r="DO2545">
        <v>299</v>
      </c>
      <c r="DZ2545">
        <v>305</v>
      </c>
      <c r="EJ2545">
        <v>282</v>
      </c>
      <c r="EU2545">
        <v>280</v>
      </c>
      <c r="FK2545">
        <v>299</v>
      </c>
    </row>
    <row r="2546" spans="2:167" x14ac:dyDescent="0.3">
      <c r="B2546">
        <v>2546</v>
      </c>
      <c r="C2546">
        <v>287</v>
      </c>
      <c r="U2546">
        <v>309</v>
      </c>
      <c r="AO2546">
        <v>305</v>
      </c>
      <c r="BI2546">
        <v>304</v>
      </c>
      <c r="CJ2546">
        <v>300</v>
      </c>
      <c r="DD2546">
        <v>295</v>
      </c>
      <c r="DO2546">
        <v>298</v>
      </c>
      <c r="DZ2546">
        <v>314</v>
      </c>
      <c r="EJ2546">
        <v>287</v>
      </c>
      <c r="EU2546">
        <v>283</v>
      </c>
      <c r="FK2546">
        <v>298</v>
      </c>
    </row>
    <row r="2547" spans="2:167" x14ac:dyDescent="0.3">
      <c r="B2547">
        <v>2547</v>
      </c>
      <c r="C2547">
        <v>287</v>
      </c>
      <c r="U2547">
        <v>306</v>
      </c>
      <c r="AO2547">
        <v>305</v>
      </c>
      <c r="BI2547">
        <v>309</v>
      </c>
      <c r="CJ2547">
        <v>300</v>
      </c>
      <c r="DD2547">
        <v>302</v>
      </c>
      <c r="DO2547">
        <v>298</v>
      </c>
      <c r="DZ2547">
        <v>308</v>
      </c>
      <c r="EJ2547">
        <v>300</v>
      </c>
      <c r="EU2547">
        <v>287</v>
      </c>
      <c r="FK2547">
        <v>299</v>
      </c>
    </row>
    <row r="2548" spans="2:167" x14ac:dyDescent="0.3">
      <c r="B2548">
        <v>2548</v>
      </c>
      <c r="C2548">
        <v>288</v>
      </c>
      <c r="U2548">
        <v>307</v>
      </c>
      <c r="AO2548">
        <v>306</v>
      </c>
      <c r="BI2548">
        <v>304</v>
      </c>
      <c r="CJ2548">
        <v>301</v>
      </c>
      <c r="DD2548">
        <v>295</v>
      </c>
      <c r="DO2548">
        <v>297</v>
      </c>
      <c r="DZ2548">
        <v>318</v>
      </c>
      <c r="EJ2548">
        <v>303</v>
      </c>
      <c r="EU2548">
        <v>291</v>
      </c>
      <c r="FK2548">
        <v>298</v>
      </c>
    </row>
    <row r="2549" spans="2:167" x14ac:dyDescent="0.3">
      <c r="B2549">
        <v>2549</v>
      </c>
      <c r="C2549">
        <v>289</v>
      </c>
      <c r="U2549">
        <v>308</v>
      </c>
      <c r="AO2549">
        <v>305</v>
      </c>
      <c r="BI2549">
        <v>308</v>
      </c>
      <c r="CJ2549">
        <v>301</v>
      </c>
      <c r="DD2549">
        <v>302</v>
      </c>
      <c r="DO2549">
        <v>297</v>
      </c>
      <c r="DZ2549">
        <v>309</v>
      </c>
      <c r="EJ2549">
        <v>309</v>
      </c>
      <c r="EU2549">
        <v>295</v>
      </c>
      <c r="FK2549">
        <v>299</v>
      </c>
    </row>
    <row r="2550" spans="2:167" x14ac:dyDescent="0.3">
      <c r="B2550">
        <v>2550</v>
      </c>
      <c r="C2550">
        <v>290</v>
      </c>
      <c r="U2550">
        <v>306</v>
      </c>
      <c r="AO2550">
        <v>305</v>
      </c>
      <c r="BI2550">
        <v>304</v>
      </c>
      <c r="CJ2550">
        <v>302</v>
      </c>
      <c r="DD2550">
        <v>297</v>
      </c>
      <c r="DO2550">
        <v>297</v>
      </c>
      <c r="DZ2550">
        <v>319</v>
      </c>
      <c r="EJ2550">
        <v>306</v>
      </c>
      <c r="EU2550">
        <v>299</v>
      </c>
      <c r="FK2550">
        <v>298</v>
      </c>
    </row>
    <row r="2551" spans="2:167" x14ac:dyDescent="0.3">
      <c r="B2551">
        <v>2551</v>
      </c>
      <c r="C2551">
        <v>292</v>
      </c>
      <c r="U2551">
        <v>306</v>
      </c>
      <c r="AO2551">
        <v>305</v>
      </c>
      <c r="BI2551">
        <v>307</v>
      </c>
      <c r="CJ2551">
        <v>302</v>
      </c>
      <c r="DD2551">
        <v>301</v>
      </c>
      <c r="DO2551">
        <v>297</v>
      </c>
      <c r="DZ2551">
        <v>310</v>
      </c>
      <c r="EJ2551">
        <v>306</v>
      </c>
      <c r="EU2551">
        <v>302</v>
      </c>
      <c r="FK2551">
        <v>298</v>
      </c>
    </row>
    <row r="2552" spans="2:167" x14ac:dyDescent="0.3">
      <c r="B2552">
        <v>2552</v>
      </c>
      <c r="C2552">
        <v>293</v>
      </c>
      <c r="U2552">
        <v>306</v>
      </c>
      <c r="AO2552">
        <v>305</v>
      </c>
      <c r="BI2552">
        <v>304</v>
      </c>
      <c r="CJ2552">
        <v>302</v>
      </c>
      <c r="DD2552">
        <v>298</v>
      </c>
      <c r="DO2552">
        <v>297</v>
      </c>
      <c r="DZ2552">
        <v>318</v>
      </c>
      <c r="EJ2552">
        <v>302</v>
      </c>
      <c r="EU2552">
        <v>305</v>
      </c>
      <c r="FK2552">
        <v>298</v>
      </c>
    </row>
    <row r="2553" spans="2:167" x14ac:dyDescent="0.3">
      <c r="B2553">
        <v>2553</v>
      </c>
      <c r="C2553">
        <v>294</v>
      </c>
      <c r="U2553">
        <v>305</v>
      </c>
      <c r="AO2553">
        <v>305</v>
      </c>
      <c r="BI2553">
        <v>308</v>
      </c>
      <c r="CJ2553">
        <v>303</v>
      </c>
      <c r="DD2553">
        <v>300</v>
      </c>
      <c r="DO2553">
        <v>297</v>
      </c>
      <c r="DZ2553">
        <v>310</v>
      </c>
      <c r="EJ2553">
        <v>302</v>
      </c>
      <c r="EU2553">
        <v>307</v>
      </c>
      <c r="FK2553">
        <v>300</v>
      </c>
    </row>
    <row r="2554" spans="2:167" x14ac:dyDescent="0.3">
      <c r="B2554">
        <v>2554</v>
      </c>
      <c r="C2554">
        <v>296</v>
      </c>
      <c r="U2554">
        <v>305</v>
      </c>
      <c r="AO2554">
        <v>305</v>
      </c>
      <c r="BI2554">
        <v>305</v>
      </c>
      <c r="CJ2554">
        <v>303</v>
      </c>
      <c r="DD2554">
        <v>298</v>
      </c>
      <c r="DO2554">
        <v>297</v>
      </c>
      <c r="DZ2554">
        <v>318</v>
      </c>
      <c r="EJ2554">
        <v>297</v>
      </c>
      <c r="EU2554">
        <v>309</v>
      </c>
      <c r="FK2554">
        <v>300</v>
      </c>
    </row>
    <row r="2555" spans="2:167" x14ac:dyDescent="0.3">
      <c r="B2555">
        <v>2555</v>
      </c>
      <c r="C2555">
        <v>297</v>
      </c>
      <c r="U2555">
        <v>306</v>
      </c>
      <c r="AO2555">
        <v>305</v>
      </c>
      <c r="BI2555">
        <v>306</v>
      </c>
      <c r="CJ2555">
        <v>304</v>
      </c>
      <c r="DD2555">
        <v>299</v>
      </c>
      <c r="DO2555">
        <v>297</v>
      </c>
      <c r="DZ2555">
        <v>308</v>
      </c>
      <c r="EJ2555">
        <v>298</v>
      </c>
      <c r="EU2555">
        <v>310</v>
      </c>
      <c r="FK2555">
        <v>301</v>
      </c>
    </row>
    <row r="2556" spans="2:167" x14ac:dyDescent="0.3">
      <c r="B2556">
        <v>2556</v>
      </c>
      <c r="C2556">
        <v>298</v>
      </c>
      <c r="U2556">
        <v>307</v>
      </c>
      <c r="AO2556">
        <v>305</v>
      </c>
      <c r="BI2556">
        <v>306</v>
      </c>
      <c r="CJ2556">
        <v>304</v>
      </c>
      <c r="DD2556">
        <v>298</v>
      </c>
      <c r="DO2556">
        <v>296</v>
      </c>
      <c r="DZ2556">
        <v>317</v>
      </c>
      <c r="EJ2556">
        <v>292</v>
      </c>
      <c r="EU2556">
        <v>311</v>
      </c>
      <c r="FK2556">
        <v>301</v>
      </c>
    </row>
    <row r="2557" spans="2:167" x14ac:dyDescent="0.3">
      <c r="B2557">
        <v>2557</v>
      </c>
      <c r="C2557">
        <v>299</v>
      </c>
      <c r="U2557">
        <v>305</v>
      </c>
      <c r="AO2557">
        <v>305</v>
      </c>
      <c r="BI2557">
        <v>306</v>
      </c>
      <c r="CJ2557">
        <v>305</v>
      </c>
      <c r="DD2557">
        <v>298</v>
      </c>
      <c r="DO2557">
        <v>296</v>
      </c>
      <c r="DZ2557">
        <v>308</v>
      </c>
      <c r="EJ2557">
        <v>295</v>
      </c>
      <c r="EU2557">
        <v>311</v>
      </c>
      <c r="FK2557">
        <v>301</v>
      </c>
    </row>
    <row r="2558" spans="2:167" x14ac:dyDescent="0.3">
      <c r="B2558">
        <v>2558</v>
      </c>
      <c r="C2558">
        <v>301</v>
      </c>
      <c r="U2558">
        <v>306</v>
      </c>
      <c r="AO2558">
        <v>305</v>
      </c>
      <c r="BI2558">
        <v>306</v>
      </c>
      <c r="CJ2558">
        <v>305</v>
      </c>
      <c r="DD2558">
        <v>300</v>
      </c>
      <c r="DO2558">
        <v>296</v>
      </c>
      <c r="DZ2558">
        <v>316</v>
      </c>
      <c r="EJ2558">
        <v>289</v>
      </c>
      <c r="EU2558">
        <v>311</v>
      </c>
      <c r="FK2558">
        <v>300</v>
      </c>
    </row>
    <row r="2559" spans="2:167" x14ac:dyDescent="0.3">
      <c r="B2559">
        <v>2559</v>
      </c>
      <c r="C2559">
        <v>302</v>
      </c>
      <c r="U2559">
        <v>306</v>
      </c>
      <c r="AO2559">
        <v>305</v>
      </c>
      <c r="BI2559">
        <v>305</v>
      </c>
      <c r="CJ2559">
        <v>305</v>
      </c>
      <c r="DD2559">
        <v>297</v>
      </c>
      <c r="DO2559">
        <v>296</v>
      </c>
      <c r="DZ2559">
        <v>308</v>
      </c>
      <c r="EJ2559">
        <v>290</v>
      </c>
      <c r="EU2559">
        <v>311</v>
      </c>
      <c r="FK2559">
        <v>301</v>
      </c>
    </row>
    <row r="2560" spans="2:167" x14ac:dyDescent="0.3">
      <c r="B2560">
        <v>2560</v>
      </c>
      <c r="C2560">
        <v>303</v>
      </c>
      <c r="U2560">
        <v>306</v>
      </c>
      <c r="AO2560">
        <v>305</v>
      </c>
      <c r="BI2560">
        <v>306</v>
      </c>
      <c r="CJ2560">
        <v>305</v>
      </c>
      <c r="DD2560">
        <v>300</v>
      </c>
      <c r="DO2560">
        <v>296</v>
      </c>
      <c r="DZ2560">
        <v>315</v>
      </c>
      <c r="EJ2560">
        <v>286</v>
      </c>
      <c r="EU2560">
        <v>311</v>
      </c>
      <c r="FK2560">
        <v>301</v>
      </c>
    </row>
    <row r="2561" spans="2:168" x14ac:dyDescent="0.3">
      <c r="B2561">
        <v>2561</v>
      </c>
      <c r="C2561">
        <v>304</v>
      </c>
      <c r="U2561">
        <v>304</v>
      </c>
      <c r="AO2561">
        <v>306</v>
      </c>
      <c r="BI2561">
        <v>305</v>
      </c>
      <c r="CJ2561">
        <v>306</v>
      </c>
      <c r="DD2561">
        <v>297</v>
      </c>
      <c r="DO2561">
        <v>296</v>
      </c>
      <c r="DZ2561">
        <v>307</v>
      </c>
      <c r="EJ2561">
        <v>287</v>
      </c>
      <c r="EU2561">
        <v>310</v>
      </c>
      <c r="FK2561">
        <v>301</v>
      </c>
    </row>
    <row r="2562" spans="2:168" x14ac:dyDescent="0.3">
      <c r="B2562">
        <v>2562</v>
      </c>
      <c r="C2562">
        <v>305</v>
      </c>
      <c r="U2562">
        <v>308</v>
      </c>
      <c r="AO2562">
        <v>306</v>
      </c>
      <c r="BI2562">
        <v>308</v>
      </c>
      <c r="CJ2562">
        <v>305</v>
      </c>
      <c r="DD2562">
        <v>301</v>
      </c>
      <c r="DO2562">
        <v>296</v>
      </c>
      <c r="DZ2562">
        <v>314</v>
      </c>
      <c r="EJ2562">
        <v>282</v>
      </c>
      <c r="EU2562">
        <v>310</v>
      </c>
      <c r="FK2562">
        <v>301</v>
      </c>
    </row>
    <row r="2563" spans="2:168" x14ac:dyDescent="0.3">
      <c r="B2563">
        <v>2563</v>
      </c>
      <c r="C2563">
        <v>305</v>
      </c>
      <c r="U2563">
        <v>306</v>
      </c>
      <c r="AO2563">
        <v>306</v>
      </c>
      <c r="BI2563">
        <v>304</v>
      </c>
      <c r="CJ2563">
        <v>306</v>
      </c>
      <c r="DD2563">
        <v>297</v>
      </c>
      <c r="DO2563">
        <v>296</v>
      </c>
      <c r="DZ2563">
        <v>307</v>
      </c>
      <c r="EJ2563">
        <v>282</v>
      </c>
      <c r="EU2563">
        <v>309</v>
      </c>
      <c r="FK2563">
        <v>301</v>
      </c>
    </row>
    <row r="2564" spans="2:168" x14ac:dyDescent="0.3">
      <c r="B2564">
        <v>2564</v>
      </c>
      <c r="C2564">
        <v>306</v>
      </c>
      <c r="U2564">
        <v>307</v>
      </c>
      <c r="AO2564">
        <v>306</v>
      </c>
      <c r="BI2564">
        <v>306</v>
      </c>
      <c r="CJ2564">
        <v>306</v>
      </c>
      <c r="DD2564">
        <v>302</v>
      </c>
      <c r="DO2564">
        <v>297</v>
      </c>
      <c r="DZ2564">
        <v>312</v>
      </c>
      <c r="EJ2564">
        <v>278</v>
      </c>
      <c r="EU2564">
        <v>309</v>
      </c>
      <c r="FK2564">
        <v>300</v>
      </c>
    </row>
    <row r="2565" spans="2:168" x14ac:dyDescent="0.3">
      <c r="B2565">
        <v>2565</v>
      </c>
      <c r="C2565">
        <v>307</v>
      </c>
      <c r="U2565">
        <v>305</v>
      </c>
      <c r="AO2565">
        <v>306</v>
      </c>
      <c r="BI2565">
        <v>304</v>
      </c>
      <c r="CJ2565">
        <v>307</v>
      </c>
      <c r="DD2565">
        <v>295</v>
      </c>
      <c r="DO2565">
        <v>296</v>
      </c>
      <c r="DZ2565">
        <v>306</v>
      </c>
      <c r="EJ2565">
        <v>277</v>
      </c>
      <c r="EU2565">
        <v>308</v>
      </c>
      <c r="EV2565">
        <v>1023</v>
      </c>
      <c r="FK2565">
        <v>300</v>
      </c>
    </row>
    <row r="2566" spans="2:168" x14ac:dyDescent="0.3">
      <c r="B2566">
        <v>2566</v>
      </c>
      <c r="C2566">
        <v>307</v>
      </c>
      <c r="U2566">
        <v>304</v>
      </c>
      <c r="AO2566">
        <v>306</v>
      </c>
      <c r="BI2566">
        <v>308</v>
      </c>
      <c r="CJ2566">
        <v>306</v>
      </c>
      <c r="DD2566">
        <v>303</v>
      </c>
      <c r="DO2566">
        <v>297</v>
      </c>
      <c r="DZ2566">
        <v>309</v>
      </c>
      <c r="EJ2566">
        <v>272</v>
      </c>
      <c r="EU2566">
        <v>308</v>
      </c>
      <c r="FK2566">
        <v>300</v>
      </c>
    </row>
    <row r="2567" spans="2:168" x14ac:dyDescent="0.3">
      <c r="B2567">
        <v>2567</v>
      </c>
      <c r="C2567">
        <v>307</v>
      </c>
      <c r="U2567">
        <v>306</v>
      </c>
      <c r="AO2567">
        <v>306</v>
      </c>
      <c r="BI2567">
        <v>304</v>
      </c>
      <c r="CJ2567">
        <v>307</v>
      </c>
      <c r="DD2567">
        <v>296</v>
      </c>
      <c r="DO2567">
        <v>297</v>
      </c>
      <c r="DZ2567">
        <v>304</v>
      </c>
      <c r="EJ2567">
        <v>272</v>
      </c>
      <c r="EU2567">
        <v>307</v>
      </c>
      <c r="FK2567">
        <v>299</v>
      </c>
    </row>
    <row r="2568" spans="2:168" x14ac:dyDescent="0.3">
      <c r="B2568">
        <v>2568</v>
      </c>
      <c r="C2568">
        <v>308</v>
      </c>
      <c r="U2568">
        <v>306</v>
      </c>
      <c r="AO2568">
        <v>306</v>
      </c>
      <c r="BI2568">
        <v>308</v>
      </c>
      <c r="CJ2568">
        <v>307</v>
      </c>
      <c r="DD2568">
        <v>303</v>
      </c>
      <c r="DO2568">
        <v>297</v>
      </c>
      <c r="DZ2568">
        <v>307</v>
      </c>
      <c r="EJ2568">
        <v>270</v>
      </c>
      <c r="EU2568">
        <v>307</v>
      </c>
      <c r="FK2568">
        <v>300</v>
      </c>
      <c r="FL2568">
        <v>1023</v>
      </c>
    </row>
    <row r="2569" spans="2:168" x14ac:dyDescent="0.3">
      <c r="B2569">
        <v>2569</v>
      </c>
      <c r="C2569">
        <v>308</v>
      </c>
      <c r="U2569">
        <v>306</v>
      </c>
      <c r="AO2569">
        <v>306</v>
      </c>
      <c r="BI2569">
        <v>304</v>
      </c>
      <c r="CJ2569">
        <v>307</v>
      </c>
      <c r="DD2569">
        <v>295</v>
      </c>
      <c r="DO2569">
        <v>297</v>
      </c>
      <c r="DZ2569">
        <v>304</v>
      </c>
      <c r="EJ2569">
        <v>270</v>
      </c>
      <c r="EU2569">
        <v>306</v>
      </c>
      <c r="FK2569">
        <v>298</v>
      </c>
    </row>
    <row r="2570" spans="2:168" x14ac:dyDescent="0.3">
      <c r="B2570">
        <v>2570</v>
      </c>
      <c r="C2570">
        <v>308</v>
      </c>
      <c r="U2570">
        <v>307</v>
      </c>
      <c r="AO2570">
        <v>306</v>
      </c>
      <c r="BI2570">
        <v>309</v>
      </c>
      <c r="CJ2570">
        <v>307</v>
      </c>
      <c r="DD2570">
        <v>303</v>
      </c>
      <c r="DO2570">
        <v>297</v>
      </c>
      <c r="DZ2570">
        <v>305</v>
      </c>
      <c r="EJ2570">
        <v>271</v>
      </c>
      <c r="EU2570">
        <v>306</v>
      </c>
      <c r="FK2570">
        <v>298</v>
      </c>
    </row>
    <row r="2571" spans="2:168" x14ac:dyDescent="0.3">
      <c r="B2571">
        <v>2571</v>
      </c>
      <c r="C2571">
        <v>308</v>
      </c>
      <c r="U2571">
        <v>306</v>
      </c>
      <c r="AO2571">
        <v>306</v>
      </c>
      <c r="BI2571">
        <v>303</v>
      </c>
      <c r="CJ2571">
        <v>308</v>
      </c>
      <c r="DD2571">
        <v>294</v>
      </c>
      <c r="DO2571">
        <v>297</v>
      </c>
      <c r="DZ2571">
        <v>303</v>
      </c>
      <c r="EJ2571">
        <v>276</v>
      </c>
      <c r="EU2571">
        <v>305</v>
      </c>
      <c r="FK2571">
        <v>297</v>
      </c>
    </row>
    <row r="2572" spans="2:168" x14ac:dyDescent="0.3">
      <c r="B2572">
        <v>2572</v>
      </c>
      <c r="C2572">
        <v>309</v>
      </c>
      <c r="U2572">
        <v>302</v>
      </c>
      <c r="AO2572">
        <v>306</v>
      </c>
      <c r="BI2572">
        <v>309</v>
      </c>
      <c r="CJ2572">
        <v>308</v>
      </c>
      <c r="DD2572">
        <v>303</v>
      </c>
      <c r="DO2572">
        <v>298</v>
      </c>
      <c r="DZ2572">
        <v>304</v>
      </c>
      <c r="EJ2572">
        <v>281</v>
      </c>
      <c r="EU2572">
        <v>305</v>
      </c>
      <c r="FK2572">
        <v>298</v>
      </c>
    </row>
    <row r="2573" spans="2:168" x14ac:dyDescent="0.3">
      <c r="B2573">
        <v>2573</v>
      </c>
      <c r="C2573">
        <v>309</v>
      </c>
      <c r="U2573">
        <v>304</v>
      </c>
      <c r="AO2573">
        <v>306</v>
      </c>
      <c r="BI2573">
        <v>303</v>
      </c>
      <c r="CJ2573">
        <v>309</v>
      </c>
      <c r="DD2573">
        <v>294</v>
      </c>
      <c r="DO2573">
        <v>297</v>
      </c>
      <c r="DZ2573">
        <v>303</v>
      </c>
      <c r="EJ2573">
        <v>287</v>
      </c>
      <c r="EU2573">
        <v>304</v>
      </c>
      <c r="FK2573">
        <v>298</v>
      </c>
    </row>
    <row r="2574" spans="2:168" x14ac:dyDescent="0.3">
      <c r="B2574">
        <v>2574</v>
      </c>
      <c r="C2574">
        <v>309</v>
      </c>
      <c r="U2574">
        <v>304</v>
      </c>
      <c r="AO2574">
        <v>306</v>
      </c>
      <c r="BI2574">
        <v>309</v>
      </c>
      <c r="CJ2574">
        <v>309</v>
      </c>
      <c r="DD2574">
        <v>304</v>
      </c>
      <c r="DO2574">
        <v>298</v>
      </c>
      <c r="DZ2574">
        <v>302</v>
      </c>
      <c r="EJ2574">
        <v>292</v>
      </c>
      <c r="EU2574">
        <v>304</v>
      </c>
      <c r="FK2574">
        <v>299</v>
      </c>
    </row>
    <row r="2575" spans="2:168" x14ac:dyDescent="0.3">
      <c r="B2575">
        <v>2575</v>
      </c>
      <c r="C2575">
        <v>309</v>
      </c>
      <c r="U2575">
        <v>305</v>
      </c>
      <c r="AO2575">
        <v>306</v>
      </c>
      <c r="BI2575">
        <v>303</v>
      </c>
      <c r="CJ2575">
        <v>310</v>
      </c>
      <c r="DD2575">
        <v>294</v>
      </c>
      <c r="DO2575">
        <v>297</v>
      </c>
      <c r="DZ2575">
        <v>303</v>
      </c>
      <c r="EJ2575">
        <v>297</v>
      </c>
      <c r="EU2575">
        <v>303</v>
      </c>
      <c r="FK2575">
        <v>298</v>
      </c>
    </row>
    <row r="2576" spans="2:168" x14ac:dyDescent="0.3">
      <c r="B2576">
        <v>2576</v>
      </c>
      <c r="C2576">
        <v>309</v>
      </c>
      <c r="U2576">
        <v>306</v>
      </c>
      <c r="AO2576">
        <v>306</v>
      </c>
      <c r="BI2576">
        <v>309</v>
      </c>
      <c r="CJ2576">
        <v>310</v>
      </c>
      <c r="DD2576">
        <v>303</v>
      </c>
      <c r="DO2576">
        <v>298</v>
      </c>
      <c r="DZ2576">
        <v>301</v>
      </c>
      <c r="EJ2576">
        <v>302</v>
      </c>
      <c r="EU2576">
        <v>303</v>
      </c>
      <c r="FK2576">
        <v>299</v>
      </c>
    </row>
    <row r="2577" spans="2:167" x14ac:dyDescent="0.3">
      <c r="B2577">
        <v>2577</v>
      </c>
      <c r="C2577">
        <v>309</v>
      </c>
      <c r="U2577">
        <v>306</v>
      </c>
      <c r="AO2577">
        <v>306</v>
      </c>
      <c r="BI2577">
        <v>303</v>
      </c>
      <c r="CJ2577">
        <v>311</v>
      </c>
      <c r="DD2577">
        <v>294</v>
      </c>
      <c r="DO2577">
        <v>298</v>
      </c>
      <c r="DZ2577">
        <v>302</v>
      </c>
      <c r="EJ2577">
        <v>304</v>
      </c>
      <c r="EU2577">
        <v>302</v>
      </c>
      <c r="FK2577">
        <v>299</v>
      </c>
    </row>
    <row r="2578" spans="2:167" x14ac:dyDescent="0.3">
      <c r="B2578">
        <v>2578</v>
      </c>
      <c r="C2578">
        <v>309</v>
      </c>
      <c r="U2578">
        <v>306</v>
      </c>
      <c r="AO2578">
        <v>306</v>
      </c>
      <c r="BI2578">
        <v>310</v>
      </c>
      <c r="CJ2578">
        <v>311</v>
      </c>
      <c r="DD2578">
        <v>304</v>
      </c>
      <c r="DO2578">
        <v>298</v>
      </c>
      <c r="DZ2578">
        <v>299</v>
      </c>
      <c r="EJ2578">
        <v>309</v>
      </c>
      <c r="EU2578">
        <v>302</v>
      </c>
      <c r="FK2578">
        <v>300</v>
      </c>
    </row>
    <row r="2579" spans="2:167" x14ac:dyDescent="0.3">
      <c r="B2579">
        <v>2579</v>
      </c>
      <c r="C2579">
        <v>309</v>
      </c>
      <c r="U2579">
        <v>303</v>
      </c>
      <c r="AO2579">
        <v>306</v>
      </c>
      <c r="BI2579">
        <v>303</v>
      </c>
      <c r="CJ2579">
        <v>311</v>
      </c>
      <c r="DD2579">
        <v>293</v>
      </c>
      <c r="DO2579">
        <v>298</v>
      </c>
      <c r="DZ2579">
        <v>302</v>
      </c>
      <c r="EJ2579">
        <v>310</v>
      </c>
      <c r="EU2579">
        <v>301</v>
      </c>
      <c r="FK2579">
        <v>299</v>
      </c>
    </row>
    <row r="2580" spans="2:167" x14ac:dyDescent="0.3">
      <c r="B2580">
        <v>2580</v>
      </c>
      <c r="C2580">
        <v>308</v>
      </c>
      <c r="U2580">
        <v>304</v>
      </c>
      <c r="AO2580">
        <v>306</v>
      </c>
      <c r="BI2580">
        <v>309</v>
      </c>
      <c r="CJ2580">
        <v>311</v>
      </c>
      <c r="DD2580">
        <v>303</v>
      </c>
      <c r="DO2580">
        <v>299</v>
      </c>
      <c r="DZ2580">
        <v>297</v>
      </c>
      <c r="EJ2580">
        <v>314</v>
      </c>
      <c r="EU2580">
        <v>301</v>
      </c>
      <c r="FK2580">
        <v>301</v>
      </c>
    </row>
    <row r="2581" spans="2:167" x14ac:dyDescent="0.3">
      <c r="B2581">
        <v>2581</v>
      </c>
      <c r="C2581">
        <v>308</v>
      </c>
      <c r="U2581">
        <v>304</v>
      </c>
      <c r="AO2581">
        <v>306</v>
      </c>
      <c r="BI2581">
        <v>302</v>
      </c>
      <c r="CJ2581">
        <v>312</v>
      </c>
      <c r="DD2581">
        <v>294</v>
      </c>
      <c r="DO2581">
        <v>299</v>
      </c>
      <c r="DZ2581">
        <v>300</v>
      </c>
      <c r="EJ2581">
        <v>313</v>
      </c>
      <c r="EU2581">
        <v>300</v>
      </c>
      <c r="FK2581">
        <v>300</v>
      </c>
    </row>
    <row r="2582" spans="2:167" x14ac:dyDescent="0.3">
      <c r="B2582">
        <v>2582</v>
      </c>
      <c r="C2582">
        <v>308</v>
      </c>
      <c r="U2582">
        <v>303</v>
      </c>
      <c r="AO2582">
        <v>306</v>
      </c>
      <c r="BI2582">
        <v>308</v>
      </c>
      <c r="CJ2582">
        <v>311</v>
      </c>
      <c r="DD2582">
        <v>303</v>
      </c>
      <c r="DO2582">
        <v>299</v>
      </c>
      <c r="DZ2582">
        <v>295</v>
      </c>
      <c r="EJ2582">
        <v>315</v>
      </c>
      <c r="EU2582">
        <v>300</v>
      </c>
      <c r="FK2582">
        <v>301</v>
      </c>
    </row>
    <row r="2583" spans="2:167" x14ac:dyDescent="0.3">
      <c r="B2583">
        <v>2583</v>
      </c>
      <c r="C2583">
        <v>308</v>
      </c>
      <c r="U2583">
        <v>304</v>
      </c>
      <c r="AO2583">
        <v>306</v>
      </c>
      <c r="BI2583">
        <v>303</v>
      </c>
      <c r="CJ2583">
        <v>312</v>
      </c>
      <c r="DD2583">
        <v>296</v>
      </c>
      <c r="DO2583">
        <v>299</v>
      </c>
      <c r="DZ2583">
        <v>302</v>
      </c>
      <c r="EJ2583">
        <v>314</v>
      </c>
      <c r="EU2583">
        <v>299</v>
      </c>
      <c r="FK2583">
        <v>300</v>
      </c>
    </row>
    <row r="2584" spans="2:167" x14ac:dyDescent="0.3">
      <c r="B2584">
        <v>2584</v>
      </c>
      <c r="C2584">
        <v>307</v>
      </c>
      <c r="U2584">
        <v>304</v>
      </c>
      <c r="AO2584">
        <v>306</v>
      </c>
      <c r="BI2584">
        <v>308</v>
      </c>
      <c r="CJ2584">
        <v>312</v>
      </c>
      <c r="DD2584">
        <v>302</v>
      </c>
      <c r="DO2584">
        <v>299</v>
      </c>
      <c r="DZ2584">
        <v>294</v>
      </c>
      <c r="EJ2584">
        <v>316</v>
      </c>
      <c r="EU2584">
        <v>299</v>
      </c>
      <c r="FK2584">
        <v>300</v>
      </c>
    </row>
    <row r="2585" spans="2:167" x14ac:dyDescent="0.3">
      <c r="B2585">
        <v>2585</v>
      </c>
      <c r="C2585">
        <v>307</v>
      </c>
      <c r="U2585">
        <v>305</v>
      </c>
      <c r="AO2585">
        <v>306</v>
      </c>
      <c r="BI2585">
        <v>303</v>
      </c>
      <c r="CJ2585">
        <v>312</v>
      </c>
      <c r="DD2585">
        <v>295</v>
      </c>
      <c r="DO2585">
        <v>299</v>
      </c>
      <c r="DZ2585">
        <v>303</v>
      </c>
      <c r="EJ2585">
        <v>313</v>
      </c>
      <c r="EU2585">
        <v>298</v>
      </c>
      <c r="FK2585">
        <v>299</v>
      </c>
    </row>
    <row r="2586" spans="2:167" x14ac:dyDescent="0.3">
      <c r="B2586">
        <v>2586</v>
      </c>
      <c r="C2586">
        <v>307</v>
      </c>
      <c r="U2586">
        <v>302</v>
      </c>
      <c r="AO2586">
        <v>306</v>
      </c>
      <c r="BI2586">
        <v>307</v>
      </c>
      <c r="CJ2586">
        <v>312</v>
      </c>
      <c r="DD2586">
        <v>302</v>
      </c>
      <c r="DO2586">
        <v>299</v>
      </c>
      <c r="DZ2586">
        <v>295</v>
      </c>
      <c r="EJ2586">
        <v>316</v>
      </c>
      <c r="EU2586">
        <v>298</v>
      </c>
      <c r="FK2586">
        <v>300</v>
      </c>
    </row>
    <row r="2587" spans="2:167" x14ac:dyDescent="0.3">
      <c r="B2587">
        <v>2587</v>
      </c>
      <c r="C2587">
        <v>306</v>
      </c>
      <c r="U2587">
        <v>304</v>
      </c>
      <c r="AO2587">
        <v>306</v>
      </c>
      <c r="BI2587">
        <v>303</v>
      </c>
      <c r="CJ2587">
        <v>312</v>
      </c>
      <c r="DD2587">
        <v>296</v>
      </c>
      <c r="DO2587">
        <v>299</v>
      </c>
      <c r="DZ2587">
        <v>303</v>
      </c>
      <c r="EJ2587">
        <v>313</v>
      </c>
      <c r="EU2587">
        <v>298</v>
      </c>
      <c r="FK2587">
        <v>300</v>
      </c>
    </row>
    <row r="2588" spans="2:167" x14ac:dyDescent="0.3">
      <c r="B2588">
        <v>2588</v>
      </c>
      <c r="C2588">
        <v>306</v>
      </c>
      <c r="U2588">
        <v>302</v>
      </c>
      <c r="AO2588">
        <v>306</v>
      </c>
      <c r="BI2588">
        <v>307</v>
      </c>
      <c r="CJ2588">
        <v>312</v>
      </c>
      <c r="DD2588">
        <v>302</v>
      </c>
      <c r="DO2588">
        <v>299</v>
      </c>
      <c r="DZ2588">
        <v>296</v>
      </c>
      <c r="EJ2588">
        <v>315</v>
      </c>
      <c r="EU2588">
        <v>297</v>
      </c>
      <c r="FK2588">
        <v>300</v>
      </c>
    </row>
    <row r="2589" spans="2:167" x14ac:dyDescent="0.3">
      <c r="B2589">
        <v>2589</v>
      </c>
      <c r="C2589">
        <v>306</v>
      </c>
      <c r="U2589">
        <v>305</v>
      </c>
      <c r="AO2589">
        <v>306</v>
      </c>
      <c r="BI2589">
        <v>305</v>
      </c>
      <c r="CJ2589">
        <v>312</v>
      </c>
      <c r="DD2589">
        <v>297</v>
      </c>
      <c r="DO2589">
        <v>299</v>
      </c>
      <c r="DZ2589">
        <v>303</v>
      </c>
      <c r="EJ2589">
        <v>312</v>
      </c>
      <c r="EU2589">
        <v>297</v>
      </c>
      <c r="FK2589">
        <v>299</v>
      </c>
    </row>
    <row r="2590" spans="2:167" x14ac:dyDescent="0.3">
      <c r="B2590">
        <v>2590</v>
      </c>
      <c r="C2590">
        <v>306</v>
      </c>
      <c r="U2590">
        <v>302</v>
      </c>
      <c r="AO2590">
        <v>306</v>
      </c>
      <c r="BI2590">
        <v>306</v>
      </c>
      <c r="CJ2590">
        <v>312</v>
      </c>
      <c r="DD2590">
        <v>300</v>
      </c>
      <c r="DO2590">
        <v>299</v>
      </c>
      <c r="DZ2590">
        <v>296</v>
      </c>
      <c r="EJ2590">
        <v>314</v>
      </c>
      <c r="EU2590">
        <v>296</v>
      </c>
      <c r="FK2590">
        <v>300</v>
      </c>
    </row>
    <row r="2591" spans="2:167" x14ac:dyDescent="0.3">
      <c r="B2591">
        <v>2591</v>
      </c>
      <c r="C2591">
        <v>306</v>
      </c>
      <c r="U2591">
        <v>304</v>
      </c>
      <c r="AO2591">
        <v>306</v>
      </c>
      <c r="BI2591">
        <v>303</v>
      </c>
      <c r="CJ2591">
        <v>312</v>
      </c>
      <c r="DD2591">
        <v>297</v>
      </c>
      <c r="DO2591">
        <v>299</v>
      </c>
      <c r="DZ2591">
        <v>303</v>
      </c>
      <c r="EJ2591">
        <v>311</v>
      </c>
      <c r="EU2591">
        <v>296</v>
      </c>
      <c r="FK2591">
        <v>300</v>
      </c>
    </row>
    <row r="2592" spans="2:167" x14ac:dyDescent="0.3">
      <c r="B2592">
        <v>2592</v>
      </c>
      <c r="C2592">
        <v>306</v>
      </c>
      <c r="U2592">
        <v>303</v>
      </c>
      <c r="AO2592">
        <v>306</v>
      </c>
      <c r="BI2592">
        <v>305</v>
      </c>
      <c r="CJ2592">
        <v>312</v>
      </c>
      <c r="DD2592">
        <v>300</v>
      </c>
      <c r="DO2592">
        <v>299</v>
      </c>
      <c r="DZ2592">
        <v>295</v>
      </c>
      <c r="EJ2592">
        <v>312</v>
      </c>
      <c r="EU2592">
        <v>296</v>
      </c>
      <c r="FK2592">
        <v>300</v>
      </c>
    </row>
    <row r="2593" spans="2:167" x14ac:dyDescent="0.3">
      <c r="B2593">
        <v>2593</v>
      </c>
      <c r="C2593">
        <v>306</v>
      </c>
      <c r="U2593">
        <v>303</v>
      </c>
      <c r="AO2593">
        <v>306</v>
      </c>
      <c r="BI2593">
        <v>304</v>
      </c>
      <c r="CJ2593">
        <v>312</v>
      </c>
      <c r="DD2593">
        <v>298</v>
      </c>
      <c r="DO2593">
        <v>299</v>
      </c>
      <c r="DZ2593">
        <v>299</v>
      </c>
      <c r="EJ2593">
        <v>309</v>
      </c>
      <c r="EU2593">
        <v>296</v>
      </c>
      <c r="FK2593">
        <v>299</v>
      </c>
    </row>
    <row r="2594" spans="2:167" x14ac:dyDescent="0.3">
      <c r="B2594">
        <v>2594</v>
      </c>
      <c r="C2594">
        <v>306</v>
      </c>
      <c r="U2594">
        <v>303</v>
      </c>
      <c r="AO2594">
        <v>306</v>
      </c>
      <c r="BI2594">
        <v>305</v>
      </c>
      <c r="CJ2594">
        <v>312</v>
      </c>
      <c r="DD2594">
        <v>299</v>
      </c>
      <c r="DO2594">
        <v>299</v>
      </c>
      <c r="DZ2594">
        <v>276</v>
      </c>
      <c r="EJ2594">
        <v>313</v>
      </c>
      <c r="EU2594">
        <v>295</v>
      </c>
      <c r="FK2594">
        <v>299</v>
      </c>
    </row>
    <row r="2595" spans="2:167" x14ac:dyDescent="0.3">
      <c r="B2595">
        <v>2595</v>
      </c>
      <c r="C2595">
        <v>306</v>
      </c>
      <c r="U2595">
        <v>304</v>
      </c>
      <c r="AO2595">
        <v>306</v>
      </c>
      <c r="BI2595">
        <v>304</v>
      </c>
      <c r="CJ2595">
        <v>311</v>
      </c>
      <c r="DD2595">
        <v>299</v>
      </c>
      <c r="DO2595">
        <v>299</v>
      </c>
      <c r="DZ2595">
        <v>274</v>
      </c>
      <c r="EJ2595">
        <v>308</v>
      </c>
      <c r="EU2595">
        <v>295</v>
      </c>
      <c r="FK2595">
        <v>299</v>
      </c>
    </row>
    <row r="2596" spans="2:167" x14ac:dyDescent="0.3">
      <c r="B2596">
        <v>2596</v>
      </c>
      <c r="C2596">
        <v>306</v>
      </c>
      <c r="U2596">
        <v>303</v>
      </c>
      <c r="AO2596">
        <v>306</v>
      </c>
      <c r="BI2596">
        <v>304</v>
      </c>
      <c r="CJ2596">
        <v>311</v>
      </c>
      <c r="DD2596">
        <v>298</v>
      </c>
      <c r="DO2596">
        <v>299</v>
      </c>
      <c r="DZ2596">
        <v>274</v>
      </c>
      <c r="EJ2596">
        <v>310</v>
      </c>
      <c r="EU2596">
        <v>292</v>
      </c>
      <c r="FK2596">
        <v>298</v>
      </c>
    </row>
    <row r="2597" spans="2:167" x14ac:dyDescent="0.3">
      <c r="B2597">
        <v>2597</v>
      </c>
      <c r="C2597">
        <v>306</v>
      </c>
      <c r="U2597">
        <v>304</v>
      </c>
      <c r="AO2597">
        <v>306</v>
      </c>
      <c r="BI2597">
        <v>305</v>
      </c>
      <c r="CJ2597">
        <v>311</v>
      </c>
      <c r="DD2597">
        <v>299</v>
      </c>
      <c r="DO2597">
        <v>299</v>
      </c>
      <c r="DZ2597">
        <v>293</v>
      </c>
      <c r="EJ2597">
        <v>308</v>
      </c>
      <c r="EU2597">
        <v>291</v>
      </c>
      <c r="FK2597">
        <v>297</v>
      </c>
    </row>
    <row r="2598" spans="2:167" x14ac:dyDescent="0.3">
      <c r="B2598">
        <v>2598</v>
      </c>
      <c r="C2598">
        <v>305</v>
      </c>
      <c r="U2598">
        <v>303</v>
      </c>
      <c r="AO2598">
        <v>306</v>
      </c>
      <c r="BI2598">
        <v>304</v>
      </c>
      <c r="CJ2598">
        <v>311</v>
      </c>
      <c r="DD2598">
        <v>298</v>
      </c>
      <c r="DO2598">
        <v>299</v>
      </c>
      <c r="DZ2598">
        <v>295</v>
      </c>
      <c r="EJ2598">
        <v>311</v>
      </c>
      <c r="EU2598">
        <v>290</v>
      </c>
      <c r="FK2598">
        <v>297</v>
      </c>
    </row>
    <row r="2599" spans="2:167" x14ac:dyDescent="0.3">
      <c r="B2599">
        <v>2599</v>
      </c>
      <c r="C2599">
        <v>305</v>
      </c>
      <c r="U2599">
        <v>305</v>
      </c>
      <c r="AO2599">
        <v>306</v>
      </c>
      <c r="BI2599">
        <v>305</v>
      </c>
      <c r="CJ2599">
        <v>310</v>
      </c>
      <c r="DD2599">
        <v>300</v>
      </c>
      <c r="DO2599">
        <v>299</v>
      </c>
      <c r="DZ2599">
        <v>308</v>
      </c>
      <c r="EJ2599">
        <v>307</v>
      </c>
      <c r="EU2599">
        <v>289</v>
      </c>
      <c r="FK2599">
        <v>298</v>
      </c>
    </row>
    <row r="2600" spans="2:167" x14ac:dyDescent="0.3">
      <c r="B2600">
        <v>2600</v>
      </c>
      <c r="C2600">
        <v>305</v>
      </c>
      <c r="U2600">
        <v>303</v>
      </c>
      <c r="AO2600">
        <v>306</v>
      </c>
      <c r="BI2600">
        <v>303</v>
      </c>
      <c r="CJ2600">
        <v>311</v>
      </c>
      <c r="DD2600">
        <v>297</v>
      </c>
      <c r="DO2600">
        <v>299</v>
      </c>
      <c r="DZ2600">
        <v>301</v>
      </c>
      <c r="EJ2600">
        <v>310</v>
      </c>
      <c r="EU2600">
        <v>288</v>
      </c>
      <c r="FK2600">
        <v>297</v>
      </c>
    </row>
    <row r="2601" spans="2:167" x14ac:dyDescent="0.3">
      <c r="B2601">
        <v>2601</v>
      </c>
      <c r="C2601">
        <v>305</v>
      </c>
      <c r="U2601">
        <v>305</v>
      </c>
      <c r="AO2601">
        <v>306</v>
      </c>
      <c r="BI2601">
        <v>307</v>
      </c>
      <c r="CJ2601">
        <v>310</v>
      </c>
      <c r="DD2601">
        <v>301</v>
      </c>
      <c r="DO2601">
        <v>299</v>
      </c>
      <c r="DZ2601">
        <v>308</v>
      </c>
      <c r="EJ2601">
        <v>307</v>
      </c>
      <c r="EU2601">
        <v>288</v>
      </c>
      <c r="FK2601">
        <v>297</v>
      </c>
    </row>
    <row r="2602" spans="2:167" x14ac:dyDescent="0.3">
      <c r="B2602">
        <v>2602</v>
      </c>
      <c r="C2602">
        <v>305</v>
      </c>
      <c r="U2602">
        <v>303</v>
      </c>
      <c r="AO2602">
        <v>306</v>
      </c>
      <c r="BI2602">
        <v>304</v>
      </c>
      <c r="CJ2602">
        <v>310</v>
      </c>
      <c r="DD2602">
        <v>296</v>
      </c>
      <c r="DO2602">
        <v>299</v>
      </c>
      <c r="DZ2602">
        <v>299</v>
      </c>
      <c r="EJ2602">
        <v>309</v>
      </c>
      <c r="EU2602">
        <v>286</v>
      </c>
      <c r="FK2602">
        <v>296</v>
      </c>
    </row>
    <row r="2603" spans="2:167" x14ac:dyDescent="0.3">
      <c r="B2603">
        <v>2603</v>
      </c>
      <c r="C2603">
        <v>305</v>
      </c>
      <c r="U2603">
        <v>303</v>
      </c>
      <c r="AO2603">
        <v>306</v>
      </c>
      <c r="BI2603">
        <v>306</v>
      </c>
      <c r="CJ2603">
        <v>309</v>
      </c>
      <c r="DD2603">
        <v>302</v>
      </c>
      <c r="DO2603">
        <v>299</v>
      </c>
      <c r="DZ2603">
        <v>304</v>
      </c>
      <c r="EJ2603">
        <v>306</v>
      </c>
      <c r="EU2603">
        <v>285</v>
      </c>
      <c r="FK2603">
        <v>297</v>
      </c>
    </row>
    <row r="2604" spans="2:167" x14ac:dyDescent="0.3">
      <c r="B2604">
        <v>2604</v>
      </c>
      <c r="C2604">
        <v>305</v>
      </c>
      <c r="U2604">
        <v>303</v>
      </c>
      <c r="AO2604">
        <v>306</v>
      </c>
      <c r="BI2604">
        <v>304</v>
      </c>
      <c r="CJ2604">
        <v>310</v>
      </c>
      <c r="DD2604">
        <v>296</v>
      </c>
      <c r="DO2604">
        <v>299</v>
      </c>
      <c r="DZ2604">
        <v>295</v>
      </c>
      <c r="EJ2604">
        <v>308</v>
      </c>
      <c r="EU2604">
        <v>284</v>
      </c>
      <c r="FK2604">
        <v>296</v>
      </c>
    </row>
    <row r="2605" spans="2:167" x14ac:dyDescent="0.3">
      <c r="B2605">
        <v>2605</v>
      </c>
      <c r="C2605">
        <v>305</v>
      </c>
      <c r="U2605">
        <v>305</v>
      </c>
      <c r="AO2605">
        <v>306</v>
      </c>
      <c r="BI2605">
        <v>307</v>
      </c>
      <c r="CJ2605">
        <v>309</v>
      </c>
      <c r="DD2605">
        <v>302</v>
      </c>
      <c r="DO2605">
        <v>299</v>
      </c>
      <c r="DZ2605">
        <v>299</v>
      </c>
      <c r="EJ2605">
        <v>305</v>
      </c>
      <c r="EU2605">
        <v>283</v>
      </c>
      <c r="FK2605">
        <v>297</v>
      </c>
    </row>
    <row r="2606" spans="2:167" x14ac:dyDescent="0.3">
      <c r="B2606">
        <v>2606</v>
      </c>
      <c r="C2606">
        <v>305</v>
      </c>
      <c r="U2606">
        <v>304</v>
      </c>
      <c r="AO2606">
        <v>306</v>
      </c>
      <c r="BI2606">
        <v>303</v>
      </c>
      <c r="CJ2606">
        <v>309</v>
      </c>
      <c r="DD2606">
        <v>296</v>
      </c>
      <c r="DO2606">
        <v>299</v>
      </c>
      <c r="DZ2606">
        <v>292</v>
      </c>
      <c r="EJ2606">
        <v>306</v>
      </c>
      <c r="EU2606">
        <v>284</v>
      </c>
      <c r="FK2606">
        <v>296</v>
      </c>
    </row>
    <row r="2607" spans="2:167" x14ac:dyDescent="0.3">
      <c r="B2607">
        <v>2607</v>
      </c>
      <c r="C2607">
        <v>305</v>
      </c>
      <c r="U2607">
        <v>305</v>
      </c>
      <c r="AO2607">
        <v>306</v>
      </c>
      <c r="BI2607">
        <v>308</v>
      </c>
      <c r="CJ2607">
        <v>309</v>
      </c>
      <c r="DD2607">
        <v>303</v>
      </c>
      <c r="DO2607">
        <v>299</v>
      </c>
      <c r="DZ2607">
        <v>295</v>
      </c>
      <c r="EJ2607">
        <v>304</v>
      </c>
      <c r="EU2607">
        <v>284</v>
      </c>
      <c r="FK2607">
        <v>297</v>
      </c>
    </row>
    <row r="2608" spans="2:167" x14ac:dyDescent="0.3">
      <c r="B2608">
        <v>2608</v>
      </c>
      <c r="C2608">
        <v>305</v>
      </c>
      <c r="U2608">
        <v>304</v>
      </c>
      <c r="AO2608">
        <v>306</v>
      </c>
      <c r="BI2608">
        <v>304</v>
      </c>
      <c r="CJ2608">
        <v>309</v>
      </c>
      <c r="DD2608">
        <v>295</v>
      </c>
      <c r="DO2608">
        <v>299</v>
      </c>
      <c r="DZ2608">
        <v>289</v>
      </c>
      <c r="EJ2608">
        <v>306</v>
      </c>
      <c r="EU2608">
        <v>283</v>
      </c>
      <c r="FK2608">
        <v>296</v>
      </c>
    </row>
    <row r="2609" spans="2:167" x14ac:dyDescent="0.3">
      <c r="B2609">
        <v>2609</v>
      </c>
      <c r="C2609">
        <v>305</v>
      </c>
      <c r="U2609">
        <v>304</v>
      </c>
      <c r="AO2609">
        <v>306</v>
      </c>
      <c r="BI2609">
        <v>309</v>
      </c>
      <c r="CJ2609">
        <v>308</v>
      </c>
      <c r="DD2609">
        <v>303</v>
      </c>
      <c r="DO2609">
        <v>299</v>
      </c>
      <c r="DZ2609">
        <v>291</v>
      </c>
      <c r="EJ2609">
        <v>305</v>
      </c>
      <c r="EU2609">
        <v>282</v>
      </c>
      <c r="FK2609">
        <v>297</v>
      </c>
    </row>
    <row r="2610" spans="2:167" x14ac:dyDescent="0.3">
      <c r="B2610">
        <v>2610</v>
      </c>
      <c r="C2610">
        <v>305</v>
      </c>
      <c r="U2610">
        <v>303</v>
      </c>
      <c r="AO2610">
        <v>306</v>
      </c>
      <c r="BI2610">
        <v>304</v>
      </c>
      <c r="CJ2610">
        <v>309</v>
      </c>
      <c r="DD2610">
        <v>294</v>
      </c>
      <c r="DO2610">
        <v>299</v>
      </c>
      <c r="DZ2610">
        <v>285</v>
      </c>
      <c r="EJ2610">
        <v>307</v>
      </c>
      <c r="EU2610">
        <v>281</v>
      </c>
      <c r="FK2610">
        <v>296</v>
      </c>
    </row>
    <row r="2611" spans="2:167" x14ac:dyDescent="0.3">
      <c r="B2611">
        <v>2611</v>
      </c>
      <c r="C2611">
        <v>304</v>
      </c>
      <c r="U2611">
        <v>305</v>
      </c>
      <c r="AO2611">
        <v>306</v>
      </c>
      <c r="BI2611">
        <v>310</v>
      </c>
      <c r="CJ2611">
        <v>308</v>
      </c>
      <c r="DD2611">
        <v>304</v>
      </c>
      <c r="DO2611">
        <v>299</v>
      </c>
      <c r="DZ2611">
        <v>285</v>
      </c>
      <c r="EJ2611">
        <v>305</v>
      </c>
      <c r="EU2611">
        <v>281</v>
      </c>
      <c r="FK2611">
        <v>296</v>
      </c>
    </row>
    <row r="2612" spans="2:167" x14ac:dyDescent="0.3">
      <c r="B2612">
        <v>2612</v>
      </c>
      <c r="C2612">
        <v>304</v>
      </c>
      <c r="U2612">
        <v>305</v>
      </c>
      <c r="AO2612">
        <v>306</v>
      </c>
      <c r="BI2612">
        <v>303</v>
      </c>
      <c r="CJ2612">
        <v>309</v>
      </c>
      <c r="DD2612">
        <v>294</v>
      </c>
      <c r="DO2612">
        <v>299</v>
      </c>
      <c r="DZ2612">
        <v>281</v>
      </c>
      <c r="EJ2612">
        <v>306</v>
      </c>
      <c r="EU2612">
        <v>281</v>
      </c>
      <c r="FK2612">
        <v>295</v>
      </c>
    </row>
    <row r="2613" spans="2:167" x14ac:dyDescent="0.3">
      <c r="B2613">
        <v>2613</v>
      </c>
      <c r="C2613">
        <v>304</v>
      </c>
      <c r="U2613">
        <v>305</v>
      </c>
      <c r="AO2613">
        <v>306</v>
      </c>
      <c r="BI2613">
        <v>310</v>
      </c>
      <c r="CJ2613">
        <v>308</v>
      </c>
      <c r="DD2613">
        <v>303</v>
      </c>
      <c r="DO2613">
        <v>299</v>
      </c>
      <c r="DZ2613">
        <v>280</v>
      </c>
      <c r="EJ2613">
        <v>306</v>
      </c>
      <c r="EU2613">
        <v>281</v>
      </c>
      <c r="FK2613">
        <v>296</v>
      </c>
    </row>
    <row r="2614" spans="2:167" x14ac:dyDescent="0.3">
      <c r="B2614">
        <v>2614</v>
      </c>
      <c r="C2614">
        <v>304</v>
      </c>
      <c r="U2614">
        <v>304</v>
      </c>
      <c r="AO2614">
        <v>306</v>
      </c>
      <c r="BI2614">
        <v>304</v>
      </c>
      <c r="CJ2614">
        <v>309</v>
      </c>
      <c r="DD2614">
        <v>294</v>
      </c>
      <c r="DO2614">
        <v>299</v>
      </c>
      <c r="DZ2614">
        <v>277</v>
      </c>
      <c r="EJ2614">
        <v>306</v>
      </c>
      <c r="EU2614">
        <v>281</v>
      </c>
      <c r="FK2614">
        <v>295</v>
      </c>
    </row>
    <row r="2615" spans="2:167" x14ac:dyDescent="0.3">
      <c r="B2615">
        <v>2615</v>
      </c>
      <c r="C2615">
        <v>303</v>
      </c>
      <c r="U2615">
        <v>305</v>
      </c>
      <c r="AO2615">
        <v>306</v>
      </c>
      <c r="BI2615">
        <v>309</v>
      </c>
      <c r="CJ2615">
        <v>309</v>
      </c>
      <c r="DD2615">
        <v>303</v>
      </c>
      <c r="DO2615">
        <v>299</v>
      </c>
      <c r="DZ2615">
        <v>274</v>
      </c>
      <c r="EJ2615">
        <v>303</v>
      </c>
      <c r="EU2615">
        <v>280</v>
      </c>
      <c r="FK2615">
        <v>296</v>
      </c>
    </row>
    <row r="2616" spans="2:167" x14ac:dyDescent="0.3">
      <c r="B2616">
        <v>2616</v>
      </c>
      <c r="C2616">
        <v>303</v>
      </c>
      <c r="U2616">
        <v>303</v>
      </c>
      <c r="AO2616">
        <v>306</v>
      </c>
      <c r="BI2616">
        <v>304</v>
      </c>
      <c r="CJ2616">
        <v>309</v>
      </c>
      <c r="DD2616">
        <v>294</v>
      </c>
      <c r="DO2616">
        <v>299</v>
      </c>
      <c r="DZ2616">
        <v>272</v>
      </c>
      <c r="EJ2616">
        <v>294</v>
      </c>
      <c r="EU2616">
        <v>280</v>
      </c>
      <c r="FK2616">
        <v>295</v>
      </c>
    </row>
    <row r="2617" spans="2:167" x14ac:dyDescent="0.3">
      <c r="B2617">
        <v>2617</v>
      </c>
      <c r="C2617">
        <v>302</v>
      </c>
      <c r="U2617">
        <v>305</v>
      </c>
      <c r="AO2617">
        <v>306</v>
      </c>
      <c r="BI2617">
        <v>309</v>
      </c>
      <c r="CJ2617">
        <v>308</v>
      </c>
      <c r="DD2617">
        <v>302</v>
      </c>
      <c r="DO2617">
        <v>299</v>
      </c>
      <c r="DZ2617">
        <v>268</v>
      </c>
      <c r="EJ2617">
        <v>285</v>
      </c>
      <c r="EU2617">
        <v>278</v>
      </c>
      <c r="FK2617">
        <v>296</v>
      </c>
    </row>
    <row r="2618" spans="2:167" x14ac:dyDescent="0.3">
      <c r="B2618">
        <v>2618</v>
      </c>
      <c r="C2618">
        <v>302</v>
      </c>
      <c r="U2618">
        <v>305</v>
      </c>
      <c r="AO2618">
        <v>306</v>
      </c>
      <c r="BI2618">
        <v>303</v>
      </c>
      <c r="CJ2618">
        <v>309</v>
      </c>
      <c r="DD2618">
        <v>294</v>
      </c>
      <c r="DO2618">
        <v>299</v>
      </c>
      <c r="DZ2618">
        <v>269</v>
      </c>
      <c r="EJ2618">
        <v>290</v>
      </c>
      <c r="EU2618">
        <v>277</v>
      </c>
      <c r="FK2618">
        <v>295</v>
      </c>
    </row>
    <row r="2619" spans="2:167" x14ac:dyDescent="0.3">
      <c r="B2619">
        <v>2619</v>
      </c>
      <c r="C2619">
        <v>301</v>
      </c>
      <c r="U2619">
        <v>305</v>
      </c>
      <c r="AO2619">
        <v>306</v>
      </c>
      <c r="BI2619">
        <v>309</v>
      </c>
      <c r="CJ2619">
        <v>309</v>
      </c>
      <c r="DD2619">
        <v>303</v>
      </c>
      <c r="DO2619">
        <v>299</v>
      </c>
      <c r="DZ2619">
        <v>264</v>
      </c>
      <c r="EJ2619">
        <v>302</v>
      </c>
      <c r="EU2619">
        <v>276</v>
      </c>
      <c r="FK2619">
        <v>296</v>
      </c>
    </row>
    <row r="2620" spans="2:167" x14ac:dyDescent="0.3">
      <c r="B2620">
        <v>2620</v>
      </c>
      <c r="C2620">
        <v>301</v>
      </c>
      <c r="U2620">
        <v>305</v>
      </c>
      <c r="AO2620">
        <v>306</v>
      </c>
      <c r="BI2620">
        <v>302</v>
      </c>
      <c r="CJ2620">
        <v>309</v>
      </c>
      <c r="DD2620">
        <v>294</v>
      </c>
      <c r="DO2620">
        <v>298</v>
      </c>
      <c r="DZ2620">
        <v>269</v>
      </c>
      <c r="EJ2620">
        <v>307</v>
      </c>
      <c r="EU2620">
        <v>275</v>
      </c>
      <c r="FK2620">
        <v>294</v>
      </c>
    </row>
    <row r="2621" spans="2:167" x14ac:dyDescent="0.3">
      <c r="B2621">
        <v>2621</v>
      </c>
      <c r="C2621">
        <v>300</v>
      </c>
      <c r="U2621">
        <v>304</v>
      </c>
      <c r="AO2621">
        <v>306</v>
      </c>
      <c r="BI2621">
        <v>309</v>
      </c>
      <c r="CJ2621">
        <v>309</v>
      </c>
      <c r="DD2621">
        <v>303</v>
      </c>
      <c r="DO2621">
        <v>299</v>
      </c>
      <c r="DZ2621">
        <v>267</v>
      </c>
      <c r="EJ2621">
        <v>312</v>
      </c>
      <c r="EU2621">
        <v>274</v>
      </c>
      <c r="FK2621">
        <v>295</v>
      </c>
    </row>
    <row r="2622" spans="2:167" x14ac:dyDescent="0.3">
      <c r="B2622">
        <v>2622</v>
      </c>
      <c r="C2622">
        <v>299</v>
      </c>
      <c r="U2622">
        <v>305</v>
      </c>
      <c r="AO2622">
        <v>306</v>
      </c>
      <c r="BI2622">
        <v>303</v>
      </c>
      <c r="CJ2622">
        <v>309</v>
      </c>
      <c r="DD2622">
        <v>295</v>
      </c>
      <c r="DO2622">
        <v>299</v>
      </c>
      <c r="DZ2622">
        <v>276</v>
      </c>
      <c r="EJ2622">
        <v>311</v>
      </c>
      <c r="EU2622">
        <v>274</v>
      </c>
      <c r="FK2622">
        <v>294</v>
      </c>
    </row>
    <row r="2623" spans="2:167" x14ac:dyDescent="0.3">
      <c r="B2623">
        <v>2623</v>
      </c>
      <c r="C2623">
        <v>299</v>
      </c>
      <c r="U2623">
        <v>303</v>
      </c>
      <c r="AO2623">
        <v>306</v>
      </c>
      <c r="BI2623">
        <v>309</v>
      </c>
      <c r="CJ2623">
        <v>309</v>
      </c>
      <c r="DD2623">
        <v>302</v>
      </c>
      <c r="DO2623">
        <v>299</v>
      </c>
      <c r="DZ2623">
        <v>277</v>
      </c>
      <c r="EJ2623">
        <v>310</v>
      </c>
      <c r="EU2623">
        <v>274</v>
      </c>
      <c r="FK2623">
        <v>295</v>
      </c>
    </row>
    <row r="2624" spans="2:167" x14ac:dyDescent="0.3">
      <c r="B2624">
        <v>2624</v>
      </c>
      <c r="C2624">
        <v>298</v>
      </c>
      <c r="U2624">
        <v>304</v>
      </c>
      <c r="AO2624">
        <v>306</v>
      </c>
      <c r="BI2624">
        <v>304</v>
      </c>
      <c r="CJ2624">
        <v>309</v>
      </c>
      <c r="DD2624">
        <v>295</v>
      </c>
      <c r="DO2624">
        <v>299</v>
      </c>
      <c r="DZ2624">
        <v>289</v>
      </c>
      <c r="EJ2624">
        <v>306</v>
      </c>
      <c r="EU2624">
        <v>274</v>
      </c>
      <c r="FK2624">
        <v>294</v>
      </c>
    </row>
    <row r="2625" spans="2:167" x14ac:dyDescent="0.3">
      <c r="B2625">
        <v>2625</v>
      </c>
      <c r="C2625">
        <v>298</v>
      </c>
      <c r="U2625">
        <v>304</v>
      </c>
      <c r="AO2625">
        <v>306</v>
      </c>
      <c r="BI2625">
        <v>307</v>
      </c>
      <c r="CJ2625">
        <v>309</v>
      </c>
      <c r="DD2625">
        <v>302</v>
      </c>
      <c r="DO2625">
        <v>298</v>
      </c>
      <c r="DZ2625">
        <v>289</v>
      </c>
      <c r="EJ2625">
        <v>306</v>
      </c>
      <c r="EU2625">
        <v>275</v>
      </c>
      <c r="FK2625">
        <v>295</v>
      </c>
    </row>
    <row r="2626" spans="2:167" x14ac:dyDescent="0.3">
      <c r="B2626">
        <v>2626</v>
      </c>
      <c r="C2626">
        <v>298</v>
      </c>
      <c r="U2626">
        <v>304</v>
      </c>
      <c r="AO2626">
        <v>306</v>
      </c>
      <c r="BI2626">
        <v>303</v>
      </c>
      <c r="CJ2626">
        <v>309</v>
      </c>
      <c r="DD2626">
        <v>296</v>
      </c>
      <c r="DO2626">
        <v>298</v>
      </c>
      <c r="DZ2626">
        <v>302</v>
      </c>
      <c r="EJ2626">
        <v>302</v>
      </c>
      <c r="EU2626">
        <v>277</v>
      </c>
      <c r="FK2626">
        <v>295</v>
      </c>
    </row>
    <row r="2627" spans="2:167" x14ac:dyDescent="0.3">
      <c r="B2627">
        <v>2627</v>
      </c>
      <c r="C2627">
        <v>298</v>
      </c>
      <c r="U2627">
        <v>304</v>
      </c>
      <c r="AO2627">
        <v>306</v>
      </c>
      <c r="BI2627">
        <v>307</v>
      </c>
      <c r="CJ2627">
        <v>309</v>
      </c>
      <c r="DD2627">
        <v>301</v>
      </c>
      <c r="DO2627">
        <v>298</v>
      </c>
      <c r="DZ2627">
        <v>298</v>
      </c>
      <c r="EJ2627">
        <v>302</v>
      </c>
      <c r="EU2627">
        <v>280</v>
      </c>
      <c r="FK2627">
        <v>296</v>
      </c>
    </row>
    <row r="2628" spans="2:167" x14ac:dyDescent="0.3">
      <c r="B2628">
        <v>2628</v>
      </c>
      <c r="C2628">
        <v>298</v>
      </c>
      <c r="U2628">
        <v>306</v>
      </c>
      <c r="AO2628">
        <v>306</v>
      </c>
      <c r="BI2628">
        <v>303</v>
      </c>
      <c r="CJ2628">
        <v>309</v>
      </c>
      <c r="CK2628">
        <v>1023</v>
      </c>
      <c r="DD2628">
        <v>297</v>
      </c>
      <c r="DO2628">
        <v>298</v>
      </c>
      <c r="DZ2628">
        <v>310</v>
      </c>
      <c r="EJ2628">
        <v>298</v>
      </c>
      <c r="EU2628">
        <v>283</v>
      </c>
      <c r="FK2628">
        <v>296</v>
      </c>
    </row>
    <row r="2629" spans="2:167" x14ac:dyDescent="0.3">
      <c r="B2629">
        <v>2629</v>
      </c>
      <c r="C2629">
        <v>298</v>
      </c>
      <c r="U2629">
        <v>305</v>
      </c>
      <c r="AO2629">
        <v>306</v>
      </c>
      <c r="BI2629">
        <v>306</v>
      </c>
      <c r="CJ2629">
        <v>309</v>
      </c>
      <c r="DD2629">
        <v>301</v>
      </c>
      <c r="DO2629">
        <v>298</v>
      </c>
      <c r="DZ2629">
        <v>304</v>
      </c>
      <c r="EJ2629">
        <v>298</v>
      </c>
      <c r="EU2629">
        <v>286</v>
      </c>
      <c r="FK2629">
        <v>297</v>
      </c>
    </row>
    <row r="2630" spans="2:167" x14ac:dyDescent="0.3">
      <c r="B2630">
        <v>2630</v>
      </c>
      <c r="C2630">
        <v>299</v>
      </c>
      <c r="U2630">
        <v>306</v>
      </c>
      <c r="AO2630">
        <v>306</v>
      </c>
      <c r="BI2630">
        <v>304</v>
      </c>
      <c r="CJ2630">
        <v>309</v>
      </c>
      <c r="DD2630">
        <v>296</v>
      </c>
      <c r="DO2630">
        <v>298</v>
      </c>
      <c r="DZ2630">
        <v>315</v>
      </c>
      <c r="EJ2630">
        <v>293</v>
      </c>
      <c r="EU2630">
        <v>289</v>
      </c>
      <c r="FK2630">
        <v>298</v>
      </c>
    </row>
    <row r="2631" spans="2:167" x14ac:dyDescent="0.3">
      <c r="B2631">
        <v>2631</v>
      </c>
      <c r="C2631">
        <v>299</v>
      </c>
      <c r="U2631">
        <v>304</v>
      </c>
      <c r="AO2631">
        <v>306</v>
      </c>
      <c r="BI2631">
        <v>306</v>
      </c>
      <c r="CJ2631">
        <v>309</v>
      </c>
      <c r="DD2631">
        <v>300</v>
      </c>
      <c r="DO2631">
        <v>298</v>
      </c>
      <c r="DZ2631">
        <v>308</v>
      </c>
      <c r="EJ2631">
        <v>294</v>
      </c>
      <c r="EU2631">
        <v>292</v>
      </c>
      <c r="FK2631">
        <v>298</v>
      </c>
    </row>
    <row r="2632" spans="2:167" x14ac:dyDescent="0.3">
      <c r="B2632">
        <v>2632</v>
      </c>
      <c r="C2632">
        <v>300</v>
      </c>
      <c r="U2632">
        <v>304</v>
      </c>
      <c r="AO2632">
        <v>306</v>
      </c>
      <c r="BI2632">
        <v>305</v>
      </c>
      <c r="CJ2632">
        <v>308</v>
      </c>
      <c r="DD2632">
        <v>298</v>
      </c>
      <c r="DO2632">
        <v>298</v>
      </c>
      <c r="DZ2632">
        <v>318</v>
      </c>
      <c r="EJ2632">
        <v>289</v>
      </c>
      <c r="EU2632">
        <v>296</v>
      </c>
      <c r="FK2632">
        <v>298</v>
      </c>
    </row>
    <row r="2633" spans="2:167" x14ac:dyDescent="0.3">
      <c r="B2633">
        <v>2633</v>
      </c>
      <c r="C2633">
        <v>301</v>
      </c>
      <c r="U2633">
        <v>304</v>
      </c>
      <c r="AO2633">
        <v>306</v>
      </c>
      <c r="BI2633">
        <v>306</v>
      </c>
      <c r="CJ2633">
        <v>309</v>
      </c>
      <c r="DD2633">
        <v>299</v>
      </c>
      <c r="DO2633">
        <v>297</v>
      </c>
      <c r="DZ2633">
        <v>309</v>
      </c>
      <c r="EJ2633">
        <v>290</v>
      </c>
      <c r="EU2633">
        <v>299</v>
      </c>
      <c r="FK2633">
        <v>299</v>
      </c>
    </row>
    <row r="2634" spans="2:167" x14ac:dyDescent="0.3">
      <c r="B2634">
        <v>2634</v>
      </c>
      <c r="C2634">
        <v>301</v>
      </c>
      <c r="U2634">
        <v>307</v>
      </c>
      <c r="AO2634">
        <v>306</v>
      </c>
      <c r="AP2634">
        <v>1023</v>
      </c>
      <c r="BI2634">
        <v>305</v>
      </c>
      <c r="CJ2634">
        <v>308</v>
      </c>
      <c r="DD2634">
        <v>298</v>
      </c>
      <c r="DO2634">
        <v>298</v>
      </c>
      <c r="DZ2634">
        <v>319</v>
      </c>
      <c r="EJ2634">
        <v>284</v>
      </c>
      <c r="EU2634">
        <v>301</v>
      </c>
      <c r="FK2634">
        <v>299</v>
      </c>
    </row>
    <row r="2635" spans="2:167" x14ac:dyDescent="0.3">
      <c r="B2635">
        <v>2635</v>
      </c>
      <c r="C2635">
        <v>302</v>
      </c>
      <c r="U2635">
        <v>304</v>
      </c>
      <c r="AO2635">
        <v>306</v>
      </c>
      <c r="BI2635">
        <v>306</v>
      </c>
      <c r="CJ2635">
        <v>309</v>
      </c>
      <c r="DD2635">
        <v>299</v>
      </c>
      <c r="DO2635">
        <v>297</v>
      </c>
      <c r="DP2635">
        <v>1023</v>
      </c>
      <c r="DZ2635">
        <v>310</v>
      </c>
      <c r="EJ2635">
        <v>285</v>
      </c>
      <c r="EU2635">
        <v>304</v>
      </c>
      <c r="FK2635">
        <v>298</v>
      </c>
    </row>
    <row r="2636" spans="2:167" x14ac:dyDescent="0.3">
      <c r="B2636">
        <v>2636</v>
      </c>
      <c r="C2636">
        <v>303</v>
      </c>
      <c r="U2636">
        <v>307</v>
      </c>
      <c r="AO2636">
        <v>306</v>
      </c>
      <c r="BI2636">
        <v>306</v>
      </c>
      <c r="CJ2636">
        <v>308</v>
      </c>
      <c r="DD2636">
        <v>300</v>
      </c>
      <c r="DO2636">
        <v>298</v>
      </c>
      <c r="DZ2636">
        <v>318</v>
      </c>
      <c r="EJ2636">
        <v>279</v>
      </c>
      <c r="EU2636">
        <v>305</v>
      </c>
      <c r="FK2636">
        <v>299</v>
      </c>
    </row>
    <row r="2637" spans="2:167" x14ac:dyDescent="0.3">
      <c r="B2637">
        <v>2637</v>
      </c>
      <c r="C2637">
        <v>303</v>
      </c>
      <c r="U2637">
        <v>305</v>
      </c>
      <c r="AO2637">
        <v>306</v>
      </c>
      <c r="BI2637">
        <v>305</v>
      </c>
      <c r="CJ2637">
        <v>309</v>
      </c>
      <c r="DD2637">
        <v>298</v>
      </c>
      <c r="DO2637">
        <v>298</v>
      </c>
      <c r="DZ2637">
        <v>308</v>
      </c>
      <c r="EJ2637">
        <v>280</v>
      </c>
      <c r="EU2637">
        <v>307</v>
      </c>
      <c r="FK2637">
        <v>298</v>
      </c>
    </row>
    <row r="2638" spans="2:167" x14ac:dyDescent="0.3">
      <c r="B2638">
        <v>2638</v>
      </c>
      <c r="C2638">
        <v>304</v>
      </c>
      <c r="U2638">
        <v>304</v>
      </c>
      <c r="AO2638">
        <v>306</v>
      </c>
      <c r="BI2638">
        <v>307</v>
      </c>
      <c r="CJ2638">
        <v>308</v>
      </c>
      <c r="DD2638">
        <v>301</v>
      </c>
      <c r="DO2638">
        <v>298</v>
      </c>
      <c r="DZ2638">
        <v>316</v>
      </c>
      <c r="EJ2638">
        <v>274</v>
      </c>
      <c r="EU2638">
        <v>308</v>
      </c>
      <c r="FK2638">
        <v>299</v>
      </c>
    </row>
    <row r="2639" spans="2:167" x14ac:dyDescent="0.3">
      <c r="B2639">
        <v>2639</v>
      </c>
      <c r="C2639">
        <v>304</v>
      </c>
      <c r="U2639">
        <v>304</v>
      </c>
      <c r="AO2639">
        <v>306</v>
      </c>
      <c r="BI2639">
        <v>305</v>
      </c>
      <c r="CJ2639">
        <v>309</v>
      </c>
      <c r="DD2639">
        <v>297</v>
      </c>
      <c r="DO2639">
        <v>298</v>
      </c>
      <c r="DZ2639">
        <v>307</v>
      </c>
      <c r="EJ2639">
        <v>274</v>
      </c>
      <c r="EU2639">
        <v>308</v>
      </c>
      <c r="FK2639">
        <v>298</v>
      </c>
    </row>
    <row r="2640" spans="2:167" x14ac:dyDescent="0.3">
      <c r="B2640">
        <v>2640</v>
      </c>
      <c r="C2640">
        <v>304</v>
      </c>
      <c r="U2640">
        <v>303</v>
      </c>
      <c r="AO2640">
        <v>306</v>
      </c>
      <c r="BI2640">
        <v>307</v>
      </c>
      <c r="CJ2640">
        <v>308</v>
      </c>
      <c r="DD2640">
        <v>301</v>
      </c>
      <c r="DO2640">
        <v>298</v>
      </c>
      <c r="DZ2640">
        <v>314</v>
      </c>
      <c r="EJ2640">
        <v>270</v>
      </c>
      <c r="EU2640">
        <v>309</v>
      </c>
      <c r="FK2640">
        <v>299</v>
      </c>
    </row>
    <row r="2641" spans="2:167" x14ac:dyDescent="0.3">
      <c r="B2641">
        <v>2641</v>
      </c>
      <c r="C2641">
        <v>305</v>
      </c>
      <c r="U2641">
        <v>303</v>
      </c>
      <c r="AO2641">
        <v>306</v>
      </c>
      <c r="BI2641">
        <v>304</v>
      </c>
      <c r="CJ2641">
        <v>308</v>
      </c>
      <c r="DD2641">
        <v>296</v>
      </c>
      <c r="DO2641">
        <v>298</v>
      </c>
      <c r="DZ2641">
        <v>305</v>
      </c>
      <c r="EJ2641">
        <v>272</v>
      </c>
      <c r="EU2641">
        <v>309</v>
      </c>
      <c r="FK2641">
        <v>298</v>
      </c>
    </row>
    <row r="2642" spans="2:167" x14ac:dyDescent="0.3">
      <c r="B2642">
        <v>2642</v>
      </c>
      <c r="C2642">
        <v>305</v>
      </c>
      <c r="U2642">
        <v>306</v>
      </c>
      <c r="AO2642">
        <v>306</v>
      </c>
      <c r="BI2642">
        <v>308</v>
      </c>
      <c r="CJ2642">
        <v>308</v>
      </c>
      <c r="DD2642">
        <v>301</v>
      </c>
      <c r="DO2642">
        <v>298</v>
      </c>
      <c r="DZ2642">
        <v>312</v>
      </c>
      <c r="EJ2642">
        <v>271</v>
      </c>
      <c r="EU2642">
        <v>308</v>
      </c>
      <c r="FK2642">
        <v>299</v>
      </c>
    </row>
    <row r="2643" spans="2:167" x14ac:dyDescent="0.3">
      <c r="B2643">
        <v>2643</v>
      </c>
      <c r="C2643">
        <v>305</v>
      </c>
      <c r="U2643">
        <v>305</v>
      </c>
      <c r="AO2643">
        <v>306</v>
      </c>
      <c r="BI2643">
        <v>305</v>
      </c>
      <c r="CJ2643">
        <v>308</v>
      </c>
      <c r="DD2643">
        <v>296</v>
      </c>
      <c r="DO2643">
        <v>298</v>
      </c>
      <c r="DZ2643">
        <v>305</v>
      </c>
      <c r="EJ2643">
        <v>276</v>
      </c>
      <c r="EU2643">
        <v>307</v>
      </c>
      <c r="FK2643">
        <v>298</v>
      </c>
    </row>
    <row r="2644" spans="2:167" x14ac:dyDescent="0.3">
      <c r="B2644">
        <v>2644</v>
      </c>
      <c r="C2644">
        <v>305</v>
      </c>
      <c r="U2644">
        <v>307</v>
      </c>
      <c r="AO2644">
        <v>306</v>
      </c>
      <c r="BI2644">
        <v>309</v>
      </c>
      <c r="CJ2644">
        <v>308</v>
      </c>
      <c r="DD2644">
        <v>302</v>
      </c>
      <c r="DO2644">
        <v>298</v>
      </c>
      <c r="DZ2644">
        <v>311</v>
      </c>
      <c r="EJ2644">
        <v>280</v>
      </c>
      <c r="EU2644">
        <v>307</v>
      </c>
      <c r="FK2644">
        <v>299</v>
      </c>
    </row>
    <row r="2645" spans="2:167" x14ac:dyDescent="0.3">
      <c r="B2645">
        <v>2645</v>
      </c>
      <c r="C2645">
        <v>305</v>
      </c>
      <c r="U2645">
        <v>304</v>
      </c>
      <c r="AO2645">
        <v>306</v>
      </c>
      <c r="BI2645">
        <v>304</v>
      </c>
      <c r="CJ2645">
        <v>308</v>
      </c>
      <c r="DD2645">
        <v>295</v>
      </c>
      <c r="DO2645">
        <v>298</v>
      </c>
      <c r="DZ2645">
        <v>303</v>
      </c>
      <c r="EJ2645">
        <v>287</v>
      </c>
      <c r="EU2645">
        <v>306</v>
      </c>
      <c r="FK2645">
        <v>298</v>
      </c>
    </row>
    <row r="2646" spans="2:167" x14ac:dyDescent="0.3">
      <c r="B2646">
        <v>2646</v>
      </c>
      <c r="C2646">
        <v>305</v>
      </c>
      <c r="U2646">
        <v>306</v>
      </c>
      <c r="AO2646">
        <v>306</v>
      </c>
      <c r="BI2646">
        <v>308</v>
      </c>
      <c r="CJ2646">
        <v>308</v>
      </c>
      <c r="DD2646">
        <v>302</v>
      </c>
      <c r="DO2646">
        <v>298</v>
      </c>
      <c r="DZ2646">
        <v>310</v>
      </c>
      <c r="EJ2646">
        <v>290</v>
      </c>
      <c r="EU2646">
        <v>305</v>
      </c>
      <c r="FK2646">
        <v>298</v>
      </c>
    </row>
    <row r="2647" spans="2:167" x14ac:dyDescent="0.3">
      <c r="B2647">
        <v>2647</v>
      </c>
      <c r="C2647">
        <v>305</v>
      </c>
      <c r="U2647">
        <v>304</v>
      </c>
      <c r="AO2647">
        <v>306</v>
      </c>
      <c r="BI2647">
        <v>303</v>
      </c>
      <c r="CJ2647">
        <v>308</v>
      </c>
      <c r="DD2647">
        <v>295</v>
      </c>
      <c r="DO2647">
        <v>298</v>
      </c>
      <c r="DZ2647">
        <v>305</v>
      </c>
      <c r="EJ2647">
        <v>297</v>
      </c>
      <c r="EU2647">
        <v>304</v>
      </c>
      <c r="FK2647">
        <v>298</v>
      </c>
    </row>
    <row r="2648" spans="2:167" x14ac:dyDescent="0.3">
      <c r="B2648">
        <v>2648</v>
      </c>
      <c r="C2648">
        <v>305</v>
      </c>
      <c r="U2648">
        <v>306</v>
      </c>
      <c r="AO2648">
        <v>306</v>
      </c>
      <c r="BI2648">
        <v>309</v>
      </c>
      <c r="CJ2648">
        <v>308</v>
      </c>
      <c r="DD2648">
        <v>303</v>
      </c>
      <c r="DO2648">
        <v>298</v>
      </c>
      <c r="DZ2648">
        <v>310</v>
      </c>
      <c r="EJ2648">
        <v>300</v>
      </c>
      <c r="EU2648">
        <v>303</v>
      </c>
      <c r="FK2648">
        <v>298</v>
      </c>
    </row>
    <row r="2649" spans="2:167" x14ac:dyDescent="0.3">
      <c r="B2649">
        <v>2649</v>
      </c>
      <c r="C2649">
        <v>305</v>
      </c>
      <c r="U2649">
        <v>305</v>
      </c>
      <c r="AO2649">
        <v>306</v>
      </c>
      <c r="BI2649">
        <v>303</v>
      </c>
      <c r="CJ2649">
        <v>308</v>
      </c>
      <c r="DD2649">
        <v>294</v>
      </c>
      <c r="DO2649">
        <v>298</v>
      </c>
      <c r="DZ2649">
        <v>305</v>
      </c>
      <c r="EJ2649">
        <v>306</v>
      </c>
      <c r="EU2649">
        <v>303</v>
      </c>
      <c r="FK2649">
        <v>297</v>
      </c>
    </row>
    <row r="2650" spans="2:167" x14ac:dyDescent="0.3">
      <c r="B2650">
        <v>2650</v>
      </c>
      <c r="C2650">
        <v>305</v>
      </c>
      <c r="U2650">
        <v>306</v>
      </c>
      <c r="AO2650">
        <v>306</v>
      </c>
      <c r="BI2650">
        <v>309</v>
      </c>
      <c r="CJ2650">
        <v>308</v>
      </c>
      <c r="DD2650">
        <v>303</v>
      </c>
      <c r="DO2650">
        <v>299</v>
      </c>
      <c r="DZ2650">
        <v>309</v>
      </c>
      <c r="EJ2650">
        <v>308</v>
      </c>
      <c r="EU2650">
        <v>302</v>
      </c>
      <c r="FK2650">
        <v>298</v>
      </c>
    </row>
    <row r="2651" spans="2:167" x14ac:dyDescent="0.3">
      <c r="B2651">
        <v>2651</v>
      </c>
      <c r="C2651">
        <v>305</v>
      </c>
      <c r="U2651">
        <v>307</v>
      </c>
      <c r="AO2651">
        <v>306</v>
      </c>
      <c r="BI2651">
        <v>302</v>
      </c>
      <c r="CJ2651">
        <v>308</v>
      </c>
      <c r="DD2651">
        <v>293</v>
      </c>
      <c r="DO2651">
        <v>298</v>
      </c>
      <c r="DZ2651">
        <v>304</v>
      </c>
      <c r="EJ2651">
        <v>311</v>
      </c>
      <c r="EU2651">
        <v>302</v>
      </c>
      <c r="FK2651">
        <v>297</v>
      </c>
    </row>
    <row r="2652" spans="2:167" x14ac:dyDescent="0.3">
      <c r="B2652">
        <v>2652</v>
      </c>
      <c r="C2652">
        <v>305</v>
      </c>
      <c r="U2652">
        <v>306</v>
      </c>
      <c r="AO2652">
        <v>306</v>
      </c>
      <c r="BI2652">
        <v>308</v>
      </c>
      <c r="CJ2652">
        <v>308</v>
      </c>
      <c r="DD2652">
        <v>304</v>
      </c>
      <c r="DO2652">
        <v>299</v>
      </c>
      <c r="DZ2652">
        <v>306</v>
      </c>
      <c r="EJ2652">
        <v>313</v>
      </c>
      <c r="EU2652">
        <v>302</v>
      </c>
      <c r="FK2652">
        <v>298</v>
      </c>
    </row>
    <row r="2653" spans="2:167" x14ac:dyDescent="0.3">
      <c r="B2653">
        <v>2653</v>
      </c>
      <c r="C2653">
        <v>305</v>
      </c>
      <c r="U2653">
        <v>306</v>
      </c>
      <c r="AO2653">
        <v>306</v>
      </c>
      <c r="BI2653">
        <v>302</v>
      </c>
      <c r="CJ2653">
        <v>308</v>
      </c>
      <c r="DD2653">
        <v>294</v>
      </c>
      <c r="DO2653">
        <v>298</v>
      </c>
      <c r="DZ2653">
        <v>304</v>
      </c>
      <c r="EJ2653">
        <v>315</v>
      </c>
      <c r="EU2653">
        <v>302</v>
      </c>
      <c r="FK2653">
        <v>297</v>
      </c>
    </row>
    <row r="2654" spans="2:167" x14ac:dyDescent="0.3">
      <c r="B2654">
        <v>2654</v>
      </c>
      <c r="C2654">
        <v>305</v>
      </c>
      <c r="U2654">
        <v>306</v>
      </c>
      <c r="AO2654">
        <v>306</v>
      </c>
      <c r="BI2654">
        <v>309</v>
      </c>
      <c r="CJ2654">
        <v>308</v>
      </c>
      <c r="DD2654">
        <v>304</v>
      </c>
      <c r="DO2654">
        <v>299</v>
      </c>
      <c r="DZ2654">
        <v>304</v>
      </c>
      <c r="EJ2654">
        <v>314</v>
      </c>
      <c r="EU2654">
        <v>301</v>
      </c>
      <c r="FK2654">
        <v>298</v>
      </c>
    </row>
    <row r="2655" spans="2:167" x14ac:dyDescent="0.3">
      <c r="B2655">
        <v>2655</v>
      </c>
      <c r="C2655">
        <v>306</v>
      </c>
      <c r="U2655">
        <v>306</v>
      </c>
      <c r="AO2655">
        <v>306</v>
      </c>
      <c r="BI2655">
        <v>303</v>
      </c>
      <c r="CJ2655">
        <v>308</v>
      </c>
      <c r="DD2655">
        <v>294</v>
      </c>
      <c r="DO2655">
        <v>298</v>
      </c>
      <c r="DZ2655">
        <v>304</v>
      </c>
      <c r="EJ2655">
        <v>315</v>
      </c>
      <c r="EU2655">
        <v>300</v>
      </c>
      <c r="FK2655">
        <v>297</v>
      </c>
    </row>
    <row r="2656" spans="2:167" x14ac:dyDescent="0.3">
      <c r="B2656">
        <v>2656</v>
      </c>
      <c r="C2656">
        <v>306</v>
      </c>
      <c r="U2656">
        <v>305</v>
      </c>
      <c r="AO2656">
        <v>306</v>
      </c>
      <c r="BI2656">
        <v>309</v>
      </c>
      <c r="CJ2656">
        <v>308</v>
      </c>
      <c r="DD2656">
        <v>303</v>
      </c>
      <c r="DO2656">
        <v>298</v>
      </c>
      <c r="DZ2656">
        <v>303</v>
      </c>
      <c r="EJ2656">
        <v>314</v>
      </c>
      <c r="EU2656">
        <v>299</v>
      </c>
      <c r="FK2656">
        <v>298</v>
      </c>
    </row>
    <row r="2657" spans="2:168" x14ac:dyDescent="0.3">
      <c r="B2657">
        <v>2657</v>
      </c>
      <c r="C2657">
        <v>306</v>
      </c>
      <c r="U2657">
        <v>306</v>
      </c>
      <c r="AO2657">
        <v>306</v>
      </c>
      <c r="BI2657">
        <v>302</v>
      </c>
      <c r="CJ2657">
        <v>308</v>
      </c>
      <c r="DD2657">
        <v>293</v>
      </c>
      <c r="DO2657">
        <v>298</v>
      </c>
      <c r="DZ2657">
        <v>303</v>
      </c>
      <c r="EJ2657">
        <v>314</v>
      </c>
      <c r="EU2657">
        <v>300</v>
      </c>
      <c r="FK2657">
        <v>297</v>
      </c>
    </row>
    <row r="2658" spans="2:168" x14ac:dyDescent="0.3">
      <c r="B2658">
        <v>2658</v>
      </c>
      <c r="C2658">
        <v>306</v>
      </c>
      <c r="U2658">
        <v>307</v>
      </c>
      <c r="AO2658">
        <v>306</v>
      </c>
      <c r="BI2658">
        <v>307</v>
      </c>
      <c r="CJ2658">
        <v>308</v>
      </c>
      <c r="DD2658">
        <v>303</v>
      </c>
      <c r="DO2658">
        <v>298</v>
      </c>
      <c r="DZ2658">
        <v>301</v>
      </c>
      <c r="EJ2658">
        <v>314</v>
      </c>
      <c r="EU2658">
        <v>299</v>
      </c>
      <c r="FK2658">
        <v>297</v>
      </c>
    </row>
    <row r="2659" spans="2:168" x14ac:dyDescent="0.3">
      <c r="B2659">
        <v>2659</v>
      </c>
      <c r="C2659">
        <v>305</v>
      </c>
      <c r="U2659">
        <v>306</v>
      </c>
      <c r="AO2659">
        <v>306</v>
      </c>
      <c r="BI2659">
        <v>303</v>
      </c>
      <c r="CJ2659">
        <v>307</v>
      </c>
      <c r="DD2659">
        <v>294</v>
      </c>
      <c r="DO2659">
        <v>298</v>
      </c>
      <c r="DZ2659">
        <v>304</v>
      </c>
      <c r="EJ2659">
        <v>313</v>
      </c>
      <c r="EU2659">
        <v>300</v>
      </c>
      <c r="FK2659">
        <v>297</v>
      </c>
    </row>
    <row r="2660" spans="2:168" x14ac:dyDescent="0.3">
      <c r="B2660">
        <v>2660</v>
      </c>
      <c r="C2660">
        <v>305</v>
      </c>
      <c r="U2660">
        <v>306</v>
      </c>
      <c r="AO2660">
        <v>306</v>
      </c>
      <c r="BI2660">
        <v>308</v>
      </c>
      <c r="CJ2660">
        <v>308</v>
      </c>
      <c r="DD2660">
        <v>303</v>
      </c>
      <c r="DO2660">
        <v>298</v>
      </c>
      <c r="DZ2660">
        <v>300</v>
      </c>
      <c r="EJ2660">
        <v>313</v>
      </c>
      <c r="EU2660">
        <v>299</v>
      </c>
      <c r="FK2660">
        <v>297</v>
      </c>
    </row>
    <row r="2661" spans="2:168" x14ac:dyDescent="0.3">
      <c r="B2661">
        <v>2661</v>
      </c>
      <c r="C2661">
        <v>305</v>
      </c>
      <c r="U2661">
        <v>307</v>
      </c>
      <c r="AO2661">
        <v>306</v>
      </c>
      <c r="BI2661">
        <v>303</v>
      </c>
      <c r="CJ2661">
        <v>307</v>
      </c>
      <c r="DD2661">
        <v>294</v>
      </c>
      <c r="DO2661">
        <v>298</v>
      </c>
      <c r="DZ2661">
        <v>304</v>
      </c>
      <c r="EJ2661">
        <v>311</v>
      </c>
      <c r="EU2661">
        <v>298</v>
      </c>
      <c r="FK2661">
        <v>297</v>
      </c>
    </row>
    <row r="2662" spans="2:168" x14ac:dyDescent="0.3">
      <c r="B2662">
        <v>2662</v>
      </c>
      <c r="C2662">
        <v>305</v>
      </c>
      <c r="U2662">
        <v>305</v>
      </c>
      <c r="AO2662">
        <v>306</v>
      </c>
      <c r="BI2662">
        <v>309</v>
      </c>
      <c r="CJ2662">
        <v>308</v>
      </c>
      <c r="DD2662">
        <v>302</v>
      </c>
      <c r="DO2662">
        <v>298</v>
      </c>
      <c r="DZ2662">
        <v>300</v>
      </c>
      <c r="EJ2662">
        <v>312</v>
      </c>
      <c r="EU2662">
        <v>297</v>
      </c>
      <c r="FK2662">
        <v>298</v>
      </c>
    </row>
    <row r="2663" spans="2:168" x14ac:dyDescent="0.3">
      <c r="B2663">
        <v>2663</v>
      </c>
      <c r="C2663">
        <v>305</v>
      </c>
      <c r="U2663">
        <v>307</v>
      </c>
      <c r="AO2663">
        <v>306</v>
      </c>
      <c r="BI2663">
        <v>303</v>
      </c>
      <c r="CJ2663">
        <v>307</v>
      </c>
      <c r="DD2663">
        <v>295</v>
      </c>
      <c r="DO2663">
        <v>298</v>
      </c>
      <c r="DZ2663">
        <v>306</v>
      </c>
      <c r="EJ2663">
        <v>309</v>
      </c>
      <c r="EU2663">
        <v>297</v>
      </c>
      <c r="EV2663">
        <v>1023</v>
      </c>
      <c r="FK2663">
        <v>297</v>
      </c>
    </row>
    <row r="2664" spans="2:168" x14ac:dyDescent="0.3">
      <c r="B2664">
        <v>2664</v>
      </c>
      <c r="C2664">
        <v>305</v>
      </c>
      <c r="U2664">
        <v>305</v>
      </c>
      <c r="AO2664">
        <v>306</v>
      </c>
      <c r="BI2664">
        <v>308</v>
      </c>
      <c r="CJ2664">
        <v>307</v>
      </c>
      <c r="DD2664">
        <v>302</v>
      </c>
      <c r="DO2664">
        <v>297</v>
      </c>
      <c r="DZ2664">
        <v>301</v>
      </c>
      <c r="EJ2664">
        <v>310</v>
      </c>
      <c r="EU2664">
        <v>296</v>
      </c>
      <c r="FK2664">
        <v>297</v>
      </c>
    </row>
    <row r="2665" spans="2:168" x14ac:dyDescent="0.3">
      <c r="B2665">
        <v>2665</v>
      </c>
      <c r="C2665">
        <v>305</v>
      </c>
      <c r="U2665">
        <v>309</v>
      </c>
      <c r="AO2665">
        <v>306</v>
      </c>
      <c r="BI2665">
        <v>304</v>
      </c>
      <c r="CJ2665">
        <v>307</v>
      </c>
      <c r="DD2665">
        <v>296</v>
      </c>
      <c r="DO2665">
        <v>298</v>
      </c>
      <c r="DZ2665">
        <v>307</v>
      </c>
      <c r="EJ2665">
        <v>308</v>
      </c>
      <c r="EU2665">
        <v>296</v>
      </c>
      <c r="FK2665">
        <v>297</v>
      </c>
      <c r="FL2665">
        <v>1023</v>
      </c>
    </row>
    <row r="2666" spans="2:168" x14ac:dyDescent="0.3">
      <c r="B2666">
        <v>2666</v>
      </c>
      <c r="C2666">
        <v>305</v>
      </c>
      <c r="U2666">
        <v>307</v>
      </c>
      <c r="AO2666">
        <v>306</v>
      </c>
      <c r="BI2666">
        <v>309</v>
      </c>
      <c r="CJ2666">
        <v>307</v>
      </c>
      <c r="DD2666">
        <v>301</v>
      </c>
      <c r="DO2666">
        <v>298</v>
      </c>
      <c r="DZ2666">
        <v>300</v>
      </c>
      <c r="EJ2666">
        <v>310</v>
      </c>
      <c r="EU2666">
        <v>296</v>
      </c>
      <c r="FK2666">
        <v>297</v>
      </c>
    </row>
    <row r="2667" spans="2:168" x14ac:dyDescent="0.3">
      <c r="B2667">
        <v>2667</v>
      </c>
      <c r="C2667">
        <v>305</v>
      </c>
      <c r="U2667">
        <v>308</v>
      </c>
      <c r="AO2667">
        <v>306</v>
      </c>
      <c r="BI2667">
        <v>305</v>
      </c>
      <c r="CJ2667">
        <v>307</v>
      </c>
      <c r="DD2667">
        <v>296</v>
      </c>
      <c r="DO2667">
        <v>298</v>
      </c>
      <c r="DZ2667">
        <v>307</v>
      </c>
      <c r="EJ2667">
        <v>306</v>
      </c>
      <c r="EU2667">
        <v>296</v>
      </c>
      <c r="FK2667">
        <v>297</v>
      </c>
    </row>
    <row r="2668" spans="2:168" x14ac:dyDescent="0.3">
      <c r="B2668">
        <v>2668</v>
      </c>
      <c r="C2668">
        <v>305</v>
      </c>
      <c r="U2668">
        <v>306</v>
      </c>
      <c r="AO2668">
        <v>306</v>
      </c>
      <c r="BI2668">
        <v>308</v>
      </c>
      <c r="CJ2668">
        <v>307</v>
      </c>
      <c r="DD2668">
        <v>300</v>
      </c>
      <c r="DO2668">
        <v>298</v>
      </c>
      <c r="DZ2668">
        <v>295</v>
      </c>
      <c r="EJ2668">
        <v>308</v>
      </c>
      <c r="EU2668">
        <v>296</v>
      </c>
      <c r="FK2668">
        <v>297</v>
      </c>
    </row>
    <row r="2669" spans="2:168" x14ac:dyDescent="0.3">
      <c r="B2669">
        <v>2669</v>
      </c>
      <c r="C2669">
        <v>305</v>
      </c>
      <c r="U2669">
        <v>306</v>
      </c>
      <c r="AO2669">
        <v>306</v>
      </c>
      <c r="BI2669">
        <v>305</v>
      </c>
      <c r="CJ2669">
        <v>307</v>
      </c>
      <c r="DD2669">
        <v>295</v>
      </c>
      <c r="DO2669">
        <v>298</v>
      </c>
      <c r="DZ2669">
        <v>291</v>
      </c>
      <c r="EJ2669">
        <v>305</v>
      </c>
      <c r="EU2669">
        <v>297</v>
      </c>
      <c r="FK2669">
        <v>297</v>
      </c>
    </row>
    <row r="2670" spans="2:168" x14ac:dyDescent="0.3">
      <c r="B2670">
        <v>2670</v>
      </c>
      <c r="C2670">
        <v>304</v>
      </c>
      <c r="U2670">
        <v>305</v>
      </c>
      <c r="AO2670">
        <v>306</v>
      </c>
      <c r="BI2670">
        <v>308</v>
      </c>
      <c r="CJ2670">
        <v>307</v>
      </c>
      <c r="DD2670">
        <v>292</v>
      </c>
      <c r="DO2670">
        <v>298</v>
      </c>
      <c r="DZ2670">
        <v>276</v>
      </c>
      <c r="EJ2670">
        <v>306</v>
      </c>
      <c r="EU2670">
        <v>296</v>
      </c>
      <c r="FK2670">
        <v>297</v>
      </c>
    </row>
    <row r="2671" spans="2:168" x14ac:dyDescent="0.3">
      <c r="B2671">
        <v>2671</v>
      </c>
      <c r="C2671">
        <v>304</v>
      </c>
      <c r="U2671">
        <v>308</v>
      </c>
      <c r="AO2671">
        <v>306</v>
      </c>
      <c r="BI2671">
        <v>306</v>
      </c>
      <c r="CJ2671">
        <v>307</v>
      </c>
      <c r="DD2671">
        <v>282</v>
      </c>
      <c r="DO2671">
        <v>298</v>
      </c>
      <c r="DZ2671">
        <v>293</v>
      </c>
      <c r="EJ2671">
        <v>302</v>
      </c>
      <c r="EU2671">
        <v>297</v>
      </c>
      <c r="FK2671">
        <v>298</v>
      </c>
    </row>
    <row r="2672" spans="2:168" x14ac:dyDescent="0.3">
      <c r="B2672">
        <v>2672</v>
      </c>
      <c r="C2672">
        <v>304</v>
      </c>
      <c r="U2672">
        <v>306</v>
      </c>
      <c r="AO2672">
        <v>306</v>
      </c>
      <c r="BI2672">
        <v>307</v>
      </c>
      <c r="CJ2672">
        <v>307</v>
      </c>
      <c r="DD2672">
        <v>267</v>
      </c>
      <c r="DO2672">
        <v>298</v>
      </c>
      <c r="DZ2672">
        <v>294</v>
      </c>
      <c r="EJ2672">
        <v>305</v>
      </c>
      <c r="EU2672">
        <v>297</v>
      </c>
      <c r="FK2672">
        <v>297</v>
      </c>
    </row>
    <row r="2673" spans="2:167" x14ac:dyDescent="0.3">
      <c r="B2673">
        <v>2673</v>
      </c>
      <c r="C2673">
        <v>304</v>
      </c>
      <c r="U2673">
        <v>308</v>
      </c>
      <c r="AO2673">
        <v>306</v>
      </c>
      <c r="BI2673">
        <v>306</v>
      </c>
      <c r="CJ2673">
        <v>307</v>
      </c>
      <c r="DD2673">
        <v>267</v>
      </c>
      <c r="DO2673">
        <v>299</v>
      </c>
      <c r="DZ2673">
        <v>310</v>
      </c>
      <c r="EJ2673">
        <v>302</v>
      </c>
      <c r="EU2673">
        <v>296</v>
      </c>
      <c r="FK2673">
        <v>297</v>
      </c>
    </row>
    <row r="2674" spans="2:167" x14ac:dyDescent="0.3">
      <c r="B2674">
        <v>2674</v>
      </c>
      <c r="C2674">
        <v>304</v>
      </c>
      <c r="U2674">
        <v>306</v>
      </c>
      <c r="AO2674">
        <v>306</v>
      </c>
      <c r="BI2674">
        <v>306</v>
      </c>
      <c r="CJ2674">
        <v>307</v>
      </c>
      <c r="DD2674">
        <v>265</v>
      </c>
      <c r="DO2674">
        <v>298</v>
      </c>
      <c r="DZ2674">
        <v>305</v>
      </c>
      <c r="EJ2674">
        <v>302</v>
      </c>
      <c r="EU2674">
        <v>295</v>
      </c>
      <c r="FK2674">
        <v>296</v>
      </c>
    </row>
    <row r="2675" spans="2:167" x14ac:dyDescent="0.3">
      <c r="B2675">
        <v>2675</v>
      </c>
      <c r="C2675">
        <v>304</v>
      </c>
      <c r="U2675">
        <v>307</v>
      </c>
      <c r="AO2675">
        <v>306</v>
      </c>
      <c r="BI2675">
        <v>307</v>
      </c>
      <c r="CJ2675">
        <v>307</v>
      </c>
      <c r="DD2675">
        <v>270</v>
      </c>
      <c r="DO2675">
        <v>299</v>
      </c>
      <c r="DZ2675">
        <v>313</v>
      </c>
      <c r="EJ2675">
        <v>297</v>
      </c>
      <c r="EU2675">
        <v>294</v>
      </c>
      <c r="FK2675">
        <v>297</v>
      </c>
    </row>
    <row r="2676" spans="2:167" x14ac:dyDescent="0.3">
      <c r="B2676">
        <v>2676</v>
      </c>
      <c r="C2676">
        <v>304</v>
      </c>
      <c r="U2676">
        <v>305</v>
      </c>
      <c r="AO2676">
        <v>306</v>
      </c>
      <c r="BI2676">
        <v>306</v>
      </c>
      <c r="CJ2676">
        <v>307</v>
      </c>
      <c r="DD2676">
        <v>279</v>
      </c>
      <c r="DO2676">
        <v>298</v>
      </c>
      <c r="DZ2676">
        <v>302</v>
      </c>
      <c r="EJ2676">
        <v>300</v>
      </c>
      <c r="EU2676">
        <v>294</v>
      </c>
      <c r="FK2676">
        <v>297</v>
      </c>
    </row>
    <row r="2677" spans="2:167" x14ac:dyDescent="0.3">
      <c r="B2677">
        <v>2677</v>
      </c>
      <c r="C2677">
        <v>304</v>
      </c>
      <c r="U2677">
        <v>308</v>
      </c>
      <c r="AO2677">
        <v>306</v>
      </c>
      <c r="BI2677">
        <v>308</v>
      </c>
      <c r="CJ2677">
        <v>307</v>
      </c>
      <c r="DD2677">
        <v>280</v>
      </c>
      <c r="DO2677">
        <v>298</v>
      </c>
      <c r="DZ2677">
        <v>309</v>
      </c>
      <c r="EJ2677">
        <v>295</v>
      </c>
      <c r="EU2677">
        <v>295</v>
      </c>
      <c r="FK2677">
        <v>297</v>
      </c>
    </row>
    <row r="2678" spans="2:167" x14ac:dyDescent="0.3">
      <c r="B2678">
        <v>2678</v>
      </c>
      <c r="C2678">
        <v>304</v>
      </c>
      <c r="U2678">
        <v>306</v>
      </c>
      <c r="AO2678">
        <v>306</v>
      </c>
      <c r="BI2678">
        <v>305</v>
      </c>
      <c r="CJ2678">
        <v>307</v>
      </c>
      <c r="DD2678">
        <v>284</v>
      </c>
      <c r="DO2678">
        <v>298</v>
      </c>
      <c r="DZ2678">
        <v>297</v>
      </c>
      <c r="EJ2678">
        <v>299</v>
      </c>
      <c r="EU2678">
        <v>296</v>
      </c>
      <c r="FK2678">
        <v>296</v>
      </c>
    </row>
    <row r="2679" spans="2:167" x14ac:dyDescent="0.3">
      <c r="B2679">
        <v>2679</v>
      </c>
      <c r="C2679">
        <v>304</v>
      </c>
      <c r="U2679">
        <v>307</v>
      </c>
      <c r="AO2679">
        <v>306</v>
      </c>
      <c r="BI2679">
        <v>307</v>
      </c>
      <c r="CJ2679">
        <v>307</v>
      </c>
      <c r="DD2679">
        <v>292</v>
      </c>
      <c r="DO2679">
        <v>299</v>
      </c>
      <c r="DZ2679">
        <v>304</v>
      </c>
      <c r="EJ2679">
        <v>297</v>
      </c>
      <c r="EU2679">
        <v>296</v>
      </c>
      <c r="FK2679">
        <v>297</v>
      </c>
    </row>
    <row r="2680" spans="2:167" x14ac:dyDescent="0.3">
      <c r="B2680">
        <v>2680</v>
      </c>
      <c r="C2680">
        <v>304</v>
      </c>
      <c r="U2680">
        <v>305</v>
      </c>
      <c r="AO2680">
        <v>306</v>
      </c>
      <c r="BI2680">
        <v>304</v>
      </c>
      <c r="CJ2680">
        <v>307</v>
      </c>
      <c r="DD2680">
        <v>293</v>
      </c>
      <c r="DO2680">
        <v>298</v>
      </c>
      <c r="DZ2680">
        <v>294</v>
      </c>
      <c r="EJ2680">
        <v>295</v>
      </c>
      <c r="EU2680">
        <v>297</v>
      </c>
      <c r="FK2680">
        <v>295</v>
      </c>
    </row>
    <row r="2681" spans="2:167" x14ac:dyDescent="0.3">
      <c r="B2681">
        <v>2681</v>
      </c>
      <c r="C2681">
        <v>304</v>
      </c>
      <c r="U2681">
        <v>308</v>
      </c>
      <c r="AO2681">
        <v>306</v>
      </c>
      <c r="BI2681">
        <v>308</v>
      </c>
      <c r="CJ2681">
        <v>306</v>
      </c>
      <c r="DD2681">
        <v>299</v>
      </c>
      <c r="DO2681">
        <v>299</v>
      </c>
      <c r="DZ2681">
        <v>300</v>
      </c>
      <c r="EJ2681">
        <v>286</v>
      </c>
      <c r="EU2681">
        <v>297</v>
      </c>
      <c r="FK2681">
        <v>296</v>
      </c>
    </row>
    <row r="2682" spans="2:167" x14ac:dyDescent="0.3">
      <c r="B2682">
        <v>2682</v>
      </c>
      <c r="C2682">
        <v>304</v>
      </c>
      <c r="U2682">
        <v>307</v>
      </c>
      <c r="AO2682">
        <v>306</v>
      </c>
      <c r="BI2682">
        <v>304</v>
      </c>
      <c r="CJ2682">
        <v>306</v>
      </c>
      <c r="DD2682">
        <v>299</v>
      </c>
      <c r="DO2682">
        <v>298</v>
      </c>
      <c r="DZ2682">
        <v>290</v>
      </c>
      <c r="EJ2682">
        <v>286</v>
      </c>
      <c r="EU2682">
        <v>298</v>
      </c>
      <c r="FK2682">
        <v>295</v>
      </c>
    </row>
    <row r="2683" spans="2:167" x14ac:dyDescent="0.3">
      <c r="B2683">
        <v>2683</v>
      </c>
      <c r="C2683">
        <v>304</v>
      </c>
      <c r="U2683">
        <v>307</v>
      </c>
      <c r="AO2683">
        <v>306</v>
      </c>
      <c r="BI2683">
        <v>308</v>
      </c>
      <c r="CJ2683">
        <v>306</v>
      </c>
      <c r="DD2683">
        <v>305</v>
      </c>
      <c r="DO2683">
        <v>298</v>
      </c>
      <c r="DZ2683">
        <v>295</v>
      </c>
      <c r="EJ2683">
        <v>280</v>
      </c>
      <c r="EU2683">
        <v>298</v>
      </c>
      <c r="FK2683">
        <v>296</v>
      </c>
    </row>
    <row r="2684" spans="2:167" x14ac:dyDescent="0.3">
      <c r="B2684">
        <v>2684</v>
      </c>
      <c r="C2684">
        <v>303</v>
      </c>
      <c r="U2684">
        <v>306</v>
      </c>
      <c r="AO2684">
        <v>306</v>
      </c>
      <c r="BI2684">
        <v>304</v>
      </c>
      <c r="CJ2684">
        <v>306</v>
      </c>
      <c r="DD2684">
        <v>305</v>
      </c>
      <c r="DO2684">
        <v>298</v>
      </c>
      <c r="DZ2684">
        <v>286</v>
      </c>
      <c r="EJ2684">
        <v>281</v>
      </c>
      <c r="EU2684">
        <v>300</v>
      </c>
      <c r="FK2684">
        <v>295</v>
      </c>
    </row>
    <row r="2685" spans="2:167" x14ac:dyDescent="0.3">
      <c r="B2685">
        <v>2685</v>
      </c>
      <c r="C2685">
        <v>303</v>
      </c>
      <c r="U2685">
        <v>307</v>
      </c>
      <c r="AO2685">
        <v>306</v>
      </c>
      <c r="BI2685">
        <v>308</v>
      </c>
      <c r="CJ2685">
        <v>306</v>
      </c>
      <c r="DD2685">
        <v>312</v>
      </c>
      <c r="DO2685">
        <v>298</v>
      </c>
      <c r="DZ2685">
        <v>291</v>
      </c>
      <c r="EJ2685">
        <v>270</v>
      </c>
      <c r="EU2685">
        <v>300</v>
      </c>
      <c r="FK2685">
        <v>296</v>
      </c>
    </row>
    <row r="2686" spans="2:167" x14ac:dyDescent="0.3">
      <c r="B2686">
        <v>2686</v>
      </c>
      <c r="C2686">
        <v>303</v>
      </c>
      <c r="U2686">
        <v>306</v>
      </c>
      <c r="AO2686">
        <v>306</v>
      </c>
      <c r="BI2686">
        <v>303</v>
      </c>
      <c r="CJ2686">
        <v>306</v>
      </c>
      <c r="DD2686">
        <v>308</v>
      </c>
      <c r="DO2686">
        <v>298</v>
      </c>
      <c r="DZ2686">
        <v>283</v>
      </c>
      <c r="EJ2686">
        <v>262</v>
      </c>
      <c r="EU2686">
        <v>300</v>
      </c>
      <c r="FK2686">
        <v>295</v>
      </c>
    </row>
    <row r="2687" spans="2:167" x14ac:dyDescent="0.3">
      <c r="B2687">
        <v>2687</v>
      </c>
      <c r="C2687">
        <v>303</v>
      </c>
      <c r="U2687">
        <v>308</v>
      </c>
      <c r="AO2687">
        <v>306</v>
      </c>
      <c r="BI2687">
        <v>308</v>
      </c>
      <c r="CJ2687">
        <v>306</v>
      </c>
      <c r="DD2687">
        <v>320</v>
      </c>
      <c r="DO2687">
        <v>298</v>
      </c>
      <c r="DZ2687">
        <v>287</v>
      </c>
      <c r="EJ2687">
        <v>272</v>
      </c>
      <c r="EU2687">
        <v>298</v>
      </c>
      <c r="FK2687">
        <v>296</v>
      </c>
    </row>
    <row r="2688" spans="2:167" x14ac:dyDescent="0.3">
      <c r="B2688">
        <v>2688</v>
      </c>
      <c r="C2688">
        <v>303</v>
      </c>
      <c r="U2688">
        <v>306</v>
      </c>
      <c r="AO2688">
        <v>306</v>
      </c>
      <c r="BI2688">
        <v>303</v>
      </c>
      <c r="CJ2688">
        <v>306</v>
      </c>
      <c r="DD2688">
        <v>313</v>
      </c>
      <c r="DO2688">
        <v>298</v>
      </c>
      <c r="DZ2688">
        <v>279</v>
      </c>
      <c r="EJ2688">
        <v>289</v>
      </c>
      <c r="EU2688">
        <v>296</v>
      </c>
      <c r="FK2688">
        <v>295</v>
      </c>
    </row>
    <row r="2689" spans="2:167" x14ac:dyDescent="0.3">
      <c r="B2689">
        <v>2689</v>
      </c>
      <c r="C2689">
        <v>303</v>
      </c>
      <c r="U2689">
        <v>308</v>
      </c>
      <c r="AO2689">
        <v>306</v>
      </c>
      <c r="BI2689">
        <v>309</v>
      </c>
      <c r="CJ2689">
        <v>306</v>
      </c>
      <c r="DD2689">
        <v>326</v>
      </c>
      <c r="DO2689">
        <v>298</v>
      </c>
      <c r="DZ2689">
        <v>281</v>
      </c>
      <c r="EJ2689">
        <v>296</v>
      </c>
      <c r="EU2689">
        <v>294</v>
      </c>
      <c r="FK2689">
        <v>295</v>
      </c>
    </row>
    <row r="2690" spans="2:167" x14ac:dyDescent="0.3">
      <c r="B2690">
        <v>2690</v>
      </c>
      <c r="C2690">
        <v>303</v>
      </c>
      <c r="U2690">
        <v>307</v>
      </c>
      <c r="AO2690">
        <v>306</v>
      </c>
      <c r="BI2690">
        <v>302</v>
      </c>
      <c r="CJ2690">
        <v>306</v>
      </c>
      <c r="DD2690">
        <v>314</v>
      </c>
      <c r="DO2690">
        <v>298</v>
      </c>
      <c r="DZ2690">
        <v>274</v>
      </c>
      <c r="EJ2690">
        <v>302</v>
      </c>
      <c r="EU2690">
        <v>292</v>
      </c>
      <c r="FK2690">
        <v>295</v>
      </c>
    </row>
    <row r="2691" spans="2:167" x14ac:dyDescent="0.3">
      <c r="B2691">
        <v>2691</v>
      </c>
      <c r="C2691">
        <v>303</v>
      </c>
      <c r="U2691">
        <v>306</v>
      </c>
      <c r="AO2691">
        <v>306</v>
      </c>
      <c r="BI2691">
        <v>309</v>
      </c>
      <c r="CJ2691">
        <v>306</v>
      </c>
      <c r="DD2691">
        <v>319</v>
      </c>
      <c r="DO2691">
        <v>298</v>
      </c>
      <c r="DZ2691">
        <v>274</v>
      </c>
      <c r="EJ2691">
        <v>303</v>
      </c>
      <c r="EU2691">
        <v>290</v>
      </c>
      <c r="FK2691">
        <v>296</v>
      </c>
    </row>
    <row r="2692" spans="2:167" x14ac:dyDescent="0.3">
      <c r="B2692">
        <v>2692</v>
      </c>
      <c r="C2692">
        <v>303</v>
      </c>
      <c r="U2692">
        <v>308</v>
      </c>
      <c r="AO2692">
        <v>306</v>
      </c>
      <c r="BI2692">
        <v>302</v>
      </c>
      <c r="CJ2692">
        <v>306</v>
      </c>
      <c r="DD2692">
        <v>309</v>
      </c>
      <c r="DO2692">
        <v>298</v>
      </c>
      <c r="DZ2692">
        <v>270</v>
      </c>
      <c r="EJ2692">
        <v>305</v>
      </c>
      <c r="EU2692">
        <v>288</v>
      </c>
      <c r="FK2692">
        <v>295</v>
      </c>
    </row>
    <row r="2693" spans="2:167" x14ac:dyDescent="0.3">
      <c r="B2693">
        <v>2693</v>
      </c>
      <c r="C2693">
        <v>303</v>
      </c>
      <c r="U2693">
        <v>305</v>
      </c>
      <c r="AO2693">
        <v>306</v>
      </c>
      <c r="BI2693">
        <v>309</v>
      </c>
      <c r="CJ2693">
        <v>306</v>
      </c>
      <c r="DD2693">
        <v>318</v>
      </c>
      <c r="DO2693">
        <v>298</v>
      </c>
      <c r="DZ2693">
        <v>270</v>
      </c>
      <c r="EJ2693">
        <v>303</v>
      </c>
      <c r="EU2693">
        <v>286</v>
      </c>
      <c r="FK2693">
        <v>296</v>
      </c>
    </row>
    <row r="2694" spans="2:167" x14ac:dyDescent="0.3">
      <c r="B2694">
        <v>2694</v>
      </c>
      <c r="C2694">
        <v>303</v>
      </c>
      <c r="U2694">
        <v>308</v>
      </c>
      <c r="AO2694">
        <v>306</v>
      </c>
      <c r="BI2694">
        <v>302</v>
      </c>
      <c r="CJ2694">
        <v>305</v>
      </c>
      <c r="DD2694">
        <v>307</v>
      </c>
      <c r="DO2694">
        <v>298</v>
      </c>
      <c r="DZ2694">
        <v>268</v>
      </c>
      <c r="EJ2694">
        <v>301</v>
      </c>
      <c r="EU2694">
        <v>284</v>
      </c>
      <c r="FK2694">
        <v>296</v>
      </c>
    </row>
    <row r="2695" spans="2:167" x14ac:dyDescent="0.3">
      <c r="B2695">
        <v>2695</v>
      </c>
      <c r="C2695">
        <v>303</v>
      </c>
      <c r="U2695">
        <v>304</v>
      </c>
      <c r="AO2695">
        <v>306</v>
      </c>
      <c r="BI2695">
        <v>309</v>
      </c>
      <c r="CJ2695">
        <v>306</v>
      </c>
      <c r="DD2695">
        <v>321</v>
      </c>
      <c r="DO2695">
        <v>298</v>
      </c>
      <c r="DZ2695">
        <v>271</v>
      </c>
      <c r="EJ2695">
        <v>300</v>
      </c>
      <c r="EU2695">
        <v>282</v>
      </c>
      <c r="FK2695">
        <v>296</v>
      </c>
    </row>
    <row r="2696" spans="2:167" x14ac:dyDescent="0.3">
      <c r="B2696">
        <v>2696</v>
      </c>
      <c r="C2696">
        <v>303</v>
      </c>
      <c r="U2696">
        <v>306</v>
      </c>
      <c r="AO2696">
        <v>306</v>
      </c>
      <c r="BI2696">
        <v>302</v>
      </c>
      <c r="CJ2696">
        <v>305</v>
      </c>
      <c r="DD2696">
        <v>308</v>
      </c>
      <c r="DO2696">
        <v>298</v>
      </c>
      <c r="DZ2696">
        <v>273</v>
      </c>
      <c r="EJ2696">
        <v>302</v>
      </c>
      <c r="EU2696">
        <v>280</v>
      </c>
      <c r="FK2696">
        <v>296</v>
      </c>
    </row>
    <row r="2697" spans="2:167" x14ac:dyDescent="0.3">
      <c r="B2697">
        <v>2697</v>
      </c>
      <c r="C2697">
        <v>303</v>
      </c>
      <c r="U2697">
        <v>307</v>
      </c>
      <c r="AO2697">
        <v>306</v>
      </c>
      <c r="BI2697">
        <v>308</v>
      </c>
      <c r="CJ2697">
        <v>306</v>
      </c>
      <c r="DD2697">
        <v>316</v>
      </c>
      <c r="DO2697">
        <v>298</v>
      </c>
      <c r="DZ2697">
        <v>277</v>
      </c>
      <c r="EJ2697">
        <v>303</v>
      </c>
      <c r="EU2697">
        <v>278</v>
      </c>
      <c r="FK2697">
        <v>296</v>
      </c>
    </row>
    <row r="2698" spans="2:167" x14ac:dyDescent="0.3">
      <c r="B2698">
        <v>2698</v>
      </c>
      <c r="C2698">
        <v>303</v>
      </c>
      <c r="U2698">
        <v>308</v>
      </c>
      <c r="AO2698">
        <v>306</v>
      </c>
      <c r="BI2698">
        <v>302</v>
      </c>
      <c r="CJ2698">
        <v>305</v>
      </c>
      <c r="DD2698">
        <v>305</v>
      </c>
      <c r="DO2698">
        <v>298</v>
      </c>
      <c r="DZ2698">
        <v>283</v>
      </c>
      <c r="EJ2698">
        <v>306</v>
      </c>
      <c r="EU2698">
        <v>276</v>
      </c>
      <c r="FK2698">
        <v>296</v>
      </c>
    </row>
    <row r="2699" spans="2:167" x14ac:dyDescent="0.3">
      <c r="B2699">
        <v>2699</v>
      </c>
      <c r="C2699">
        <v>303</v>
      </c>
      <c r="U2699">
        <v>306</v>
      </c>
      <c r="AO2699">
        <v>306</v>
      </c>
      <c r="BI2699">
        <v>308</v>
      </c>
      <c r="CJ2699">
        <v>306</v>
      </c>
      <c r="DD2699">
        <v>308</v>
      </c>
      <c r="DO2699">
        <v>299</v>
      </c>
      <c r="DZ2699">
        <v>288</v>
      </c>
      <c r="EJ2699">
        <v>295</v>
      </c>
      <c r="EU2699">
        <v>274</v>
      </c>
      <c r="FK2699">
        <v>296</v>
      </c>
    </row>
    <row r="2700" spans="2:167" x14ac:dyDescent="0.3">
      <c r="B2700">
        <v>2700</v>
      </c>
      <c r="C2700">
        <v>303</v>
      </c>
      <c r="U2700">
        <v>306</v>
      </c>
      <c r="AO2700">
        <v>305</v>
      </c>
      <c r="BI2700">
        <v>303</v>
      </c>
      <c r="CJ2700">
        <v>305</v>
      </c>
      <c r="DD2700">
        <v>304</v>
      </c>
      <c r="DO2700">
        <v>299</v>
      </c>
      <c r="DZ2700">
        <v>295</v>
      </c>
      <c r="EJ2700">
        <v>291</v>
      </c>
      <c r="EU2700">
        <v>274</v>
      </c>
      <c r="FK2700">
        <v>296</v>
      </c>
    </row>
    <row r="2701" spans="2:167" x14ac:dyDescent="0.3">
      <c r="B2701">
        <v>2701</v>
      </c>
      <c r="C2701">
        <v>303</v>
      </c>
      <c r="U2701">
        <v>307</v>
      </c>
      <c r="AO2701">
        <v>305</v>
      </c>
      <c r="BI2701">
        <v>308</v>
      </c>
      <c r="CJ2701">
        <v>306</v>
      </c>
      <c r="DD2701">
        <v>305</v>
      </c>
      <c r="DO2701">
        <v>299</v>
      </c>
      <c r="DZ2701">
        <v>297</v>
      </c>
      <c r="EJ2701">
        <v>292</v>
      </c>
      <c r="EU2701">
        <v>273</v>
      </c>
      <c r="FK2701">
        <v>296</v>
      </c>
    </row>
    <row r="2702" spans="2:167" x14ac:dyDescent="0.3">
      <c r="B2702">
        <v>2702</v>
      </c>
      <c r="C2702">
        <v>303</v>
      </c>
      <c r="U2702">
        <v>305</v>
      </c>
      <c r="AO2702">
        <v>305</v>
      </c>
      <c r="BI2702">
        <v>303</v>
      </c>
      <c r="CJ2702">
        <v>305</v>
      </c>
      <c r="DD2702">
        <v>298</v>
      </c>
      <c r="DO2702">
        <v>299</v>
      </c>
      <c r="DZ2702">
        <v>304</v>
      </c>
      <c r="EJ2702">
        <v>287</v>
      </c>
      <c r="EU2702">
        <v>274</v>
      </c>
      <c r="FK2702">
        <v>296</v>
      </c>
    </row>
    <row r="2703" spans="2:167" x14ac:dyDescent="0.3">
      <c r="B2703">
        <v>2703</v>
      </c>
      <c r="C2703">
        <v>303</v>
      </c>
      <c r="U2703">
        <v>304</v>
      </c>
      <c r="AO2703">
        <v>305</v>
      </c>
      <c r="BI2703">
        <v>308</v>
      </c>
      <c r="CJ2703">
        <v>305</v>
      </c>
      <c r="DD2703">
        <v>303</v>
      </c>
      <c r="DO2703">
        <v>298</v>
      </c>
      <c r="DZ2703">
        <v>304</v>
      </c>
      <c r="EJ2703">
        <v>284</v>
      </c>
      <c r="EU2703">
        <v>275</v>
      </c>
      <c r="FK2703">
        <v>296</v>
      </c>
    </row>
    <row r="2704" spans="2:167" x14ac:dyDescent="0.3">
      <c r="B2704">
        <v>2704</v>
      </c>
      <c r="C2704">
        <v>303</v>
      </c>
      <c r="U2704">
        <v>307</v>
      </c>
      <c r="AO2704">
        <v>305</v>
      </c>
      <c r="BI2704">
        <v>304</v>
      </c>
      <c r="CJ2704">
        <v>305</v>
      </c>
      <c r="DD2704">
        <v>300</v>
      </c>
      <c r="DO2704">
        <v>299</v>
      </c>
      <c r="DZ2704">
        <v>311</v>
      </c>
      <c r="EJ2704">
        <v>281</v>
      </c>
      <c r="EU2704">
        <v>278</v>
      </c>
      <c r="FK2704">
        <v>297</v>
      </c>
    </row>
    <row r="2705" spans="2:167" x14ac:dyDescent="0.3">
      <c r="B2705">
        <v>2705</v>
      </c>
      <c r="C2705">
        <v>303</v>
      </c>
      <c r="U2705">
        <v>304</v>
      </c>
      <c r="AO2705">
        <v>305</v>
      </c>
      <c r="BI2705">
        <v>307</v>
      </c>
      <c r="CJ2705">
        <v>305</v>
      </c>
      <c r="DD2705">
        <v>302</v>
      </c>
      <c r="DO2705">
        <v>298</v>
      </c>
      <c r="DZ2705">
        <v>307</v>
      </c>
      <c r="EJ2705">
        <v>284</v>
      </c>
      <c r="EU2705">
        <v>281</v>
      </c>
      <c r="FK2705">
        <v>296</v>
      </c>
    </row>
    <row r="2706" spans="2:167" x14ac:dyDescent="0.3">
      <c r="B2706">
        <v>2706</v>
      </c>
      <c r="C2706">
        <v>303</v>
      </c>
      <c r="U2706">
        <v>308</v>
      </c>
      <c r="AO2706">
        <v>305</v>
      </c>
      <c r="BI2706">
        <v>304</v>
      </c>
      <c r="CJ2706">
        <v>305</v>
      </c>
      <c r="DD2706">
        <v>298</v>
      </c>
      <c r="DO2706">
        <v>299</v>
      </c>
      <c r="DZ2706">
        <v>315</v>
      </c>
      <c r="EJ2706">
        <v>272</v>
      </c>
      <c r="EU2706">
        <v>284</v>
      </c>
      <c r="FK2706">
        <v>297</v>
      </c>
    </row>
    <row r="2707" spans="2:167" x14ac:dyDescent="0.3">
      <c r="B2707">
        <v>2707</v>
      </c>
      <c r="C2707">
        <v>303</v>
      </c>
      <c r="U2707">
        <v>304</v>
      </c>
      <c r="AO2707">
        <v>305</v>
      </c>
      <c r="BI2707">
        <v>306</v>
      </c>
      <c r="CJ2707">
        <v>305</v>
      </c>
      <c r="DD2707">
        <v>303</v>
      </c>
      <c r="DO2707">
        <v>298</v>
      </c>
      <c r="DZ2707">
        <v>309</v>
      </c>
      <c r="EJ2707">
        <v>267</v>
      </c>
      <c r="EU2707">
        <v>288</v>
      </c>
      <c r="FK2707">
        <v>296</v>
      </c>
    </row>
    <row r="2708" spans="2:167" x14ac:dyDescent="0.3">
      <c r="B2708">
        <v>2708</v>
      </c>
      <c r="C2708">
        <v>303</v>
      </c>
      <c r="U2708">
        <v>306</v>
      </c>
      <c r="AO2708">
        <v>305</v>
      </c>
      <c r="BI2708">
        <v>305</v>
      </c>
      <c r="CJ2708">
        <v>305</v>
      </c>
      <c r="DD2708">
        <v>300</v>
      </c>
      <c r="DO2708">
        <v>299</v>
      </c>
      <c r="DZ2708">
        <v>317</v>
      </c>
      <c r="EJ2708">
        <v>264</v>
      </c>
      <c r="EU2708">
        <v>292</v>
      </c>
      <c r="FK2708">
        <v>297</v>
      </c>
    </row>
    <row r="2709" spans="2:167" x14ac:dyDescent="0.3">
      <c r="B2709">
        <v>2709</v>
      </c>
      <c r="C2709">
        <v>303</v>
      </c>
      <c r="U2709">
        <v>305</v>
      </c>
      <c r="AO2709">
        <v>305</v>
      </c>
      <c r="BI2709">
        <v>306</v>
      </c>
      <c r="CJ2709">
        <v>305</v>
      </c>
      <c r="DD2709">
        <v>301</v>
      </c>
      <c r="DO2709">
        <v>298</v>
      </c>
      <c r="DZ2709">
        <v>310</v>
      </c>
      <c r="EJ2709">
        <v>266</v>
      </c>
      <c r="EU2709">
        <v>297</v>
      </c>
      <c r="FK2709">
        <v>297</v>
      </c>
    </row>
    <row r="2710" spans="2:167" x14ac:dyDescent="0.3">
      <c r="B2710">
        <v>2710</v>
      </c>
      <c r="C2710">
        <v>303</v>
      </c>
      <c r="U2710">
        <v>306</v>
      </c>
      <c r="AO2710">
        <v>305</v>
      </c>
      <c r="BI2710">
        <v>305</v>
      </c>
      <c r="CJ2710">
        <v>305</v>
      </c>
      <c r="DD2710">
        <v>293</v>
      </c>
      <c r="DO2710">
        <v>299</v>
      </c>
      <c r="DZ2710">
        <v>316</v>
      </c>
      <c r="EJ2710">
        <v>264</v>
      </c>
      <c r="EU2710">
        <v>300</v>
      </c>
      <c r="FK2710">
        <v>298</v>
      </c>
    </row>
    <row r="2711" spans="2:167" x14ac:dyDescent="0.3">
      <c r="B2711">
        <v>2711</v>
      </c>
      <c r="C2711">
        <v>303</v>
      </c>
      <c r="U2711">
        <v>305</v>
      </c>
      <c r="AO2711">
        <v>305</v>
      </c>
      <c r="BI2711">
        <v>305</v>
      </c>
      <c r="CJ2711">
        <v>305</v>
      </c>
      <c r="DD2711">
        <v>295</v>
      </c>
      <c r="DO2711">
        <v>298</v>
      </c>
      <c r="DZ2711">
        <v>307</v>
      </c>
      <c r="EJ2711">
        <v>271</v>
      </c>
      <c r="EU2711">
        <v>304</v>
      </c>
      <c r="FK2711">
        <v>297</v>
      </c>
    </row>
    <row r="2712" spans="2:167" x14ac:dyDescent="0.3">
      <c r="B2712">
        <v>2712</v>
      </c>
      <c r="C2712">
        <v>303</v>
      </c>
      <c r="U2712">
        <v>306</v>
      </c>
      <c r="AO2712">
        <v>305</v>
      </c>
      <c r="BI2712">
        <v>305</v>
      </c>
      <c r="CJ2712">
        <v>304</v>
      </c>
      <c r="DD2712">
        <v>294</v>
      </c>
      <c r="DO2712">
        <v>299</v>
      </c>
      <c r="DZ2712">
        <v>314</v>
      </c>
      <c r="EJ2712">
        <v>274</v>
      </c>
      <c r="EU2712">
        <v>307</v>
      </c>
      <c r="FK2712">
        <v>298</v>
      </c>
    </row>
    <row r="2713" spans="2:167" x14ac:dyDescent="0.3">
      <c r="B2713">
        <v>2713</v>
      </c>
      <c r="C2713">
        <v>304</v>
      </c>
      <c r="U2713">
        <v>307</v>
      </c>
      <c r="AO2713">
        <v>305</v>
      </c>
      <c r="BI2713">
        <v>305</v>
      </c>
      <c r="CJ2713">
        <v>305</v>
      </c>
      <c r="DD2713">
        <v>298</v>
      </c>
      <c r="DO2713">
        <v>298</v>
      </c>
      <c r="DZ2713">
        <v>305</v>
      </c>
      <c r="EJ2713">
        <v>284</v>
      </c>
      <c r="EU2713">
        <v>309</v>
      </c>
      <c r="FK2713">
        <v>297</v>
      </c>
    </row>
    <row r="2714" spans="2:167" x14ac:dyDescent="0.3">
      <c r="B2714">
        <v>2714</v>
      </c>
      <c r="C2714">
        <v>304</v>
      </c>
      <c r="U2714">
        <v>307</v>
      </c>
      <c r="AO2714">
        <v>305</v>
      </c>
      <c r="BI2714">
        <v>306</v>
      </c>
      <c r="CJ2714">
        <v>305</v>
      </c>
      <c r="DD2714">
        <v>298</v>
      </c>
      <c r="DO2714">
        <v>299</v>
      </c>
      <c r="DZ2714">
        <v>314</v>
      </c>
      <c r="EJ2714">
        <v>286</v>
      </c>
      <c r="EU2714">
        <v>311</v>
      </c>
      <c r="FK2714">
        <v>298</v>
      </c>
    </row>
    <row r="2715" spans="2:167" x14ac:dyDescent="0.3">
      <c r="B2715">
        <v>2715</v>
      </c>
      <c r="C2715">
        <v>304</v>
      </c>
      <c r="U2715">
        <v>307</v>
      </c>
      <c r="AO2715">
        <v>305</v>
      </c>
      <c r="BI2715">
        <v>304</v>
      </c>
      <c r="CJ2715">
        <v>305</v>
      </c>
      <c r="DD2715">
        <v>293</v>
      </c>
      <c r="DO2715">
        <v>298</v>
      </c>
      <c r="DZ2715">
        <v>305</v>
      </c>
      <c r="EJ2715">
        <v>294</v>
      </c>
      <c r="EU2715">
        <v>312</v>
      </c>
      <c r="FK2715">
        <v>297</v>
      </c>
    </row>
    <row r="2716" spans="2:167" x14ac:dyDescent="0.3">
      <c r="B2716">
        <v>2716</v>
      </c>
      <c r="C2716">
        <v>304</v>
      </c>
      <c r="U2716">
        <v>306</v>
      </c>
      <c r="AO2716">
        <v>306</v>
      </c>
      <c r="BI2716">
        <v>307</v>
      </c>
      <c r="CJ2716">
        <v>305</v>
      </c>
      <c r="DD2716">
        <v>297</v>
      </c>
      <c r="DO2716">
        <v>299</v>
      </c>
      <c r="DZ2716">
        <v>313</v>
      </c>
      <c r="EJ2716">
        <v>297</v>
      </c>
      <c r="EU2716">
        <v>313</v>
      </c>
      <c r="FK2716">
        <v>298</v>
      </c>
    </row>
    <row r="2717" spans="2:167" x14ac:dyDescent="0.3">
      <c r="B2717">
        <v>2717</v>
      </c>
      <c r="C2717">
        <v>303</v>
      </c>
      <c r="U2717">
        <v>306</v>
      </c>
      <c r="AO2717">
        <v>306</v>
      </c>
      <c r="BI2717">
        <v>303</v>
      </c>
      <c r="CJ2717">
        <v>305</v>
      </c>
      <c r="DD2717">
        <v>294</v>
      </c>
      <c r="DO2717">
        <v>298</v>
      </c>
      <c r="DZ2717">
        <v>303</v>
      </c>
      <c r="EJ2717">
        <v>303</v>
      </c>
      <c r="EU2717">
        <v>314</v>
      </c>
      <c r="FK2717">
        <v>297</v>
      </c>
    </row>
    <row r="2718" spans="2:167" x14ac:dyDescent="0.3">
      <c r="B2718">
        <v>2718</v>
      </c>
      <c r="C2718">
        <v>303</v>
      </c>
      <c r="U2718">
        <v>306</v>
      </c>
      <c r="AO2718">
        <v>306</v>
      </c>
      <c r="BI2718">
        <v>307</v>
      </c>
      <c r="CJ2718">
        <v>305</v>
      </c>
      <c r="DD2718">
        <v>295</v>
      </c>
      <c r="DO2718">
        <v>299</v>
      </c>
      <c r="DZ2718">
        <v>312</v>
      </c>
      <c r="EJ2718">
        <v>303</v>
      </c>
      <c r="EU2718">
        <v>314</v>
      </c>
      <c r="FK2718">
        <v>298</v>
      </c>
    </row>
    <row r="2719" spans="2:167" x14ac:dyDescent="0.3">
      <c r="B2719">
        <v>2719</v>
      </c>
      <c r="C2719">
        <v>303</v>
      </c>
      <c r="U2719">
        <v>307</v>
      </c>
      <c r="AO2719">
        <v>306</v>
      </c>
      <c r="BI2719">
        <v>304</v>
      </c>
      <c r="CJ2719">
        <v>305</v>
      </c>
      <c r="DD2719">
        <v>292</v>
      </c>
      <c r="DO2719">
        <v>298</v>
      </c>
      <c r="DZ2719">
        <v>302</v>
      </c>
      <c r="EJ2719">
        <v>308</v>
      </c>
      <c r="EU2719">
        <v>314</v>
      </c>
      <c r="FK2719">
        <v>297</v>
      </c>
    </row>
    <row r="2720" spans="2:167" x14ac:dyDescent="0.3">
      <c r="B2720">
        <v>2720</v>
      </c>
      <c r="C2720">
        <v>303</v>
      </c>
      <c r="U2720">
        <v>308</v>
      </c>
      <c r="AO2720">
        <v>306</v>
      </c>
      <c r="BI2720">
        <v>308</v>
      </c>
      <c r="CJ2720">
        <v>305</v>
      </c>
      <c r="DD2720">
        <v>297</v>
      </c>
      <c r="DO2720">
        <v>299</v>
      </c>
      <c r="DZ2720">
        <v>311</v>
      </c>
      <c r="EJ2720">
        <v>309</v>
      </c>
      <c r="EU2720">
        <v>313</v>
      </c>
      <c r="FK2720">
        <v>297</v>
      </c>
    </row>
    <row r="2721" spans="2:167" x14ac:dyDescent="0.3">
      <c r="B2721">
        <v>2721</v>
      </c>
      <c r="C2721">
        <v>303</v>
      </c>
      <c r="U2721">
        <v>307</v>
      </c>
      <c r="AO2721">
        <v>306</v>
      </c>
      <c r="BI2721">
        <v>303</v>
      </c>
      <c r="CJ2721">
        <v>305</v>
      </c>
      <c r="DD2721">
        <v>290</v>
      </c>
      <c r="DO2721">
        <v>298</v>
      </c>
      <c r="DZ2721">
        <v>301</v>
      </c>
      <c r="EJ2721">
        <v>317</v>
      </c>
      <c r="EU2721">
        <v>313</v>
      </c>
      <c r="FK2721">
        <v>296</v>
      </c>
    </row>
    <row r="2722" spans="2:167" x14ac:dyDescent="0.3">
      <c r="B2722">
        <v>2722</v>
      </c>
      <c r="C2722">
        <v>303</v>
      </c>
      <c r="U2722">
        <v>308</v>
      </c>
      <c r="AO2722">
        <v>306</v>
      </c>
      <c r="BI2722">
        <v>308</v>
      </c>
      <c r="CJ2722">
        <v>305</v>
      </c>
      <c r="DD2722">
        <v>299</v>
      </c>
      <c r="DO2722">
        <v>299</v>
      </c>
      <c r="DZ2722">
        <v>310</v>
      </c>
      <c r="EJ2722">
        <v>311</v>
      </c>
      <c r="EU2722">
        <v>312</v>
      </c>
      <c r="FK2722">
        <v>297</v>
      </c>
    </row>
    <row r="2723" spans="2:167" x14ac:dyDescent="0.3">
      <c r="B2723">
        <v>2723</v>
      </c>
      <c r="C2723">
        <v>303</v>
      </c>
      <c r="U2723">
        <v>308</v>
      </c>
      <c r="AO2723">
        <v>306</v>
      </c>
      <c r="BI2723">
        <v>303</v>
      </c>
      <c r="CJ2723">
        <v>305</v>
      </c>
      <c r="DD2723">
        <v>291</v>
      </c>
      <c r="DO2723">
        <v>299</v>
      </c>
      <c r="DZ2723">
        <v>302</v>
      </c>
      <c r="EJ2723">
        <v>313</v>
      </c>
      <c r="EU2723">
        <v>312</v>
      </c>
      <c r="FK2723">
        <v>296</v>
      </c>
    </row>
    <row r="2724" spans="2:167" x14ac:dyDescent="0.3">
      <c r="B2724">
        <v>2724</v>
      </c>
      <c r="C2724">
        <v>303</v>
      </c>
      <c r="U2724">
        <v>307</v>
      </c>
      <c r="AO2724">
        <v>306</v>
      </c>
      <c r="BI2724">
        <v>309</v>
      </c>
      <c r="CJ2724">
        <v>305</v>
      </c>
      <c r="DD2724">
        <v>296</v>
      </c>
      <c r="DO2724">
        <v>299</v>
      </c>
      <c r="DZ2724">
        <v>310</v>
      </c>
      <c r="EJ2724">
        <v>311</v>
      </c>
      <c r="EU2724">
        <v>311</v>
      </c>
      <c r="FK2724">
        <v>297</v>
      </c>
    </row>
    <row r="2725" spans="2:167" x14ac:dyDescent="0.3">
      <c r="B2725">
        <v>2725</v>
      </c>
      <c r="C2725">
        <v>303</v>
      </c>
      <c r="U2725">
        <v>308</v>
      </c>
      <c r="AO2725">
        <v>306</v>
      </c>
      <c r="BI2725">
        <v>303</v>
      </c>
      <c r="CJ2725">
        <v>305</v>
      </c>
      <c r="CK2725">
        <v>1023</v>
      </c>
      <c r="DD2725">
        <v>291</v>
      </c>
      <c r="DO2725">
        <v>299</v>
      </c>
      <c r="DZ2725">
        <v>302</v>
      </c>
      <c r="EJ2725">
        <v>312</v>
      </c>
      <c r="EU2725">
        <v>311</v>
      </c>
      <c r="FK2725">
        <v>297</v>
      </c>
    </row>
    <row r="2726" spans="2:167" x14ac:dyDescent="0.3">
      <c r="B2726">
        <v>2726</v>
      </c>
      <c r="C2726">
        <v>302</v>
      </c>
      <c r="U2726">
        <v>307</v>
      </c>
      <c r="AO2726">
        <v>305</v>
      </c>
      <c r="BI2726">
        <v>309</v>
      </c>
      <c r="CJ2726">
        <v>305</v>
      </c>
      <c r="DD2726">
        <v>300</v>
      </c>
      <c r="DO2726">
        <v>299</v>
      </c>
      <c r="DZ2726">
        <v>308</v>
      </c>
      <c r="EJ2726">
        <v>310</v>
      </c>
      <c r="EU2726">
        <v>310</v>
      </c>
      <c r="FK2726">
        <v>297</v>
      </c>
    </row>
    <row r="2727" spans="2:167" x14ac:dyDescent="0.3">
      <c r="B2727">
        <v>2727</v>
      </c>
      <c r="C2727">
        <v>302</v>
      </c>
      <c r="U2727">
        <v>308</v>
      </c>
      <c r="AO2727">
        <v>305</v>
      </c>
      <c r="BI2727">
        <v>303</v>
      </c>
      <c r="CJ2727">
        <v>305</v>
      </c>
      <c r="DD2727">
        <v>289</v>
      </c>
      <c r="DO2727">
        <v>299</v>
      </c>
      <c r="DZ2727">
        <v>301</v>
      </c>
      <c r="EJ2727">
        <v>313</v>
      </c>
      <c r="EU2727">
        <v>310</v>
      </c>
      <c r="FK2727">
        <v>296</v>
      </c>
    </row>
    <row r="2728" spans="2:167" x14ac:dyDescent="0.3">
      <c r="B2728">
        <v>2728</v>
      </c>
      <c r="C2728">
        <v>302</v>
      </c>
      <c r="U2728">
        <v>307</v>
      </c>
      <c r="AO2728">
        <v>305</v>
      </c>
      <c r="BI2728">
        <v>309</v>
      </c>
      <c r="CJ2728">
        <v>305</v>
      </c>
      <c r="DD2728">
        <v>298</v>
      </c>
      <c r="DO2728">
        <v>299</v>
      </c>
      <c r="DZ2728">
        <v>307</v>
      </c>
      <c r="EJ2728">
        <v>309</v>
      </c>
      <c r="EU2728">
        <v>309</v>
      </c>
      <c r="FK2728">
        <v>297</v>
      </c>
    </row>
    <row r="2729" spans="2:167" x14ac:dyDescent="0.3">
      <c r="B2729">
        <v>2729</v>
      </c>
      <c r="C2729">
        <v>302</v>
      </c>
      <c r="U2729">
        <v>308</v>
      </c>
      <c r="AO2729">
        <v>305</v>
      </c>
      <c r="BI2729">
        <v>303</v>
      </c>
      <c r="CJ2729">
        <v>305</v>
      </c>
      <c r="DD2729">
        <v>291</v>
      </c>
      <c r="DO2729">
        <v>299</v>
      </c>
      <c r="DZ2729">
        <v>301</v>
      </c>
      <c r="EJ2729">
        <v>313</v>
      </c>
      <c r="EU2729">
        <v>308</v>
      </c>
      <c r="FK2729">
        <v>296</v>
      </c>
    </row>
    <row r="2730" spans="2:167" x14ac:dyDescent="0.3">
      <c r="B2730">
        <v>2730</v>
      </c>
      <c r="C2730">
        <v>302</v>
      </c>
      <c r="U2730">
        <v>302</v>
      </c>
      <c r="AO2730">
        <v>306</v>
      </c>
      <c r="BI2730">
        <v>309</v>
      </c>
      <c r="CJ2730">
        <v>306</v>
      </c>
      <c r="DD2730">
        <v>299</v>
      </c>
      <c r="DO2730">
        <v>299</v>
      </c>
      <c r="DZ2730">
        <v>305</v>
      </c>
      <c r="EJ2730">
        <v>307</v>
      </c>
      <c r="EU2730">
        <v>308</v>
      </c>
      <c r="FK2730">
        <v>297</v>
      </c>
    </row>
    <row r="2731" spans="2:167" x14ac:dyDescent="0.3">
      <c r="B2731">
        <v>2731</v>
      </c>
      <c r="C2731">
        <v>302</v>
      </c>
      <c r="U2731">
        <v>308</v>
      </c>
      <c r="AO2731">
        <v>306</v>
      </c>
      <c r="AP2731">
        <v>1023</v>
      </c>
      <c r="BI2731">
        <v>303</v>
      </c>
      <c r="CJ2731">
        <v>305</v>
      </c>
      <c r="DD2731">
        <v>290</v>
      </c>
      <c r="DO2731">
        <v>299</v>
      </c>
      <c r="DZ2731">
        <v>300</v>
      </c>
      <c r="EJ2731">
        <v>309</v>
      </c>
      <c r="EU2731">
        <v>308</v>
      </c>
      <c r="FK2731">
        <v>297</v>
      </c>
    </row>
    <row r="2732" spans="2:167" x14ac:dyDescent="0.3">
      <c r="B2732">
        <v>2732</v>
      </c>
      <c r="C2732">
        <v>302</v>
      </c>
      <c r="U2732">
        <v>307</v>
      </c>
      <c r="AO2732">
        <v>306</v>
      </c>
      <c r="BI2732">
        <v>310</v>
      </c>
      <c r="CJ2732">
        <v>306</v>
      </c>
      <c r="DD2732">
        <v>298</v>
      </c>
      <c r="DO2732">
        <v>299</v>
      </c>
      <c r="DZ2732">
        <v>303</v>
      </c>
      <c r="EJ2732">
        <v>306</v>
      </c>
      <c r="EU2732">
        <v>307</v>
      </c>
      <c r="FK2732">
        <v>297</v>
      </c>
    </row>
    <row r="2733" spans="2:167" x14ac:dyDescent="0.3">
      <c r="B2733">
        <v>2733</v>
      </c>
      <c r="C2733">
        <v>302</v>
      </c>
      <c r="U2733">
        <v>307</v>
      </c>
      <c r="AO2733">
        <v>306</v>
      </c>
      <c r="BI2733">
        <v>303</v>
      </c>
      <c r="CJ2733">
        <v>305</v>
      </c>
      <c r="DD2733">
        <v>289</v>
      </c>
      <c r="DO2733">
        <v>299</v>
      </c>
      <c r="DP2733">
        <v>1023</v>
      </c>
      <c r="DZ2733">
        <v>299</v>
      </c>
      <c r="EJ2733">
        <v>305</v>
      </c>
      <c r="EU2733">
        <v>306</v>
      </c>
      <c r="FK2733">
        <v>297</v>
      </c>
    </row>
    <row r="2734" spans="2:167" x14ac:dyDescent="0.3">
      <c r="B2734">
        <v>2734</v>
      </c>
      <c r="C2734">
        <v>302</v>
      </c>
      <c r="U2734">
        <v>305</v>
      </c>
      <c r="AO2734">
        <v>306</v>
      </c>
      <c r="BI2734">
        <v>309</v>
      </c>
      <c r="CJ2734">
        <v>306</v>
      </c>
      <c r="DD2734">
        <v>300</v>
      </c>
      <c r="DO2734">
        <v>299</v>
      </c>
      <c r="DZ2734">
        <v>301</v>
      </c>
      <c r="EJ2734">
        <v>301</v>
      </c>
      <c r="EU2734">
        <v>306</v>
      </c>
      <c r="FK2734">
        <v>297</v>
      </c>
    </row>
    <row r="2735" spans="2:167" x14ac:dyDescent="0.3">
      <c r="B2735">
        <v>2735</v>
      </c>
      <c r="C2735">
        <v>302</v>
      </c>
      <c r="U2735">
        <v>306</v>
      </c>
      <c r="AO2735">
        <v>306</v>
      </c>
      <c r="BI2735">
        <v>303</v>
      </c>
      <c r="CJ2735">
        <v>305</v>
      </c>
      <c r="DD2735">
        <v>292</v>
      </c>
      <c r="DO2735">
        <v>299</v>
      </c>
      <c r="DZ2735">
        <v>299</v>
      </c>
      <c r="EJ2735">
        <v>304</v>
      </c>
      <c r="EU2735">
        <v>305</v>
      </c>
      <c r="FK2735">
        <v>297</v>
      </c>
    </row>
    <row r="2736" spans="2:167" x14ac:dyDescent="0.3">
      <c r="B2736">
        <v>2736</v>
      </c>
      <c r="C2736">
        <v>302</v>
      </c>
      <c r="U2736">
        <v>307</v>
      </c>
      <c r="AO2736">
        <v>306</v>
      </c>
      <c r="BI2736">
        <v>309</v>
      </c>
      <c r="CJ2736">
        <v>306</v>
      </c>
      <c r="DD2736">
        <v>300</v>
      </c>
      <c r="DO2736">
        <v>299</v>
      </c>
      <c r="DZ2736">
        <v>298</v>
      </c>
      <c r="EJ2736">
        <v>304</v>
      </c>
      <c r="EU2736">
        <v>305</v>
      </c>
      <c r="FK2736">
        <v>297</v>
      </c>
    </row>
    <row r="2737" spans="2:167" x14ac:dyDescent="0.3">
      <c r="B2737">
        <v>2737</v>
      </c>
      <c r="C2737">
        <v>302</v>
      </c>
      <c r="U2737">
        <v>308</v>
      </c>
      <c r="AO2737">
        <v>305</v>
      </c>
      <c r="BI2737">
        <v>303</v>
      </c>
      <c r="CJ2737">
        <v>305</v>
      </c>
      <c r="DD2737">
        <v>291</v>
      </c>
      <c r="DO2737">
        <v>299</v>
      </c>
      <c r="DZ2737">
        <v>299</v>
      </c>
      <c r="EJ2737">
        <v>302</v>
      </c>
      <c r="EU2737">
        <v>304</v>
      </c>
      <c r="FK2737">
        <v>297</v>
      </c>
    </row>
    <row r="2738" spans="2:167" x14ac:dyDescent="0.3">
      <c r="B2738">
        <v>2738</v>
      </c>
      <c r="C2738">
        <v>302</v>
      </c>
      <c r="U2738">
        <v>304</v>
      </c>
      <c r="AO2738">
        <v>305</v>
      </c>
      <c r="BI2738">
        <v>307</v>
      </c>
      <c r="CJ2738">
        <v>306</v>
      </c>
      <c r="DD2738">
        <v>301</v>
      </c>
      <c r="DO2738">
        <v>299</v>
      </c>
      <c r="DZ2738">
        <v>298</v>
      </c>
      <c r="EJ2738">
        <v>301</v>
      </c>
      <c r="EU2738">
        <v>303</v>
      </c>
      <c r="FK2738">
        <v>297</v>
      </c>
    </row>
    <row r="2739" spans="2:167" x14ac:dyDescent="0.3">
      <c r="B2739">
        <v>2739</v>
      </c>
      <c r="C2739">
        <v>302</v>
      </c>
      <c r="U2739">
        <v>308</v>
      </c>
      <c r="AO2739">
        <v>305</v>
      </c>
      <c r="BI2739">
        <v>304</v>
      </c>
      <c r="CJ2739">
        <v>305</v>
      </c>
      <c r="DD2739">
        <v>290</v>
      </c>
      <c r="DO2739">
        <v>299</v>
      </c>
      <c r="DZ2739">
        <v>301</v>
      </c>
      <c r="EJ2739">
        <v>299</v>
      </c>
      <c r="EU2739">
        <v>303</v>
      </c>
      <c r="FK2739">
        <v>297</v>
      </c>
    </row>
    <row r="2740" spans="2:167" x14ac:dyDescent="0.3">
      <c r="B2740">
        <v>2740</v>
      </c>
      <c r="C2740">
        <v>302</v>
      </c>
      <c r="U2740">
        <v>305</v>
      </c>
      <c r="AO2740">
        <v>306</v>
      </c>
      <c r="BI2740">
        <v>309</v>
      </c>
      <c r="CJ2740">
        <v>306</v>
      </c>
      <c r="DD2740">
        <v>302</v>
      </c>
      <c r="DO2740">
        <v>299</v>
      </c>
      <c r="DZ2740">
        <v>299</v>
      </c>
      <c r="EJ2740">
        <v>298</v>
      </c>
      <c r="EU2740">
        <v>302</v>
      </c>
      <c r="FK2740">
        <v>297</v>
      </c>
    </row>
    <row r="2741" spans="2:167" x14ac:dyDescent="0.3">
      <c r="B2741">
        <v>2741</v>
      </c>
      <c r="C2741">
        <v>302</v>
      </c>
      <c r="U2741">
        <v>307</v>
      </c>
      <c r="AO2741">
        <v>305</v>
      </c>
      <c r="BI2741">
        <v>304</v>
      </c>
      <c r="CJ2741">
        <v>305</v>
      </c>
      <c r="DD2741">
        <v>293</v>
      </c>
      <c r="DO2741">
        <v>299</v>
      </c>
      <c r="DZ2741">
        <v>302</v>
      </c>
      <c r="EJ2741">
        <v>298</v>
      </c>
      <c r="EU2741">
        <v>302</v>
      </c>
      <c r="FK2741">
        <v>297</v>
      </c>
    </row>
    <row r="2742" spans="2:167" x14ac:dyDescent="0.3">
      <c r="B2742">
        <v>2742</v>
      </c>
      <c r="C2742">
        <v>302</v>
      </c>
      <c r="U2742">
        <v>305</v>
      </c>
      <c r="AO2742">
        <v>305</v>
      </c>
      <c r="BI2742">
        <v>308</v>
      </c>
      <c r="CJ2742">
        <v>306</v>
      </c>
      <c r="DD2742">
        <v>300</v>
      </c>
      <c r="DO2742">
        <v>299</v>
      </c>
      <c r="DZ2742">
        <v>299</v>
      </c>
      <c r="EJ2742">
        <v>302</v>
      </c>
      <c r="EU2742">
        <v>302</v>
      </c>
      <c r="FK2742">
        <v>296</v>
      </c>
    </row>
    <row r="2743" spans="2:167" x14ac:dyDescent="0.3">
      <c r="B2743">
        <v>2743</v>
      </c>
      <c r="C2743">
        <v>302</v>
      </c>
      <c r="U2743">
        <v>305</v>
      </c>
      <c r="AO2743">
        <v>305</v>
      </c>
      <c r="BI2743">
        <v>304</v>
      </c>
      <c r="CJ2743">
        <v>305</v>
      </c>
      <c r="DD2743">
        <v>294</v>
      </c>
      <c r="DO2743">
        <v>299</v>
      </c>
      <c r="DZ2743">
        <v>304</v>
      </c>
      <c r="EJ2743">
        <v>302</v>
      </c>
      <c r="EU2743">
        <v>301</v>
      </c>
      <c r="FK2743">
        <v>297</v>
      </c>
    </row>
    <row r="2744" spans="2:167" x14ac:dyDescent="0.3">
      <c r="B2744">
        <v>2744</v>
      </c>
      <c r="C2744">
        <v>302</v>
      </c>
      <c r="U2744">
        <v>305</v>
      </c>
      <c r="AO2744">
        <v>305</v>
      </c>
      <c r="BI2744">
        <v>308</v>
      </c>
      <c r="CJ2744">
        <v>306</v>
      </c>
      <c r="DD2744">
        <v>299</v>
      </c>
      <c r="DO2744">
        <v>298</v>
      </c>
      <c r="DZ2744">
        <v>299</v>
      </c>
      <c r="EJ2744">
        <v>302</v>
      </c>
      <c r="EU2744">
        <v>301</v>
      </c>
      <c r="FK2744">
        <v>296</v>
      </c>
    </row>
    <row r="2745" spans="2:167" x14ac:dyDescent="0.3">
      <c r="B2745">
        <v>2745</v>
      </c>
      <c r="C2745">
        <v>302</v>
      </c>
      <c r="U2745">
        <v>307</v>
      </c>
      <c r="AO2745">
        <v>305</v>
      </c>
      <c r="BI2745">
        <v>305</v>
      </c>
      <c r="CJ2745">
        <v>305</v>
      </c>
      <c r="DD2745">
        <v>294</v>
      </c>
      <c r="DO2745">
        <v>299</v>
      </c>
      <c r="DZ2745">
        <v>301</v>
      </c>
      <c r="EJ2745">
        <v>299</v>
      </c>
      <c r="EU2745">
        <v>301</v>
      </c>
      <c r="FK2745">
        <v>297</v>
      </c>
    </row>
    <row r="2746" spans="2:167" x14ac:dyDescent="0.3">
      <c r="B2746">
        <v>2746</v>
      </c>
      <c r="C2746">
        <v>302</v>
      </c>
      <c r="U2746">
        <v>306</v>
      </c>
      <c r="AO2746">
        <v>305</v>
      </c>
      <c r="BI2746">
        <v>307</v>
      </c>
      <c r="CJ2746">
        <v>306</v>
      </c>
      <c r="DD2746">
        <v>299</v>
      </c>
      <c r="DO2746">
        <v>298</v>
      </c>
      <c r="DZ2746">
        <v>285</v>
      </c>
      <c r="EJ2746">
        <v>298</v>
      </c>
      <c r="EU2746">
        <v>301</v>
      </c>
      <c r="FK2746">
        <v>296</v>
      </c>
    </row>
    <row r="2747" spans="2:167" x14ac:dyDescent="0.3">
      <c r="B2747">
        <v>2747</v>
      </c>
      <c r="C2747">
        <v>302</v>
      </c>
      <c r="U2747">
        <v>306</v>
      </c>
      <c r="AO2747">
        <v>305</v>
      </c>
      <c r="BI2747">
        <v>305</v>
      </c>
      <c r="CJ2747">
        <v>305</v>
      </c>
      <c r="DD2747">
        <v>295</v>
      </c>
      <c r="DO2747">
        <v>298</v>
      </c>
      <c r="DZ2747">
        <v>282</v>
      </c>
      <c r="EJ2747">
        <v>297</v>
      </c>
      <c r="EU2747">
        <v>302</v>
      </c>
      <c r="FK2747">
        <v>297</v>
      </c>
    </row>
    <row r="2748" spans="2:167" x14ac:dyDescent="0.3">
      <c r="B2748">
        <v>2748</v>
      </c>
      <c r="C2748">
        <v>302</v>
      </c>
      <c r="U2748">
        <v>305</v>
      </c>
      <c r="AO2748">
        <v>306</v>
      </c>
      <c r="BI2748">
        <v>306</v>
      </c>
      <c r="CJ2748">
        <v>306</v>
      </c>
      <c r="DD2748">
        <v>299</v>
      </c>
      <c r="DO2748">
        <v>298</v>
      </c>
      <c r="DZ2748">
        <v>282</v>
      </c>
      <c r="EJ2748">
        <v>299</v>
      </c>
      <c r="EU2748">
        <v>302</v>
      </c>
      <c r="FK2748">
        <v>296</v>
      </c>
    </row>
    <row r="2749" spans="2:167" x14ac:dyDescent="0.3">
      <c r="B2749">
        <v>2749</v>
      </c>
      <c r="C2749">
        <v>302</v>
      </c>
      <c r="U2749">
        <v>305</v>
      </c>
      <c r="AO2749">
        <v>306</v>
      </c>
      <c r="BI2749">
        <v>305</v>
      </c>
      <c r="CJ2749">
        <v>305</v>
      </c>
      <c r="DD2749">
        <v>296</v>
      </c>
      <c r="DO2749">
        <v>298</v>
      </c>
      <c r="DZ2749">
        <v>299</v>
      </c>
      <c r="EJ2749">
        <v>299</v>
      </c>
      <c r="EU2749">
        <v>302</v>
      </c>
      <c r="FK2749">
        <v>297</v>
      </c>
    </row>
    <row r="2750" spans="2:167" x14ac:dyDescent="0.3">
      <c r="B2750">
        <v>2750</v>
      </c>
      <c r="C2750">
        <v>302</v>
      </c>
      <c r="U2750">
        <v>305</v>
      </c>
      <c r="AO2750">
        <v>306</v>
      </c>
      <c r="BI2750">
        <v>306</v>
      </c>
      <c r="CJ2750">
        <v>306</v>
      </c>
      <c r="DD2750">
        <v>297</v>
      </c>
      <c r="DO2750">
        <v>298</v>
      </c>
      <c r="DZ2750">
        <v>299</v>
      </c>
      <c r="EJ2750">
        <v>300</v>
      </c>
      <c r="EU2750">
        <v>300</v>
      </c>
      <c r="FK2750">
        <v>296</v>
      </c>
    </row>
    <row r="2751" spans="2:167" x14ac:dyDescent="0.3">
      <c r="B2751">
        <v>2751</v>
      </c>
      <c r="C2751">
        <v>302</v>
      </c>
      <c r="U2751">
        <v>306</v>
      </c>
      <c r="AO2751">
        <v>306</v>
      </c>
      <c r="BI2751">
        <v>305</v>
      </c>
      <c r="CJ2751">
        <v>305</v>
      </c>
      <c r="DD2751">
        <v>298</v>
      </c>
      <c r="DO2751">
        <v>298</v>
      </c>
      <c r="DZ2751">
        <v>311</v>
      </c>
      <c r="EJ2751">
        <v>297</v>
      </c>
      <c r="EU2751">
        <v>298</v>
      </c>
      <c r="FK2751">
        <v>297</v>
      </c>
    </row>
    <row r="2752" spans="2:167" x14ac:dyDescent="0.3">
      <c r="B2752">
        <v>2752</v>
      </c>
      <c r="C2752">
        <v>302</v>
      </c>
      <c r="U2752">
        <v>306</v>
      </c>
      <c r="AO2752">
        <v>306</v>
      </c>
      <c r="BI2752">
        <v>306</v>
      </c>
      <c r="CJ2752">
        <v>305</v>
      </c>
      <c r="DD2752">
        <v>296</v>
      </c>
      <c r="DO2752">
        <v>297</v>
      </c>
      <c r="DZ2752">
        <v>303</v>
      </c>
      <c r="EJ2752">
        <v>298</v>
      </c>
      <c r="EU2752">
        <v>297</v>
      </c>
      <c r="FK2752">
        <v>296</v>
      </c>
    </row>
    <row r="2753" spans="2:168" x14ac:dyDescent="0.3">
      <c r="B2753">
        <v>2753</v>
      </c>
      <c r="C2753">
        <v>302</v>
      </c>
      <c r="U2753">
        <v>306</v>
      </c>
      <c r="AO2753">
        <v>306</v>
      </c>
      <c r="BI2753">
        <v>306</v>
      </c>
      <c r="CJ2753">
        <v>305</v>
      </c>
      <c r="DD2753">
        <v>297</v>
      </c>
      <c r="DO2753">
        <v>298</v>
      </c>
      <c r="DZ2753">
        <v>309</v>
      </c>
      <c r="EJ2753">
        <v>296</v>
      </c>
      <c r="EU2753">
        <v>296</v>
      </c>
      <c r="FK2753">
        <v>297</v>
      </c>
    </row>
    <row r="2754" spans="2:168" x14ac:dyDescent="0.3">
      <c r="B2754">
        <v>2754</v>
      </c>
      <c r="C2754">
        <v>302</v>
      </c>
      <c r="U2754">
        <v>305</v>
      </c>
      <c r="AO2754">
        <v>306</v>
      </c>
      <c r="BI2754">
        <v>304</v>
      </c>
      <c r="CJ2754">
        <v>305</v>
      </c>
      <c r="DD2754">
        <v>297</v>
      </c>
      <c r="DO2754">
        <v>297</v>
      </c>
      <c r="DZ2754">
        <v>298</v>
      </c>
      <c r="EJ2754">
        <v>297</v>
      </c>
      <c r="EU2754">
        <v>297</v>
      </c>
      <c r="FK2754">
        <v>297</v>
      </c>
    </row>
    <row r="2755" spans="2:168" x14ac:dyDescent="0.3">
      <c r="B2755">
        <v>2755</v>
      </c>
      <c r="C2755">
        <v>302</v>
      </c>
      <c r="U2755">
        <v>307</v>
      </c>
      <c r="AO2755">
        <v>306</v>
      </c>
      <c r="BI2755">
        <v>306</v>
      </c>
      <c r="CJ2755">
        <v>305</v>
      </c>
      <c r="DD2755">
        <v>299</v>
      </c>
      <c r="DO2755">
        <v>298</v>
      </c>
      <c r="DZ2755">
        <v>303</v>
      </c>
      <c r="EJ2755">
        <v>295</v>
      </c>
      <c r="EU2755">
        <v>297</v>
      </c>
      <c r="FK2755">
        <v>297</v>
      </c>
    </row>
    <row r="2756" spans="2:168" x14ac:dyDescent="0.3">
      <c r="B2756">
        <v>2756</v>
      </c>
      <c r="C2756">
        <v>302</v>
      </c>
      <c r="U2756">
        <v>304</v>
      </c>
      <c r="AO2756">
        <v>305</v>
      </c>
      <c r="BI2756">
        <v>303</v>
      </c>
      <c r="CJ2756">
        <v>305</v>
      </c>
      <c r="DD2756">
        <v>297</v>
      </c>
      <c r="DO2756">
        <v>297</v>
      </c>
      <c r="DZ2756">
        <v>293</v>
      </c>
      <c r="EJ2756">
        <v>299</v>
      </c>
      <c r="EU2756">
        <v>298</v>
      </c>
      <c r="FK2756">
        <v>297</v>
      </c>
    </row>
    <row r="2757" spans="2:168" x14ac:dyDescent="0.3">
      <c r="B2757">
        <v>2757</v>
      </c>
      <c r="C2757">
        <v>303</v>
      </c>
      <c r="U2757">
        <v>305</v>
      </c>
      <c r="AO2757">
        <v>305</v>
      </c>
      <c r="BI2757">
        <v>307</v>
      </c>
      <c r="CJ2757">
        <v>305</v>
      </c>
      <c r="DD2757">
        <v>299</v>
      </c>
      <c r="DO2757">
        <v>298</v>
      </c>
      <c r="DZ2757">
        <v>300</v>
      </c>
      <c r="EJ2757">
        <v>296</v>
      </c>
      <c r="EU2757">
        <v>297</v>
      </c>
      <c r="FK2757">
        <v>297</v>
      </c>
    </row>
    <row r="2758" spans="2:168" x14ac:dyDescent="0.3">
      <c r="B2758">
        <v>2758</v>
      </c>
      <c r="C2758">
        <v>303</v>
      </c>
      <c r="U2758">
        <v>308</v>
      </c>
      <c r="AO2758">
        <v>305</v>
      </c>
      <c r="BI2758">
        <v>302</v>
      </c>
      <c r="CJ2758">
        <v>305</v>
      </c>
      <c r="DD2758">
        <v>296</v>
      </c>
      <c r="DO2758">
        <v>298</v>
      </c>
      <c r="DZ2758">
        <v>290</v>
      </c>
      <c r="EJ2758">
        <v>298</v>
      </c>
      <c r="EU2758">
        <v>297</v>
      </c>
      <c r="FK2758">
        <v>296</v>
      </c>
    </row>
    <row r="2759" spans="2:168" x14ac:dyDescent="0.3">
      <c r="B2759">
        <v>2759</v>
      </c>
      <c r="C2759">
        <v>303</v>
      </c>
      <c r="U2759">
        <v>309</v>
      </c>
      <c r="AO2759">
        <v>305</v>
      </c>
      <c r="BI2759">
        <v>307</v>
      </c>
      <c r="CJ2759">
        <v>305</v>
      </c>
      <c r="DD2759">
        <v>303</v>
      </c>
      <c r="DO2759">
        <v>298</v>
      </c>
      <c r="DZ2759">
        <v>297</v>
      </c>
      <c r="EJ2759">
        <v>289</v>
      </c>
      <c r="EU2759">
        <v>297</v>
      </c>
      <c r="FK2759">
        <v>297</v>
      </c>
    </row>
    <row r="2760" spans="2:168" x14ac:dyDescent="0.3">
      <c r="B2760">
        <v>2760</v>
      </c>
      <c r="C2760">
        <v>303</v>
      </c>
      <c r="U2760">
        <v>309</v>
      </c>
      <c r="AO2760">
        <v>305</v>
      </c>
      <c r="BI2760">
        <v>303</v>
      </c>
      <c r="CJ2760">
        <v>305</v>
      </c>
      <c r="DD2760">
        <v>296</v>
      </c>
      <c r="DO2760">
        <v>298</v>
      </c>
      <c r="DZ2760">
        <v>288</v>
      </c>
      <c r="EJ2760">
        <v>280</v>
      </c>
      <c r="EU2760">
        <v>299</v>
      </c>
      <c r="EV2760">
        <v>1023</v>
      </c>
      <c r="FK2760">
        <v>296</v>
      </c>
    </row>
    <row r="2761" spans="2:168" x14ac:dyDescent="0.3">
      <c r="B2761">
        <v>2761</v>
      </c>
      <c r="C2761">
        <v>303</v>
      </c>
      <c r="U2761">
        <v>309</v>
      </c>
      <c r="AO2761">
        <v>305</v>
      </c>
      <c r="BI2761">
        <v>308</v>
      </c>
      <c r="CJ2761">
        <v>305</v>
      </c>
      <c r="DD2761">
        <v>302</v>
      </c>
      <c r="DO2761">
        <v>298</v>
      </c>
      <c r="DZ2761">
        <v>294</v>
      </c>
      <c r="EJ2761">
        <v>275</v>
      </c>
      <c r="EU2761">
        <v>300</v>
      </c>
      <c r="FK2761">
        <v>296</v>
      </c>
    </row>
    <row r="2762" spans="2:168" x14ac:dyDescent="0.3">
      <c r="B2762">
        <v>2762</v>
      </c>
      <c r="C2762">
        <v>303</v>
      </c>
      <c r="U2762">
        <v>308</v>
      </c>
      <c r="AO2762">
        <v>305</v>
      </c>
      <c r="BI2762">
        <v>303</v>
      </c>
      <c r="CJ2762">
        <v>305</v>
      </c>
      <c r="DD2762">
        <v>297</v>
      </c>
      <c r="DO2762">
        <v>298</v>
      </c>
      <c r="DZ2762">
        <v>283</v>
      </c>
      <c r="EJ2762">
        <v>288</v>
      </c>
      <c r="EU2762">
        <v>301</v>
      </c>
      <c r="FK2762">
        <v>296</v>
      </c>
    </row>
    <row r="2763" spans="2:168" x14ac:dyDescent="0.3">
      <c r="B2763">
        <v>2763</v>
      </c>
      <c r="C2763">
        <v>303</v>
      </c>
      <c r="U2763">
        <v>308</v>
      </c>
      <c r="AO2763">
        <v>305</v>
      </c>
      <c r="BI2763">
        <v>309</v>
      </c>
      <c r="CJ2763">
        <v>305</v>
      </c>
      <c r="DD2763">
        <v>302</v>
      </c>
      <c r="DO2763">
        <v>298</v>
      </c>
      <c r="DZ2763">
        <v>290</v>
      </c>
      <c r="EJ2763">
        <v>292</v>
      </c>
      <c r="EU2763">
        <v>300</v>
      </c>
      <c r="FK2763">
        <v>296</v>
      </c>
      <c r="FL2763">
        <v>1023</v>
      </c>
    </row>
    <row r="2764" spans="2:168" x14ac:dyDescent="0.3">
      <c r="B2764">
        <v>2764</v>
      </c>
      <c r="C2764">
        <v>303</v>
      </c>
      <c r="U2764">
        <v>307</v>
      </c>
      <c r="AO2764">
        <v>305</v>
      </c>
      <c r="BI2764">
        <v>303</v>
      </c>
      <c r="CJ2764">
        <v>305</v>
      </c>
      <c r="DD2764">
        <v>294</v>
      </c>
      <c r="DO2764">
        <v>298</v>
      </c>
      <c r="DZ2764">
        <v>280</v>
      </c>
      <c r="EJ2764">
        <v>299</v>
      </c>
      <c r="EU2764">
        <v>299</v>
      </c>
      <c r="FK2764">
        <v>296</v>
      </c>
    </row>
    <row r="2765" spans="2:168" x14ac:dyDescent="0.3">
      <c r="B2765">
        <v>2765</v>
      </c>
      <c r="C2765">
        <v>303</v>
      </c>
      <c r="U2765">
        <v>306</v>
      </c>
      <c r="AO2765">
        <v>305</v>
      </c>
      <c r="BI2765">
        <v>309</v>
      </c>
      <c r="CJ2765">
        <v>305</v>
      </c>
      <c r="DD2765">
        <v>302</v>
      </c>
      <c r="DO2765">
        <v>298</v>
      </c>
      <c r="DZ2765">
        <v>286</v>
      </c>
      <c r="EJ2765">
        <v>298</v>
      </c>
      <c r="EU2765">
        <v>297</v>
      </c>
      <c r="FK2765">
        <v>296</v>
      </c>
    </row>
    <row r="2766" spans="2:168" x14ac:dyDescent="0.3">
      <c r="B2766">
        <v>2766</v>
      </c>
      <c r="C2766">
        <v>303</v>
      </c>
      <c r="U2766">
        <v>306</v>
      </c>
      <c r="AO2766">
        <v>305</v>
      </c>
      <c r="BI2766">
        <v>303</v>
      </c>
      <c r="CJ2766">
        <v>305</v>
      </c>
      <c r="DD2766">
        <v>295</v>
      </c>
      <c r="DO2766">
        <v>298</v>
      </c>
      <c r="DZ2766">
        <v>277</v>
      </c>
      <c r="EJ2766">
        <v>300</v>
      </c>
      <c r="EU2766">
        <v>295</v>
      </c>
      <c r="FK2766">
        <v>296</v>
      </c>
    </row>
    <row r="2767" spans="2:168" x14ac:dyDescent="0.3">
      <c r="B2767">
        <v>2767</v>
      </c>
      <c r="C2767">
        <v>303</v>
      </c>
      <c r="U2767">
        <v>304</v>
      </c>
      <c r="AO2767">
        <v>305</v>
      </c>
      <c r="BI2767">
        <v>309</v>
      </c>
      <c r="CJ2767">
        <v>305</v>
      </c>
      <c r="DD2767">
        <v>304</v>
      </c>
      <c r="DO2767">
        <v>298</v>
      </c>
      <c r="DZ2767">
        <v>281</v>
      </c>
      <c r="EJ2767">
        <v>295</v>
      </c>
      <c r="EU2767">
        <v>293</v>
      </c>
      <c r="FK2767">
        <v>296</v>
      </c>
    </row>
    <row r="2768" spans="2:168" x14ac:dyDescent="0.3">
      <c r="B2768">
        <v>2768</v>
      </c>
      <c r="C2768">
        <v>303</v>
      </c>
      <c r="U2768">
        <v>303</v>
      </c>
      <c r="AO2768">
        <v>305</v>
      </c>
      <c r="BI2768">
        <v>303</v>
      </c>
      <c r="CJ2768">
        <v>305</v>
      </c>
      <c r="DD2768">
        <v>295</v>
      </c>
      <c r="DO2768">
        <v>298</v>
      </c>
      <c r="DZ2768">
        <v>272</v>
      </c>
      <c r="EJ2768">
        <v>296</v>
      </c>
      <c r="EU2768">
        <v>291</v>
      </c>
      <c r="FK2768">
        <v>296</v>
      </c>
    </row>
    <row r="2769" spans="2:167" x14ac:dyDescent="0.3">
      <c r="B2769">
        <v>2769</v>
      </c>
      <c r="C2769">
        <v>303</v>
      </c>
      <c r="U2769">
        <v>301</v>
      </c>
      <c r="AO2769">
        <v>305</v>
      </c>
      <c r="BI2769">
        <v>310</v>
      </c>
      <c r="CJ2769">
        <v>305</v>
      </c>
      <c r="DD2769">
        <v>304</v>
      </c>
      <c r="DO2769">
        <v>298</v>
      </c>
      <c r="DZ2769">
        <v>275</v>
      </c>
      <c r="EJ2769">
        <v>291</v>
      </c>
      <c r="EU2769">
        <v>289</v>
      </c>
      <c r="FK2769">
        <v>295</v>
      </c>
    </row>
    <row r="2770" spans="2:167" x14ac:dyDescent="0.3">
      <c r="B2770">
        <v>2770</v>
      </c>
      <c r="C2770">
        <v>303</v>
      </c>
      <c r="U2770">
        <v>302</v>
      </c>
      <c r="AO2770">
        <v>305</v>
      </c>
      <c r="BI2770">
        <v>303</v>
      </c>
      <c r="CJ2770">
        <v>305</v>
      </c>
      <c r="DD2770">
        <v>293</v>
      </c>
      <c r="DO2770">
        <v>298</v>
      </c>
      <c r="DZ2770">
        <v>270</v>
      </c>
      <c r="EJ2770">
        <v>291</v>
      </c>
      <c r="EU2770">
        <v>287</v>
      </c>
      <c r="FK2770">
        <v>296</v>
      </c>
    </row>
    <row r="2771" spans="2:167" x14ac:dyDescent="0.3">
      <c r="B2771">
        <v>2771</v>
      </c>
      <c r="C2771">
        <v>303</v>
      </c>
      <c r="U2771">
        <v>301</v>
      </c>
      <c r="AO2771">
        <v>305</v>
      </c>
      <c r="BI2771">
        <v>309</v>
      </c>
      <c r="CJ2771">
        <v>305</v>
      </c>
      <c r="DD2771">
        <v>303</v>
      </c>
      <c r="DO2771">
        <v>299</v>
      </c>
      <c r="DZ2771">
        <v>273</v>
      </c>
      <c r="EJ2771">
        <v>288</v>
      </c>
      <c r="EU2771">
        <v>285</v>
      </c>
      <c r="FK2771">
        <v>295</v>
      </c>
    </row>
    <row r="2772" spans="2:167" x14ac:dyDescent="0.3">
      <c r="B2772">
        <v>2772</v>
      </c>
      <c r="C2772">
        <v>303</v>
      </c>
      <c r="U2772">
        <v>303</v>
      </c>
      <c r="AO2772">
        <v>305</v>
      </c>
      <c r="BI2772">
        <v>303</v>
      </c>
      <c r="CJ2772">
        <v>305</v>
      </c>
      <c r="DD2772">
        <v>293</v>
      </c>
      <c r="DO2772">
        <v>299</v>
      </c>
      <c r="DZ2772">
        <v>270</v>
      </c>
      <c r="EJ2772">
        <v>288</v>
      </c>
      <c r="EU2772">
        <v>283</v>
      </c>
      <c r="FK2772">
        <v>296</v>
      </c>
    </row>
    <row r="2773" spans="2:167" x14ac:dyDescent="0.3">
      <c r="B2773">
        <v>2773</v>
      </c>
      <c r="C2773">
        <v>303</v>
      </c>
      <c r="U2773">
        <v>301</v>
      </c>
      <c r="AO2773">
        <v>305</v>
      </c>
      <c r="BI2773">
        <v>309</v>
      </c>
      <c r="CJ2773">
        <v>305</v>
      </c>
      <c r="DD2773">
        <v>305</v>
      </c>
      <c r="DO2773">
        <v>299</v>
      </c>
      <c r="DZ2773">
        <v>275</v>
      </c>
      <c r="EJ2773">
        <v>285</v>
      </c>
      <c r="EU2773">
        <v>281</v>
      </c>
      <c r="FK2773">
        <v>295</v>
      </c>
    </row>
    <row r="2774" spans="2:167" x14ac:dyDescent="0.3">
      <c r="B2774">
        <v>2774</v>
      </c>
      <c r="C2774">
        <v>303</v>
      </c>
      <c r="U2774">
        <v>303</v>
      </c>
      <c r="AO2774">
        <v>305</v>
      </c>
      <c r="BI2774">
        <v>303</v>
      </c>
      <c r="CJ2774">
        <v>305</v>
      </c>
      <c r="DD2774">
        <v>295</v>
      </c>
      <c r="DO2774">
        <v>299</v>
      </c>
      <c r="DZ2774">
        <v>276</v>
      </c>
      <c r="EJ2774">
        <v>280</v>
      </c>
      <c r="EU2774">
        <v>279</v>
      </c>
      <c r="FK2774">
        <v>296</v>
      </c>
    </row>
    <row r="2775" spans="2:167" x14ac:dyDescent="0.3">
      <c r="B2775">
        <v>2775</v>
      </c>
      <c r="C2775">
        <v>303</v>
      </c>
      <c r="U2775">
        <v>301</v>
      </c>
      <c r="AO2775">
        <v>305</v>
      </c>
      <c r="BI2775">
        <v>309</v>
      </c>
      <c r="CJ2775">
        <v>305</v>
      </c>
      <c r="DD2775">
        <v>304</v>
      </c>
      <c r="DO2775">
        <v>299</v>
      </c>
      <c r="DZ2775">
        <v>283</v>
      </c>
      <c r="EJ2775">
        <v>281</v>
      </c>
      <c r="EU2775">
        <v>277</v>
      </c>
      <c r="FK2775">
        <v>295</v>
      </c>
    </row>
    <row r="2776" spans="2:167" x14ac:dyDescent="0.3">
      <c r="B2776">
        <v>2776</v>
      </c>
      <c r="C2776">
        <v>303</v>
      </c>
      <c r="U2776">
        <v>303</v>
      </c>
      <c r="AO2776">
        <v>305</v>
      </c>
      <c r="BI2776">
        <v>303</v>
      </c>
      <c r="CJ2776">
        <v>305</v>
      </c>
      <c r="DD2776">
        <v>293</v>
      </c>
      <c r="DO2776">
        <v>299</v>
      </c>
      <c r="DZ2776">
        <v>287</v>
      </c>
      <c r="EJ2776">
        <v>282</v>
      </c>
      <c r="EU2776">
        <v>276</v>
      </c>
      <c r="FK2776">
        <v>296</v>
      </c>
    </row>
    <row r="2777" spans="2:167" x14ac:dyDescent="0.3">
      <c r="B2777">
        <v>2777</v>
      </c>
      <c r="C2777">
        <v>303</v>
      </c>
      <c r="U2777">
        <v>302</v>
      </c>
      <c r="AO2777">
        <v>305</v>
      </c>
      <c r="BI2777">
        <v>308</v>
      </c>
      <c r="CJ2777">
        <v>305</v>
      </c>
      <c r="DD2777">
        <v>302</v>
      </c>
      <c r="DO2777">
        <v>299</v>
      </c>
      <c r="DZ2777">
        <v>293</v>
      </c>
      <c r="EJ2777">
        <v>281</v>
      </c>
      <c r="EU2777">
        <v>275</v>
      </c>
      <c r="FK2777">
        <v>295</v>
      </c>
    </row>
    <row r="2778" spans="2:167" x14ac:dyDescent="0.3">
      <c r="B2778">
        <v>2778</v>
      </c>
      <c r="C2778">
        <v>303</v>
      </c>
      <c r="U2778">
        <v>305</v>
      </c>
      <c r="AO2778">
        <v>305</v>
      </c>
      <c r="BI2778">
        <v>303</v>
      </c>
      <c r="CJ2778">
        <v>305</v>
      </c>
      <c r="DD2778">
        <v>293</v>
      </c>
      <c r="DO2778">
        <v>299</v>
      </c>
      <c r="DZ2778">
        <v>298</v>
      </c>
      <c r="EJ2778">
        <v>278</v>
      </c>
      <c r="EU2778">
        <v>275</v>
      </c>
      <c r="FK2778">
        <v>296</v>
      </c>
    </row>
    <row r="2779" spans="2:167" x14ac:dyDescent="0.3">
      <c r="B2779">
        <v>2779</v>
      </c>
      <c r="C2779">
        <v>303</v>
      </c>
      <c r="U2779">
        <v>303</v>
      </c>
      <c r="AO2779">
        <v>305</v>
      </c>
      <c r="BI2779">
        <v>308</v>
      </c>
      <c r="CJ2779">
        <v>305</v>
      </c>
      <c r="DD2779">
        <v>299</v>
      </c>
      <c r="DO2779">
        <v>299</v>
      </c>
      <c r="DZ2779">
        <v>301</v>
      </c>
      <c r="EJ2779">
        <v>275</v>
      </c>
      <c r="EU2779">
        <v>276</v>
      </c>
      <c r="FK2779">
        <v>295</v>
      </c>
    </row>
    <row r="2780" spans="2:167" x14ac:dyDescent="0.3">
      <c r="B2780">
        <v>2780</v>
      </c>
      <c r="C2780">
        <v>303</v>
      </c>
      <c r="U2780">
        <v>306</v>
      </c>
      <c r="AO2780">
        <v>305</v>
      </c>
      <c r="BI2780">
        <v>303</v>
      </c>
      <c r="CJ2780">
        <v>305</v>
      </c>
      <c r="DD2780">
        <v>291</v>
      </c>
      <c r="DO2780">
        <v>300</v>
      </c>
      <c r="DZ2780">
        <v>304</v>
      </c>
      <c r="EJ2780">
        <v>274</v>
      </c>
      <c r="EU2780">
        <v>278</v>
      </c>
      <c r="FK2780">
        <v>296</v>
      </c>
    </row>
    <row r="2781" spans="2:167" x14ac:dyDescent="0.3">
      <c r="B2781">
        <v>2781</v>
      </c>
      <c r="C2781">
        <v>303</v>
      </c>
      <c r="U2781">
        <v>303</v>
      </c>
      <c r="AO2781">
        <v>305</v>
      </c>
      <c r="BI2781">
        <v>307</v>
      </c>
      <c r="CJ2781">
        <v>305</v>
      </c>
      <c r="DD2781">
        <v>298</v>
      </c>
      <c r="DO2781">
        <v>299</v>
      </c>
      <c r="DZ2781">
        <v>298</v>
      </c>
      <c r="EJ2781">
        <v>269</v>
      </c>
      <c r="EU2781">
        <v>280</v>
      </c>
      <c r="FK2781">
        <v>295</v>
      </c>
    </row>
    <row r="2782" spans="2:167" x14ac:dyDescent="0.3">
      <c r="B2782">
        <v>2782</v>
      </c>
      <c r="C2782">
        <v>303</v>
      </c>
      <c r="U2782">
        <v>304</v>
      </c>
      <c r="AO2782">
        <v>305</v>
      </c>
      <c r="BI2782">
        <v>304</v>
      </c>
      <c r="CJ2782">
        <v>305</v>
      </c>
      <c r="DD2782">
        <v>293</v>
      </c>
      <c r="DO2782">
        <v>299</v>
      </c>
      <c r="DZ2782">
        <v>291</v>
      </c>
      <c r="EJ2782">
        <v>267</v>
      </c>
      <c r="EU2782">
        <v>282</v>
      </c>
      <c r="FK2782">
        <v>296</v>
      </c>
    </row>
    <row r="2783" spans="2:167" x14ac:dyDescent="0.3">
      <c r="B2783">
        <v>2783</v>
      </c>
      <c r="C2783">
        <v>303</v>
      </c>
      <c r="U2783">
        <v>306</v>
      </c>
      <c r="AO2783">
        <v>305</v>
      </c>
      <c r="BI2783">
        <v>307</v>
      </c>
      <c r="CJ2783">
        <v>305</v>
      </c>
      <c r="DD2783">
        <v>301</v>
      </c>
      <c r="DO2783">
        <v>299</v>
      </c>
      <c r="DZ2783">
        <v>275</v>
      </c>
      <c r="EJ2783">
        <v>266</v>
      </c>
      <c r="EU2783">
        <v>286</v>
      </c>
      <c r="FK2783">
        <v>295</v>
      </c>
    </row>
    <row r="2784" spans="2:167" x14ac:dyDescent="0.3">
      <c r="B2784">
        <v>2784</v>
      </c>
      <c r="C2784">
        <v>303</v>
      </c>
      <c r="U2784">
        <v>307</v>
      </c>
      <c r="AO2784">
        <v>305</v>
      </c>
      <c r="BI2784">
        <v>305</v>
      </c>
      <c r="CJ2784">
        <v>305</v>
      </c>
      <c r="DD2784">
        <v>296</v>
      </c>
      <c r="DO2784">
        <v>299</v>
      </c>
      <c r="DZ2784">
        <v>262</v>
      </c>
      <c r="EJ2784">
        <v>266</v>
      </c>
      <c r="EU2784">
        <v>289</v>
      </c>
      <c r="FK2784">
        <v>296</v>
      </c>
    </row>
    <row r="2785" spans="2:167" x14ac:dyDescent="0.3">
      <c r="B2785">
        <v>2785</v>
      </c>
      <c r="C2785">
        <v>304</v>
      </c>
      <c r="U2785">
        <v>304</v>
      </c>
      <c r="AO2785">
        <v>305</v>
      </c>
      <c r="BI2785">
        <v>306</v>
      </c>
      <c r="CJ2785">
        <v>305</v>
      </c>
      <c r="DD2785">
        <v>300</v>
      </c>
      <c r="DO2785">
        <v>299</v>
      </c>
      <c r="DZ2785">
        <v>260</v>
      </c>
      <c r="EJ2785">
        <v>267</v>
      </c>
      <c r="EU2785">
        <v>294</v>
      </c>
      <c r="FK2785">
        <v>295</v>
      </c>
    </row>
    <row r="2786" spans="2:167" x14ac:dyDescent="0.3">
      <c r="B2786">
        <v>2786</v>
      </c>
      <c r="C2786">
        <v>304</v>
      </c>
      <c r="U2786">
        <v>306</v>
      </c>
      <c r="AO2786">
        <v>305</v>
      </c>
      <c r="BI2786">
        <v>306</v>
      </c>
      <c r="CJ2786">
        <v>305</v>
      </c>
      <c r="DD2786">
        <v>298</v>
      </c>
      <c r="DO2786">
        <v>299</v>
      </c>
      <c r="DZ2786">
        <v>264</v>
      </c>
      <c r="EJ2786">
        <v>266</v>
      </c>
      <c r="EU2786">
        <v>297</v>
      </c>
      <c r="FK2786">
        <v>296</v>
      </c>
    </row>
    <row r="2787" spans="2:167" x14ac:dyDescent="0.3">
      <c r="B2787">
        <v>2787</v>
      </c>
      <c r="C2787">
        <v>304</v>
      </c>
      <c r="U2787">
        <v>303</v>
      </c>
      <c r="AO2787">
        <v>306</v>
      </c>
      <c r="BI2787">
        <v>307</v>
      </c>
      <c r="CJ2787">
        <v>305</v>
      </c>
      <c r="DD2787">
        <v>302</v>
      </c>
      <c r="DO2787">
        <v>299</v>
      </c>
      <c r="DZ2787">
        <v>248</v>
      </c>
      <c r="EJ2787">
        <v>273</v>
      </c>
      <c r="EU2787">
        <v>301</v>
      </c>
      <c r="FK2787">
        <v>295</v>
      </c>
    </row>
    <row r="2788" spans="2:167" x14ac:dyDescent="0.3">
      <c r="B2788">
        <v>2788</v>
      </c>
      <c r="C2788">
        <v>304</v>
      </c>
      <c r="U2788">
        <v>305</v>
      </c>
      <c r="AO2788">
        <v>306</v>
      </c>
      <c r="BI2788">
        <v>306</v>
      </c>
      <c r="CJ2788">
        <v>305</v>
      </c>
      <c r="DD2788">
        <v>297</v>
      </c>
      <c r="DO2788">
        <v>299</v>
      </c>
      <c r="DZ2788">
        <v>256</v>
      </c>
      <c r="EJ2788">
        <v>276</v>
      </c>
      <c r="EU2788">
        <v>304</v>
      </c>
      <c r="FK2788">
        <v>296</v>
      </c>
    </row>
    <row r="2789" spans="2:167" x14ac:dyDescent="0.3">
      <c r="B2789">
        <v>2789</v>
      </c>
      <c r="C2789">
        <v>304</v>
      </c>
      <c r="U2789">
        <v>305</v>
      </c>
      <c r="AO2789">
        <v>306</v>
      </c>
      <c r="BI2789">
        <v>306</v>
      </c>
      <c r="CJ2789">
        <v>305</v>
      </c>
      <c r="DD2789">
        <v>300</v>
      </c>
      <c r="DO2789">
        <v>299</v>
      </c>
      <c r="DZ2789">
        <v>263</v>
      </c>
      <c r="EJ2789">
        <v>286</v>
      </c>
      <c r="EU2789">
        <v>307</v>
      </c>
      <c r="FK2789">
        <v>295</v>
      </c>
    </row>
    <row r="2790" spans="2:167" x14ac:dyDescent="0.3">
      <c r="B2790">
        <v>2790</v>
      </c>
      <c r="C2790">
        <v>304</v>
      </c>
      <c r="U2790">
        <v>306</v>
      </c>
      <c r="AO2790">
        <v>306</v>
      </c>
      <c r="BI2790">
        <v>308</v>
      </c>
      <c r="CJ2790">
        <v>305</v>
      </c>
      <c r="DD2790">
        <v>299</v>
      </c>
      <c r="DO2790">
        <v>299</v>
      </c>
      <c r="DZ2790">
        <v>282</v>
      </c>
      <c r="EJ2790">
        <v>289</v>
      </c>
      <c r="EU2790">
        <v>309</v>
      </c>
      <c r="FK2790">
        <v>296</v>
      </c>
    </row>
    <row r="2791" spans="2:167" x14ac:dyDescent="0.3">
      <c r="B2791">
        <v>2791</v>
      </c>
      <c r="C2791">
        <v>303</v>
      </c>
      <c r="U2791">
        <v>303</v>
      </c>
      <c r="AO2791">
        <v>306</v>
      </c>
      <c r="BI2791">
        <v>305</v>
      </c>
      <c r="CJ2791">
        <v>305</v>
      </c>
      <c r="DD2791">
        <v>297</v>
      </c>
      <c r="DO2791">
        <v>299</v>
      </c>
      <c r="DZ2791">
        <v>284</v>
      </c>
      <c r="EJ2791">
        <v>297</v>
      </c>
      <c r="EU2791">
        <v>311</v>
      </c>
      <c r="FK2791">
        <v>295</v>
      </c>
    </row>
    <row r="2792" spans="2:167" x14ac:dyDescent="0.3">
      <c r="B2792">
        <v>2792</v>
      </c>
      <c r="C2792">
        <v>303</v>
      </c>
      <c r="U2792">
        <v>303</v>
      </c>
      <c r="AO2792">
        <v>306</v>
      </c>
      <c r="BI2792">
        <v>307</v>
      </c>
      <c r="CJ2792">
        <v>305</v>
      </c>
      <c r="DD2792">
        <v>298</v>
      </c>
      <c r="DO2792">
        <v>299</v>
      </c>
      <c r="DZ2792">
        <v>302</v>
      </c>
      <c r="EJ2792">
        <v>297</v>
      </c>
      <c r="EU2792">
        <v>312</v>
      </c>
      <c r="FK2792">
        <v>296</v>
      </c>
    </row>
    <row r="2793" spans="2:167" x14ac:dyDescent="0.3">
      <c r="B2793">
        <v>2793</v>
      </c>
      <c r="C2793">
        <v>303</v>
      </c>
      <c r="U2793">
        <v>303</v>
      </c>
      <c r="AO2793">
        <v>306</v>
      </c>
      <c r="BI2793">
        <v>305</v>
      </c>
      <c r="CJ2793">
        <v>305</v>
      </c>
      <c r="DD2793">
        <v>297</v>
      </c>
      <c r="DO2793">
        <v>298</v>
      </c>
      <c r="DZ2793">
        <v>299</v>
      </c>
      <c r="EJ2793">
        <v>303</v>
      </c>
      <c r="EU2793">
        <v>312</v>
      </c>
      <c r="FK2793">
        <v>295</v>
      </c>
    </row>
    <row r="2794" spans="2:167" x14ac:dyDescent="0.3">
      <c r="B2794">
        <v>2794</v>
      </c>
      <c r="C2794">
        <v>303</v>
      </c>
      <c r="U2794">
        <v>300</v>
      </c>
      <c r="AO2794">
        <v>306</v>
      </c>
      <c r="BI2794">
        <v>307</v>
      </c>
      <c r="CJ2794">
        <v>305</v>
      </c>
      <c r="DD2794">
        <v>301</v>
      </c>
      <c r="DO2794">
        <v>299</v>
      </c>
      <c r="DZ2794">
        <v>303</v>
      </c>
      <c r="EJ2794">
        <v>304</v>
      </c>
      <c r="EU2794">
        <v>312</v>
      </c>
      <c r="FK2794">
        <v>296</v>
      </c>
    </row>
    <row r="2795" spans="2:167" x14ac:dyDescent="0.3">
      <c r="B2795">
        <v>2795</v>
      </c>
      <c r="C2795">
        <v>303</v>
      </c>
      <c r="U2795">
        <v>302</v>
      </c>
      <c r="AO2795">
        <v>306</v>
      </c>
      <c r="BI2795">
        <v>304</v>
      </c>
      <c r="CJ2795">
        <v>305</v>
      </c>
      <c r="DD2795">
        <v>297</v>
      </c>
      <c r="DO2795">
        <v>298</v>
      </c>
      <c r="DZ2795">
        <v>306</v>
      </c>
      <c r="EJ2795">
        <v>307</v>
      </c>
      <c r="EU2795">
        <v>313</v>
      </c>
      <c r="FK2795">
        <v>295</v>
      </c>
    </row>
    <row r="2796" spans="2:167" x14ac:dyDescent="0.3">
      <c r="B2796">
        <v>2796</v>
      </c>
      <c r="C2796">
        <v>303</v>
      </c>
      <c r="U2796">
        <v>301</v>
      </c>
      <c r="AO2796">
        <v>306</v>
      </c>
      <c r="BI2796">
        <v>308</v>
      </c>
      <c r="CJ2796">
        <v>305</v>
      </c>
      <c r="DD2796">
        <v>302</v>
      </c>
      <c r="DO2796">
        <v>299</v>
      </c>
      <c r="DZ2796">
        <v>316</v>
      </c>
      <c r="EJ2796">
        <v>307</v>
      </c>
      <c r="EU2796">
        <v>312</v>
      </c>
      <c r="FK2796">
        <v>296</v>
      </c>
    </row>
    <row r="2797" spans="2:167" x14ac:dyDescent="0.3">
      <c r="B2797">
        <v>2797</v>
      </c>
      <c r="C2797">
        <v>303</v>
      </c>
      <c r="U2797">
        <v>302</v>
      </c>
      <c r="AO2797">
        <v>306</v>
      </c>
      <c r="BI2797">
        <v>304</v>
      </c>
      <c r="CJ2797">
        <v>305</v>
      </c>
      <c r="DD2797">
        <v>296</v>
      </c>
      <c r="DO2797">
        <v>298</v>
      </c>
      <c r="DZ2797">
        <v>302</v>
      </c>
      <c r="EJ2797">
        <v>311</v>
      </c>
      <c r="EU2797">
        <v>312</v>
      </c>
      <c r="FK2797">
        <v>295</v>
      </c>
    </row>
    <row r="2798" spans="2:167" x14ac:dyDescent="0.3">
      <c r="B2798">
        <v>2798</v>
      </c>
      <c r="C2798">
        <v>303</v>
      </c>
      <c r="U2798">
        <v>301</v>
      </c>
      <c r="AO2798">
        <v>306</v>
      </c>
      <c r="BI2798">
        <v>307</v>
      </c>
      <c r="CJ2798">
        <v>306</v>
      </c>
      <c r="DD2798">
        <v>301</v>
      </c>
      <c r="DO2798">
        <v>299</v>
      </c>
      <c r="DZ2798">
        <v>322</v>
      </c>
      <c r="EJ2798">
        <v>309</v>
      </c>
      <c r="EU2798">
        <v>311</v>
      </c>
      <c r="FK2798">
        <v>295</v>
      </c>
    </row>
    <row r="2799" spans="2:167" x14ac:dyDescent="0.3">
      <c r="B2799">
        <v>2799</v>
      </c>
      <c r="C2799">
        <v>303</v>
      </c>
      <c r="U2799">
        <v>299</v>
      </c>
      <c r="AO2799">
        <v>306</v>
      </c>
      <c r="BI2799">
        <v>303</v>
      </c>
      <c r="CJ2799">
        <v>305</v>
      </c>
      <c r="DD2799">
        <v>296</v>
      </c>
      <c r="DO2799">
        <v>298</v>
      </c>
      <c r="DZ2799">
        <v>306</v>
      </c>
      <c r="EJ2799">
        <v>313</v>
      </c>
      <c r="EU2799">
        <v>310</v>
      </c>
      <c r="FK2799">
        <v>295</v>
      </c>
    </row>
    <row r="2800" spans="2:167" x14ac:dyDescent="0.3">
      <c r="B2800">
        <v>2800</v>
      </c>
      <c r="C2800">
        <v>303</v>
      </c>
      <c r="U2800">
        <v>300</v>
      </c>
      <c r="AO2800">
        <v>306</v>
      </c>
      <c r="BI2800">
        <v>308</v>
      </c>
      <c r="CJ2800">
        <v>306</v>
      </c>
      <c r="DD2800">
        <v>300</v>
      </c>
      <c r="DO2800">
        <v>299</v>
      </c>
      <c r="DZ2800">
        <v>324</v>
      </c>
      <c r="EJ2800">
        <v>309</v>
      </c>
      <c r="EU2800">
        <v>310</v>
      </c>
      <c r="FK2800">
        <v>295</v>
      </c>
    </row>
    <row r="2801" spans="2:167" x14ac:dyDescent="0.3">
      <c r="B2801">
        <v>2801</v>
      </c>
      <c r="C2801">
        <v>303</v>
      </c>
      <c r="U2801">
        <v>302</v>
      </c>
      <c r="AO2801">
        <v>306</v>
      </c>
      <c r="BI2801">
        <v>301</v>
      </c>
      <c r="CJ2801">
        <v>305</v>
      </c>
      <c r="DD2801">
        <v>296</v>
      </c>
      <c r="DO2801">
        <v>299</v>
      </c>
      <c r="DZ2801">
        <v>319</v>
      </c>
      <c r="EJ2801">
        <v>310</v>
      </c>
      <c r="EU2801">
        <v>309</v>
      </c>
      <c r="FK2801">
        <v>295</v>
      </c>
    </row>
    <row r="2802" spans="2:167" x14ac:dyDescent="0.3">
      <c r="B2802">
        <v>2802</v>
      </c>
      <c r="C2802">
        <v>303</v>
      </c>
      <c r="U2802">
        <v>302</v>
      </c>
      <c r="AO2802">
        <v>306</v>
      </c>
      <c r="BI2802">
        <v>308</v>
      </c>
      <c r="CJ2802">
        <v>306</v>
      </c>
      <c r="DD2802">
        <v>303</v>
      </c>
      <c r="DO2802">
        <v>299</v>
      </c>
      <c r="DZ2802">
        <v>320</v>
      </c>
      <c r="EJ2802">
        <v>309</v>
      </c>
      <c r="EU2802">
        <v>309</v>
      </c>
      <c r="FK2802">
        <v>295</v>
      </c>
    </row>
    <row r="2803" spans="2:167" x14ac:dyDescent="0.3">
      <c r="B2803">
        <v>2803</v>
      </c>
      <c r="C2803">
        <v>303</v>
      </c>
      <c r="U2803">
        <v>304</v>
      </c>
      <c r="AO2803">
        <v>306</v>
      </c>
      <c r="BI2803">
        <v>302</v>
      </c>
      <c r="CJ2803">
        <v>305</v>
      </c>
      <c r="DD2803">
        <v>293</v>
      </c>
      <c r="DO2803">
        <v>299</v>
      </c>
      <c r="DZ2803">
        <v>315</v>
      </c>
      <c r="EJ2803">
        <v>308</v>
      </c>
      <c r="EU2803">
        <v>308</v>
      </c>
      <c r="FK2803">
        <v>295</v>
      </c>
    </row>
    <row r="2804" spans="2:167" x14ac:dyDescent="0.3">
      <c r="B2804">
        <v>2804</v>
      </c>
      <c r="C2804">
        <v>303</v>
      </c>
      <c r="U2804">
        <v>302</v>
      </c>
      <c r="AO2804">
        <v>306</v>
      </c>
      <c r="BI2804">
        <v>307</v>
      </c>
      <c r="CJ2804">
        <v>306</v>
      </c>
      <c r="DD2804">
        <v>304</v>
      </c>
      <c r="DO2804">
        <v>299</v>
      </c>
      <c r="DZ2804">
        <v>318</v>
      </c>
      <c r="EJ2804">
        <v>306</v>
      </c>
      <c r="EU2804">
        <v>308</v>
      </c>
      <c r="FK2804">
        <v>295</v>
      </c>
    </row>
    <row r="2805" spans="2:167" x14ac:dyDescent="0.3">
      <c r="B2805">
        <v>2805</v>
      </c>
      <c r="C2805">
        <v>303</v>
      </c>
      <c r="U2805">
        <v>306</v>
      </c>
      <c r="AO2805">
        <v>306</v>
      </c>
      <c r="BI2805">
        <v>301</v>
      </c>
      <c r="CJ2805">
        <v>305</v>
      </c>
      <c r="DD2805">
        <v>295</v>
      </c>
      <c r="DO2805">
        <v>299</v>
      </c>
      <c r="DZ2805">
        <v>308</v>
      </c>
      <c r="EJ2805">
        <v>308</v>
      </c>
      <c r="EU2805">
        <v>307</v>
      </c>
      <c r="FK2805">
        <v>295</v>
      </c>
    </row>
    <row r="2806" spans="2:167" x14ac:dyDescent="0.3">
      <c r="B2806">
        <v>2806</v>
      </c>
      <c r="C2806">
        <v>303</v>
      </c>
      <c r="U2806">
        <v>304</v>
      </c>
      <c r="AO2806">
        <v>306</v>
      </c>
      <c r="BI2806">
        <v>307</v>
      </c>
      <c r="CJ2806">
        <v>306</v>
      </c>
      <c r="DD2806">
        <v>302</v>
      </c>
      <c r="DO2806">
        <v>299</v>
      </c>
      <c r="DZ2806">
        <v>320</v>
      </c>
      <c r="EJ2806">
        <v>306</v>
      </c>
      <c r="EU2806">
        <v>307</v>
      </c>
      <c r="FK2806">
        <v>295</v>
      </c>
    </row>
    <row r="2807" spans="2:167" x14ac:dyDescent="0.3">
      <c r="B2807">
        <v>2807</v>
      </c>
      <c r="C2807">
        <v>303</v>
      </c>
      <c r="U2807">
        <v>306</v>
      </c>
      <c r="AO2807">
        <v>306</v>
      </c>
      <c r="BI2807">
        <v>301</v>
      </c>
      <c r="CJ2807">
        <v>305</v>
      </c>
      <c r="DD2807">
        <v>294</v>
      </c>
      <c r="DO2807">
        <v>299</v>
      </c>
      <c r="DZ2807">
        <v>312</v>
      </c>
      <c r="EJ2807">
        <v>307</v>
      </c>
      <c r="EU2807">
        <v>306</v>
      </c>
      <c r="FK2807">
        <v>295</v>
      </c>
    </row>
    <row r="2808" spans="2:167" x14ac:dyDescent="0.3">
      <c r="B2808">
        <v>2808</v>
      </c>
      <c r="C2808">
        <v>303</v>
      </c>
      <c r="U2808">
        <v>303</v>
      </c>
      <c r="AO2808">
        <v>306</v>
      </c>
      <c r="BI2808">
        <v>308</v>
      </c>
      <c r="CJ2808">
        <v>305</v>
      </c>
      <c r="DD2808">
        <v>302</v>
      </c>
      <c r="DO2808">
        <v>299</v>
      </c>
      <c r="DZ2808">
        <v>314</v>
      </c>
      <c r="EJ2808">
        <v>306</v>
      </c>
      <c r="EU2808">
        <v>305</v>
      </c>
      <c r="FK2808">
        <v>295</v>
      </c>
    </row>
    <row r="2809" spans="2:167" x14ac:dyDescent="0.3">
      <c r="B2809">
        <v>2809</v>
      </c>
      <c r="C2809">
        <v>303</v>
      </c>
      <c r="U2809">
        <v>303</v>
      </c>
      <c r="AO2809">
        <v>306</v>
      </c>
      <c r="BI2809">
        <v>301</v>
      </c>
      <c r="CJ2809">
        <v>305</v>
      </c>
      <c r="DD2809">
        <v>292</v>
      </c>
      <c r="DO2809">
        <v>299</v>
      </c>
      <c r="DZ2809">
        <v>312</v>
      </c>
      <c r="EJ2809">
        <v>304</v>
      </c>
      <c r="EU2809">
        <v>305</v>
      </c>
      <c r="FK2809">
        <v>296</v>
      </c>
    </row>
    <row r="2810" spans="2:167" x14ac:dyDescent="0.3">
      <c r="B2810">
        <v>2810</v>
      </c>
      <c r="C2810">
        <v>303</v>
      </c>
      <c r="U2810">
        <v>302</v>
      </c>
      <c r="AO2810">
        <v>306</v>
      </c>
      <c r="BI2810">
        <v>308</v>
      </c>
      <c r="CJ2810">
        <v>305</v>
      </c>
      <c r="DD2810">
        <v>302</v>
      </c>
      <c r="DO2810">
        <v>299</v>
      </c>
      <c r="DZ2810">
        <v>320</v>
      </c>
      <c r="EJ2810">
        <v>302</v>
      </c>
      <c r="EU2810">
        <v>304</v>
      </c>
      <c r="FK2810">
        <v>295</v>
      </c>
    </row>
    <row r="2811" spans="2:167" x14ac:dyDescent="0.3">
      <c r="B2811">
        <v>2811</v>
      </c>
      <c r="C2811">
        <v>303</v>
      </c>
      <c r="U2811">
        <v>303</v>
      </c>
      <c r="AO2811">
        <v>306</v>
      </c>
      <c r="BI2811">
        <v>302</v>
      </c>
      <c r="CJ2811">
        <v>305</v>
      </c>
      <c r="DD2811">
        <v>295</v>
      </c>
      <c r="DO2811">
        <v>299</v>
      </c>
      <c r="DZ2811">
        <v>305</v>
      </c>
      <c r="EJ2811">
        <v>304</v>
      </c>
      <c r="EU2811">
        <v>303</v>
      </c>
      <c r="FK2811">
        <v>296</v>
      </c>
    </row>
    <row r="2812" spans="2:167" x14ac:dyDescent="0.3">
      <c r="B2812">
        <v>2812</v>
      </c>
      <c r="C2812">
        <v>303</v>
      </c>
      <c r="U2812">
        <v>300</v>
      </c>
      <c r="AO2812">
        <v>306</v>
      </c>
      <c r="BI2812">
        <v>308</v>
      </c>
      <c r="CJ2812">
        <v>305</v>
      </c>
      <c r="DD2812">
        <v>305</v>
      </c>
      <c r="DO2812">
        <v>299</v>
      </c>
      <c r="DZ2812">
        <v>314</v>
      </c>
      <c r="EJ2812">
        <v>302</v>
      </c>
      <c r="EU2812">
        <v>302</v>
      </c>
      <c r="FK2812">
        <v>295</v>
      </c>
    </row>
    <row r="2813" spans="2:167" x14ac:dyDescent="0.3">
      <c r="B2813">
        <v>2813</v>
      </c>
      <c r="C2813">
        <v>303</v>
      </c>
      <c r="U2813">
        <v>300</v>
      </c>
      <c r="AO2813">
        <v>305</v>
      </c>
      <c r="BI2813">
        <v>302</v>
      </c>
      <c r="CJ2813">
        <v>304</v>
      </c>
      <c r="DD2813">
        <v>295</v>
      </c>
      <c r="DO2813">
        <v>299</v>
      </c>
      <c r="DZ2813">
        <v>306</v>
      </c>
      <c r="EJ2813">
        <v>302</v>
      </c>
      <c r="EU2813">
        <v>302</v>
      </c>
      <c r="FK2813">
        <v>296</v>
      </c>
    </row>
    <row r="2814" spans="2:167" x14ac:dyDescent="0.3">
      <c r="B2814">
        <v>2814</v>
      </c>
      <c r="C2814">
        <v>303</v>
      </c>
      <c r="U2814">
        <v>297</v>
      </c>
      <c r="AO2814">
        <v>305</v>
      </c>
      <c r="BI2814">
        <v>308</v>
      </c>
      <c r="CJ2814">
        <v>305</v>
      </c>
      <c r="DD2814">
        <v>302</v>
      </c>
      <c r="DO2814">
        <v>299</v>
      </c>
      <c r="DZ2814">
        <v>310</v>
      </c>
      <c r="EJ2814">
        <v>300</v>
      </c>
      <c r="EU2814">
        <v>302</v>
      </c>
      <c r="FK2814">
        <v>295</v>
      </c>
    </row>
    <row r="2815" spans="2:167" x14ac:dyDescent="0.3">
      <c r="B2815">
        <v>2815</v>
      </c>
      <c r="C2815">
        <v>303</v>
      </c>
      <c r="U2815">
        <v>298</v>
      </c>
      <c r="AO2815">
        <v>305</v>
      </c>
      <c r="BI2815">
        <v>304</v>
      </c>
      <c r="CJ2815">
        <v>305</v>
      </c>
      <c r="DD2815">
        <v>293</v>
      </c>
      <c r="DO2815">
        <v>299</v>
      </c>
      <c r="DZ2815">
        <v>308</v>
      </c>
      <c r="EJ2815">
        <v>303</v>
      </c>
      <c r="EU2815">
        <v>301</v>
      </c>
      <c r="FK2815">
        <v>296</v>
      </c>
    </row>
    <row r="2816" spans="2:167" x14ac:dyDescent="0.3">
      <c r="B2816">
        <v>2816</v>
      </c>
      <c r="C2816">
        <v>303</v>
      </c>
      <c r="U2816">
        <v>293</v>
      </c>
      <c r="AO2816">
        <v>305</v>
      </c>
      <c r="BI2816">
        <v>308</v>
      </c>
      <c r="CJ2816">
        <v>305</v>
      </c>
      <c r="DD2816">
        <v>301</v>
      </c>
      <c r="DO2816">
        <v>299</v>
      </c>
      <c r="DZ2816">
        <v>306</v>
      </c>
      <c r="EJ2816">
        <v>302</v>
      </c>
      <c r="EU2816">
        <v>301</v>
      </c>
      <c r="FK2816">
        <v>295</v>
      </c>
    </row>
    <row r="2817" spans="2:167" x14ac:dyDescent="0.3">
      <c r="B2817">
        <v>2817</v>
      </c>
      <c r="C2817">
        <v>303</v>
      </c>
      <c r="U2817">
        <v>296</v>
      </c>
      <c r="AO2817">
        <v>305</v>
      </c>
      <c r="BI2817">
        <v>304</v>
      </c>
      <c r="CJ2817">
        <v>305</v>
      </c>
      <c r="DD2817">
        <v>295</v>
      </c>
      <c r="DO2817">
        <v>299</v>
      </c>
      <c r="DZ2817">
        <v>305</v>
      </c>
      <c r="EJ2817">
        <v>302</v>
      </c>
      <c r="EU2817">
        <v>301</v>
      </c>
      <c r="FK2817">
        <v>296</v>
      </c>
    </row>
    <row r="2818" spans="2:167" x14ac:dyDescent="0.3">
      <c r="B2818">
        <v>2818</v>
      </c>
      <c r="C2818">
        <v>303</v>
      </c>
      <c r="U2818">
        <v>292</v>
      </c>
      <c r="AO2818">
        <v>305</v>
      </c>
      <c r="BI2818">
        <v>309</v>
      </c>
      <c r="CJ2818">
        <v>305</v>
      </c>
      <c r="DD2818">
        <v>302</v>
      </c>
      <c r="DO2818">
        <v>299</v>
      </c>
      <c r="DZ2818">
        <v>300</v>
      </c>
      <c r="EJ2818">
        <v>300</v>
      </c>
      <c r="EU2818">
        <v>300</v>
      </c>
      <c r="FK2818">
        <v>295</v>
      </c>
    </row>
    <row r="2819" spans="2:167" x14ac:dyDescent="0.3">
      <c r="B2819">
        <v>2819</v>
      </c>
      <c r="C2819">
        <v>303</v>
      </c>
      <c r="U2819">
        <v>293</v>
      </c>
      <c r="AO2819">
        <v>305</v>
      </c>
      <c r="BI2819">
        <v>305</v>
      </c>
      <c r="CJ2819">
        <v>305</v>
      </c>
      <c r="DD2819">
        <v>295</v>
      </c>
      <c r="DO2819">
        <v>299</v>
      </c>
      <c r="DZ2819">
        <v>307</v>
      </c>
      <c r="EJ2819">
        <v>301</v>
      </c>
      <c r="EU2819">
        <v>299</v>
      </c>
      <c r="FK2819">
        <v>296</v>
      </c>
    </row>
    <row r="2820" spans="2:167" x14ac:dyDescent="0.3">
      <c r="B2820">
        <v>2820</v>
      </c>
      <c r="C2820">
        <v>303</v>
      </c>
      <c r="U2820">
        <v>291</v>
      </c>
      <c r="AO2820">
        <v>305</v>
      </c>
      <c r="BI2820">
        <v>309</v>
      </c>
      <c r="CJ2820">
        <v>305</v>
      </c>
      <c r="DD2820">
        <v>303</v>
      </c>
      <c r="DO2820">
        <v>299</v>
      </c>
      <c r="DZ2820">
        <v>310</v>
      </c>
      <c r="EJ2820">
        <v>301</v>
      </c>
      <c r="EU2820">
        <v>297</v>
      </c>
      <c r="FK2820">
        <v>295</v>
      </c>
    </row>
    <row r="2821" spans="2:167" x14ac:dyDescent="0.3">
      <c r="B2821">
        <v>2821</v>
      </c>
      <c r="C2821">
        <v>303</v>
      </c>
      <c r="U2821">
        <v>292</v>
      </c>
      <c r="AO2821">
        <v>305</v>
      </c>
      <c r="BI2821">
        <v>305</v>
      </c>
      <c r="CJ2821">
        <v>305</v>
      </c>
      <c r="DD2821">
        <v>295</v>
      </c>
      <c r="DO2821">
        <v>299</v>
      </c>
      <c r="DZ2821">
        <v>306</v>
      </c>
      <c r="EJ2821">
        <v>297</v>
      </c>
      <c r="EU2821">
        <v>296</v>
      </c>
      <c r="FK2821">
        <v>296</v>
      </c>
    </row>
    <row r="2822" spans="2:167" x14ac:dyDescent="0.3">
      <c r="B2822">
        <v>2822</v>
      </c>
      <c r="C2822">
        <v>303</v>
      </c>
      <c r="U2822">
        <v>291</v>
      </c>
      <c r="AO2822">
        <v>305</v>
      </c>
      <c r="BI2822">
        <v>308</v>
      </c>
      <c r="CJ2822">
        <v>305</v>
      </c>
      <c r="CK2822">
        <v>1023</v>
      </c>
      <c r="DD2822">
        <v>302</v>
      </c>
      <c r="DO2822">
        <v>299</v>
      </c>
      <c r="DZ2822">
        <v>304</v>
      </c>
      <c r="EJ2822">
        <v>298</v>
      </c>
      <c r="EU2822">
        <v>296</v>
      </c>
      <c r="FK2822">
        <v>295</v>
      </c>
    </row>
    <row r="2823" spans="2:167" x14ac:dyDescent="0.3">
      <c r="B2823">
        <v>2823</v>
      </c>
      <c r="C2823">
        <v>303</v>
      </c>
      <c r="U2823">
        <v>293</v>
      </c>
      <c r="AO2823">
        <v>305</v>
      </c>
      <c r="BI2823">
        <v>306</v>
      </c>
      <c r="CJ2823">
        <v>305</v>
      </c>
      <c r="DD2823">
        <v>296</v>
      </c>
      <c r="DO2823">
        <v>299</v>
      </c>
      <c r="DZ2823">
        <v>296</v>
      </c>
      <c r="EJ2823">
        <v>299</v>
      </c>
      <c r="EU2823">
        <v>297</v>
      </c>
      <c r="FK2823">
        <v>296</v>
      </c>
    </row>
    <row r="2824" spans="2:167" x14ac:dyDescent="0.3">
      <c r="B2824">
        <v>2824</v>
      </c>
      <c r="C2824">
        <v>303</v>
      </c>
      <c r="U2824">
        <v>291</v>
      </c>
      <c r="AO2824">
        <v>305</v>
      </c>
      <c r="BI2824">
        <v>307</v>
      </c>
      <c r="CJ2824">
        <v>305</v>
      </c>
      <c r="DD2824">
        <v>303</v>
      </c>
      <c r="DO2824">
        <v>299</v>
      </c>
      <c r="DZ2824">
        <v>284</v>
      </c>
      <c r="EJ2824">
        <v>299</v>
      </c>
      <c r="EU2824">
        <v>298</v>
      </c>
      <c r="FK2824">
        <v>295</v>
      </c>
    </row>
    <row r="2825" spans="2:167" x14ac:dyDescent="0.3">
      <c r="B2825">
        <v>2825</v>
      </c>
      <c r="C2825">
        <v>303</v>
      </c>
      <c r="U2825">
        <v>293</v>
      </c>
      <c r="AO2825">
        <v>306</v>
      </c>
      <c r="BI2825">
        <v>306</v>
      </c>
      <c r="CJ2825">
        <v>305</v>
      </c>
      <c r="DD2825">
        <v>297</v>
      </c>
      <c r="DO2825">
        <v>299</v>
      </c>
      <c r="DZ2825">
        <v>286</v>
      </c>
      <c r="EJ2825">
        <v>297</v>
      </c>
      <c r="EU2825">
        <v>298</v>
      </c>
      <c r="FK2825">
        <v>296</v>
      </c>
    </row>
    <row r="2826" spans="2:167" x14ac:dyDescent="0.3">
      <c r="B2826">
        <v>2826</v>
      </c>
      <c r="C2826">
        <v>303</v>
      </c>
      <c r="U2826">
        <v>291</v>
      </c>
      <c r="AO2826">
        <v>306</v>
      </c>
      <c r="BI2826">
        <v>307</v>
      </c>
      <c r="CJ2826">
        <v>305</v>
      </c>
      <c r="DD2826">
        <v>301</v>
      </c>
      <c r="DO2826">
        <v>299</v>
      </c>
      <c r="DZ2826">
        <v>291</v>
      </c>
      <c r="EJ2826">
        <v>298</v>
      </c>
      <c r="EU2826">
        <v>299</v>
      </c>
      <c r="FK2826">
        <v>295</v>
      </c>
    </row>
    <row r="2827" spans="2:167" x14ac:dyDescent="0.3">
      <c r="B2827">
        <v>2827</v>
      </c>
      <c r="C2827">
        <v>303</v>
      </c>
      <c r="U2827">
        <v>290</v>
      </c>
      <c r="AO2827">
        <v>306</v>
      </c>
      <c r="BI2827">
        <v>306</v>
      </c>
      <c r="CJ2827">
        <v>305</v>
      </c>
      <c r="DD2827">
        <v>299</v>
      </c>
      <c r="DO2827">
        <v>300</v>
      </c>
      <c r="DZ2827">
        <v>300</v>
      </c>
      <c r="EJ2827">
        <v>298</v>
      </c>
      <c r="EU2827">
        <v>300</v>
      </c>
      <c r="FK2827">
        <v>296</v>
      </c>
    </row>
    <row r="2828" spans="2:167" x14ac:dyDescent="0.3">
      <c r="B2828">
        <v>2828</v>
      </c>
      <c r="C2828">
        <v>303</v>
      </c>
      <c r="U2828">
        <v>288</v>
      </c>
      <c r="AO2828">
        <v>306</v>
      </c>
      <c r="AP2828">
        <v>1023</v>
      </c>
      <c r="BI2828">
        <v>305</v>
      </c>
      <c r="CJ2828">
        <v>304</v>
      </c>
      <c r="DD2828">
        <v>300</v>
      </c>
      <c r="DO2828">
        <v>299</v>
      </c>
      <c r="DZ2828">
        <v>302</v>
      </c>
      <c r="EJ2828">
        <v>297</v>
      </c>
      <c r="EU2828">
        <v>300</v>
      </c>
      <c r="FK2828">
        <v>295</v>
      </c>
    </row>
    <row r="2829" spans="2:167" x14ac:dyDescent="0.3">
      <c r="B2829">
        <v>2829</v>
      </c>
      <c r="C2829">
        <v>303</v>
      </c>
      <c r="U2829">
        <v>288</v>
      </c>
      <c r="AO2829">
        <v>306</v>
      </c>
      <c r="BI2829">
        <v>306</v>
      </c>
      <c r="CJ2829">
        <v>305</v>
      </c>
      <c r="DD2829">
        <v>299</v>
      </c>
      <c r="DO2829">
        <v>300</v>
      </c>
      <c r="DZ2829">
        <v>313</v>
      </c>
      <c r="EJ2829">
        <v>298</v>
      </c>
      <c r="EU2829">
        <v>301</v>
      </c>
      <c r="FK2829">
        <v>295</v>
      </c>
    </row>
    <row r="2830" spans="2:167" x14ac:dyDescent="0.3">
      <c r="B2830">
        <v>2830</v>
      </c>
      <c r="C2830">
        <v>303</v>
      </c>
      <c r="U2830">
        <v>289</v>
      </c>
      <c r="AO2830">
        <v>306</v>
      </c>
      <c r="BI2830">
        <v>305</v>
      </c>
      <c r="CJ2830">
        <v>304</v>
      </c>
      <c r="DD2830">
        <v>298</v>
      </c>
      <c r="DO2830">
        <v>300</v>
      </c>
      <c r="DZ2830">
        <v>304</v>
      </c>
      <c r="EJ2830">
        <v>296</v>
      </c>
      <c r="EU2830">
        <v>303</v>
      </c>
      <c r="FK2830">
        <v>295</v>
      </c>
    </row>
    <row r="2831" spans="2:167" x14ac:dyDescent="0.3">
      <c r="B2831">
        <v>2831</v>
      </c>
      <c r="C2831">
        <v>303</v>
      </c>
      <c r="U2831">
        <v>290</v>
      </c>
      <c r="AO2831">
        <v>306</v>
      </c>
      <c r="BI2831">
        <v>306</v>
      </c>
      <c r="CJ2831">
        <v>305</v>
      </c>
      <c r="DD2831">
        <v>299</v>
      </c>
      <c r="DO2831">
        <v>300</v>
      </c>
      <c r="DP2831">
        <v>1023</v>
      </c>
      <c r="DZ2831">
        <v>308</v>
      </c>
      <c r="EJ2831">
        <v>293</v>
      </c>
      <c r="EU2831">
        <v>304</v>
      </c>
      <c r="FK2831">
        <v>295</v>
      </c>
    </row>
    <row r="2832" spans="2:167" x14ac:dyDescent="0.3">
      <c r="B2832">
        <v>2832</v>
      </c>
      <c r="C2832">
        <v>303</v>
      </c>
      <c r="U2832">
        <v>292</v>
      </c>
      <c r="AO2832">
        <v>306</v>
      </c>
      <c r="BI2832">
        <v>303</v>
      </c>
      <c r="CJ2832">
        <v>304</v>
      </c>
      <c r="DD2832">
        <v>299</v>
      </c>
      <c r="DO2832">
        <v>300</v>
      </c>
      <c r="DZ2832">
        <v>294</v>
      </c>
      <c r="EJ2832">
        <v>283</v>
      </c>
      <c r="EU2832">
        <v>303</v>
      </c>
      <c r="FK2832">
        <v>295</v>
      </c>
    </row>
    <row r="2833" spans="2:167" x14ac:dyDescent="0.3">
      <c r="B2833">
        <v>2833</v>
      </c>
      <c r="C2833">
        <v>303</v>
      </c>
      <c r="U2833">
        <v>293</v>
      </c>
      <c r="AO2833">
        <v>306</v>
      </c>
      <c r="BI2833">
        <v>306</v>
      </c>
      <c r="CJ2833">
        <v>304</v>
      </c>
      <c r="DD2833">
        <v>300</v>
      </c>
      <c r="DO2833">
        <v>300</v>
      </c>
      <c r="DZ2833">
        <v>307</v>
      </c>
      <c r="EJ2833">
        <v>280</v>
      </c>
      <c r="EU2833">
        <v>302</v>
      </c>
      <c r="FK2833">
        <v>295</v>
      </c>
    </row>
    <row r="2834" spans="2:167" x14ac:dyDescent="0.3">
      <c r="B2834">
        <v>2834</v>
      </c>
      <c r="C2834">
        <v>303</v>
      </c>
      <c r="U2834">
        <v>296</v>
      </c>
      <c r="AO2834">
        <v>306</v>
      </c>
      <c r="BI2834">
        <v>303</v>
      </c>
      <c r="CJ2834">
        <v>304</v>
      </c>
      <c r="DD2834">
        <v>300</v>
      </c>
      <c r="DO2834">
        <v>300</v>
      </c>
      <c r="DZ2834">
        <v>297</v>
      </c>
      <c r="EJ2834">
        <v>290</v>
      </c>
      <c r="EU2834">
        <v>300</v>
      </c>
      <c r="FK2834">
        <v>295</v>
      </c>
    </row>
    <row r="2835" spans="2:167" x14ac:dyDescent="0.3">
      <c r="B2835">
        <v>2835</v>
      </c>
      <c r="C2835">
        <v>303</v>
      </c>
      <c r="U2835">
        <v>297</v>
      </c>
      <c r="AO2835">
        <v>306</v>
      </c>
      <c r="BI2835">
        <v>307</v>
      </c>
      <c r="CJ2835">
        <v>304</v>
      </c>
      <c r="DD2835">
        <v>300</v>
      </c>
      <c r="DO2835">
        <v>300</v>
      </c>
      <c r="DZ2835">
        <v>303</v>
      </c>
      <c r="EJ2835">
        <v>296</v>
      </c>
      <c r="EU2835">
        <v>298</v>
      </c>
      <c r="FK2835">
        <v>295</v>
      </c>
    </row>
    <row r="2836" spans="2:167" x14ac:dyDescent="0.3">
      <c r="B2836">
        <v>2836</v>
      </c>
      <c r="C2836">
        <v>303</v>
      </c>
      <c r="U2836">
        <v>300</v>
      </c>
      <c r="AO2836">
        <v>306</v>
      </c>
      <c r="BI2836">
        <v>303</v>
      </c>
      <c r="CJ2836">
        <v>303</v>
      </c>
      <c r="DD2836">
        <v>297</v>
      </c>
      <c r="DO2836">
        <v>299</v>
      </c>
      <c r="DZ2836">
        <v>292</v>
      </c>
      <c r="EJ2836">
        <v>305</v>
      </c>
      <c r="EU2836">
        <v>296</v>
      </c>
      <c r="FK2836">
        <v>295</v>
      </c>
    </row>
    <row r="2837" spans="2:167" x14ac:dyDescent="0.3">
      <c r="B2837">
        <v>2837</v>
      </c>
      <c r="C2837">
        <v>303</v>
      </c>
      <c r="U2837">
        <v>301</v>
      </c>
      <c r="AO2837">
        <v>306</v>
      </c>
      <c r="BI2837">
        <v>307</v>
      </c>
      <c r="CJ2837">
        <v>304</v>
      </c>
      <c r="DD2837">
        <v>299</v>
      </c>
      <c r="DO2837">
        <v>299</v>
      </c>
      <c r="DZ2837">
        <v>297</v>
      </c>
      <c r="EJ2837">
        <v>308</v>
      </c>
      <c r="EU2837">
        <v>293</v>
      </c>
      <c r="FK2837">
        <v>295</v>
      </c>
    </row>
    <row r="2838" spans="2:167" x14ac:dyDescent="0.3">
      <c r="B2838">
        <v>2838</v>
      </c>
      <c r="C2838">
        <v>303</v>
      </c>
      <c r="U2838">
        <v>305</v>
      </c>
      <c r="AO2838">
        <v>306</v>
      </c>
      <c r="BI2838">
        <v>302</v>
      </c>
      <c r="CJ2838">
        <v>303</v>
      </c>
      <c r="DD2838">
        <v>297</v>
      </c>
      <c r="DO2838">
        <v>299</v>
      </c>
      <c r="DZ2838">
        <v>277</v>
      </c>
      <c r="EJ2838">
        <v>306</v>
      </c>
      <c r="EU2838">
        <v>291</v>
      </c>
      <c r="FK2838">
        <v>296</v>
      </c>
    </row>
    <row r="2839" spans="2:167" x14ac:dyDescent="0.3">
      <c r="B2839">
        <v>2839</v>
      </c>
      <c r="C2839">
        <v>303</v>
      </c>
      <c r="U2839">
        <v>306</v>
      </c>
      <c r="AO2839">
        <v>306</v>
      </c>
      <c r="BI2839">
        <v>308</v>
      </c>
      <c r="CJ2839">
        <v>304</v>
      </c>
      <c r="DD2839">
        <v>303</v>
      </c>
      <c r="DO2839">
        <v>299</v>
      </c>
      <c r="DZ2839">
        <v>293</v>
      </c>
      <c r="EJ2839">
        <v>302</v>
      </c>
      <c r="EU2839">
        <v>289</v>
      </c>
      <c r="FK2839">
        <v>296</v>
      </c>
    </row>
    <row r="2840" spans="2:167" x14ac:dyDescent="0.3">
      <c r="B2840">
        <v>2840</v>
      </c>
      <c r="C2840">
        <v>303</v>
      </c>
      <c r="U2840">
        <v>311</v>
      </c>
      <c r="AO2840">
        <v>306</v>
      </c>
      <c r="BI2840">
        <v>302</v>
      </c>
      <c r="CJ2840">
        <v>303</v>
      </c>
      <c r="DD2840">
        <v>297</v>
      </c>
      <c r="DO2840">
        <v>299</v>
      </c>
      <c r="DZ2840">
        <v>283</v>
      </c>
      <c r="EJ2840">
        <v>302</v>
      </c>
      <c r="EU2840">
        <v>287</v>
      </c>
      <c r="FK2840">
        <v>296</v>
      </c>
    </row>
    <row r="2841" spans="2:167" x14ac:dyDescent="0.3">
      <c r="B2841">
        <v>2841</v>
      </c>
      <c r="C2841">
        <v>303</v>
      </c>
      <c r="U2841">
        <v>312</v>
      </c>
      <c r="AO2841">
        <v>306</v>
      </c>
      <c r="BI2841">
        <v>308</v>
      </c>
      <c r="CJ2841">
        <v>304</v>
      </c>
      <c r="DD2841">
        <v>304</v>
      </c>
      <c r="DO2841">
        <v>299</v>
      </c>
      <c r="DZ2841">
        <v>290</v>
      </c>
      <c r="EJ2841">
        <v>297</v>
      </c>
      <c r="EU2841">
        <v>284</v>
      </c>
      <c r="FK2841">
        <v>295</v>
      </c>
    </row>
    <row r="2842" spans="2:167" x14ac:dyDescent="0.3">
      <c r="B2842">
        <v>2842</v>
      </c>
      <c r="C2842">
        <v>303</v>
      </c>
      <c r="U2842">
        <v>315</v>
      </c>
      <c r="AO2842">
        <v>306</v>
      </c>
      <c r="BI2842">
        <v>303</v>
      </c>
      <c r="CJ2842">
        <v>303</v>
      </c>
      <c r="DD2842">
        <v>297</v>
      </c>
      <c r="DO2842">
        <v>299</v>
      </c>
      <c r="DZ2842">
        <v>280</v>
      </c>
      <c r="EJ2842">
        <v>297</v>
      </c>
      <c r="EU2842">
        <v>282</v>
      </c>
      <c r="FK2842">
        <v>296</v>
      </c>
    </row>
    <row r="2843" spans="2:167" x14ac:dyDescent="0.3">
      <c r="B2843">
        <v>2843</v>
      </c>
      <c r="C2843">
        <v>303</v>
      </c>
      <c r="U2843">
        <v>313</v>
      </c>
      <c r="AO2843">
        <v>306</v>
      </c>
      <c r="BI2843">
        <v>308</v>
      </c>
      <c r="CJ2843">
        <v>303</v>
      </c>
      <c r="DD2843">
        <v>304</v>
      </c>
      <c r="DO2843">
        <v>299</v>
      </c>
      <c r="DZ2843">
        <v>283</v>
      </c>
      <c r="EJ2843">
        <v>295</v>
      </c>
      <c r="EU2843">
        <v>280</v>
      </c>
      <c r="FK2843">
        <v>295</v>
      </c>
    </row>
    <row r="2844" spans="2:167" x14ac:dyDescent="0.3">
      <c r="B2844">
        <v>2844</v>
      </c>
      <c r="C2844">
        <v>303</v>
      </c>
      <c r="U2844">
        <v>318</v>
      </c>
      <c r="AO2844">
        <v>306</v>
      </c>
      <c r="BI2844">
        <v>303</v>
      </c>
      <c r="CJ2844">
        <v>303</v>
      </c>
      <c r="DD2844">
        <v>294</v>
      </c>
      <c r="DO2844">
        <v>299</v>
      </c>
      <c r="DZ2844">
        <v>275</v>
      </c>
      <c r="EJ2844">
        <v>294</v>
      </c>
      <c r="EU2844">
        <v>277</v>
      </c>
      <c r="FK2844">
        <v>296</v>
      </c>
    </row>
    <row r="2845" spans="2:167" x14ac:dyDescent="0.3">
      <c r="B2845">
        <v>2845</v>
      </c>
      <c r="C2845">
        <v>303</v>
      </c>
      <c r="U2845">
        <v>318</v>
      </c>
      <c r="AO2845">
        <v>306</v>
      </c>
      <c r="BI2845">
        <v>308</v>
      </c>
      <c r="CJ2845">
        <v>303</v>
      </c>
      <c r="DD2845">
        <v>305</v>
      </c>
      <c r="DO2845">
        <v>299</v>
      </c>
      <c r="DZ2845">
        <v>281</v>
      </c>
      <c r="EJ2845">
        <v>288</v>
      </c>
      <c r="EU2845">
        <v>276</v>
      </c>
      <c r="FK2845">
        <v>296</v>
      </c>
    </row>
    <row r="2846" spans="2:167" x14ac:dyDescent="0.3">
      <c r="B2846">
        <v>2846</v>
      </c>
      <c r="C2846">
        <v>303</v>
      </c>
      <c r="U2846">
        <v>322</v>
      </c>
      <c r="AO2846">
        <v>306</v>
      </c>
      <c r="BI2846">
        <v>302</v>
      </c>
      <c r="CJ2846">
        <v>303</v>
      </c>
      <c r="DD2846">
        <v>294</v>
      </c>
      <c r="DO2846">
        <v>299</v>
      </c>
      <c r="DZ2846">
        <v>273</v>
      </c>
      <c r="EJ2846">
        <v>289</v>
      </c>
      <c r="EU2846">
        <v>274</v>
      </c>
      <c r="FK2846">
        <v>297</v>
      </c>
    </row>
    <row r="2847" spans="2:167" x14ac:dyDescent="0.3">
      <c r="B2847">
        <v>2847</v>
      </c>
      <c r="C2847">
        <v>303</v>
      </c>
      <c r="U2847">
        <v>320</v>
      </c>
      <c r="AO2847">
        <v>306</v>
      </c>
      <c r="BI2847">
        <v>309</v>
      </c>
      <c r="CJ2847">
        <v>303</v>
      </c>
      <c r="DD2847">
        <v>305</v>
      </c>
      <c r="DO2847">
        <v>299</v>
      </c>
      <c r="DZ2847">
        <v>278</v>
      </c>
      <c r="EJ2847">
        <v>287</v>
      </c>
      <c r="EU2847">
        <v>274</v>
      </c>
      <c r="FK2847">
        <v>296</v>
      </c>
    </row>
    <row r="2848" spans="2:167" x14ac:dyDescent="0.3">
      <c r="B2848">
        <v>2848</v>
      </c>
      <c r="C2848">
        <v>303</v>
      </c>
      <c r="U2848">
        <v>324</v>
      </c>
      <c r="AO2848">
        <v>305</v>
      </c>
      <c r="BI2848">
        <v>304</v>
      </c>
      <c r="CJ2848">
        <v>303</v>
      </c>
      <c r="DD2848">
        <v>296</v>
      </c>
      <c r="DO2848">
        <v>299</v>
      </c>
      <c r="DZ2848">
        <v>270</v>
      </c>
      <c r="EJ2848">
        <v>288</v>
      </c>
      <c r="EU2848">
        <v>275</v>
      </c>
      <c r="FK2848">
        <v>297</v>
      </c>
    </row>
    <row r="2849" spans="2:168" x14ac:dyDescent="0.3">
      <c r="B2849">
        <v>2849</v>
      </c>
      <c r="C2849">
        <v>303</v>
      </c>
      <c r="U2849">
        <v>321</v>
      </c>
      <c r="AO2849">
        <v>305</v>
      </c>
      <c r="BI2849">
        <v>309</v>
      </c>
      <c r="CJ2849">
        <v>303</v>
      </c>
      <c r="DD2849">
        <v>304</v>
      </c>
      <c r="DO2849">
        <v>299</v>
      </c>
      <c r="DZ2849">
        <v>273</v>
      </c>
      <c r="EJ2849">
        <v>282</v>
      </c>
      <c r="EU2849">
        <v>276</v>
      </c>
      <c r="FK2849">
        <v>296</v>
      </c>
    </row>
    <row r="2850" spans="2:168" x14ac:dyDescent="0.3">
      <c r="B2850">
        <v>2850</v>
      </c>
      <c r="C2850">
        <v>303</v>
      </c>
      <c r="U2850">
        <v>325</v>
      </c>
      <c r="AO2850">
        <v>305</v>
      </c>
      <c r="BI2850">
        <v>302</v>
      </c>
      <c r="CJ2850">
        <v>303</v>
      </c>
      <c r="DD2850">
        <v>293</v>
      </c>
      <c r="DO2850">
        <v>299</v>
      </c>
      <c r="DZ2850">
        <v>267</v>
      </c>
      <c r="EJ2850">
        <v>282</v>
      </c>
      <c r="EU2850">
        <v>278</v>
      </c>
      <c r="FK2850">
        <v>297</v>
      </c>
    </row>
    <row r="2851" spans="2:168" x14ac:dyDescent="0.3">
      <c r="B2851">
        <v>2851</v>
      </c>
      <c r="C2851">
        <v>303</v>
      </c>
      <c r="U2851">
        <v>323</v>
      </c>
      <c r="AO2851">
        <v>305</v>
      </c>
      <c r="BI2851">
        <v>309</v>
      </c>
      <c r="CJ2851">
        <v>303</v>
      </c>
      <c r="DD2851">
        <v>304</v>
      </c>
      <c r="DO2851">
        <v>299</v>
      </c>
      <c r="DZ2851">
        <v>279</v>
      </c>
      <c r="EJ2851">
        <v>277</v>
      </c>
      <c r="EU2851">
        <v>281</v>
      </c>
      <c r="FK2851">
        <v>296</v>
      </c>
    </row>
    <row r="2852" spans="2:168" x14ac:dyDescent="0.3">
      <c r="B2852">
        <v>2852</v>
      </c>
      <c r="C2852">
        <v>303</v>
      </c>
      <c r="U2852">
        <v>326</v>
      </c>
      <c r="AO2852">
        <v>305</v>
      </c>
      <c r="BI2852">
        <v>303</v>
      </c>
      <c r="CJ2852">
        <v>303</v>
      </c>
      <c r="DD2852">
        <v>294</v>
      </c>
      <c r="DO2852">
        <v>299</v>
      </c>
      <c r="DZ2852">
        <v>279</v>
      </c>
      <c r="EJ2852">
        <v>277</v>
      </c>
      <c r="EU2852">
        <v>285</v>
      </c>
      <c r="FK2852">
        <v>297</v>
      </c>
    </row>
    <row r="2853" spans="2:168" x14ac:dyDescent="0.3">
      <c r="B2853">
        <v>2853</v>
      </c>
      <c r="C2853">
        <v>303</v>
      </c>
      <c r="U2853">
        <v>325</v>
      </c>
      <c r="AO2853">
        <v>305</v>
      </c>
      <c r="BI2853">
        <v>308</v>
      </c>
      <c r="CJ2853">
        <v>303</v>
      </c>
      <c r="DD2853">
        <v>304</v>
      </c>
      <c r="DO2853">
        <v>299</v>
      </c>
      <c r="DZ2853">
        <v>288</v>
      </c>
      <c r="EJ2853">
        <v>271</v>
      </c>
      <c r="EU2853">
        <v>289</v>
      </c>
      <c r="FK2853">
        <v>297</v>
      </c>
    </row>
    <row r="2854" spans="2:168" x14ac:dyDescent="0.3">
      <c r="B2854">
        <v>2854</v>
      </c>
      <c r="C2854">
        <v>303</v>
      </c>
      <c r="U2854">
        <v>327</v>
      </c>
      <c r="AO2854">
        <v>304</v>
      </c>
      <c r="BI2854">
        <v>303</v>
      </c>
      <c r="CJ2854">
        <v>304</v>
      </c>
      <c r="DD2854">
        <v>293</v>
      </c>
      <c r="DO2854">
        <v>299</v>
      </c>
      <c r="DZ2854">
        <v>287</v>
      </c>
      <c r="EJ2854">
        <v>270</v>
      </c>
      <c r="EU2854">
        <v>292</v>
      </c>
      <c r="FK2854">
        <v>297</v>
      </c>
    </row>
    <row r="2855" spans="2:168" x14ac:dyDescent="0.3">
      <c r="B2855">
        <v>2855</v>
      </c>
      <c r="C2855">
        <v>303</v>
      </c>
      <c r="U2855">
        <v>325</v>
      </c>
      <c r="AO2855">
        <v>304</v>
      </c>
      <c r="BI2855">
        <v>308</v>
      </c>
      <c r="CJ2855">
        <v>304</v>
      </c>
      <c r="DD2855">
        <v>304</v>
      </c>
      <c r="DO2855">
        <v>299</v>
      </c>
      <c r="DZ2855">
        <v>298</v>
      </c>
      <c r="EJ2855">
        <v>268</v>
      </c>
      <c r="EU2855">
        <v>296</v>
      </c>
      <c r="FK2855">
        <v>297</v>
      </c>
    </row>
    <row r="2856" spans="2:168" x14ac:dyDescent="0.3">
      <c r="B2856">
        <v>2856</v>
      </c>
      <c r="C2856">
        <v>303</v>
      </c>
      <c r="U2856">
        <v>327</v>
      </c>
      <c r="AO2856">
        <v>304</v>
      </c>
      <c r="BI2856">
        <v>303</v>
      </c>
      <c r="CJ2856">
        <v>304</v>
      </c>
      <c r="DD2856">
        <v>296</v>
      </c>
      <c r="DO2856">
        <v>299</v>
      </c>
      <c r="DZ2856">
        <v>298</v>
      </c>
      <c r="EJ2856">
        <v>269</v>
      </c>
      <c r="EU2856">
        <v>300</v>
      </c>
      <c r="FK2856">
        <v>297</v>
      </c>
    </row>
    <row r="2857" spans="2:168" x14ac:dyDescent="0.3">
      <c r="B2857">
        <v>2857</v>
      </c>
      <c r="C2857">
        <v>303</v>
      </c>
      <c r="U2857">
        <v>324</v>
      </c>
      <c r="AO2857">
        <v>304</v>
      </c>
      <c r="BI2857">
        <v>307</v>
      </c>
      <c r="CJ2857">
        <v>304</v>
      </c>
      <c r="DD2857">
        <v>304</v>
      </c>
      <c r="DO2857">
        <v>299</v>
      </c>
      <c r="DZ2857">
        <v>306</v>
      </c>
      <c r="EJ2857">
        <v>269</v>
      </c>
      <c r="EU2857">
        <v>303</v>
      </c>
      <c r="FK2857">
        <v>297</v>
      </c>
    </row>
    <row r="2858" spans="2:168" x14ac:dyDescent="0.3">
      <c r="B2858">
        <v>2858</v>
      </c>
      <c r="C2858">
        <v>303</v>
      </c>
      <c r="U2858">
        <v>326</v>
      </c>
      <c r="AO2858">
        <v>304</v>
      </c>
      <c r="BI2858">
        <v>303</v>
      </c>
      <c r="CJ2858">
        <v>304</v>
      </c>
      <c r="DD2858">
        <v>297</v>
      </c>
      <c r="DO2858">
        <v>299</v>
      </c>
      <c r="DZ2858">
        <v>308</v>
      </c>
      <c r="EJ2858">
        <v>271</v>
      </c>
      <c r="EU2858">
        <v>306</v>
      </c>
      <c r="EV2858">
        <v>1023</v>
      </c>
      <c r="FK2858">
        <v>297</v>
      </c>
    </row>
    <row r="2859" spans="2:168" x14ac:dyDescent="0.3">
      <c r="B2859">
        <v>2859</v>
      </c>
      <c r="C2859">
        <v>303</v>
      </c>
      <c r="U2859">
        <v>324</v>
      </c>
      <c r="AO2859">
        <v>305</v>
      </c>
      <c r="BI2859">
        <v>307</v>
      </c>
      <c r="CJ2859">
        <v>304</v>
      </c>
      <c r="DD2859">
        <v>302</v>
      </c>
      <c r="DO2859">
        <v>299</v>
      </c>
      <c r="DZ2859">
        <v>311</v>
      </c>
      <c r="EJ2859">
        <v>276</v>
      </c>
      <c r="EU2859">
        <v>308</v>
      </c>
      <c r="FK2859">
        <v>297</v>
      </c>
    </row>
    <row r="2860" spans="2:168" x14ac:dyDescent="0.3">
      <c r="B2860">
        <v>2860</v>
      </c>
      <c r="C2860">
        <v>303</v>
      </c>
      <c r="U2860">
        <v>326</v>
      </c>
      <c r="AO2860">
        <v>305</v>
      </c>
      <c r="BI2860">
        <v>304</v>
      </c>
      <c r="CJ2860">
        <v>305</v>
      </c>
      <c r="DD2860">
        <v>296</v>
      </c>
      <c r="DO2860">
        <v>299</v>
      </c>
      <c r="DZ2860">
        <v>315</v>
      </c>
      <c r="EJ2860">
        <v>282</v>
      </c>
      <c r="EU2860">
        <v>310</v>
      </c>
      <c r="FK2860">
        <v>297</v>
      </c>
      <c r="FL2860">
        <v>1023</v>
      </c>
    </row>
    <row r="2861" spans="2:168" x14ac:dyDescent="0.3">
      <c r="B2861">
        <v>2861</v>
      </c>
      <c r="C2861">
        <v>303</v>
      </c>
      <c r="U2861">
        <v>325</v>
      </c>
      <c r="AO2861">
        <v>305</v>
      </c>
      <c r="BI2861">
        <v>306</v>
      </c>
      <c r="CJ2861">
        <v>304</v>
      </c>
      <c r="DD2861">
        <v>302</v>
      </c>
      <c r="DO2861">
        <v>299</v>
      </c>
      <c r="DZ2861">
        <v>315</v>
      </c>
      <c r="EJ2861">
        <v>287</v>
      </c>
      <c r="EU2861">
        <v>311</v>
      </c>
      <c r="FK2861">
        <v>297</v>
      </c>
    </row>
    <row r="2862" spans="2:168" x14ac:dyDescent="0.3">
      <c r="B2862">
        <v>2862</v>
      </c>
      <c r="C2862">
        <v>303</v>
      </c>
      <c r="U2862">
        <v>325</v>
      </c>
      <c r="AO2862">
        <v>305</v>
      </c>
      <c r="BI2862">
        <v>304</v>
      </c>
      <c r="CJ2862">
        <v>305</v>
      </c>
      <c r="DD2862">
        <v>297</v>
      </c>
      <c r="DO2862">
        <v>299</v>
      </c>
      <c r="DZ2862">
        <v>316</v>
      </c>
      <c r="EJ2862">
        <v>292</v>
      </c>
      <c r="EU2862">
        <v>312</v>
      </c>
      <c r="FK2862">
        <v>297</v>
      </c>
    </row>
    <row r="2863" spans="2:168" x14ac:dyDescent="0.3">
      <c r="B2863">
        <v>2863</v>
      </c>
      <c r="C2863">
        <v>303</v>
      </c>
      <c r="U2863">
        <v>323</v>
      </c>
      <c r="AO2863">
        <v>305</v>
      </c>
      <c r="BI2863">
        <v>305</v>
      </c>
      <c r="CJ2863">
        <v>304</v>
      </c>
      <c r="DD2863">
        <v>303</v>
      </c>
      <c r="DO2863">
        <v>299</v>
      </c>
      <c r="DZ2863">
        <v>315</v>
      </c>
      <c r="EJ2863">
        <v>298</v>
      </c>
      <c r="EU2863">
        <v>313</v>
      </c>
      <c r="FK2863">
        <v>296</v>
      </c>
    </row>
    <row r="2864" spans="2:168" x14ac:dyDescent="0.3">
      <c r="B2864">
        <v>2864</v>
      </c>
      <c r="C2864">
        <v>303</v>
      </c>
      <c r="U2864">
        <v>324</v>
      </c>
      <c r="AO2864">
        <v>305</v>
      </c>
      <c r="BI2864">
        <v>304</v>
      </c>
      <c r="CJ2864">
        <v>305</v>
      </c>
      <c r="DD2864">
        <v>296</v>
      </c>
      <c r="DO2864">
        <v>299</v>
      </c>
      <c r="DZ2864">
        <v>318</v>
      </c>
      <c r="EJ2864">
        <v>300</v>
      </c>
      <c r="EU2864">
        <v>313</v>
      </c>
      <c r="FK2864">
        <v>296</v>
      </c>
    </row>
    <row r="2865" spans="2:167" x14ac:dyDescent="0.3">
      <c r="B2865">
        <v>2865</v>
      </c>
      <c r="C2865">
        <v>303</v>
      </c>
      <c r="U2865">
        <v>322</v>
      </c>
      <c r="AO2865">
        <v>305</v>
      </c>
      <c r="BI2865">
        <v>304</v>
      </c>
      <c r="CJ2865">
        <v>304</v>
      </c>
      <c r="DD2865">
        <v>302</v>
      </c>
      <c r="DO2865">
        <v>299</v>
      </c>
      <c r="DZ2865">
        <v>311</v>
      </c>
      <c r="EJ2865">
        <v>308</v>
      </c>
      <c r="EU2865">
        <v>314</v>
      </c>
      <c r="FK2865">
        <v>296</v>
      </c>
    </row>
    <row r="2866" spans="2:167" x14ac:dyDescent="0.3">
      <c r="B2866">
        <v>2866</v>
      </c>
      <c r="C2866">
        <v>303</v>
      </c>
      <c r="U2866">
        <v>322</v>
      </c>
      <c r="AO2866">
        <v>306</v>
      </c>
      <c r="BI2866">
        <v>305</v>
      </c>
      <c r="CJ2866">
        <v>305</v>
      </c>
      <c r="DD2866">
        <v>298</v>
      </c>
      <c r="DO2866">
        <v>299</v>
      </c>
      <c r="DZ2866">
        <v>316</v>
      </c>
      <c r="EJ2866">
        <v>307</v>
      </c>
      <c r="EU2866">
        <v>313</v>
      </c>
      <c r="FK2866">
        <v>296</v>
      </c>
    </row>
    <row r="2867" spans="2:167" x14ac:dyDescent="0.3">
      <c r="B2867">
        <v>2867</v>
      </c>
      <c r="C2867">
        <v>303</v>
      </c>
      <c r="U2867">
        <v>321</v>
      </c>
      <c r="AO2867">
        <v>306</v>
      </c>
      <c r="BI2867">
        <v>304</v>
      </c>
      <c r="CJ2867">
        <v>304</v>
      </c>
      <c r="DD2867">
        <v>301</v>
      </c>
      <c r="DO2867">
        <v>299</v>
      </c>
      <c r="DZ2867">
        <v>312</v>
      </c>
      <c r="EJ2867">
        <v>311</v>
      </c>
      <c r="EU2867">
        <v>313</v>
      </c>
      <c r="FK2867">
        <v>297</v>
      </c>
    </row>
    <row r="2868" spans="2:167" x14ac:dyDescent="0.3">
      <c r="B2868">
        <v>2868</v>
      </c>
      <c r="C2868">
        <v>303</v>
      </c>
      <c r="U2868">
        <v>320</v>
      </c>
      <c r="AO2868">
        <v>306</v>
      </c>
      <c r="BI2868">
        <v>305</v>
      </c>
      <c r="CJ2868">
        <v>305</v>
      </c>
      <c r="DD2868">
        <v>298</v>
      </c>
      <c r="DO2868">
        <v>299</v>
      </c>
      <c r="DZ2868">
        <v>317</v>
      </c>
      <c r="EJ2868">
        <v>310</v>
      </c>
      <c r="EU2868">
        <v>313</v>
      </c>
      <c r="FK2868">
        <v>296</v>
      </c>
    </row>
    <row r="2869" spans="2:167" x14ac:dyDescent="0.3">
      <c r="B2869">
        <v>2869</v>
      </c>
      <c r="C2869">
        <v>303</v>
      </c>
      <c r="U2869">
        <v>320</v>
      </c>
      <c r="AO2869">
        <v>306</v>
      </c>
      <c r="BI2869">
        <v>303</v>
      </c>
      <c r="CJ2869">
        <v>304</v>
      </c>
      <c r="DD2869">
        <v>299</v>
      </c>
      <c r="DO2869">
        <v>298</v>
      </c>
      <c r="DZ2869">
        <v>311</v>
      </c>
      <c r="EJ2869">
        <v>313</v>
      </c>
      <c r="EU2869">
        <v>313</v>
      </c>
      <c r="FK2869">
        <v>297</v>
      </c>
    </row>
    <row r="2870" spans="2:167" x14ac:dyDescent="0.3">
      <c r="B2870">
        <v>2870</v>
      </c>
      <c r="C2870">
        <v>303</v>
      </c>
      <c r="U2870">
        <v>319</v>
      </c>
      <c r="AO2870">
        <v>306</v>
      </c>
      <c r="BI2870">
        <v>305</v>
      </c>
      <c r="CJ2870">
        <v>305</v>
      </c>
      <c r="DD2870">
        <v>299</v>
      </c>
      <c r="DO2870">
        <v>298</v>
      </c>
      <c r="DZ2870">
        <v>313</v>
      </c>
      <c r="EJ2870">
        <v>312</v>
      </c>
      <c r="EU2870">
        <v>312</v>
      </c>
      <c r="FK2870">
        <v>296</v>
      </c>
    </row>
    <row r="2871" spans="2:167" x14ac:dyDescent="0.3">
      <c r="B2871">
        <v>2871</v>
      </c>
      <c r="C2871">
        <v>303</v>
      </c>
      <c r="U2871">
        <v>319</v>
      </c>
      <c r="AO2871">
        <v>306</v>
      </c>
      <c r="BI2871">
        <v>303</v>
      </c>
      <c r="CJ2871">
        <v>304</v>
      </c>
      <c r="DD2871">
        <v>300</v>
      </c>
      <c r="DO2871">
        <v>298</v>
      </c>
      <c r="DZ2871">
        <v>309</v>
      </c>
      <c r="EJ2871">
        <v>315</v>
      </c>
      <c r="EU2871">
        <v>312</v>
      </c>
      <c r="FK2871">
        <v>297</v>
      </c>
    </row>
    <row r="2872" spans="2:167" x14ac:dyDescent="0.3">
      <c r="B2872">
        <v>2872</v>
      </c>
      <c r="C2872">
        <v>303</v>
      </c>
      <c r="U2872">
        <v>317</v>
      </c>
      <c r="AO2872">
        <v>306</v>
      </c>
      <c r="BI2872">
        <v>306</v>
      </c>
      <c r="CJ2872">
        <v>304</v>
      </c>
      <c r="DD2872">
        <v>301</v>
      </c>
      <c r="DO2872">
        <v>298</v>
      </c>
      <c r="DZ2872">
        <v>316</v>
      </c>
      <c r="EJ2872">
        <v>311</v>
      </c>
      <c r="EU2872">
        <v>311</v>
      </c>
      <c r="FK2872">
        <v>296</v>
      </c>
    </row>
    <row r="2873" spans="2:167" x14ac:dyDescent="0.3">
      <c r="B2873">
        <v>2873</v>
      </c>
      <c r="C2873">
        <v>303</v>
      </c>
      <c r="U2873">
        <v>319</v>
      </c>
      <c r="AO2873">
        <v>306</v>
      </c>
      <c r="BI2873">
        <v>302</v>
      </c>
      <c r="CJ2873">
        <v>304</v>
      </c>
      <c r="DD2873">
        <v>298</v>
      </c>
      <c r="DO2873">
        <v>299</v>
      </c>
      <c r="DZ2873">
        <v>305</v>
      </c>
      <c r="EJ2873">
        <v>313</v>
      </c>
      <c r="EU2873">
        <v>311</v>
      </c>
      <c r="FK2873">
        <v>297</v>
      </c>
    </row>
    <row r="2874" spans="2:167" x14ac:dyDescent="0.3">
      <c r="B2874">
        <v>2874</v>
      </c>
      <c r="C2874">
        <v>303</v>
      </c>
      <c r="U2874">
        <v>316</v>
      </c>
      <c r="AO2874">
        <v>307</v>
      </c>
      <c r="BI2874">
        <v>307</v>
      </c>
      <c r="CJ2874">
        <v>304</v>
      </c>
      <c r="DD2874">
        <v>301</v>
      </c>
      <c r="DO2874">
        <v>298</v>
      </c>
      <c r="DZ2874">
        <v>312</v>
      </c>
      <c r="EJ2874">
        <v>309</v>
      </c>
      <c r="EU2874">
        <v>311</v>
      </c>
      <c r="FK2874">
        <v>296</v>
      </c>
    </row>
    <row r="2875" spans="2:167" x14ac:dyDescent="0.3">
      <c r="B2875">
        <v>2875</v>
      </c>
      <c r="C2875">
        <v>303</v>
      </c>
      <c r="U2875">
        <v>318</v>
      </c>
      <c r="AO2875">
        <v>307</v>
      </c>
      <c r="BI2875">
        <v>303</v>
      </c>
      <c r="CJ2875">
        <v>304</v>
      </c>
      <c r="DD2875">
        <v>295</v>
      </c>
      <c r="DO2875">
        <v>299</v>
      </c>
      <c r="DZ2875">
        <v>305</v>
      </c>
      <c r="EJ2875">
        <v>310</v>
      </c>
      <c r="EU2875">
        <v>311</v>
      </c>
      <c r="FK2875">
        <v>297</v>
      </c>
    </row>
    <row r="2876" spans="2:167" x14ac:dyDescent="0.3">
      <c r="B2876">
        <v>2876</v>
      </c>
      <c r="C2876">
        <v>303</v>
      </c>
      <c r="U2876">
        <v>313</v>
      </c>
      <c r="AO2876">
        <v>307</v>
      </c>
      <c r="BI2876">
        <v>307</v>
      </c>
      <c r="CJ2876">
        <v>304</v>
      </c>
      <c r="DD2876">
        <v>301</v>
      </c>
      <c r="DO2876">
        <v>299</v>
      </c>
      <c r="DZ2876">
        <v>311</v>
      </c>
      <c r="EJ2876">
        <v>308</v>
      </c>
      <c r="EU2876">
        <v>311</v>
      </c>
      <c r="FK2876">
        <v>296</v>
      </c>
    </row>
    <row r="2877" spans="2:167" x14ac:dyDescent="0.3">
      <c r="B2877">
        <v>2877</v>
      </c>
      <c r="C2877">
        <v>303</v>
      </c>
      <c r="U2877">
        <v>318</v>
      </c>
      <c r="AO2877">
        <v>306</v>
      </c>
      <c r="BI2877">
        <v>303</v>
      </c>
      <c r="CJ2877">
        <v>304</v>
      </c>
      <c r="DD2877">
        <v>297</v>
      </c>
      <c r="DO2877">
        <v>299</v>
      </c>
      <c r="DZ2877">
        <v>300</v>
      </c>
      <c r="EJ2877">
        <v>309</v>
      </c>
      <c r="EU2877">
        <v>311</v>
      </c>
      <c r="FK2877">
        <v>297</v>
      </c>
    </row>
    <row r="2878" spans="2:167" x14ac:dyDescent="0.3">
      <c r="B2878">
        <v>2878</v>
      </c>
      <c r="C2878">
        <v>303</v>
      </c>
      <c r="U2878">
        <v>314</v>
      </c>
      <c r="AO2878">
        <v>306</v>
      </c>
      <c r="BI2878">
        <v>308</v>
      </c>
      <c r="CJ2878">
        <v>305</v>
      </c>
      <c r="DD2878">
        <v>302</v>
      </c>
      <c r="DO2878">
        <v>299</v>
      </c>
      <c r="DZ2878">
        <v>314</v>
      </c>
      <c r="EJ2878">
        <v>305</v>
      </c>
      <c r="EU2878">
        <v>310</v>
      </c>
      <c r="FK2878">
        <v>296</v>
      </c>
    </row>
    <row r="2879" spans="2:167" x14ac:dyDescent="0.3">
      <c r="B2879">
        <v>2879</v>
      </c>
      <c r="C2879">
        <v>303</v>
      </c>
      <c r="U2879">
        <v>316</v>
      </c>
      <c r="AO2879">
        <v>306</v>
      </c>
      <c r="BI2879">
        <v>303</v>
      </c>
      <c r="CJ2879">
        <v>304</v>
      </c>
      <c r="DD2879">
        <v>296</v>
      </c>
      <c r="DO2879">
        <v>299</v>
      </c>
      <c r="DZ2879">
        <v>304</v>
      </c>
      <c r="EJ2879">
        <v>309</v>
      </c>
      <c r="EU2879">
        <v>310</v>
      </c>
      <c r="FK2879">
        <v>297</v>
      </c>
    </row>
    <row r="2880" spans="2:167" x14ac:dyDescent="0.3">
      <c r="B2880">
        <v>2880</v>
      </c>
      <c r="C2880">
        <v>303</v>
      </c>
      <c r="U2880">
        <v>313</v>
      </c>
      <c r="AO2880">
        <v>306</v>
      </c>
      <c r="BI2880">
        <v>309</v>
      </c>
      <c r="CJ2880">
        <v>305</v>
      </c>
      <c r="DD2880">
        <v>303</v>
      </c>
      <c r="DO2880">
        <v>299</v>
      </c>
      <c r="DZ2880">
        <v>310</v>
      </c>
      <c r="EJ2880">
        <v>305</v>
      </c>
      <c r="EU2880">
        <v>309</v>
      </c>
      <c r="FK2880">
        <v>296</v>
      </c>
    </row>
    <row r="2881" spans="2:167" x14ac:dyDescent="0.3">
      <c r="B2881">
        <v>2881</v>
      </c>
      <c r="C2881">
        <v>303</v>
      </c>
      <c r="U2881">
        <v>314</v>
      </c>
      <c r="AO2881">
        <v>306</v>
      </c>
      <c r="BI2881">
        <v>302</v>
      </c>
      <c r="CJ2881">
        <v>305</v>
      </c>
      <c r="DD2881">
        <v>296</v>
      </c>
      <c r="DO2881">
        <v>299</v>
      </c>
      <c r="DZ2881">
        <v>298</v>
      </c>
      <c r="EJ2881">
        <v>309</v>
      </c>
      <c r="EU2881">
        <v>309</v>
      </c>
      <c r="FK2881">
        <v>297</v>
      </c>
    </row>
    <row r="2882" spans="2:167" x14ac:dyDescent="0.3">
      <c r="B2882">
        <v>2882</v>
      </c>
      <c r="C2882">
        <v>303</v>
      </c>
      <c r="U2882">
        <v>313</v>
      </c>
      <c r="AO2882">
        <v>306</v>
      </c>
      <c r="BI2882">
        <v>309</v>
      </c>
      <c r="CJ2882">
        <v>305</v>
      </c>
      <c r="DD2882">
        <v>303</v>
      </c>
      <c r="DO2882">
        <v>299</v>
      </c>
      <c r="DZ2882">
        <v>305</v>
      </c>
      <c r="EJ2882">
        <v>302</v>
      </c>
      <c r="EU2882">
        <v>309</v>
      </c>
      <c r="FK2882">
        <v>296</v>
      </c>
    </row>
    <row r="2883" spans="2:167" x14ac:dyDescent="0.3">
      <c r="B2883">
        <v>2883</v>
      </c>
      <c r="C2883">
        <v>303</v>
      </c>
      <c r="U2883">
        <v>315</v>
      </c>
      <c r="AO2883">
        <v>306</v>
      </c>
      <c r="BI2883">
        <v>303</v>
      </c>
      <c r="CJ2883">
        <v>305</v>
      </c>
      <c r="DD2883">
        <v>294</v>
      </c>
      <c r="DO2883">
        <v>299</v>
      </c>
      <c r="DZ2883">
        <v>297</v>
      </c>
      <c r="EJ2883">
        <v>304</v>
      </c>
      <c r="EU2883">
        <v>309</v>
      </c>
      <c r="FK2883">
        <v>297</v>
      </c>
    </row>
    <row r="2884" spans="2:167" x14ac:dyDescent="0.3">
      <c r="B2884">
        <v>2884</v>
      </c>
      <c r="C2884">
        <v>303</v>
      </c>
      <c r="U2884">
        <v>312</v>
      </c>
      <c r="AO2884">
        <v>306</v>
      </c>
      <c r="BI2884">
        <v>309</v>
      </c>
      <c r="CJ2884">
        <v>306</v>
      </c>
      <c r="DD2884">
        <v>304</v>
      </c>
      <c r="DO2884">
        <v>299</v>
      </c>
      <c r="DZ2884">
        <v>309</v>
      </c>
      <c r="EJ2884">
        <v>303</v>
      </c>
      <c r="EU2884">
        <v>309</v>
      </c>
      <c r="FK2884">
        <v>296</v>
      </c>
    </row>
    <row r="2885" spans="2:167" x14ac:dyDescent="0.3">
      <c r="B2885">
        <v>2885</v>
      </c>
      <c r="C2885">
        <v>303</v>
      </c>
      <c r="U2885">
        <v>313</v>
      </c>
      <c r="AO2885">
        <v>306</v>
      </c>
      <c r="BI2885">
        <v>303</v>
      </c>
      <c r="CJ2885">
        <v>306</v>
      </c>
      <c r="DD2885">
        <v>295</v>
      </c>
      <c r="DO2885">
        <v>299</v>
      </c>
      <c r="DZ2885">
        <v>301</v>
      </c>
      <c r="EJ2885">
        <v>305</v>
      </c>
      <c r="EU2885">
        <v>308</v>
      </c>
      <c r="FK2885">
        <v>297</v>
      </c>
    </row>
    <row r="2886" spans="2:167" x14ac:dyDescent="0.3">
      <c r="B2886">
        <v>2886</v>
      </c>
      <c r="C2886">
        <v>303</v>
      </c>
      <c r="U2886">
        <v>311</v>
      </c>
      <c r="AO2886">
        <v>306</v>
      </c>
      <c r="BI2886">
        <v>309</v>
      </c>
      <c r="CJ2886">
        <v>306</v>
      </c>
      <c r="DD2886">
        <v>303</v>
      </c>
      <c r="DO2886">
        <v>299</v>
      </c>
      <c r="DZ2886">
        <v>307</v>
      </c>
      <c r="EJ2886">
        <v>300</v>
      </c>
      <c r="EU2886">
        <v>308</v>
      </c>
      <c r="FK2886">
        <v>296</v>
      </c>
    </row>
    <row r="2887" spans="2:167" x14ac:dyDescent="0.3">
      <c r="B2887">
        <v>2887</v>
      </c>
      <c r="C2887">
        <v>303</v>
      </c>
      <c r="U2887">
        <v>313</v>
      </c>
      <c r="AO2887">
        <v>306</v>
      </c>
      <c r="BI2887">
        <v>302</v>
      </c>
      <c r="CJ2887">
        <v>306</v>
      </c>
      <c r="DD2887">
        <v>296</v>
      </c>
      <c r="DO2887">
        <v>299</v>
      </c>
      <c r="DZ2887">
        <v>299</v>
      </c>
      <c r="EJ2887">
        <v>302</v>
      </c>
      <c r="EU2887">
        <v>308</v>
      </c>
      <c r="FK2887">
        <v>296</v>
      </c>
    </row>
    <row r="2888" spans="2:167" x14ac:dyDescent="0.3">
      <c r="B2888">
        <v>2888</v>
      </c>
      <c r="C2888">
        <v>303</v>
      </c>
      <c r="U2888">
        <v>311</v>
      </c>
      <c r="AO2888">
        <v>306</v>
      </c>
      <c r="BI2888">
        <v>311</v>
      </c>
      <c r="CJ2888">
        <v>306</v>
      </c>
      <c r="DD2888">
        <v>303</v>
      </c>
      <c r="DO2888">
        <v>299</v>
      </c>
      <c r="DZ2888">
        <v>308</v>
      </c>
      <c r="EJ2888">
        <v>300</v>
      </c>
      <c r="EU2888">
        <v>308</v>
      </c>
      <c r="FK2888">
        <v>296</v>
      </c>
    </row>
    <row r="2889" spans="2:167" x14ac:dyDescent="0.3">
      <c r="B2889">
        <v>2889</v>
      </c>
      <c r="C2889">
        <v>303</v>
      </c>
      <c r="U2889">
        <v>315</v>
      </c>
      <c r="AO2889">
        <v>306</v>
      </c>
      <c r="BI2889">
        <v>303</v>
      </c>
      <c r="CJ2889">
        <v>306</v>
      </c>
      <c r="DD2889">
        <v>295</v>
      </c>
      <c r="DO2889">
        <v>299</v>
      </c>
      <c r="DZ2889">
        <v>297</v>
      </c>
      <c r="EJ2889">
        <v>302</v>
      </c>
      <c r="EU2889">
        <v>308</v>
      </c>
      <c r="FK2889">
        <v>296</v>
      </c>
    </row>
    <row r="2890" spans="2:167" x14ac:dyDescent="0.3">
      <c r="B2890">
        <v>2890</v>
      </c>
      <c r="C2890">
        <v>303</v>
      </c>
      <c r="U2890">
        <v>311</v>
      </c>
      <c r="AO2890">
        <v>306</v>
      </c>
      <c r="BI2890">
        <v>308</v>
      </c>
      <c r="CJ2890">
        <v>306</v>
      </c>
      <c r="DD2890">
        <v>303</v>
      </c>
      <c r="DO2890">
        <v>299</v>
      </c>
      <c r="DZ2890">
        <v>306</v>
      </c>
      <c r="EJ2890">
        <v>300</v>
      </c>
      <c r="EU2890">
        <v>308</v>
      </c>
      <c r="FK2890">
        <v>296</v>
      </c>
    </row>
    <row r="2891" spans="2:167" x14ac:dyDescent="0.3">
      <c r="B2891">
        <v>2891</v>
      </c>
      <c r="C2891">
        <v>303</v>
      </c>
      <c r="U2891">
        <v>313</v>
      </c>
      <c r="AO2891">
        <v>306</v>
      </c>
      <c r="BI2891">
        <v>303</v>
      </c>
      <c r="CJ2891">
        <v>307</v>
      </c>
      <c r="DD2891">
        <v>295</v>
      </c>
      <c r="DO2891">
        <v>299</v>
      </c>
      <c r="DZ2891">
        <v>299</v>
      </c>
      <c r="EJ2891">
        <v>301</v>
      </c>
      <c r="EU2891">
        <v>306</v>
      </c>
      <c r="FK2891">
        <v>296</v>
      </c>
    </row>
    <row r="2892" spans="2:167" x14ac:dyDescent="0.3">
      <c r="B2892">
        <v>2892</v>
      </c>
      <c r="C2892">
        <v>303</v>
      </c>
      <c r="U2892">
        <v>310</v>
      </c>
      <c r="AO2892">
        <v>306</v>
      </c>
      <c r="BI2892">
        <v>308</v>
      </c>
      <c r="CJ2892">
        <v>306</v>
      </c>
      <c r="DD2892">
        <v>304</v>
      </c>
      <c r="DO2892">
        <v>299</v>
      </c>
      <c r="DZ2892">
        <v>308</v>
      </c>
      <c r="EJ2892">
        <v>298</v>
      </c>
      <c r="EU2892">
        <v>305</v>
      </c>
      <c r="FK2892">
        <v>296</v>
      </c>
    </row>
    <row r="2893" spans="2:167" x14ac:dyDescent="0.3">
      <c r="B2893">
        <v>2893</v>
      </c>
      <c r="C2893">
        <v>303</v>
      </c>
      <c r="U2893">
        <v>312</v>
      </c>
      <c r="AO2893">
        <v>306</v>
      </c>
      <c r="BI2893">
        <v>303</v>
      </c>
      <c r="CJ2893">
        <v>307</v>
      </c>
      <c r="DD2893">
        <v>295</v>
      </c>
      <c r="DO2893">
        <v>299</v>
      </c>
      <c r="DZ2893">
        <v>301</v>
      </c>
      <c r="EJ2893">
        <v>301</v>
      </c>
      <c r="EU2893">
        <v>304</v>
      </c>
      <c r="FK2893">
        <v>296</v>
      </c>
    </row>
    <row r="2894" spans="2:167" x14ac:dyDescent="0.3">
      <c r="B2894">
        <v>2894</v>
      </c>
      <c r="C2894">
        <v>303</v>
      </c>
      <c r="U2894">
        <v>310</v>
      </c>
      <c r="AO2894">
        <v>306</v>
      </c>
      <c r="BI2894">
        <v>307</v>
      </c>
      <c r="CJ2894">
        <v>306</v>
      </c>
      <c r="DD2894">
        <v>303</v>
      </c>
      <c r="DO2894">
        <v>299</v>
      </c>
      <c r="DZ2894">
        <v>308</v>
      </c>
      <c r="EJ2894">
        <v>299</v>
      </c>
      <c r="EU2894">
        <v>305</v>
      </c>
      <c r="FK2894">
        <v>295</v>
      </c>
    </row>
    <row r="2895" spans="2:167" x14ac:dyDescent="0.3">
      <c r="B2895">
        <v>2895</v>
      </c>
      <c r="C2895">
        <v>303</v>
      </c>
      <c r="U2895">
        <v>312</v>
      </c>
      <c r="AO2895">
        <v>306</v>
      </c>
      <c r="BI2895">
        <v>304</v>
      </c>
      <c r="CJ2895">
        <v>307</v>
      </c>
      <c r="DD2895">
        <v>295</v>
      </c>
      <c r="DO2895">
        <v>299</v>
      </c>
      <c r="DZ2895">
        <v>304</v>
      </c>
      <c r="EJ2895">
        <v>300</v>
      </c>
      <c r="EU2895">
        <v>305</v>
      </c>
      <c r="FK2895">
        <v>296</v>
      </c>
    </row>
    <row r="2896" spans="2:167" x14ac:dyDescent="0.3">
      <c r="B2896">
        <v>2896</v>
      </c>
      <c r="C2896">
        <v>303</v>
      </c>
      <c r="U2896">
        <v>309</v>
      </c>
      <c r="AO2896">
        <v>306</v>
      </c>
      <c r="BI2896">
        <v>308</v>
      </c>
      <c r="CJ2896">
        <v>306</v>
      </c>
      <c r="DD2896">
        <v>303</v>
      </c>
      <c r="DO2896">
        <v>299</v>
      </c>
      <c r="DZ2896">
        <v>305</v>
      </c>
      <c r="EJ2896">
        <v>300</v>
      </c>
      <c r="EU2896">
        <v>306</v>
      </c>
      <c r="FK2896">
        <v>296</v>
      </c>
    </row>
    <row r="2897" spans="2:167" x14ac:dyDescent="0.3">
      <c r="B2897">
        <v>2897</v>
      </c>
      <c r="C2897">
        <v>303</v>
      </c>
      <c r="U2897">
        <v>311</v>
      </c>
      <c r="AO2897">
        <v>306</v>
      </c>
      <c r="BI2897">
        <v>304</v>
      </c>
      <c r="CJ2897">
        <v>307</v>
      </c>
      <c r="DD2897">
        <v>294</v>
      </c>
      <c r="DO2897">
        <v>299</v>
      </c>
      <c r="DZ2897">
        <v>301</v>
      </c>
      <c r="EJ2897">
        <v>300</v>
      </c>
      <c r="EU2897">
        <v>307</v>
      </c>
      <c r="FK2897">
        <v>296</v>
      </c>
    </row>
    <row r="2898" spans="2:167" x14ac:dyDescent="0.3">
      <c r="B2898">
        <v>2898</v>
      </c>
      <c r="C2898">
        <v>303</v>
      </c>
      <c r="U2898">
        <v>309</v>
      </c>
      <c r="AO2898">
        <v>306</v>
      </c>
      <c r="BI2898">
        <v>306</v>
      </c>
      <c r="CJ2898">
        <v>306</v>
      </c>
      <c r="DD2898">
        <v>302</v>
      </c>
      <c r="DO2898">
        <v>299</v>
      </c>
      <c r="DZ2898">
        <v>303</v>
      </c>
      <c r="EJ2898">
        <v>302</v>
      </c>
      <c r="EU2898">
        <v>307</v>
      </c>
      <c r="FK2898">
        <v>296</v>
      </c>
    </row>
    <row r="2899" spans="2:167" x14ac:dyDescent="0.3">
      <c r="B2899">
        <v>2899</v>
      </c>
      <c r="C2899">
        <v>303</v>
      </c>
      <c r="U2899">
        <v>310</v>
      </c>
      <c r="AO2899">
        <v>306</v>
      </c>
      <c r="BI2899">
        <v>304</v>
      </c>
      <c r="CJ2899">
        <v>307</v>
      </c>
      <c r="DD2899">
        <v>296</v>
      </c>
      <c r="DO2899">
        <v>299</v>
      </c>
      <c r="DZ2899">
        <v>291</v>
      </c>
      <c r="EJ2899">
        <v>300</v>
      </c>
      <c r="EU2899">
        <v>308</v>
      </c>
      <c r="FK2899">
        <v>296</v>
      </c>
    </row>
    <row r="2900" spans="2:167" x14ac:dyDescent="0.3">
      <c r="B2900">
        <v>2900</v>
      </c>
      <c r="C2900">
        <v>303</v>
      </c>
      <c r="U2900">
        <v>308</v>
      </c>
      <c r="AO2900">
        <v>306</v>
      </c>
      <c r="BI2900">
        <v>306</v>
      </c>
      <c r="CJ2900">
        <v>306</v>
      </c>
      <c r="DD2900">
        <v>303</v>
      </c>
      <c r="DO2900">
        <v>299</v>
      </c>
      <c r="DZ2900">
        <v>280</v>
      </c>
      <c r="EJ2900">
        <v>291</v>
      </c>
      <c r="EU2900">
        <v>309</v>
      </c>
      <c r="FK2900">
        <v>296</v>
      </c>
    </row>
    <row r="2901" spans="2:167" x14ac:dyDescent="0.3">
      <c r="B2901">
        <v>2901</v>
      </c>
      <c r="C2901">
        <v>303</v>
      </c>
      <c r="U2901">
        <v>310</v>
      </c>
      <c r="AO2901">
        <v>306</v>
      </c>
      <c r="BI2901">
        <v>305</v>
      </c>
      <c r="CJ2901">
        <v>306</v>
      </c>
      <c r="DD2901">
        <v>297</v>
      </c>
      <c r="DO2901">
        <v>299</v>
      </c>
      <c r="DZ2901">
        <v>287</v>
      </c>
      <c r="EJ2901">
        <v>282</v>
      </c>
      <c r="EU2901">
        <v>310</v>
      </c>
      <c r="FK2901">
        <v>296</v>
      </c>
    </row>
    <row r="2902" spans="2:167" x14ac:dyDescent="0.3">
      <c r="B2902">
        <v>2902</v>
      </c>
      <c r="C2902">
        <v>303</v>
      </c>
      <c r="U2902">
        <v>309</v>
      </c>
      <c r="AO2902">
        <v>306</v>
      </c>
      <c r="BI2902">
        <v>306</v>
      </c>
      <c r="CJ2902">
        <v>306</v>
      </c>
      <c r="DD2902">
        <v>302</v>
      </c>
      <c r="DO2902">
        <v>299</v>
      </c>
      <c r="DZ2902">
        <v>293</v>
      </c>
      <c r="EJ2902">
        <v>285</v>
      </c>
      <c r="EU2902">
        <v>312</v>
      </c>
      <c r="FK2902">
        <v>296</v>
      </c>
    </row>
    <row r="2903" spans="2:167" x14ac:dyDescent="0.3">
      <c r="B2903">
        <v>2903</v>
      </c>
      <c r="C2903">
        <v>303</v>
      </c>
      <c r="U2903">
        <v>309</v>
      </c>
      <c r="AO2903">
        <v>306</v>
      </c>
      <c r="BI2903">
        <v>306</v>
      </c>
      <c r="CJ2903">
        <v>306</v>
      </c>
      <c r="DD2903">
        <v>296</v>
      </c>
      <c r="DO2903">
        <v>299</v>
      </c>
      <c r="DZ2903">
        <v>306</v>
      </c>
      <c r="EJ2903">
        <v>294</v>
      </c>
      <c r="EU2903">
        <v>312</v>
      </c>
      <c r="FK2903">
        <v>296</v>
      </c>
    </row>
    <row r="2904" spans="2:167" x14ac:dyDescent="0.3">
      <c r="B2904">
        <v>2904</v>
      </c>
      <c r="C2904">
        <v>303</v>
      </c>
      <c r="U2904">
        <v>308</v>
      </c>
      <c r="AO2904">
        <v>306</v>
      </c>
      <c r="BI2904">
        <v>305</v>
      </c>
      <c r="CJ2904">
        <v>306</v>
      </c>
      <c r="DD2904">
        <v>300</v>
      </c>
      <c r="DO2904">
        <v>299</v>
      </c>
      <c r="DZ2904">
        <v>308</v>
      </c>
      <c r="EJ2904">
        <v>304</v>
      </c>
      <c r="EU2904">
        <v>311</v>
      </c>
      <c r="FK2904">
        <v>296</v>
      </c>
    </row>
    <row r="2905" spans="2:167" x14ac:dyDescent="0.3">
      <c r="B2905">
        <v>2905</v>
      </c>
      <c r="C2905">
        <v>303</v>
      </c>
      <c r="U2905">
        <v>308</v>
      </c>
      <c r="AO2905">
        <v>306</v>
      </c>
      <c r="BI2905">
        <v>305</v>
      </c>
      <c r="CJ2905">
        <v>306</v>
      </c>
      <c r="DD2905">
        <v>297</v>
      </c>
      <c r="DO2905">
        <v>299</v>
      </c>
      <c r="DZ2905">
        <v>311</v>
      </c>
      <c r="EJ2905">
        <v>309</v>
      </c>
      <c r="EU2905">
        <v>309</v>
      </c>
      <c r="FK2905">
        <v>296</v>
      </c>
    </row>
    <row r="2906" spans="2:167" x14ac:dyDescent="0.3">
      <c r="B2906">
        <v>2906</v>
      </c>
      <c r="C2906">
        <v>303</v>
      </c>
      <c r="U2906">
        <v>309</v>
      </c>
      <c r="AO2906">
        <v>306</v>
      </c>
      <c r="BI2906">
        <v>305</v>
      </c>
      <c r="CJ2906">
        <v>305</v>
      </c>
      <c r="DD2906">
        <v>299</v>
      </c>
      <c r="DO2906">
        <v>299</v>
      </c>
      <c r="DZ2906">
        <v>307</v>
      </c>
      <c r="EJ2906">
        <v>311</v>
      </c>
      <c r="EU2906">
        <v>308</v>
      </c>
      <c r="FK2906">
        <v>296</v>
      </c>
    </row>
    <row r="2907" spans="2:167" x14ac:dyDescent="0.3">
      <c r="B2907">
        <v>2907</v>
      </c>
      <c r="C2907">
        <v>303</v>
      </c>
      <c r="U2907">
        <v>307</v>
      </c>
      <c r="AO2907">
        <v>306</v>
      </c>
      <c r="BI2907">
        <v>307</v>
      </c>
      <c r="CJ2907">
        <v>306</v>
      </c>
      <c r="DD2907">
        <v>298</v>
      </c>
      <c r="DO2907">
        <v>299</v>
      </c>
      <c r="DZ2907">
        <v>310</v>
      </c>
      <c r="EJ2907">
        <v>311</v>
      </c>
      <c r="EU2907">
        <v>306</v>
      </c>
      <c r="FK2907">
        <v>296</v>
      </c>
    </row>
    <row r="2908" spans="2:167" x14ac:dyDescent="0.3">
      <c r="B2908">
        <v>2908</v>
      </c>
      <c r="C2908">
        <v>303</v>
      </c>
      <c r="U2908">
        <v>308</v>
      </c>
      <c r="AO2908">
        <v>306</v>
      </c>
      <c r="BI2908">
        <v>305</v>
      </c>
      <c r="CJ2908">
        <v>305</v>
      </c>
      <c r="DD2908">
        <v>298</v>
      </c>
      <c r="DO2908">
        <v>299</v>
      </c>
      <c r="DZ2908">
        <v>300</v>
      </c>
      <c r="EJ2908">
        <v>312</v>
      </c>
      <c r="EU2908">
        <v>304</v>
      </c>
      <c r="FK2908">
        <v>296</v>
      </c>
    </row>
    <row r="2909" spans="2:167" x14ac:dyDescent="0.3">
      <c r="B2909">
        <v>2909</v>
      </c>
      <c r="C2909">
        <v>303</v>
      </c>
      <c r="U2909">
        <v>308</v>
      </c>
      <c r="AO2909">
        <v>306</v>
      </c>
      <c r="BI2909">
        <v>307</v>
      </c>
      <c r="CJ2909">
        <v>305</v>
      </c>
      <c r="DD2909">
        <v>297</v>
      </c>
      <c r="DO2909">
        <v>298</v>
      </c>
      <c r="DZ2909">
        <v>305</v>
      </c>
      <c r="EJ2909">
        <v>306</v>
      </c>
      <c r="EU2909">
        <v>302</v>
      </c>
      <c r="FK2909">
        <v>296</v>
      </c>
    </row>
    <row r="2910" spans="2:167" x14ac:dyDescent="0.3">
      <c r="B2910">
        <v>2910</v>
      </c>
      <c r="C2910">
        <v>303</v>
      </c>
      <c r="U2910">
        <v>308</v>
      </c>
      <c r="AO2910">
        <v>306</v>
      </c>
      <c r="BI2910">
        <v>304</v>
      </c>
      <c r="CJ2910">
        <v>304</v>
      </c>
      <c r="DD2910">
        <v>299</v>
      </c>
      <c r="DO2910">
        <v>299</v>
      </c>
      <c r="DZ2910">
        <v>295</v>
      </c>
      <c r="EJ2910">
        <v>302</v>
      </c>
      <c r="EU2910">
        <v>301</v>
      </c>
      <c r="FK2910">
        <v>296</v>
      </c>
    </row>
    <row r="2911" spans="2:167" x14ac:dyDescent="0.3">
      <c r="B2911">
        <v>2911</v>
      </c>
      <c r="C2911">
        <v>303</v>
      </c>
      <c r="U2911">
        <v>306</v>
      </c>
      <c r="AO2911">
        <v>306</v>
      </c>
      <c r="BI2911">
        <v>308</v>
      </c>
      <c r="CJ2911">
        <v>304</v>
      </c>
      <c r="DD2911">
        <v>301</v>
      </c>
      <c r="DO2911">
        <v>298</v>
      </c>
      <c r="DZ2911">
        <v>300</v>
      </c>
      <c r="EJ2911">
        <v>297</v>
      </c>
      <c r="EU2911">
        <v>299</v>
      </c>
      <c r="FK2911">
        <v>296</v>
      </c>
    </row>
    <row r="2912" spans="2:167" x14ac:dyDescent="0.3">
      <c r="B2912">
        <v>2912</v>
      </c>
      <c r="C2912">
        <v>303</v>
      </c>
      <c r="U2912">
        <v>309</v>
      </c>
      <c r="AO2912">
        <v>306</v>
      </c>
      <c r="BI2912">
        <v>306</v>
      </c>
      <c r="CJ2912">
        <v>304</v>
      </c>
      <c r="DD2912">
        <v>298</v>
      </c>
      <c r="DO2912">
        <v>299</v>
      </c>
      <c r="DZ2912">
        <v>294</v>
      </c>
      <c r="EJ2912">
        <v>295</v>
      </c>
      <c r="EU2912">
        <v>296</v>
      </c>
      <c r="FK2912">
        <v>296</v>
      </c>
    </row>
    <row r="2913" spans="2:167" x14ac:dyDescent="0.3">
      <c r="B2913">
        <v>2913</v>
      </c>
      <c r="C2913">
        <v>303</v>
      </c>
      <c r="U2913">
        <v>306</v>
      </c>
      <c r="AO2913">
        <v>306</v>
      </c>
      <c r="BI2913">
        <v>308</v>
      </c>
      <c r="CJ2913">
        <v>304</v>
      </c>
      <c r="DD2913">
        <v>300</v>
      </c>
      <c r="DO2913">
        <v>298</v>
      </c>
      <c r="DZ2913">
        <v>298</v>
      </c>
      <c r="EJ2913">
        <v>290</v>
      </c>
      <c r="EU2913">
        <v>294</v>
      </c>
      <c r="FK2913">
        <v>295</v>
      </c>
    </row>
    <row r="2914" spans="2:167" x14ac:dyDescent="0.3">
      <c r="B2914">
        <v>2914</v>
      </c>
      <c r="C2914">
        <v>303</v>
      </c>
      <c r="U2914">
        <v>308</v>
      </c>
      <c r="AO2914">
        <v>306</v>
      </c>
      <c r="BI2914">
        <v>304</v>
      </c>
      <c r="CJ2914">
        <v>303</v>
      </c>
      <c r="DD2914">
        <v>297</v>
      </c>
      <c r="DO2914">
        <v>299</v>
      </c>
      <c r="DZ2914">
        <v>287</v>
      </c>
      <c r="EJ2914">
        <v>293</v>
      </c>
      <c r="EU2914">
        <v>292</v>
      </c>
      <c r="FK2914">
        <v>296</v>
      </c>
    </row>
    <row r="2915" spans="2:167" x14ac:dyDescent="0.3">
      <c r="B2915">
        <v>2915</v>
      </c>
      <c r="C2915">
        <v>303</v>
      </c>
      <c r="U2915">
        <v>306</v>
      </c>
      <c r="AO2915">
        <v>306</v>
      </c>
      <c r="BI2915">
        <v>309</v>
      </c>
      <c r="CJ2915">
        <v>303</v>
      </c>
      <c r="DD2915">
        <v>301</v>
      </c>
      <c r="DO2915">
        <v>298</v>
      </c>
      <c r="DZ2915">
        <v>291</v>
      </c>
      <c r="EJ2915">
        <v>289</v>
      </c>
      <c r="EU2915">
        <v>290</v>
      </c>
      <c r="FK2915">
        <v>295</v>
      </c>
    </row>
    <row r="2916" spans="2:167" x14ac:dyDescent="0.3">
      <c r="B2916">
        <v>2916</v>
      </c>
      <c r="C2916">
        <v>303</v>
      </c>
      <c r="U2916">
        <v>308</v>
      </c>
      <c r="AO2916">
        <v>306</v>
      </c>
      <c r="BI2916">
        <v>303</v>
      </c>
      <c r="CJ2916">
        <v>303</v>
      </c>
      <c r="DD2916">
        <v>297</v>
      </c>
      <c r="DO2916">
        <v>298</v>
      </c>
      <c r="DZ2916">
        <v>282</v>
      </c>
      <c r="EJ2916">
        <v>289</v>
      </c>
      <c r="EU2916">
        <v>288</v>
      </c>
      <c r="FK2916">
        <v>296</v>
      </c>
    </row>
    <row r="2917" spans="2:167" x14ac:dyDescent="0.3">
      <c r="B2917">
        <v>2917</v>
      </c>
      <c r="C2917">
        <v>303</v>
      </c>
      <c r="U2917">
        <v>306</v>
      </c>
      <c r="AO2917">
        <v>306</v>
      </c>
      <c r="BI2917">
        <v>309</v>
      </c>
      <c r="CJ2917">
        <v>302</v>
      </c>
      <c r="DD2917">
        <v>303</v>
      </c>
      <c r="DO2917">
        <v>298</v>
      </c>
      <c r="DZ2917">
        <v>286</v>
      </c>
      <c r="EJ2917">
        <v>284</v>
      </c>
      <c r="EU2917">
        <v>287</v>
      </c>
      <c r="FK2917">
        <v>295</v>
      </c>
    </row>
    <row r="2918" spans="2:167" x14ac:dyDescent="0.3">
      <c r="B2918">
        <v>2918</v>
      </c>
      <c r="C2918">
        <v>303</v>
      </c>
      <c r="U2918">
        <v>308</v>
      </c>
      <c r="AO2918">
        <v>306</v>
      </c>
      <c r="BI2918">
        <v>303</v>
      </c>
      <c r="CJ2918">
        <v>302</v>
      </c>
      <c r="DD2918">
        <v>296</v>
      </c>
      <c r="DO2918">
        <v>299</v>
      </c>
      <c r="DZ2918">
        <v>278</v>
      </c>
      <c r="EJ2918">
        <v>285</v>
      </c>
      <c r="EU2918">
        <v>286</v>
      </c>
      <c r="FK2918">
        <v>296</v>
      </c>
    </row>
    <row r="2919" spans="2:167" x14ac:dyDescent="0.3">
      <c r="B2919">
        <v>2919</v>
      </c>
      <c r="C2919">
        <v>303</v>
      </c>
      <c r="U2919">
        <v>305</v>
      </c>
      <c r="AO2919">
        <v>305</v>
      </c>
      <c r="BI2919">
        <v>309</v>
      </c>
      <c r="CJ2919">
        <v>302</v>
      </c>
      <c r="CK2919">
        <v>1023</v>
      </c>
      <c r="DD2919">
        <v>303</v>
      </c>
      <c r="DO2919">
        <v>298</v>
      </c>
      <c r="DZ2919">
        <v>282</v>
      </c>
      <c r="EJ2919">
        <v>280</v>
      </c>
      <c r="EU2919">
        <v>286</v>
      </c>
      <c r="FK2919">
        <v>295</v>
      </c>
    </row>
    <row r="2920" spans="2:167" x14ac:dyDescent="0.3">
      <c r="B2920">
        <v>2920</v>
      </c>
      <c r="C2920">
        <v>303</v>
      </c>
      <c r="U2920">
        <v>308</v>
      </c>
      <c r="AO2920">
        <v>305</v>
      </c>
      <c r="BI2920">
        <v>303</v>
      </c>
      <c r="CJ2920">
        <v>302</v>
      </c>
      <c r="DD2920">
        <v>295</v>
      </c>
      <c r="DO2920">
        <v>298</v>
      </c>
      <c r="DZ2920">
        <v>270</v>
      </c>
      <c r="EJ2920">
        <v>280</v>
      </c>
      <c r="EU2920">
        <v>287</v>
      </c>
      <c r="FK2920">
        <v>296</v>
      </c>
    </row>
    <row r="2921" spans="2:167" x14ac:dyDescent="0.3">
      <c r="B2921">
        <v>2921</v>
      </c>
      <c r="C2921">
        <v>303</v>
      </c>
      <c r="U2921">
        <v>306</v>
      </c>
      <c r="AO2921">
        <v>305</v>
      </c>
      <c r="BI2921">
        <v>309</v>
      </c>
      <c r="CJ2921">
        <v>302</v>
      </c>
      <c r="DD2921">
        <v>304</v>
      </c>
      <c r="DO2921">
        <v>298</v>
      </c>
      <c r="DZ2921">
        <v>280</v>
      </c>
      <c r="EJ2921">
        <v>275</v>
      </c>
      <c r="EU2921">
        <v>289</v>
      </c>
      <c r="FK2921">
        <v>295</v>
      </c>
    </row>
    <row r="2922" spans="2:167" x14ac:dyDescent="0.3">
      <c r="B2922">
        <v>2922</v>
      </c>
      <c r="C2922">
        <v>303</v>
      </c>
      <c r="U2922">
        <v>308</v>
      </c>
      <c r="AO2922">
        <v>305</v>
      </c>
      <c r="BI2922">
        <v>303</v>
      </c>
      <c r="CJ2922">
        <v>302</v>
      </c>
      <c r="DD2922">
        <v>296</v>
      </c>
      <c r="DO2922">
        <v>299</v>
      </c>
      <c r="DZ2922">
        <v>269</v>
      </c>
      <c r="EJ2922">
        <v>275</v>
      </c>
      <c r="EU2922">
        <v>291</v>
      </c>
      <c r="FK2922">
        <v>296</v>
      </c>
    </row>
    <row r="2923" spans="2:167" x14ac:dyDescent="0.3">
      <c r="B2923">
        <v>2923</v>
      </c>
      <c r="C2923">
        <v>303</v>
      </c>
      <c r="U2923">
        <v>306</v>
      </c>
      <c r="AO2923">
        <v>305</v>
      </c>
      <c r="BI2923">
        <v>309</v>
      </c>
      <c r="CJ2923">
        <v>302</v>
      </c>
      <c r="DD2923">
        <v>303</v>
      </c>
      <c r="DO2923">
        <v>298</v>
      </c>
      <c r="DZ2923">
        <v>274</v>
      </c>
      <c r="EJ2923">
        <v>271</v>
      </c>
      <c r="EU2923">
        <v>294</v>
      </c>
      <c r="FK2923">
        <v>296</v>
      </c>
    </row>
    <row r="2924" spans="2:167" x14ac:dyDescent="0.3">
      <c r="B2924">
        <v>2924</v>
      </c>
      <c r="C2924">
        <v>303</v>
      </c>
      <c r="U2924">
        <v>307</v>
      </c>
      <c r="AO2924">
        <v>305</v>
      </c>
      <c r="BI2924">
        <v>303</v>
      </c>
      <c r="CJ2924">
        <v>302</v>
      </c>
      <c r="DD2924">
        <v>295</v>
      </c>
      <c r="DO2924">
        <v>298</v>
      </c>
      <c r="DZ2924">
        <v>266</v>
      </c>
      <c r="EJ2924">
        <v>271</v>
      </c>
      <c r="EU2924">
        <v>298</v>
      </c>
      <c r="FK2924">
        <v>296</v>
      </c>
    </row>
    <row r="2925" spans="2:167" x14ac:dyDescent="0.3">
      <c r="B2925">
        <v>2925</v>
      </c>
      <c r="C2925">
        <v>303</v>
      </c>
      <c r="U2925">
        <v>305</v>
      </c>
      <c r="AO2925">
        <v>305</v>
      </c>
      <c r="AP2925">
        <v>1023</v>
      </c>
      <c r="BI2925">
        <v>309</v>
      </c>
      <c r="CJ2925">
        <v>302</v>
      </c>
      <c r="DD2925">
        <v>305</v>
      </c>
      <c r="DO2925">
        <v>298</v>
      </c>
      <c r="DZ2925">
        <v>274</v>
      </c>
      <c r="EJ2925">
        <v>269</v>
      </c>
      <c r="EU2925">
        <v>302</v>
      </c>
      <c r="FK2925">
        <v>296</v>
      </c>
    </row>
    <row r="2926" spans="2:167" x14ac:dyDescent="0.3">
      <c r="B2926">
        <v>2926</v>
      </c>
      <c r="C2926">
        <v>303</v>
      </c>
      <c r="U2926">
        <v>309</v>
      </c>
      <c r="AO2926">
        <v>305</v>
      </c>
      <c r="BI2926">
        <v>302</v>
      </c>
      <c r="CJ2926">
        <v>303</v>
      </c>
      <c r="DD2926">
        <v>294</v>
      </c>
      <c r="DO2926">
        <v>298</v>
      </c>
      <c r="DZ2926">
        <v>270</v>
      </c>
      <c r="EJ2926">
        <v>272</v>
      </c>
      <c r="EU2926">
        <v>305</v>
      </c>
      <c r="FK2926">
        <v>296</v>
      </c>
    </row>
    <row r="2927" spans="2:167" x14ac:dyDescent="0.3">
      <c r="B2927">
        <v>2927</v>
      </c>
      <c r="C2927">
        <v>303</v>
      </c>
      <c r="U2927">
        <v>305</v>
      </c>
      <c r="AO2927">
        <v>305</v>
      </c>
      <c r="BI2927">
        <v>308</v>
      </c>
      <c r="CJ2927">
        <v>302</v>
      </c>
      <c r="DD2927">
        <v>304</v>
      </c>
      <c r="DO2927">
        <v>298</v>
      </c>
      <c r="DZ2927">
        <v>281</v>
      </c>
      <c r="EJ2927">
        <v>276</v>
      </c>
      <c r="EU2927">
        <v>309</v>
      </c>
      <c r="FK2927">
        <v>296</v>
      </c>
    </row>
    <row r="2928" spans="2:167" x14ac:dyDescent="0.3">
      <c r="B2928">
        <v>2928</v>
      </c>
      <c r="C2928">
        <v>303</v>
      </c>
      <c r="U2928">
        <v>306</v>
      </c>
      <c r="AO2928">
        <v>305</v>
      </c>
      <c r="BI2928">
        <v>302</v>
      </c>
      <c r="CJ2928">
        <v>303</v>
      </c>
      <c r="DD2928">
        <v>294</v>
      </c>
      <c r="DO2928">
        <v>298</v>
      </c>
      <c r="DP2928">
        <v>1023</v>
      </c>
      <c r="DZ2928">
        <v>278</v>
      </c>
      <c r="EJ2928">
        <v>281</v>
      </c>
      <c r="EU2928">
        <v>312</v>
      </c>
      <c r="FK2928">
        <v>296</v>
      </c>
    </row>
    <row r="2929" spans="2:167" x14ac:dyDescent="0.3">
      <c r="B2929">
        <v>2929</v>
      </c>
      <c r="C2929">
        <v>303</v>
      </c>
      <c r="U2929">
        <v>305</v>
      </c>
      <c r="AO2929">
        <v>305</v>
      </c>
      <c r="BI2929">
        <v>308</v>
      </c>
      <c r="CJ2929">
        <v>303</v>
      </c>
      <c r="DD2929">
        <v>304</v>
      </c>
      <c r="DO2929">
        <v>298</v>
      </c>
      <c r="DZ2929">
        <v>291</v>
      </c>
      <c r="EJ2929">
        <v>287</v>
      </c>
      <c r="EU2929">
        <v>315</v>
      </c>
      <c r="FK2929">
        <v>296</v>
      </c>
    </row>
    <row r="2930" spans="2:167" x14ac:dyDescent="0.3">
      <c r="B2930">
        <v>2930</v>
      </c>
      <c r="C2930">
        <v>303</v>
      </c>
      <c r="U2930">
        <v>307</v>
      </c>
      <c r="AO2930">
        <v>305</v>
      </c>
      <c r="BI2930">
        <v>302</v>
      </c>
      <c r="CJ2930">
        <v>303</v>
      </c>
      <c r="DD2930">
        <v>295</v>
      </c>
      <c r="DO2930">
        <v>299</v>
      </c>
      <c r="DZ2930">
        <v>292</v>
      </c>
      <c r="EJ2930">
        <v>295</v>
      </c>
      <c r="EU2930">
        <v>317</v>
      </c>
      <c r="FK2930">
        <v>296</v>
      </c>
    </row>
    <row r="2931" spans="2:167" x14ac:dyDescent="0.3">
      <c r="B2931">
        <v>2931</v>
      </c>
      <c r="C2931">
        <v>303</v>
      </c>
      <c r="U2931">
        <v>305</v>
      </c>
      <c r="AO2931">
        <v>305</v>
      </c>
      <c r="BI2931">
        <v>306</v>
      </c>
      <c r="CJ2931">
        <v>303</v>
      </c>
      <c r="DD2931">
        <v>304</v>
      </c>
      <c r="DO2931">
        <v>298</v>
      </c>
      <c r="DZ2931">
        <v>301</v>
      </c>
      <c r="EJ2931">
        <v>297</v>
      </c>
      <c r="EU2931">
        <v>318</v>
      </c>
      <c r="FK2931">
        <v>296</v>
      </c>
    </row>
    <row r="2932" spans="2:167" x14ac:dyDescent="0.3">
      <c r="B2932">
        <v>2932</v>
      </c>
      <c r="C2932">
        <v>303</v>
      </c>
      <c r="U2932">
        <v>307</v>
      </c>
      <c r="AO2932">
        <v>305</v>
      </c>
      <c r="BI2932">
        <v>303</v>
      </c>
      <c r="CJ2932">
        <v>303</v>
      </c>
      <c r="DD2932">
        <v>294</v>
      </c>
      <c r="DO2932">
        <v>298</v>
      </c>
      <c r="DZ2932">
        <v>301</v>
      </c>
      <c r="EJ2932">
        <v>304</v>
      </c>
      <c r="EU2932">
        <v>319</v>
      </c>
      <c r="FK2932">
        <v>296</v>
      </c>
    </row>
    <row r="2933" spans="2:167" x14ac:dyDescent="0.3">
      <c r="B2933">
        <v>2933</v>
      </c>
      <c r="C2933">
        <v>303</v>
      </c>
      <c r="U2933">
        <v>305</v>
      </c>
      <c r="AO2933">
        <v>305</v>
      </c>
      <c r="BI2933">
        <v>306</v>
      </c>
      <c r="CJ2933">
        <v>303</v>
      </c>
      <c r="DD2933">
        <v>304</v>
      </c>
      <c r="DO2933">
        <v>298</v>
      </c>
      <c r="DZ2933">
        <v>309</v>
      </c>
      <c r="EJ2933">
        <v>305</v>
      </c>
      <c r="EU2933">
        <v>320</v>
      </c>
      <c r="FK2933">
        <v>296</v>
      </c>
    </row>
    <row r="2934" spans="2:167" x14ac:dyDescent="0.3">
      <c r="B2934">
        <v>2934</v>
      </c>
      <c r="C2934">
        <v>303</v>
      </c>
      <c r="U2934">
        <v>307</v>
      </c>
      <c r="AO2934">
        <v>305</v>
      </c>
      <c r="BI2934">
        <v>302</v>
      </c>
      <c r="CJ2934">
        <v>303</v>
      </c>
      <c r="DD2934">
        <v>295</v>
      </c>
      <c r="DO2934">
        <v>299</v>
      </c>
      <c r="DZ2934">
        <v>305</v>
      </c>
      <c r="EJ2934">
        <v>311</v>
      </c>
      <c r="EU2934">
        <v>320</v>
      </c>
      <c r="FK2934">
        <v>296</v>
      </c>
    </row>
    <row r="2935" spans="2:167" x14ac:dyDescent="0.3">
      <c r="B2935">
        <v>2935</v>
      </c>
      <c r="C2935">
        <v>303</v>
      </c>
      <c r="U2935">
        <v>305</v>
      </c>
      <c r="AO2935">
        <v>305</v>
      </c>
      <c r="BI2935">
        <v>306</v>
      </c>
      <c r="CJ2935">
        <v>303</v>
      </c>
      <c r="DD2935">
        <v>303</v>
      </c>
      <c r="DO2935">
        <v>299</v>
      </c>
      <c r="DZ2935">
        <v>310</v>
      </c>
      <c r="EJ2935">
        <v>310</v>
      </c>
      <c r="EU2935">
        <v>320</v>
      </c>
      <c r="FK2935">
        <v>296</v>
      </c>
    </row>
    <row r="2936" spans="2:167" x14ac:dyDescent="0.3">
      <c r="B2936">
        <v>2936</v>
      </c>
      <c r="C2936">
        <v>303</v>
      </c>
      <c r="U2936">
        <v>306</v>
      </c>
      <c r="AO2936">
        <v>305</v>
      </c>
      <c r="BI2936">
        <v>303</v>
      </c>
      <c r="CJ2936">
        <v>303</v>
      </c>
      <c r="DD2936">
        <v>295</v>
      </c>
      <c r="DO2936">
        <v>299</v>
      </c>
      <c r="DZ2936">
        <v>311</v>
      </c>
      <c r="EJ2936">
        <v>311</v>
      </c>
      <c r="EU2936">
        <v>320</v>
      </c>
      <c r="FK2936">
        <v>296</v>
      </c>
    </row>
    <row r="2937" spans="2:167" x14ac:dyDescent="0.3">
      <c r="B2937">
        <v>2937</v>
      </c>
      <c r="C2937">
        <v>303</v>
      </c>
      <c r="U2937">
        <v>305</v>
      </c>
      <c r="AO2937">
        <v>305</v>
      </c>
      <c r="BI2937">
        <v>305</v>
      </c>
      <c r="CJ2937">
        <v>303</v>
      </c>
      <c r="DD2937">
        <v>304</v>
      </c>
      <c r="DO2937">
        <v>299</v>
      </c>
      <c r="DZ2937">
        <v>312</v>
      </c>
      <c r="EJ2937">
        <v>315</v>
      </c>
      <c r="EU2937">
        <v>319</v>
      </c>
      <c r="FK2937">
        <v>296</v>
      </c>
    </row>
    <row r="2938" spans="2:167" x14ac:dyDescent="0.3">
      <c r="B2938">
        <v>2938</v>
      </c>
      <c r="C2938">
        <v>303</v>
      </c>
      <c r="U2938">
        <v>307</v>
      </c>
      <c r="AO2938">
        <v>305</v>
      </c>
      <c r="BI2938">
        <v>303</v>
      </c>
      <c r="CJ2938">
        <v>304</v>
      </c>
      <c r="DD2938">
        <v>295</v>
      </c>
      <c r="DO2938">
        <v>299</v>
      </c>
      <c r="DZ2938">
        <v>314</v>
      </c>
      <c r="EJ2938">
        <v>316</v>
      </c>
      <c r="EU2938">
        <v>318</v>
      </c>
      <c r="FK2938">
        <v>296</v>
      </c>
    </row>
    <row r="2939" spans="2:167" x14ac:dyDescent="0.3">
      <c r="B2939">
        <v>2939</v>
      </c>
      <c r="C2939">
        <v>303</v>
      </c>
      <c r="U2939">
        <v>306</v>
      </c>
      <c r="AO2939">
        <v>305</v>
      </c>
      <c r="BI2939">
        <v>304</v>
      </c>
      <c r="CJ2939">
        <v>303</v>
      </c>
      <c r="DD2939">
        <v>302</v>
      </c>
      <c r="DO2939">
        <v>299</v>
      </c>
      <c r="DZ2939">
        <v>316</v>
      </c>
      <c r="EJ2939">
        <v>319</v>
      </c>
      <c r="EU2939">
        <v>318</v>
      </c>
      <c r="FK2939">
        <v>296</v>
      </c>
    </row>
    <row r="2940" spans="2:167" x14ac:dyDescent="0.3">
      <c r="B2940">
        <v>2940</v>
      </c>
      <c r="C2940">
        <v>303</v>
      </c>
      <c r="U2940">
        <v>304</v>
      </c>
      <c r="AO2940">
        <v>305</v>
      </c>
      <c r="BI2940">
        <v>304</v>
      </c>
      <c r="CJ2940">
        <v>304</v>
      </c>
      <c r="DD2940">
        <v>296</v>
      </c>
      <c r="DO2940">
        <v>299</v>
      </c>
      <c r="DZ2940">
        <v>312</v>
      </c>
      <c r="EJ2940">
        <v>317</v>
      </c>
      <c r="EU2940">
        <v>317</v>
      </c>
      <c r="FK2940">
        <v>296</v>
      </c>
    </row>
    <row r="2941" spans="2:167" x14ac:dyDescent="0.3">
      <c r="B2941">
        <v>2941</v>
      </c>
      <c r="C2941">
        <v>303</v>
      </c>
      <c r="U2941">
        <v>306</v>
      </c>
      <c r="AO2941">
        <v>305</v>
      </c>
      <c r="BI2941">
        <v>304</v>
      </c>
      <c r="CJ2941">
        <v>304</v>
      </c>
      <c r="DD2941">
        <v>303</v>
      </c>
      <c r="DO2941">
        <v>299</v>
      </c>
      <c r="DZ2941">
        <v>311</v>
      </c>
      <c r="EJ2941">
        <v>319</v>
      </c>
      <c r="EU2941">
        <v>316</v>
      </c>
      <c r="FK2941">
        <v>297</v>
      </c>
    </row>
    <row r="2942" spans="2:167" x14ac:dyDescent="0.3">
      <c r="B2942">
        <v>2942</v>
      </c>
      <c r="C2942">
        <v>304</v>
      </c>
      <c r="U2942">
        <v>305</v>
      </c>
      <c r="AO2942">
        <v>305</v>
      </c>
      <c r="BI2942">
        <v>305</v>
      </c>
      <c r="CJ2942">
        <v>304</v>
      </c>
      <c r="DD2942">
        <v>297</v>
      </c>
      <c r="DO2942">
        <v>299</v>
      </c>
      <c r="DZ2942">
        <v>312</v>
      </c>
      <c r="EJ2942">
        <v>318</v>
      </c>
      <c r="EU2942">
        <v>315</v>
      </c>
      <c r="FK2942">
        <v>296</v>
      </c>
    </row>
    <row r="2943" spans="2:167" x14ac:dyDescent="0.3">
      <c r="B2943">
        <v>2943</v>
      </c>
      <c r="C2943">
        <v>304</v>
      </c>
      <c r="U2943">
        <v>306</v>
      </c>
      <c r="AO2943">
        <v>305</v>
      </c>
      <c r="BI2943">
        <v>304</v>
      </c>
      <c r="CJ2943">
        <v>304</v>
      </c>
      <c r="DD2943">
        <v>301</v>
      </c>
      <c r="DO2943">
        <v>299</v>
      </c>
      <c r="DZ2943">
        <v>309</v>
      </c>
      <c r="EJ2943">
        <v>317</v>
      </c>
      <c r="EU2943">
        <v>314</v>
      </c>
      <c r="FK2943">
        <v>297</v>
      </c>
    </row>
    <row r="2944" spans="2:167" x14ac:dyDescent="0.3">
      <c r="B2944">
        <v>2944</v>
      </c>
      <c r="C2944">
        <v>304</v>
      </c>
      <c r="U2944">
        <v>306</v>
      </c>
      <c r="AO2944">
        <v>305</v>
      </c>
      <c r="BI2944">
        <v>305</v>
      </c>
      <c r="CJ2944">
        <v>305</v>
      </c>
      <c r="DD2944">
        <v>299</v>
      </c>
      <c r="DO2944">
        <v>299</v>
      </c>
      <c r="DZ2944">
        <v>313</v>
      </c>
      <c r="EJ2944">
        <v>316</v>
      </c>
      <c r="EU2944">
        <v>314</v>
      </c>
      <c r="FK2944">
        <v>296</v>
      </c>
    </row>
    <row r="2945" spans="2:168" x14ac:dyDescent="0.3">
      <c r="B2945">
        <v>2945</v>
      </c>
      <c r="C2945">
        <v>304</v>
      </c>
      <c r="U2945">
        <v>306</v>
      </c>
      <c r="AO2945">
        <v>305</v>
      </c>
      <c r="BI2945">
        <v>304</v>
      </c>
      <c r="CJ2945">
        <v>305</v>
      </c>
      <c r="DD2945">
        <v>300</v>
      </c>
      <c r="DO2945">
        <v>299</v>
      </c>
      <c r="DZ2945">
        <v>307</v>
      </c>
      <c r="EJ2945">
        <v>316</v>
      </c>
      <c r="EU2945">
        <v>313</v>
      </c>
      <c r="FK2945">
        <v>297</v>
      </c>
    </row>
    <row r="2946" spans="2:168" x14ac:dyDescent="0.3">
      <c r="B2946">
        <v>2946</v>
      </c>
      <c r="C2946">
        <v>304</v>
      </c>
      <c r="U2946">
        <v>304</v>
      </c>
      <c r="AO2946">
        <v>305</v>
      </c>
      <c r="BI2946">
        <v>306</v>
      </c>
      <c r="CJ2946">
        <v>305</v>
      </c>
      <c r="DD2946">
        <v>299</v>
      </c>
      <c r="DO2946">
        <v>299</v>
      </c>
      <c r="DZ2946">
        <v>308</v>
      </c>
      <c r="EJ2946">
        <v>313</v>
      </c>
      <c r="EU2946">
        <v>312</v>
      </c>
      <c r="FK2946">
        <v>296</v>
      </c>
    </row>
    <row r="2947" spans="2:168" x14ac:dyDescent="0.3">
      <c r="B2947">
        <v>2947</v>
      </c>
      <c r="C2947">
        <v>305</v>
      </c>
      <c r="U2947">
        <v>306</v>
      </c>
      <c r="AO2947">
        <v>306</v>
      </c>
      <c r="BI2947">
        <v>304</v>
      </c>
      <c r="CJ2947">
        <v>305</v>
      </c>
      <c r="DD2947">
        <v>300</v>
      </c>
      <c r="DO2947">
        <v>299</v>
      </c>
      <c r="DZ2947">
        <v>305</v>
      </c>
      <c r="EJ2947">
        <v>316</v>
      </c>
      <c r="EU2947">
        <v>312</v>
      </c>
      <c r="FK2947">
        <v>297</v>
      </c>
    </row>
    <row r="2948" spans="2:168" x14ac:dyDescent="0.3">
      <c r="B2948">
        <v>2948</v>
      </c>
      <c r="C2948">
        <v>305</v>
      </c>
      <c r="U2948">
        <v>305</v>
      </c>
      <c r="AO2948">
        <v>305</v>
      </c>
      <c r="BI2948">
        <v>307</v>
      </c>
      <c r="CJ2948">
        <v>306</v>
      </c>
      <c r="DD2948">
        <v>299</v>
      </c>
      <c r="DO2948">
        <v>299</v>
      </c>
      <c r="DZ2948">
        <v>308</v>
      </c>
      <c r="EJ2948">
        <v>314</v>
      </c>
      <c r="EU2948">
        <v>311</v>
      </c>
      <c r="FK2948">
        <v>296</v>
      </c>
    </row>
    <row r="2949" spans="2:168" x14ac:dyDescent="0.3">
      <c r="B2949">
        <v>2949</v>
      </c>
      <c r="C2949">
        <v>305</v>
      </c>
      <c r="U2949">
        <v>305</v>
      </c>
      <c r="AO2949">
        <v>305</v>
      </c>
      <c r="BI2949">
        <v>304</v>
      </c>
      <c r="CJ2949">
        <v>306</v>
      </c>
      <c r="DD2949">
        <v>299</v>
      </c>
      <c r="DO2949">
        <v>299</v>
      </c>
      <c r="DZ2949">
        <v>303</v>
      </c>
      <c r="EJ2949">
        <v>314</v>
      </c>
      <c r="EU2949">
        <v>311</v>
      </c>
      <c r="FK2949">
        <v>297</v>
      </c>
    </row>
    <row r="2950" spans="2:168" x14ac:dyDescent="0.3">
      <c r="B2950">
        <v>2950</v>
      </c>
      <c r="C2950">
        <v>306</v>
      </c>
      <c r="U2950">
        <v>304</v>
      </c>
      <c r="AO2950">
        <v>305</v>
      </c>
      <c r="BI2950">
        <v>308</v>
      </c>
      <c r="CJ2950">
        <v>306</v>
      </c>
      <c r="DD2950">
        <v>300</v>
      </c>
      <c r="DO2950">
        <v>299</v>
      </c>
      <c r="DZ2950">
        <v>308</v>
      </c>
      <c r="EJ2950">
        <v>313</v>
      </c>
      <c r="EU2950">
        <v>310</v>
      </c>
      <c r="FK2950">
        <v>296</v>
      </c>
    </row>
    <row r="2951" spans="2:168" x14ac:dyDescent="0.3">
      <c r="B2951">
        <v>2951</v>
      </c>
      <c r="C2951">
        <v>306</v>
      </c>
      <c r="U2951">
        <v>306</v>
      </c>
      <c r="AO2951">
        <v>305</v>
      </c>
      <c r="BI2951">
        <v>304</v>
      </c>
      <c r="CJ2951">
        <v>306</v>
      </c>
      <c r="DD2951">
        <v>299</v>
      </c>
      <c r="DO2951">
        <v>299</v>
      </c>
      <c r="DZ2951">
        <v>303</v>
      </c>
      <c r="EJ2951">
        <v>315</v>
      </c>
      <c r="EU2951">
        <v>309</v>
      </c>
      <c r="FK2951">
        <v>297</v>
      </c>
    </row>
    <row r="2952" spans="2:168" x14ac:dyDescent="0.3">
      <c r="B2952">
        <v>2952</v>
      </c>
      <c r="C2952">
        <v>306</v>
      </c>
      <c r="U2952">
        <v>302</v>
      </c>
      <c r="AO2952">
        <v>305</v>
      </c>
      <c r="BI2952">
        <v>308</v>
      </c>
      <c r="CJ2952">
        <v>307</v>
      </c>
      <c r="DD2952">
        <v>302</v>
      </c>
      <c r="DO2952">
        <v>299</v>
      </c>
      <c r="DZ2952">
        <v>310</v>
      </c>
      <c r="EJ2952">
        <v>312</v>
      </c>
      <c r="EU2952">
        <v>309</v>
      </c>
      <c r="FK2952">
        <v>296</v>
      </c>
    </row>
    <row r="2953" spans="2:168" x14ac:dyDescent="0.3">
      <c r="B2953">
        <v>2953</v>
      </c>
      <c r="C2953">
        <v>306</v>
      </c>
      <c r="U2953">
        <v>306</v>
      </c>
      <c r="AO2953">
        <v>305</v>
      </c>
      <c r="BI2953">
        <v>303</v>
      </c>
      <c r="CJ2953">
        <v>307</v>
      </c>
      <c r="DD2953">
        <v>298</v>
      </c>
      <c r="DO2953">
        <v>299</v>
      </c>
      <c r="DZ2953">
        <v>302</v>
      </c>
      <c r="EJ2953">
        <v>311</v>
      </c>
      <c r="EU2953">
        <v>308</v>
      </c>
      <c r="FK2953">
        <v>297</v>
      </c>
    </row>
    <row r="2954" spans="2:168" x14ac:dyDescent="0.3">
      <c r="B2954">
        <v>2954</v>
      </c>
      <c r="C2954">
        <v>307</v>
      </c>
      <c r="U2954">
        <v>303</v>
      </c>
      <c r="AO2954">
        <v>305</v>
      </c>
      <c r="BI2954">
        <v>309</v>
      </c>
      <c r="CJ2954">
        <v>307</v>
      </c>
      <c r="DD2954">
        <v>301</v>
      </c>
      <c r="DO2954">
        <v>299</v>
      </c>
      <c r="DZ2954">
        <v>308</v>
      </c>
      <c r="EJ2954">
        <v>308</v>
      </c>
      <c r="EU2954">
        <v>307</v>
      </c>
      <c r="FK2954">
        <v>296</v>
      </c>
    </row>
    <row r="2955" spans="2:168" x14ac:dyDescent="0.3">
      <c r="B2955">
        <v>2955</v>
      </c>
      <c r="C2955">
        <v>306</v>
      </c>
      <c r="U2955">
        <v>305</v>
      </c>
      <c r="AO2955">
        <v>304</v>
      </c>
      <c r="BI2955">
        <v>303</v>
      </c>
      <c r="CJ2955">
        <v>307</v>
      </c>
      <c r="DD2955">
        <v>296</v>
      </c>
      <c r="DO2955">
        <v>299</v>
      </c>
      <c r="DZ2955">
        <v>301</v>
      </c>
      <c r="EJ2955">
        <v>309</v>
      </c>
      <c r="EU2955">
        <v>307</v>
      </c>
      <c r="FK2955">
        <v>297</v>
      </c>
    </row>
    <row r="2956" spans="2:168" x14ac:dyDescent="0.3">
      <c r="B2956">
        <v>2956</v>
      </c>
      <c r="C2956">
        <v>307</v>
      </c>
      <c r="U2956">
        <v>303</v>
      </c>
      <c r="AO2956">
        <v>304</v>
      </c>
      <c r="BI2956">
        <v>308</v>
      </c>
      <c r="CJ2956">
        <v>307</v>
      </c>
      <c r="DD2956">
        <v>302</v>
      </c>
      <c r="DO2956">
        <v>298</v>
      </c>
      <c r="DZ2956">
        <v>305</v>
      </c>
      <c r="EJ2956">
        <v>307</v>
      </c>
      <c r="EU2956">
        <v>307</v>
      </c>
      <c r="EV2956">
        <v>1023</v>
      </c>
      <c r="FK2956">
        <v>297</v>
      </c>
    </row>
    <row r="2957" spans="2:168" x14ac:dyDescent="0.3">
      <c r="B2957">
        <v>2957</v>
      </c>
      <c r="C2957">
        <v>307</v>
      </c>
      <c r="U2957">
        <v>304</v>
      </c>
      <c r="AO2957">
        <v>304</v>
      </c>
      <c r="BI2957">
        <v>303</v>
      </c>
      <c r="CJ2957">
        <v>307</v>
      </c>
      <c r="DD2957">
        <v>296</v>
      </c>
      <c r="DO2957">
        <v>299</v>
      </c>
      <c r="DZ2957">
        <v>297</v>
      </c>
      <c r="EJ2957">
        <v>310</v>
      </c>
      <c r="EU2957">
        <v>306</v>
      </c>
      <c r="FK2957">
        <v>297</v>
      </c>
    </row>
    <row r="2958" spans="2:168" x14ac:dyDescent="0.3">
      <c r="B2958">
        <v>2958</v>
      </c>
      <c r="C2958">
        <v>307</v>
      </c>
      <c r="U2958">
        <v>302</v>
      </c>
      <c r="AO2958">
        <v>304</v>
      </c>
      <c r="BI2958">
        <v>309</v>
      </c>
      <c r="CJ2958">
        <v>306</v>
      </c>
      <c r="DD2958">
        <v>302</v>
      </c>
      <c r="DO2958">
        <v>298</v>
      </c>
      <c r="DZ2958">
        <v>306</v>
      </c>
      <c r="EJ2958">
        <v>307</v>
      </c>
      <c r="EU2958">
        <v>306</v>
      </c>
      <c r="FK2958">
        <v>297</v>
      </c>
      <c r="FL2958">
        <v>1023</v>
      </c>
    </row>
    <row r="2959" spans="2:168" x14ac:dyDescent="0.3">
      <c r="B2959">
        <v>2959</v>
      </c>
      <c r="C2959">
        <v>307</v>
      </c>
      <c r="U2959">
        <v>302</v>
      </c>
      <c r="AO2959">
        <v>305</v>
      </c>
      <c r="BI2959">
        <v>303</v>
      </c>
      <c r="CJ2959">
        <v>306</v>
      </c>
      <c r="DD2959">
        <v>296</v>
      </c>
      <c r="DO2959">
        <v>299</v>
      </c>
      <c r="DZ2959">
        <v>298</v>
      </c>
      <c r="EJ2959">
        <v>310</v>
      </c>
      <c r="EU2959">
        <v>305</v>
      </c>
      <c r="FK2959">
        <v>297</v>
      </c>
    </row>
    <row r="2960" spans="2:168" x14ac:dyDescent="0.3">
      <c r="B2960">
        <v>2960</v>
      </c>
      <c r="C2960">
        <v>307</v>
      </c>
      <c r="U2960">
        <v>296</v>
      </c>
      <c r="AO2960">
        <v>305</v>
      </c>
      <c r="BI2960">
        <v>308</v>
      </c>
      <c r="CJ2960">
        <v>305</v>
      </c>
      <c r="DD2960">
        <v>304</v>
      </c>
      <c r="DO2960">
        <v>298</v>
      </c>
      <c r="DZ2960">
        <v>306</v>
      </c>
      <c r="EJ2960">
        <v>308</v>
      </c>
      <c r="EU2960">
        <v>305</v>
      </c>
      <c r="FK2960">
        <v>297</v>
      </c>
    </row>
    <row r="2961" spans="2:167" x14ac:dyDescent="0.3">
      <c r="B2961">
        <v>2961</v>
      </c>
      <c r="C2961">
        <v>307</v>
      </c>
      <c r="U2961">
        <v>298</v>
      </c>
      <c r="AO2961">
        <v>305</v>
      </c>
      <c r="BI2961">
        <v>302</v>
      </c>
      <c r="CJ2961">
        <v>305</v>
      </c>
      <c r="DD2961">
        <v>295</v>
      </c>
      <c r="DO2961">
        <v>299</v>
      </c>
      <c r="DZ2961">
        <v>293</v>
      </c>
      <c r="EJ2961">
        <v>309</v>
      </c>
      <c r="EU2961">
        <v>305</v>
      </c>
      <c r="FK2961">
        <v>298</v>
      </c>
    </row>
    <row r="2962" spans="2:167" x14ac:dyDescent="0.3">
      <c r="B2962">
        <v>2962</v>
      </c>
      <c r="C2962">
        <v>307</v>
      </c>
      <c r="U2962">
        <v>294</v>
      </c>
      <c r="AO2962">
        <v>305</v>
      </c>
      <c r="BI2962">
        <v>308</v>
      </c>
      <c r="CJ2962">
        <v>304</v>
      </c>
      <c r="DD2962">
        <v>304</v>
      </c>
      <c r="DO2962">
        <v>298</v>
      </c>
      <c r="DZ2962">
        <v>302</v>
      </c>
      <c r="EJ2962">
        <v>306</v>
      </c>
      <c r="EU2962">
        <v>305</v>
      </c>
      <c r="FK2962">
        <v>297</v>
      </c>
    </row>
    <row r="2963" spans="2:167" x14ac:dyDescent="0.3">
      <c r="B2963">
        <v>2963</v>
      </c>
      <c r="C2963">
        <v>307</v>
      </c>
      <c r="U2963">
        <v>294</v>
      </c>
      <c r="AO2963">
        <v>305</v>
      </c>
      <c r="BI2963">
        <v>302</v>
      </c>
      <c r="CJ2963">
        <v>303</v>
      </c>
      <c r="DD2963">
        <v>295</v>
      </c>
      <c r="DO2963">
        <v>299</v>
      </c>
      <c r="DZ2963">
        <v>294</v>
      </c>
      <c r="EJ2963">
        <v>309</v>
      </c>
      <c r="EU2963">
        <v>304</v>
      </c>
      <c r="FK2963">
        <v>298</v>
      </c>
    </row>
    <row r="2964" spans="2:167" x14ac:dyDescent="0.3">
      <c r="B2964">
        <v>2964</v>
      </c>
      <c r="C2964">
        <v>307</v>
      </c>
      <c r="U2964">
        <v>291</v>
      </c>
      <c r="AO2964">
        <v>306</v>
      </c>
      <c r="BI2964">
        <v>308</v>
      </c>
      <c r="CJ2964">
        <v>302</v>
      </c>
      <c r="DD2964">
        <v>304</v>
      </c>
      <c r="DO2964">
        <v>298</v>
      </c>
      <c r="DZ2964">
        <v>301</v>
      </c>
      <c r="EJ2964">
        <v>304</v>
      </c>
      <c r="EU2964">
        <v>304</v>
      </c>
      <c r="FK2964">
        <v>297</v>
      </c>
    </row>
    <row r="2965" spans="2:167" x14ac:dyDescent="0.3">
      <c r="B2965">
        <v>2965</v>
      </c>
      <c r="C2965">
        <v>307</v>
      </c>
      <c r="U2965">
        <v>291</v>
      </c>
      <c r="AO2965">
        <v>306</v>
      </c>
      <c r="BI2965">
        <v>301</v>
      </c>
      <c r="CJ2965">
        <v>301</v>
      </c>
      <c r="DD2965">
        <v>295</v>
      </c>
      <c r="DO2965">
        <v>299</v>
      </c>
      <c r="DZ2965">
        <v>295</v>
      </c>
      <c r="EJ2965">
        <v>308</v>
      </c>
      <c r="EU2965">
        <v>303</v>
      </c>
      <c r="FK2965">
        <v>297</v>
      </c>
    </row>
    <row r="2966" spans="2:167" x14ac:dyDescent="0.3">
      <c r="B2966">
        <v>2966</v>
      </c>
      <c r="C2966">
        <v>307</v>
      </c>
      <c r="U2966">
        <v>288</v>
      </c>
      <c r="AO2966">
        <v>306</v>
      </c>
      <c r="BI2966">
        <v>307</v>
      </c>
      <c r="CJ2966">
        <v>299</v>
      </c>
      <c r="DD2966">
        <v>304</v>
      </c>
      <c r="DO2966">
        <v>298</v>
      </c>
      <c r="DZ2966">
        <v>295</v>
      </c>
      <c r="EJ2966">
        <v>304</v>
      </c>
      <c r="EU2966">
        <v>300</v>
      </c>
      <c r="FK2966">
        <v>297</v>
      </c>
    </row>
    <row r="2967" spans="2:167" x14ac:dyDescent="0.3">
      <c r="B2967">
        <v>2967</v>
      </c>
      <c r="C2967">
        <v>307</v>
      </c>
      <c r="U2967">
        <v>289</v>
      </c>
      <c r="AO2967">
        <v>306</v>
      </c>
      <c r="BI2967">
        <v>301</v>
      </c>
      <c r="CJ2967">
        <v>298</v>
      </c>
      <c r="DD2967">
        <v>294</v>
      </c>
      <c r="DO2967">
        <v>299</v>
      </c>
      <c r="DZ2967">
        <v>296</v>
      </c>
      <c r="EJ2967">
        <v>307</v>
      </c>
      <c r="EU2967">
        <v>298</v>
      </c>
      <c r="FK2967">
        <v>297</v>
      </c>
    </row>
    <row r="2968" spans="2:167" x14ac:dyDescent="0.3">
      <c r="B2968">
        <v>2968</v>
      </c>
      <c r="C2968">
        <v>307</v>
      </c>
      <c r="U2968">
        <v>288</v>
      </c>
      <c r="AO2968">
        <v>306</v>
      </c>
      <c r="BI2968">
        <v>307</v>
      </c>
      <c r="CJ2968">
        <v>296</v>
      </c>
      <c r="DD2968">
        <v>304</v>
      </c>
      <c r="DO2968">
        <v>298</v>
      </c>
      <c r="DZ2968">
        <v>305</v>
      </c>
      <c r="EJ2968">
        <v>307</v>
      </c>
      <c r="EU2968">
        <v>298</v>
      </c>
      <c r="FK2968">
        <v>297</v>
      </c>
    </row>
    <row r="2969" spans="2:167" x14ac:dyDescent="0.3">
      <c r="B2969">
        <v>2969</v>
      </c>
      <c r="C2969">
        <v>307</v>
      </c>
      <c r="U2969">
        <v>287</v>
      </c>
      <c r="AO2969">
        <v>306</v>
      </c>
      <c r="BI2969">
        <v>302</v>
      </c>
      <c r="CJ2969">
        <v>295</v>
      </c>
      <c r="DD2969">
        <v>295</v>
      </c>
      <c r="DO2969">
        <v>298</v>
      </c>
      <c r="DZ2969">
        <v>299</v>
      </c>
      <c r="EJ2969">
        <v>309</v>
      </c>
      <c r="EU2969">
        <v>298</v>
      </c>
      <c r="FK2969">
        <v>297</v>
      </c>
    </row>
    <row r="2970" spans="2:167" x14ac:dyDescent="0.3">
      <c r="B2970">
        <v>2970</v>
      </c>
      <c r="C2970">
        <v>306</v>
      </c>
      <c r="U2970">
        <v>288</v>
      </c>
      <c r="AO2970">
        <v>307</v>
      </c>
      <c r="BI2970">
        <v>307</v>
      </c>
      <c r="CJ2970">
        <v>293</v>
      </c>
      <c r="DD2970">
        <v>304</v>
      </c>
      <c r="DO2970">
        <v>298</v>
      </c>
      <c r="DZ2970">
        <v>303</v>
      </c>
      <c r="EJ2970">
        <v>307</v>
      </c>
      <c r="EU2970">
        <v>299</v>
      </c>
      <c r="FK2970">
        <v>298</v>
      </c>
    </row>
    <row r="2971" spans="2:167" x14ac:dyDescent="0.3">
      <c r="B2971">
        <v>2971</v>
      </c>
      <c r="C2971">
        <v>306</v>
      </c>
      <c r="U2971">
        <v>290</v>
      </c>
      <c r="AO2971">
        <v>307</v>
      </c>
      <c r="BI2971">
        <v>303</v>
      </c>
      <c r="CJ2971">
        <v>292</v>
      </c>
      <c r="DD2971">
        <v>293</v>
      </c>
      <c r="DO2971">
        <v>298</v>
      </c>
      <c r="DZ2971">
        <v>292</v>
      </c>
      <c r="EJ2971">
        <v>308</v>
      </c>
      <c r="EU2971">
        <v>300</v>
      </c>
      <c r="FK2971">
        <v>297</v>
      </c>
    </row>
    <row r="2972" spans="2:167" x14ac:dyDescent="0.3">
      <c r="B2972">
        <v>2972</v>
      </c>
      <c r="C2972">
        <v>306</v>
      </c>
      <c r="U2972">
        <v>288</v>
      </c>
      <c r="AO2972">
        <v>306</v>
      </c>
      <c r="BI2972">
        <v>307</v>
      </c>
      <c r="CJ2972">
        <v>290</v>
      </c>
      <c r="DD2972">
        <v>303</v>
      </c>
      <c r="DO2972">
        <v>298</v>
      </c>
      <c r="DZ2972">
        <v>292</v>
      </c>
      <c r="EJ2972">
        <v>305</v>
      </c>
      <c r="EU2972">
        <v>300</v>
      </c>
      <c r="FK2972">
        <v>298</v>
      </c>
    </row>
    <row r="2973" spans="2:167" x14ac:dyDescent="0.3">
      <c r="B2973">
        <v>2973</v>
      </c>
      <c r="C2973">
        <v>306</v>
      </c>
      <c r="U2973">
        <v>290</v>
      </c>
      <c r="AO2973">
        <v>307</v>
      </c>
      <c r="BI2973">
        <v>304</v>
      </c>
      <c r="CJ2973">
        <v>289</v>
      </c>
      <c r="DD2973">
        <v>295</v>
      </c>
      <c r="DO2973">
        <v>298</v>
      </c>
      <c r="DZ2973">
        <v>274</v>
      </c>
      <c r="EJ2973">
        <v>306</v>
      </c>
      <c r="EU2973">
        <v>301</v>
      </c>
      <c r="FK2973">
        <v>297</v>
      </c>
    </row>
    <row r="2974" spans="2:167" x14ac:dyDescent="0.3">
      <c r="B2974">
        <v>2974</v>
      </c>
      <c r="C2974">
        <v>306</v>
      </c>
      <c r="U2974">
        <v>292</v>
      </c>
      <c r="AO2974">
        <v>307</v>
      </c>
      <c r="BI2974">
        <v>307</v>
      </c>
      <c r="CJ2974">
        <v>288</v>
      </c>
      <c r="DD2974">
        <v>304</v>
      </c>
      <c r="DO2974">
        <v>298</v>
      </c>
      <c r="DZ2974">
        <v>284</v>
      </c>
      <c r="EJ2974">
        <v>295</v>
      </c>
      <c r="EU2974">
        <v>301</v>
      </c>
      <c r="FK2974">
        <v>298</v>
      </c>
    </row>
    <row r="2975" spans="2:167" x14ac:dyDescent="0.3">
      <c r="B2975">
        <v>2975</v>
      </c>
      <c r="C2975">
        <v>306</v>
      </c>
      <c r="U2975">
        <v>293</v>
      </c>
      <c r="AO2975">
        <v>306</v>
      </c>
      <c r="BI2975">
        <v>305</v>
      </c>
      <c r="CJ2975">
        <v>288</v>
      </c>
      <c r="DD2975">
        <v>296</v>
      </c>
      <c r="DO2975">
        <v>298</v>
      </c>
      <c r="DZ2975">
        <v>291</v>
      </c>
      <c r="EJ2975">
        <v>287</v>
      </c>
      <c r="EU2975">
        <v>302</v>
      </c>
      <c r="FK2975">
        <v>297</v>
      </c>
    </row>
    <row r="2976" spans="2:167" x14ac:dyDescent="0.3">
      <c r="B2976">
        <v>2976</v>
      </c>
      <c r="C2976">
        <v>305</v>
      </c>
      <c r="U2976">
        <v>295</v>
      </c>
      <c r="AO2976">
        <v>306</v>
      </c>
      <c r="BI2976">
        <v>307</v>
      </c>
      <c r="CJ2976">
        <v>287</v>
      </c>
      <c r="DD2976">
        <v>303</v>
      </c>
      <c r="DO2976">
        <v>298</v>
      </c>
      <c r="DZ2976">
        <v>304</v>
      </c>
      <c r="EJ2976">
        <v>292</v>
      </c>
      <c r="EU2976">
        <v>304</v>
      </c>
      <c r="FK2976">
        <v>298</v>
      </c>
    </row>
    <row r="2977" spans="2:167" x14ac:dyDescent="0.3">
      <c r="B2977">
        <v>2977</v>
      </c>
      <c r="C2977">
        <v>305</v>
      </c>
      <c r="U2977">
        <v>297</v>
      </c>
      <c r="AO2977">
        <v>306</v>
      </c>
      <c r="BI2977">
        <v>305</v>
      </c>
      <c r="CJ2977">
        <v>287</v>
      </c>
      <c r="DD2977">
        <v>296</v>
      </c>
      <c r="DO2977">
        <v>298</v>
      </c>
      <c r="DZ2977">
        <v>305</v>
      </c>
      <c r="EJ2977">
        <v>304</v>
      </c>
      <c r="EU2977">
        <v>306</v>
      </c>
      <c r="FK2977">
        <v>297</v>
      </c>
    </row>
    <row r="2978" spans="2:167" x14ac:dyDescent="0.3">
      <c r="B2978">
        <v>2978</v>
      </c>
      <c r="C2978">
        <v>305</v>
      </c>
      <c r="U2978">
        <v>299</v>
      </c>
      <c r="AO2978">
        <v>306</v>
      </c>
      <c r="BI2978">
        <v>306</v>
      </c>
      <c r="CJ2978">
        <v>287</v>
      </c>
      <c r="DD2978">
        <v>302</v>
      </c>
      <c r="DO2978">
        <v>298</v>
      </c>
      <c r="DZ2978">
        <v>306</v>
      </c>
      <c r="EJ2978">
        <v>308</v>
      </c>
      <c r="EU2978">
        <v>306</v>
      </c>
      <c r="FK2978">
        <v>298</v>
      </c>
    </row>
    <row r="2979" spans="2:167" x14ac:dyDescent="0.3">
      <c r="B2979">
        <v>2979</v>
      </c>
      <c r="C2979">
        <v>304</v>
      </c>
      <c r="U2979">
        <v>300</v>
      </c>
      <c r="AO2979">
        <v>306</v>
      </c>
      <c r="BI2979">
        <v>306</v>
      </c>
      <c r="CJ2979">
        <v>287</v>
      </c>
      <c r="DD2979">
        <v>296</v>
      </c>
      <c r="DO2979">
        <v>298</v>
      </c>
      <c r="DZ2979">
        <v>305</v>
      </c>
      <c r="EJ2979">
        <v>313</v>
      </c>
      <c r="EU2979">
        <v>304</v>
      </c>
      <c r="FK2979">
        <v>297</v>
      </c>
    </row>
    <row r="2980" spans="2:167" x14ac:dyDescent="0.3">
      <c r="B2980">
        <v>2980</v>
      </c>
      <c r="C2980">
        <v>304</v>
      </c>
      <c r="U2980">
        <v>303</v>
      </c>
      <c r="AO2980">
        <v>306</v>
      </c>
      <c r="BI2980">
        <v>305</v>
      </c>
      <c r="CJ2980">
        <v>287</v>
      </c>
      <c r="DD2980">
        <v>302</v>
      </c>
      <c r="DO2980">
        <v>298</v>
      </c>
      <c r="DZ2980">
        <v>305</v>
      </c>
      <c r="EJ2980">
        <v>312</v>
      </c>
      <c r="EU2980">
        <v>302</v>
      </c>
      <c r="FK2980">
        <v>298</v>
      </c>
    </row>
    <row r="2981" spans="2:167" x14ac:dyDescent="0.3">
      <c r="B2981">
        <v>2981</v>
      </c>
      <c r="C2981">
        <v>304</v>
      </c>
      <c r="U2981">
        <v>303</v>
      </c>
      <c r="AO2981">
        <v>306</v>
      </c>
      <c r="BI2981">
        <v>307</v>
      </c>
      <c r="CJ2981">
        <v>288</v>
      </c>
      <c r="DD2981">
        <v>297</v>
      </c>
      <c r="DO2981">
        <v>298</v>
      </c>
      <c r="DZ2981">
        <v>302</v>
      </c>
      <c r="EJ2981">
        <v>311</v>
      </c>
      <c r="EU2981">
        <v>301</v>
      </c>
      <c r="FK2981">
        <v>297</v>
      </c>
    </row>
    <row r="2982" spans="2:167" x14ac:dyDescent="0.3">
      <c r="B2982">
        <v>2982</v>
      </c>
      <c r="C2982">
        <v>303</v>
      </c>
      <c r="U2982">
        <v>305</v>
      </c>
      <c r="AO2982">
        <v>306</v>
      </c>
      <c r="BI2982">
        <v>307</v>
      </c>
      <c r="CJ2982">
        <v>288</v>
      </c>
      <c r="DD2982">
        <v>301</v>
      </c>
      <c r="DO2982">
        <v>299</v>
      </c>
      <c r="DZ2982">
        <v>301</v>
      </c>
      <c r="EJ2982">
        <v>307</v>
      </c>
      <c r="EU2982">
        <v>298</v>
      </c>
      <c r="FK2982">
        <v>298</v>
      </c>
    </row>
    <row r="2983" spans="2:167" x14ac:dyDescent="0.3">
      <c r="B2983">
        <v>2983</v>
      </c>
      <c r="C2983">
        <v>303</v>
      </c>
      <c r="U2983">
        <v>305</v>
      </c>
      <c r="AO2983">
        <v>306</v>
      </c>
      <c r="BI2983">
        <v>307</v>
      </c>
      <c r="CJ2983">
        <v>289</v>
      </c>
      <c r="DD2983">
        <v>298</v>
      </c>
      <c r="DO2983">
        <v>298</v>
      </c>
      <c r="DZ2983">
        <v>297</v>
      </c>
      <c r="EJ2983">
        <v>306</v>
      </c>
      <c r="EU2983">
        <v>296</v>
      </c>
      <c r="FK2983">
        <v>297</v>
      </c>
    </row>
    <row r="2984" spans="2:167" x14ac:dyDescent="0.3">
      <c r="B2984">
        <v>2984</v>
      </c>
      <c r="C2984">
        <v>303</v>
      </c>
      <c r="U2984">
        <v>308</v>
      </c>
      <c r="AO2984">
        <v>306</v>
      </c>
      <c r="BI2984">
        <v>306</v>
      </c>
      <c r="CJ2984">
        <v>290</v>
      </c>
      <c r="DD2984">
        <v>301</v>
      </c>
      <c r="DO2984">
        <v>299</v>
      </c>
      <c r="DZ2984">
        <v>295</v>
      </c>
      <c r="EJ2984">
        <v>305</v>
      </c>
      <c r="EU2984">
        <v>294</v>
      </c>
      <c r="FK2984">
        <v>298</v>
      </c>
    </row>
    <row r="2985" spans="2:167" x14ac:dyDescent="0.3">
      <c r="B2985">
        <v>2985</v>
      </c>
      <c r="C2985">
        <v>302</v>
      </c>
      <c r="U2985">
        <v>307</v>
      </c>
      <c r="AO2985">
        <v>305</v>
      </c>
      <c r="BI2985">
        <v>309</v>
      </c>
      <c r="CJ2985">
        <v>290</v>
      </c>
      <c r="DD2985">
        <v>299</v>
      </c>
      <c r="DO2985">
        <v>298</v>
      </c>
      <c r="DZ2985">
        <v>293</v>
      </c>
      <c r="EJ2985">
        <v>302</v>
      </c>
      <c r="EU2985">
        <v>292</v>
      </c>
      <c r="FK2985">
        <v>297</v>
      </c>
    </row>
    <row r="2986" spans="2:167" x14ac:dyDescent="0.3">
      <c r="B2986">
        <v>2986</v>
      </c>
      <c r="C2986">
        <v>302</v>
      </c>
      <c r="U2986">
        <v>309</v>
      </c>
      <c r="AO2986">
        <v>305</v>
      </c>
      <c r="BI2986">
        <v>305</v>
      </c>
      <c r="CJ2986">
        <v>291</v>
      </c>
      <c r="DD2986">
        <v>301</v>
      </c>
      <c r="DO2986">
        <v>299</v>
      </c>
      <c r="DZ2986">
        <v>291</v>
      </c>
      <c r="EJ2986">
        <v>300</v>
      </c>
      <c r="EU2986">
        <v>289</v>
      </c>
      <c r="FK2986">
        <v>297</v>
      </c>
    </row>
    <row r="2987" spans="2:167" x14ac:dyDescent="0.3">
      <c r="B2987">
        <v>2987</v>
      </c>
      <c r="C2987">
        <v>302</v>
      </c>
      <c r="U2987">
        <v>307</v>
      </c>
      <c r="AO2987">
        <v>305</v>
      </c>
      <c r="BI2987">
        <v>309</v>
      </c>
      <c r="CJ2987">
        <v>292</v>
      </c>
      <c r="DD2987">
        <v>299</v>
      </c>
      <c r="DO2987">
        <v>298</v>
      </c>
      <c r="DZ2987">
        <v>289</v>
      </c>
      <c r="EJ2987">
        <v>297</v>
      </c>
      <c r="EU2987">
        <v>287</v>
      </c>
      <c r="FK2987">
        <v>296</v>
      </c>
    </row>
    <row r="2988" spans="2:167" x14ac:dyDescent="0.3">
      <c r="B2988">
        <v>2988</v>
      </c>
      <c r="C2988">
        <v>302</v>
      </c>
      <c r="U2988">
        <v>311</v>
      </c>
      <c r="AO2988">
        <v>305</v>
      </c>
      <c r="BI2988">
        <v>304</v>
      </c>
      <c r="CJ2988">
        <v>293</v>
      </c>
      <c r="DD2988">
        <v>297</v>
      </c>
      <c r="DO2988">
        <v>299</v>
      </c>
      <c r="DZ2988">
        <v>286</v>
      </c>
      <c r="EJ2988">
        <v>297</v>
      </c>
      <c r="EU2988">
        <v>284</v>
      </c>
      <c r="FK2988">
        <v>297</v>
      </c>
    </row>
    <row r="2989" spans="2:167" x14ac:dyDescent="0.3">
      <c r="B2989">
        <v>2989</v>
      </c>
      <c r="C2989">
        <v>302</v>
      </c>
      <c r="U2989">
        <v>309</v>
      </c>
      <c r="AO2989">
        <v>305</v>
      </c>
      <c r="BI2989">
        <v>308</v>
      </c>
      <c r="CJ2989">
        <v>294</v>
      </c>
      <c r="DD2989">
        <v>300</v>
      </c>
      <c r="DO2989">
        <v>298</v>
      </c>
      <c r="DZ2989">
        <v>288</v>
      </c>
      <c r="EJ2989">
        <v>294</v>
      </c>
      <c r="EU2989">
        <v>282</v>
      </c>
      <c r="FK2989">
        <v>296</v>
      </c>
    </row>
    <row r="2990" spans="2:167" x14ac:dyDescent="0.3">
      <c r="B2990">
        <v>2990</v>
      </c>
      <c r="C2990">
        <v>302</v>
      </c>
      <c r="U2990">
        <v>311</v>
      </c>
      <c r="AO2990">
        <v>305</v>
      </c>
      <c r="BI2990">
        <v>303</v>
      </c>
      <c r="CJ2990">
        <v>295</v>
      </c>
      <c r="DD2990">
        <v>297</v>
      </c>
      <c r="DO2990">
        <v>299</v>
      </c>
      <c r="DZ2990">
        <v>282</v>
      </c>
      <c r="EJ2990">
        <v>294</v>
      </c>
      <c r="EU2990">
        <v>279</v>
      </c>
      <c r="FK2990">
        <v>297</v>
      </c>
    </row>
    <row r="2991" spans="2:167" x14ac:dyDescent="0.3">
      <c r="B2991">
        <v>2991</v>
      </c>
      <c r="C2991">
        <v>302</v>
      </c>
      <c r="U2991">
        <v>309</v>
      </c>
      <c r="AO2991">
        <v>305</v>
      </c>
      <c r="BI2991">
        <v>308</v>
      </c>
      <c r="CJ2991">
        <v>296</v>
      </c>
      <c r="DD2991">
        <v>300</v>
      </c>
      <c r="DO2991">
        <v>298</v>
      </c>
      <c r="DZ2991">
        <v>284</v>
      </c>
      <c r="EJ2991">
        <v>290</v>
      </c>
      <c r="EU2991">
        <v>277</v>
      </c>
      <c r="FK2991">
        <v>296</v>
      </c>
    </row>
    <row r="2992" spans="2:167" x14ac:dyDescent="0.3">
      <c r="B2992">
        <v>2992</v>
      </c>
      <c r="C2992">
        <v>302</v>
      </c>
      <c r="U2992">
        <v>312</v>
      </c>
      <c r="AO2992">
        <v>305</v>
      </c>
      <c r="BI2992">
        <v>303</v>
      </c>
      <c r="CJ2992">
        <v>297</v>
      </c>
      <c r="DD2992">
        <v>297</v>
      </c>
      <c r="DO2992">
        <v>298</v>
      </c>
      <c r="DZ2992">
        <v>275</v>
      </c>
      <c r="EJ2992">
        <v>289</v>
      </c>
      <c r="EU2992">
        <v>275</v>
      </c>
      <c r="FK2992">
        <v>297</v>
      </c>
    </row>
    <row r="2993" spans="2:167" x14ac:dyDescent="0.3">
      <c r="B2993">
        <v>2993</v>
      </c>
      <c r="C2993">
        <v>301</v>
      </c>
      <c r="U2993">
        <v>309</v>
      </c>
      <c r="AO2993">
        <v>305</v>
      </c>
      <c r="BI2993">
        <v>308</v>
      </c>
      <c r="CJ2993">
        <v>298</v>
      </c>
      <c r="DD2993">
        <v>302</v>
      </c>
      <c r="DO2993">
        <v>298</v>
      </c>
      <c r="DZ2993">
        <v>281</v>
      </c>
      <c r="EJ2993">
        <v>286</v>
      </c>
      <c r="EU2993">
        <v>275</v>
      </c>
      <c r="FK2993">
        <v>296</v>
      </c>
    </row>
    <row r="2994" spans="2:167" x14ac:dyDescent="0.3">
      <c r="B2994">
        <v>2994</v>
      </c>
      <c r="C2994">
        <v>301</v>
      </c>
      <c r="U2994">
        <v>312</v>
      </c>
      <c r="AO2994">
        <v>305</v>
      </c>
      <c r="BI2994">
        <v>303</v>
      </c>
      <c r="CJ2994">
        <v>300</v>
      </c>
      <c r="DD2994">
        <v>297</v>
      </c>
      <c r="DO2994">
        <v>299</v>
      </c>
      <c r="DZ2994">
        <v>268</v>
      </c>
      <c r="EJ2994">
        <v>286</v>
      </c>
      <c r="EU2994">
        <v>274</v>
      </c>
      <c r="FK2994">
        <v>296</v>
      </c>
    </row>
    <row r="2995" spans="2:167" x14ac:dyDescent="0.3">
      <c r="B2995">
        <v>2995</v>
      </c>
      <c r="C2995">
        <v>301</v>
      </c>
      <c r="U2995">
        <v>309</v>
      </c>
      <c r="AO2995">
        <v>305</v>
      </c>
      <c r="BI2995">
        <v>309</v>
      </c>
      <c r="CJ2995">
        <v>301</v>
      </c>
      <c r="DD2995">
        <v>302</v>
      </c>
      <c r="DO2995">
        <v>298</v>
      </c>
      <c r="DZ2995">
        <v>271</v>
      </c>
      <c r="EJ2995">
        <v>279</v>
      </c>
      <c r="EU2995">
        <v>275</v>
      </c>
      <c r="FK2995">
        <v>296</v>
      </c>
    </row>
    <row r="2996" spans="2:167" x14ac:dyDescent="0.3">
      <c r="B2996">
        <v>2996</v>
      </c>
      <c r="C2996">
        <v>301</v>
      </c>
      <c r="U2996">
        <v>311</v>
      </c>
      <c r="AO2996">
        <v>306</v>
      </c>
      <c r="BI2996">
        <v>302</v>
      </c>
      <c r="CJ2996">
        <v>302</v>
      </c>
      <c r="DD2996">
        <v>296</v>
      </c>
      <c r="DO2996">
        <v>299</v>
      </c>
      <c r="DZ2996">
        <v>269</v>
      </c>
      <c r="EJ2996">
        <v>279</v>
      </c>
      <c r="EU2996">
        <v>277</v>
      </c>
      <c r="FK2996">
        <v>296</v>
      </c>
    </row>
    <row r="2997" spans="2:167" x14ac:dyDescent="0.3">
      <c r="B2997">
        <v>2997</v>
      </c>
      <c r="C2997">
        <v>301</v>
      </c>
      <c r="U2997">
        <v>307</v>
      </c>
      <c r="AO2997">
        <v>305</v>
      </c>
      <c r="BI2997">
        <v>308</v>
      </c>
      <c r="CJ2997">
        <v>303</v>
      </c>
      <c r="DD2997">
        <v>302</v>
      </c>
      <c r="DO2997">
        <v>298</v>
      </c>
      <c r="DZ2997">
        <v>277</v>
      </c>
      <c r="EJ2997">
        <v>275</v>
      </c>
      <c r="EU2997">
        <v>279</v>
      </c>
      <c r="FK2997">
        <v>296</v>
      </c>
    </row>
    <row r="2998" spans="2:167" x14ac:dyDescent="0.3">
      <c r="B2998">
        <v>2998</v>
      </c>
      <c r="C2998">
        <v>301</v>
      </c>
      <c r="U2998">
        <v>310</v>
      </c>
      <c r="AO2998">
        <v>306</v>
      </c>
      <c r="BI2998">
        <v>302</v>
      </c>
      <c r="CJ2998">
        <v>304</v>
      </c>
      <c r="DD2998">
        <v>296</v>
      </c>
      <c r="DO2998">
        <v>298</v>
      </c>
      <c r="DZ2998">
        <v>265</v>
      </c>
      <c r="EJ2998">
        <v>274</v>
      </c>
      <c r="EU2998">
        <v>282</v>
      </c>
      <c r="FK2998">
        <v>297</v>
      </c>
    </row>
    <row r="2999" spans="2:167" x14ac:dyDescent="0.3">
      <c r="B2999">
        <v>2999</v>
      </c>
      <c r="C2999">
        <v>301</v>
      </c>
      <c r="U2999">
        <v>307</v>
      </c>
      <c r="AO2999">
        <v>305</v>
      </c>
      <c r="BI2999">
        <v>308</v>
      </c>
      <c r="CJ2999">
        <v>305</v>
      </c>
      <c r="DD2999">
        <v>304</v>
      </c>
      <c r="DO2999">
        <v>298</v>
      </c>
      <c r="DZ2999">
        <v>278</v>
      </c>
      <c r="EJ2999">
        <v>273</v>
      </c>
      <c r="EU2999">
        <v>285</v>
      </c>
      <c r="FK2999">
        <v>297</v>
      </c>
    </row>
    <row r="3000" spans="2:167" x14ac:dyDescent="0.3">
      <c r="B3000">
        <v>3000</v>
      </c>
      <c r="C3000">
        <v>301</v>
      </c>
      <c r="U3000">
        <v>306</v>
      </c>
      <c r="AO3000">
        <v>306</v>
      </c>
      <c r="BI3000">
        <v>303</v>
      </c>
      <c r="CJ3000">
        <v>306</v>
      </c>
      <c r="DD3000">
        <v>295</v>
      </c>
      <c r="DO3000">
        <v>298</v>
      </c>
      <c r="DZ3000">
        <v>274</v>
      </c>
      <c r="EJ3000">
        <v>279</v>
      </c>
      <c r="EU3000">
        <v>289</v>
      </c>
      <c r="FK3000">
        <v>297</v>
      </c>
    </row>
    <row r="3001" spans="2:167" x14ac:dyDescent="0.3">
      <c r="B3001">
        <v>3001</v>
      </c>
      <c r="C3001">
        <v>302</v>
      </c>
      <c r="U3001">
        <v>305</v>
      </c>
      <c r="AO3001">
        <v>306</v>
      </c>
      <c r="BI3001">
        <v>308</v>
      </c>
      <c r="CJ3001">
        <v>306</v>
      </c>
      <c r="DD3001">
        <v>303</v>
      </c>
      <c r="DO3001">
        <v>298</v>
      </c>
      <c r="DZ3001">
        <v>286</v>
      </c>
      <c r="EJ3001">
        <v>277</v>
      </c>
      <c r="EU3001">
        <v>293</v>
      </c>
      <c r="FK3001">
        <v>297</v>
      </c>
    </row>
    <row r="3002" spans="2:167" x14ac:dyDescent="0.3">
      <c r="B3002">
        <v>3002</v>
      </c>
      <c r="C3002">
        <v>302</v>
      </c>
      <c r="U3002">
        <v>306</v>
      </c>
      <c r="AO3002">
        <v>306</v>
      </c>
      <c r="BI3002">
        <v>302</v>
      </c>
      <c r="CJ3002">
        <v>307</v>
      </c>
      <c r="DD3002">
        <v>295</v>
      </c>
      <c r="DO3002">
        <v>298</v>
      </c>
      <c r="DZ3002">
        <v>283</v>
      </c>
      <c r="EJ3002">
        <v>284</v>
      </c>
      <c r="EU3002">
        <v>297</v>
      </c>
      <c r="FK3002">
        <v>297</v>
      </c>
    </row>
    <row r="3003" spans="2:167" x14ac:dyDescent="0.3">
      <c r="B3003">
        <v>3003</v>
      </c>
      <c r="C3003">
        <v>302</v>
      </c>
      <c r="U3003">
        <v>301</v>
      </c>
      <c r="AO3003">
        <v>306</v>
      </c>
      <c r="BI3003">
        <v>308</v>
      </c>
      <c r="CJ3003">
        <v>307</v>
      </c>
      <c r="DD3003">
        <v>304</v>
      </c>
      <c r="DO3003">
        <v>298</v>
      </c>
      <c r="DZ3003">
        <v>299</v>
      </c>
      <c r="EJ3003">
        <v>287</v>
      </c>
      <c r="EU3003">
        <v>300</v>
      </c>
      <c r="FK3003">
        <v>297</v>
      </c>
    </row>
    <row r="3004" spans="2:167" x14ac:dyDescent="0.3">
      <c r="B3004">
        <v>3004</v>
      </c>
      <c r="C3004">
        <v>302</v>
      </c>
      <c r="U3004">
        <v>303</v>
      </c>
      <c r="AO3004">
        <v>306</v>
      </c>
      <c r="BI3004">
        <v>302</v>
      </c>
      <c r="CJ3004">
        <v>308</v>
      </c>
      <c r="DD3004">
        <v>293</v>
      </c>
      <c r="DO3004">
        <v>298</v>
      </c>
      <c r="DZ3004">
        <v>294</v>
      </c>
      <c r="EJ3004">
        <v>295</v>
      </c>
      <c r="EU3004">
        <v>303</v>
      </c>
      <c r="FK3004">
        <v>297</v>
      </c>
    </row>
    <row r="3005" spans="2:167" x14ac:dyDescent="0.3">
      <c r="B3005">
        <v>3005</v>
      </c>
      <c r="C3005">
        <v>302</v>
      </c>
      <c r="U3005">
        <v>300</v>
      </c>
      <c r="AO3005">
        <v>306</v>
      </c>
      <c r="BI3005">
        <v>308</v>
      </c>
      <c r="CJ3005">
        <v>308</v>
      </c>
      <c r="DD3005">
        <v>304</v>
      </c>
      <c r="DO3005">
        <v>298</v>
      </c>
      <c r="DZ3005">
        <v>309</v>
      </c>
      <c r="EJ3005">
        <v>297</v>
      </c>
      <c r="EU3005">
        <v>305</v>
      </c>
      <c r="FK3005">
        <v>297</v>
      </c>
    </row>
    <row r="3006" spans="2:167" x14ac:dyDescent="0.3">
      <c r="B3006">
        <v>3006</v>
      </c>
      <c r="C3006">
        <v>302</v>
      </c>
      <c r="U3006">
        <v>301</v>
      </c>
      <c r="AO3006">
        <v>306</v>
      </c>
      <c r="BI3006">
        <v>303</v>
      </c>
      <c r="CJ3006">
        <v>309</v>
      </c>
      <c r="DD3006">
        <v>294</v>
      </c>
      <c r="DO3006">
        <v>298</v>
      </c>
      <c r="DZ3006">
        <v>305</v>
      </c>
      <c r="EJ3006">
        <v>305</v>
      </c>
      <c r="EU3006">
        <v>307</v>
      </c>
      <c r="FK3006">
        <v>297</v>
      </c>
    </row>
    <row r="3007" spans="2:167" x14ac:dyDescent="0.3">
      <c r="B3007">
        <v>3007</v>
      </c>
      <c r="C3007">
        <v>302</v>
      </c>
      <c r="U3007">
        <v>299</v>
      </c>
      <c r="AO3007">
        <v>306</v>
      </c>
      <c r="BI3007">
        <v>308</v>
      </c>
      <c r="CJ3007">
        <v>309</v>
      </c>
      <c r="DD3007">
        <v>303</v>
      </c>
      <c r="DO3007">
        <v>298</v>
      </c>
      <c r="DZ3007">
        <v>315</v>
      </c>
      <c r="EJ3007">
        <v>304</v>
      </c>
      <c r="EU3007">
        <v>308</v>
      </c>
      <c r="FK3007">
        <v>298</v>
      </c>
    </row>
    <row r="3008" spans="2:167" x14ac:dyDescent="0.3">
      <c r="B3008">
        <v>3008</v>
      </c>
      <c r="C3008">
        <v>302</v>
      </c>
      <c r="U3008">
        <v>299</v>
      </c>
      <c r="AO3008">
        <v>306</v>
      </c>
      <c r="BI3008">
        <v>303</v>
      </c>
      <c r="CJ3008">
        <v>310</v>
      </c>
      <c r="DD3008">
        <v>294</v>
      </c>
      <c r="DO3008">
        <v>298</v>
      </c>
      <c r="DZ3008">
        <v>303</v>
      </c>
      <c r="EJ3008">
        <v>311</v>
      </c>
      <c r="EU3008">
        <v>309</v>
      </c>
      <c r="FK3008">
        <v>297</v>
      </c>
    </row>
    <row r="3009" spans="2:167" x14ac:dyDescent="0.3">
      <c r="B3009">
        <v>3009</v>
      </c>
      <c r="C3009">
        <v>302</v>
      </c>
      <c r="U3009">
        <v>296</v>
      </c>
      <c r="AO3009">
        <v>306</v>
      </c>
      <c r="BI3009">
        <v>308</v>
      </c>
      <c r="CJ3009">
        <v>310</v>
      </c>
      <c r="DD3009">
        <v>303</v>
      </c>
      <c r="DO3009">
        <v>298</v>
      </c>
      <c r="DZ3009">
        <v>312</v>
      </c>
      <c r="EJ3009">
        <v>310</v>
      </c>
      <c r="EU3009">
        <v>309</v>
      </c>
      <c r="FK3009">
        <v>298</v>
      </c>
    </row>
    <row r="3010" spans="2:167" x14ac:dyDescent="0.3">
      <c r="B3010">
        <v>3010</v>
      </c>
      <c r="C3010">
        <v>302</v>
      </c>
      <c r="U3010">
        <v>296</v>
      </c>
      <c r="AO3010">
        <v>305</v>
      </c>
      <c r="BI3010">
        <v>305</v>
      </c>
      <c r="CJ3010">
        <v>312</v>
      </c>
      <c r="DD3010">
        <v>295</v>
      </c>
      <c r="DO3010">
        <v>298</v>
      </c>
      <c r="DZ3010">
        <v>309</v>
      </c>
      <c r="EJ3010">
        <v>316</v>
      </c>
      <c r="EU3010">
        <v>309</v>
      </c>
      <c r="FK3010">
        <v>297</v>
      </c>
    </row>
    <row r="3011" spans="2:167" x14ac:dyDescent="0.3">
      <c r="B3011">
        <v>3011</v>
      </c>
      <c r="C3011">
        <v>302</v>
      </c>
      <c r="U3011">
        <v>297</v>
      </c>
      <c r="AO3011">
        <v>305</v>
      </c>
      <c r="BI3011">
        <v>308</v>
      </c>
      <c r="CJ3011">
        <v>312</v>
      </c>
      <c r="DD3011">
        <v>303</v>
      </c>
      <c r="DO3011">
        <v>298</v>
      </c>
      <c r="DZ3011">
        <v>316</v>
      </c>
      <c r="EJ3011">
        <v>314</v>
      </c>
      <c r="EU3011">
        <v>309</v>
      </c>
      <c r="FK3011">
        <v>298</v>
      </c>
    </row>
    <row r="3012" spans="2:167" x14ac:dyDescent="0.3">
      <c r="B3012">
        <v>3012</v>
      </c>
      <c r="C3012">
        <v>302</v>
      </c>
      <c r="U3012">
        <v>296</v>
      </c>
      <c r="AO3012">
        <v>305</v>
      </c>
      <c r="BI3012">
        <v>305</v>
      </c>
      <c r="CJ3012">
        <v>314</v>
      </c>
      <c r="DD3012">
        <v>294</v>
      </c>
      <c r="DO3012">
        <v>298</v>
      </c>
      <c r="DZ3012">
        <v>312</v>
      </c>
      <c r="EJ3012">
        <v>317</v>
      </c>
      <c r="EU3012">
        <v>308</v>
      </c>
      <c r="FK3012">
        <v>297</v>
      </c>
    </row>
    <row r="3013" spans="2:167" x14ac:dyDescent="0.3">
      <c r="B3013">
        <v>3013</v>
      </c>
      <c r="C3013">
        <v>302</v>
      </c>
      <c r="U3013">
        <v>297</v>
      </c>
      <c r="AO3013">
        <v>305</v>
      </c>
      <c r="BI3013">
        <v>308</v>
      </c>
      <c r="CJ3013">
        <v>314</v>
      </c>
      <c r="DD3013">
        <v>303</v>
      </c>
      <c r="DO3013">
        <v>298</v>
      </c>
      <c r="DZ3013">
        <v>321</v>
      </c>
      <c r="EJ3013">
        <v>314</v>
      </c>
      <c r="EU3013">
        <v>307</v>
      </c>
      <c r="FK3013">
        <v>297</v>
      </c>
    </row>
    <row r="3014" spans="2:167" x14ac:dyDescent="0.3">
      <c r="B3014">
        <v>3014</v>
      </c>
      <c r="C3014">
        <v>302</v>
      </c>
      <c r="U3014">
        <v>295</v>
      </c>
      <c r="AO3014">
        <v>305</v>
      </c>
      <c r="BI3014">
        <v>305</v>
      </c>
      <c r="CJ3014">
        <v>316</v>
      </c>
      <c r="DD3014">
        <v>295</v>
      </c>
      <c r="DO3014">
        <v>298</v>
      </c>
      <c r="DZ3014">
        <v>308</v>
      </c>
      <c r="EJ3014">
        <v>316</v>
      </c>
      <c r="EU3014">
        <v>307</v>
      </c>
      <c r="FK3014">
        <v>297</v>
      </c>
    </row>
    <row r="3015" spans="2:167" x14ac:dyDescent="0.3">
      <c r="B3015">
        <v>3015</v>
      </c>
      <c r="C3015">
        <v>302</v>
      </c>
      <c r="U3015">
        <v>297</v>
      </c>
      <c r="AO3015">
        <v>305</v>
      </c>
      <c r="BI3015">
        <v>308</v>
      </c>
      <c r="CJ3015">
        <v>316</v>
      </c>
      <c r="DD3015">
        <v>303</v>
      </c>
      <c r="DO3015">
        <v>298</v>
      </c>
      <c r="DZ3015">
        <v>313</v>
      </c>
      <c r="EJ3015">
        <v>316</v>
      </c>
      <c r="EU3015">
        <v>306</v>
      </c>
      <c r="FK3015">
        <v>297</v>
      </c>
    </row>
    <row r="3016" spans="2:167" x14ac:dyDescent="0.3">
      <c r="B3016">
        <v>3016</v>
      </c>
      <c r="C3016">
        <v>302</v>
      </c>
      <c r="U3016">
        <v>297</v>
      </c>
      <c r="AO3016">
        <v>305</v>
      </c>
      <c r="BI3016">
        <v>306</v>
      </c>
      <c r="CJ3016">
        <v>317</v>
      </c>
      <c r="CK3016">
        <v>1023</v>
      </c>
      <c r="DD3016">
        <v>295</v>
      </c>
      <c r="DO3016">
        <v>298</v>
      </c>
      <c r="DZ3016">
        <v>312</v>
      </c>
      <c r="EJ3016">
        <v>316</v>
      </c>
      <c r="EU3016">
        <v>305</v>
      </c>
      <c r="FK3016">
        <v>297</v>
      </c>
    </row>
    <row r="3017" spans="2:167" x14ac:dyDescent="0.3">
      <c r="B3017">
        <v>3017</v>
      </c>
      <c r="C3017">
        <v>302</v>
      </c>
      <c r="U3017">
        <v>298</v>
      </c>
      <c r="AO3017">
        <v>305</v>
      </c>
      <c r="BI3017">
        <v>307</v>
      </c>
      <c r="CJ3017">
        <v>318</v>
      </c>
      <c r="DD3017">
        <v>302</v>
      </c>
      <c r="DO3017">
        <v>298</v>
      </c>
      <c r="DZ3017">
        <v>313</v>
      </c>
      <c r="EJ3017">
        <v>316</v>
      </c>
      <c r="EU3017">
        <v>305</v>
      </c>
      <c r="FK3017">
        <v>297</v>
      </c>
    </row>
    <row r="3018" spans="2:167" x14ac:dyDescent="0.3">
      <c r="B3018">
        <v>3018</v>
      </c>
      <c r="C3018">
        <v>302</v>
      </c>
      <c r="U3018">
        <v>297</v>
      </c>
      <c r="AO3018">
        <v>305</v>
      </c>
      <c r="BI3018">
        <v>307</v>
      </c>
      <c r="CJ3018">
        <v>319</v>
      </c>
      <c r="DD3018">
        <v>297</v>
      </c>
      <c r="DO3018">
        <v>298</v>
      </c>
      <c r="DZ3018">
        <v>309</v>
      </c>
      <c r="EJ3018">
        <v>316</v>
      </c>
      <c r="EU3018">
        <v>304</v>
      </c>
      <c r="FK3018">
        <v>296</v>
      </c>
    </row>
    <row r="3019" spans="2:167" x14ac:dyDescent="0.3">
      <c r="B3019">
        <v>3019</v>
      </c>
      <c r="C3019">
        <v>302</v>
      </c>
      <c r="U3019">
        <v>299</v>
      </c>
      <c r="AO3019">
        <v>305</v>
      </c>
      <c r="BI3019">
        <v>306</v>
      </c>
      <c r="CJ3019">
        <v>319</v>
      </c>
      <c r="DD3019">
        <v>302</v>
      </c>
      <c r="DO3019">
        <v>298</v>
      </c>
      <c r="DZ3019">
        <v>312</v>
      </c>
      <c r="EJ3019">
        <v>314</v>
      </c>
      <c r="EU3019">
        <v>303</v>
      </c>
      <c r="FK3019">
        <v>297</v>
      </c>
    </row>
    <row r="3020" spans="2:167" x14ac:dyDescent="0.3">
      <c r="B3020">
        <v>3020</v>
      </c>
      <c r="C3020">
        <v>302</v>
      </c>
      <c r="U3020">
        <v>300</v>
      </c>
      <c r="AO3020">
        <v>305</v>
      </c>
      <c r="BI3020">
        <v>306</v>
      </c>
      <c r="CJ3020">
        <v>320</v>
      </c>
      <c r="DD3020">
        <v>297</v>
      </c>
      <c r="DO3020">
        <v>298</v>
      </c>
      <c r="DZ3020">
        <v>308</v>
      </c>
      <c r="EJ3020">
        <v>311</v>
      </c>
      <c r="EU3020">
        <v>303</v>
      </c>
      <c r="FK3020">
        <v>296</v>
      </c>
    </row>
    <row r="3021" spans="2:167" x14ac:dyDescent="0.3">
      <c r="B3021">
        <v>3021</v>
      </c>
      <c r="C3021">
        <v>302</v>
      </c>
      <c r="U3021">
        <v>304</v>
      </c>
      <c r="AO3021">
        <v>305</v>
      </c>
      <c r="BI3021">
        <v>305</v>
      </c>
      <c r="CJ3021">
        <v>321</v>
      </c>
      <c r="DD3021">
        <v>301</v>
      </c>
      <c r="DO3021">
        <v>298</v>
      </c>
      <c r="DZ3021">
        <v>309</v>
      </c>
      <c r="EJ3021">
        <v>313</v>
      </c>
      <c r="EU3021">
        <v>302</v>
      </c>
      <c r="FK3021">
        <v>297</v>
      </c>
    </row>
    <row r="3022" spans="2:167" x14ac:dyDescent="0.3">
      <c r="B3022">
        <v>3022</v>
      </c>
      <c r="C3022">
        <v>302</v>
      </c>
      <c r="U3022">
        <v>303</v>
      </c>
      <c r="AO3022">
        <v>305</v>
      </c>
      <c r="AP3022">
        <v>1023</v>
      </c>
      <c r="BI3022">
        <v>307</v>
      </c>
      <c r="CJ3022">
        <v>321</v>
      </c>
      <c r="DD3022">
        <v>296</v>
      </c>
      <c r="DO3022">
        <v>298</v>
      </c>
      <c r="DZ3022">
        <v>306</v>
      </c>
      <c r="EJ3022">
        <v>311</v>
      </c>
      <c r="EU3022">
        <v>301</v>
      </c>
      <c r="FK3022">
        <v>296</v>
      </c>
    </row>
    <row r="3023" spans="2:167" x14ac:dyDescent="0.3">
      <c r="B3023">
        <v>3023</v>
      </c>
      <c r="C3023">
        <v>302</v>
      </c>
      <c r="U3023">
        <v>307</v>
      </c>
      <c r="AO3023">
        <v>305</v>
      </c>
      <c r="BI3023">
        <v>305</v>
      </c>
      <c r="CJ3023">
        <v>322</v>
      </c>
      <c r="DD3023">
        <v>300</v>
      </c>
      <c r="DO3023">
        <v>298</v>
      </c>
      <c r="DZ3023">
        <v>311</v>
      </c>
      <c r="EJ3023">
        <v>311</v>
      </c>
      <c r="EU3023">
        <v>300</v>
      </c>
      <c r="FK3023">
        <v>297</v>
      </c>
    </row>
    <row r="3024" spans="2:167" x14ac:dyDescent="0.3">
      <c r="B3024">
        <v>3024</v>
      </c>
      <c r="C3024">
        <v>302</v>
      </c>
      <c r="U3024">
        <v>307</v>
      </c>
      <c r="AO3024">
        <v>304</v>
      </c>
      <c r="BI3024">
        <v>306</v>
      </c>
      <c r="CJ3024">
        <v>322</v>
      </c>
      <c r="DD3024">
        <v>299</v>
      </c>
      <c r="DO3024">
        <v>298</v>
      </c>
      <c r="DZ3024">
        <v>313</v>
      </c>
      <c r="EJ3024">
        <v>308</v>
      </c>
      <c r="EU3024">
        <v>300</v>
      </c>
      <c r="FK3024">
        <v>296</v>
      </c>
    </row>
    <row r="3025" spans="2:167" x14ac:dyDescent="0.3">
      <c r="B3025">
        <v>3025</v>
      </c>
      <c r="C3025">
        <v>303</v>
      </c>
      <c r="U3025">
        <v>310</v>
      </c>
      <c r="AO3025">
        <v>305</v>
      </c>
      <c r="BI3025">
        <v>305</v>
      </c>
      <c r="CJ3025">
        <v>322</v>
      </c>
      <c r="DD3025">
        <v>300</v>
      </c>
      <c r="DO3025">
        <v>298</v>
      </c>
      <c r="DZ3025">
        <v>309</v>
      </c>
      <c r="EJ3025">
        <v>309</v>
      </c>
      <c r="EU3025">
        <v>299</v>
      </c>
      <c r="FK3025">
        <v>296</v>
      </c>
    </row>
    <row r="3026" spans="2:167" x14ac:dyDescent="0.3">
      <c r="B3026">
        <v>3026</v>
      </c>
      <c r="C3026">
        <v>303</v>
      </c>
      <c r="U3026">
        <v>309</v>
      </c>
      <c r="AO3026">
        <v>305</v>
      </c>
      <c r="BI3026">
        <v>308</v>
      </c>
      <c r="CJ3026">
        <v>322</v>
      </c>
      <c r="DD3026">
        <v>299</v>
      </c>
      <c r="DO3026">
        <v>298</v>
      </c>
      <c r="DP3026">
        <v>1023</v>
      </c>
      <c r="DZ3026">
        <v>311</v>
      </c>
      <c r="EJ3026">
        <v>308</v>
      </c>
      <c r="EU3026">
        <v>299</v>
      </c>
      <c r="FK3026">
        <v>296</v>
      </c>
    </row>
    <row r="3027" spans="2:167" x14ac:dyDescent="0.3">
      <c r="B3027">
        <v>3027</v>
      </c>
      <c r="C3027">
        <v>303</v>
      </c>
      <c r="U3027">
        <v>314</v>
      </c>
      <c r="AO3027">
        <v>305</v>
      </c>
      <c r="BI3027">
        <v>304</v>
      </c>
      <c r="CJ3027">
        <v>323</v>
      </c>
      <c r="DD3027">
        <v>299</v>
      </c>
      <c r="DO3027">
        <v>298</v>
      </c>
      <c r="DZ3027">
        <v>311</v>
      </c>
      <c r="EJ3027">
        <v>307</v>
      </c>
      <c r="EU3027">
        <v>298</v>
      </c>
      <c r="FK3027">
        <v>296</v>
      </c>
    </row>
    <row r="3028" spans="2:167" x14ac:dyDescent="0.3">
      <c r="B3028">
        <v>3028</v>
      </c>
      <c r="C3028">
        <v>303</v>
      </c>
      <c r="U3028">
        <v>313</v>
      </c>
      <c r="AO3028">
        <v>305</v>
      </c>
      <c r="BI3028">
        <v>309</v>
      </c>
      <c r="CJ3028">
        <v>323</v>
      </c>
      <c r="DD3028">
        <v>299</v>
      </c>
      <c r="DO3028">
        <v>298</v>
      </c>
      <c r="DZ3028">
        <v>310</v>
      </c>
      <c r="EJ3028">
        <v>305</v>
      </c>
      <c r="EU3028">
        <v>298</v>
      </c>
      <c r="FK3028">
        <v>296</v>
      </c>
    </row>
    <row r="3029" spans="2:167" x14ac:dyDescent="0.3">
      <c r="B3029">
        <v>3029</v>
      </c>
      <c r="C3029">
        <v>303</v>
      </c>
      <c r="U3029">
        <v>315</v>
      </c>
      <c r="AO3029">
        <v>305</v>
      </c>
      <c r="BI3029">
        <v>304</v>
      </c>
      <c r="CJ3029">
        <v>323</v>
      </c>
      <c r="DD3029">
        <v>298</v>
      </c>
      <c r="DO3029">
        <v>298</v>
      </c>
      <c r="DZ3029">
        <v>306</v>
      </c>
      <c r="EJ3029">
        <v>307</v>
      </c>
      <c r="EU3029">
        <v>297</v>
      </c>
      <c r="FK3029">
        <v>296</v>
      </c>
    </row>
    <row r="3030" spans="2:167" x14ac:dyDescent="0.3">
      <c r="B3030">
        <v>3030</v>
      </c>
      <c r="C3030">
        <v>303</v>
      </c>
      <c r="U3030">
        <v>314</v>
      </c>
      <c r="AO3030">
        <v>305</v>
      </c>
      <c r="BI3030">
        <v>309</v>
      </c>
      <c r="CJ3030">
        <v>323</v>
      </c>
      <c r="DD3030">
        <v>301</v>
      </c>
      <c r="DO3030">
        <v>298</v>
      </c>
      <c r="DZ3030">
        <v>306</v>
      </c>
      <c r="EJ3030">
        <v>304</v>
      </c>
      <c r="EU3030">
        <v>296</v>
      </c>
      <c r="FK3030">
        <v>296</v>
      </c>
    </row>
    <row r="3031" spans="2:167" x14ac:dyDescent="0.3">
      <c r="B3031">
        <v>3031</v>
      </c>
      <c r="C3031">
        <v>303</v>
      </c>
      <c r="U3031">
        <v>317</v>
      </c>
      <c r="AO3031">
        <v>306</v>
      </c>
      <c r="BI3031">
        <v>304</v>
      </c>
      <c r="CJ3031">
        <v>323</v>
      </c>
      <c r="DD3031">
        <v>297</v>
      </c>
      <c r="DO3031">
        <v>298</v>
      </c>
      <c r="DZ3031">
        <v>301</v>
      </c>
      <c r="EJ3031">
        <v>306</v>
      </c>
      <c r="EU3031">
        <v>296</v>
      </c>
      <c r="FK3031">
        <v>296</v>
      </c>
    </row>
    <row r="3032" spans="2:167" x14ac:dyDescent="0.3">
      <c r="B3032">
        <v>3032</v>
      </c>
      <c r="C3032">
        <v>303</v>
      </c>
      <c r="U3032">
        <v>314</v>
      </c>
      <c r="AO3032">
        <v>306</v>
      </c>
      <c r="BI3032">
        <v>309</v>
      </c>
      <c r="CJ3032">
        <v>323</v>
      </c>
      <c r="DD3032">
        <v>301</v>
      </c>
      <c r="DO3032">
        <v>298</v>
      </c>
      <c r="DZ3032">
        <v>311</v>
      </c>
      <c r="EJ3032">
        <v>305</v>
      </c>
      <c r="EU3032">
        <v>295</v>
      </c>
      <c r="FK3032">
        <v>296</v>
      </c>
    </row>
    <row r="3033" spans="2:167" x14ac:dyDescent="0.3">
      <c r="B3033">
        <v>3033</v>
      </c>
      <c r="C3033">
        <v>303</v>
      </c>
      <c r="U3033">
        <v>318</v>
      </c>
      <c r="AO3033">
        <v>306</v>
      </c>
      <c r="BI3033">
        <v>304</v>
      </c>
      <c r="CJ3033">
        <v>323</v>
      </c>
      <c r="DD3033">
        <v>295</v>
      </c>
      <c r="DO3033">
        <v>298</v>
      </c>
      <c r="DZ3033">
        <v>302</v>
      </c>
      <c r="EJ3033">
        <v>304</v>
      </c>
      <c r="EU3033">
        <v>294</v>
      </c>
      <c r="FK3033">
        <v>296</v>
      </c>
    </row>
    <row r="3034" spans="2:167" x14ac:dyDescent="0.3">
      <c r="B3034">
        <v>3034</v>
      </c>
      <c r="C3034">
        <v>303</v>
      </c>
      <c r="U3034">
        <v>316</v>
      </c>
      <c r="AO3034">
        <v>306</v>
      </c>
      <c r="BI3034">
        <v>309</v>
      </c>
      <c r="CJ3034">
        <v>322</v>
      </c>
      <c r="DD3034">
        <v>303</v>
      </c>
      <c r="DO3034">
        <v>298</v>
      </c>
      <c r="DZ3034">
        <v>307</v>
      </c>
      <c r="EJ3034">
        <v>301</v>
      </c>
      <c r="EU3034">
        <v>294</v>
      </c>
      <c r="FK3034">
        <v>296</v>
      </c>
    </row>
    <row r="3035" spans="2:167" x14ac:dyDescent="0.3">
      <c r="B3035">
        <v>3035</v>
      </c>
      <c r="C3035">
        <v>303</v>
      </c>
      <c r="U3035">
        <v>320</v>
      </c>
      <c r="AO3035">
        <v>307</v>
      </c>
      <c r="BI3035">
        <v>303</v>
      </c>
      <c r="CJ3035">
        <v>323</v>
      </c>
      <c r="DD3035">
        <v>296</v>
      </c>
      <c r="DO3035">
        <v>298</v>
      </c>
      <c r="DZ3035">
        <v>297</v>
      </c>
      <c r="EJ3035">
        <v>303</v>
      </c>
      <c r="EU3035">
        <v>293</v>
      </c>
      <c r="FK3035">
        <v>296</v>
      </c>
    </row>
    <row r="3036" spans="2:167" x14ac:dyDescent="0.3">
      <c r="B3036">
        <v>3036</v>
      </c>
      <c r="C3036">
        <v>303</v>
      </c>
      <c r="U3036">
        <v>319</v>
      </c>
      <c r="AO3036">
        <v>307</v>
      </c>
      <c r="BI3036">
        <v>309</v>
      </c>
      <c r="CJ3036">
        <v>322</v>
      </c>
      <c r="DD3036">
        <v>304</v>
      </c>
      <c r="DO3036">
        <v>298</v>
      </c>
      <c r="DZ3036">
        <v>304</v>
      </c>
      <c r="EJ3036">
        <v>299</v>
      </c>
      <c r="EU3036">
        <v>293</v>
      </c>
      <c r="FK3036">
        <v>296</v>
      </c>
    </row>
    <row r="3037" spans="2:167" x14ac:dyDescent="0.3">
      <c r="B3037">
        <v>3037</v>
      </c>
      <c r="C3037">
        <v>303</v>
      </c>
      <c r="U3037">
        <v>322</v>
      </c>
      <c r="AO3037">
        <v>307</v>
      </c>
      <c r="BI3037">
        <v>303</v>
      </c>
      <c r="CJ3037">
        <v>323</v>
      </c>
      <c r="DD3037">
        <v>297</v>
      </c>
      <c r="DO3037">
        <v>298</v>
      </c>
      <c r="DZ3037">
        <v>292</v>
      </c>
      <c r="EJ3037">
        <v>301</v>
      </c>
      <c r="EU3037">
        <v>293</v>
      </c>
      <c r="FK3037">
        <v>296</v>
      </c>
    </row>
    <row r="3038" spans="2:167" x14ac:dyDescent="0.3">
      <c r="B3038">
        <v>3038</v>
      </c>
      <c r="C3038">
        <v>303</v>
      </c>
      <c r="U3038">
        <v>320</v>
      </c>
      <c r="AO3038">
        <v>307</v>
      </c>
      <c r="BI3038">
        <v>309</v>
      </c>
      <c r="CJ3038">
        <v>322</v>
      </c>
      <c r="DD3038">
        <v>303</v>
      </c>
      <c r="DO3038">
        <v>298</v>
      </c>
      <c r="DZ3038">
        <v>306</v>
      </c>
      <c r="EJ3038">
        <v>298</v>
      </c>
      <c r="EU3038">
        <v>293</v>
      </c>
      <c r="FK3038">
        <v>296</v>
      </c>
    </row>
    <row r="3039" spans="2:167" x14ac:dyDescent="0.3">
      <c r="B3039">
        <v>3039</v>
      </c>
      <c r="C3039">
        <v>303</v>
      </c>
      <c r="U3039">
        <v>321</v>
      </c>
      <c r="AO3039">
        <v>307</v>
      </c>
      <c r="BI3039">
        <v>301</v>
      </c>
      <c r="CJ3039">
        <v>323</v>
      </c>
      <c r="DD3039">
        <v>295</v>
      </c>
      <c r="DO3039">
        <v>298</v>
      </c>
      <c r="DZ3039">
        <v>299</v>
      </c>
      <c r="EJ3039">
        <v>299</v>
      </c>
      <c r="EU3039">
        <v>293</v>
      </c>
      <c r="FK3039">
        <v>296</v>
      </c>
    </row>
    <row r="3040" spans="2:167" x14ac:dyDescent="0.3">
      <c r="B3040">
        <v>3040</v>
      </c>
      <c r="C3040">
        <v>303</v>
      </c>
      <c r="U3040">
        <v>322</v>
      </c>
      <c r="AO3040">
        <v>307</v>
      </c>
      <c r="BI3040">
        <v>308</v>
      </c>
      <c r="CJ3040">
        <v>322</v>
      </c>
      <c r="DD3040">
        <v>302</v>
      </c>
      <c r="DO3040">
        <v>298</v>
      </c>
      <c r="DZ3040">
        <v>306</v>
      </c>
      <c r="EJ3040">
        <v>297</v>
      </c>
      <c r="EU3040">
        <v>293</v>
      </c>
      <c r="FK3040">
        <v>296</v>
      </c>
    </row>
    <row r="3041" spans="2:168" x14ac:dyDescent="0.3">
      <c r="B3041">
        <v>3041</v>
      </c>
      <c r="C3041">
        <v>303</v>
      </c>
      <c r="U3041">
        <v>323</v>
      </c>
      <c r="AO3041">
        <v>307</v>
      </c>
      <c r="BI3041">
        <v>301</v>
      </c>
      <c r="CJ3041">
        <v>323</v>
      </c>
      <c r="DD3041">
        <v>294</v>
      </c>
      <c r="DO3041">
        <v>298</v>
      </c>
      <c r="DZ3041">
        <v>300</v>
      </c>
      <c r="EJ3041">
        <v>302</v>
      </c>
      <c r="EU3041">
        <v>293</v>
      </c>
      <c r="FK3041">
        <v>296</v>
      </c>
    </row>
    <row r="3042" spans="2:168" x14ac:dyDescent="0.3">
      <c r="B3042">
        <v>3042</v>
      </c>
      <c r="C3042">
        <v>303</v>
      </c>
      <c r="U3042">
        <v>319</v>
      </c>
      <c r="AO3042">
        <v>307</v>
      </c>
      <c r="BI3042">
        <v>308</v>
      </c>
      <c r="CJ3042">
        <v>322</v>
      </c>
      <c r="DD3042">
        <v>303</v>
      </c>
      <c r="DO3042">
        <v>298</v>
      </c>
      <c r="DZ3042">
        <v>304</v>
      </c>
      <c r="EJ3042">
        <v>300</v>
      </c>
      <c r="EU3042">
        <v>293</v>
      </c>
      <c r="FK3042">
        <v>296</v>
      </c>
    </row>
    <row r="3043" spans="2:168" x14ac:dyDescent="0.3">
      <c r="B3043">
        <v>3043</v>
      </c>
      <c r="C3043">
        <v>303</v>
      </c>
      <c r="U3043">
        <v>320</v>
      </c>
      <c r="AO3043">
        <v>308</v>
      </c>
      <c r="BI3043">
        <v>303</v>
      </c>
      <c r="CJ3043">
        <v>322</v>
      </c>
      <c r="DD3043">
        <v>293</v>
      </c>
      <c r="DO3043">
        <v>298</v>
      </c>
      <c r="DZ3043">
        <v>299</v>
      </c>
      <c r="EJ3043">
        <v>301</v>
      </c>
      <c r="EU3043">
        <v>293</v>
      </c>
      <c r="FK3043">
        <v>296</v>
      </c>
    </row>
    <row r="3044" spans="2:168" x14ac:dyDescent="0.3">
      <c r="B3044">
        <v>3044</v>
      </c>
      <c r="C3044">
        <v>304</v>
      </c>
      <c r="U3044">
        <v>319</v>
      </c>
      <c r="AO3044">
        <v>308</v>
      </c>
      <c r="BI3044">
        <v>308</v>
      </c>
      <c r="CJ3044">
        <v>322</v>
      </c>
      <c r="DD3044">
        <v>303</v>
      </c>
      <c r="DO3044">
        <v>298</v>
      </c>
      <c r="DZ3044">
        <v>305</v>
      </c>
      <c r="EJ3044">
        <v>296</v>
      </c>
      <c r="EU3044">
        <v>292</v>
      </c>
      <c r="FK3044">
        <v>296</v>
      </c>
    </row>
    <row r="3045" spans="2:168" x14ac:dyDescent="0.3">
      <c r="B3045">
        <v>3045</v>
      </c>
      <c r="C3045">
        <v>304</v>
      </c>
      <c r="U3045">
        <v>319</v>
      </c>
      <c r="AO3045">
        <v>308</v>
      </c>
      <c r="BI3045">
        <v>304</v>
      </c>
      <c r="CJ3045">
        <v>322</v>
      </c>
      <c r="DD3045">
        <v>295</v>
      </c>
      <c r="DO3045">
        <v>298</v>
      </c>
      <c r="DZ3045">
        <v>295</v>
      </c>
      <c r="EJ3045">
        <v>298</v>
      </c>
      <c r="EU3045">
        <v>290</v>
      </c>
      <c r="FK3045">
        <v>296</v>
      </c>
    </row>
    <row r="3046" spans="2:168" x14ac:dyDescent="0.3">
      <c r="B3046">
        <v>3046</v>
      </c>
      <c r="C3046">
        <v>304</v>
      </c>
      <c r="U3046">
        <v>322</v>
      </c>
      <c r="AO3046">
        <v>308</v>
      </c>
      <c r="BI3046">
        <v>308</v>
      </c>
      <c r="CJ3046">
        <v>321</v>
      </c>
      <c r="DD3046">
        <v>304</v>
      </c>
      <c r="DO3046">
        <v>298</v>
      </c>
      <c r="DZ3046">
        <v>289</v>
      </c>
      <c r="EJ3046">
        <v>287</v>
      </c>
      <c r="EU3046">
        <v>288</v>
      </c>
      <c r="FK3046">
        <v>296</v>
      </c>
    </row>
    <row r="3047" spans="2:168" x14ac:dyDescent="0.3">
      <c r="B3047">
        <v>3047</v>
      </c>
      <c r="C3047">
        <v>304</v>
      </c>
      <c r="U3047">
        <v>322</v>
      </c>
      <c r="AO3047">
        <v>308</v>
      </c>
      <c r="BI3047">
        <v>304</v>
      </c>
      <c r="CJ3047">
        <v>321</v>
      </c>
      <c r="DD3047">
        <v>294</v>
      </c>
      <c r="DO3047">
        <v>298</v>
      </c>
      <c r="DZ3047">
        <v>277</v>
      </c>
      <c r="EJ3047">
        <v>279</v>
      </c>
      <c r="EU3047">
        <v>287</v>
      </c>
      <c r="FK3047">
        <v>296</v>
      </c>
    </row>
    <row r="3048" spans="2:168" x14ac:dyDescent="0.3">
      <c r="B3048">
        <v>3048</v>
      </c>
      <c r="C3048">
        <v>304</v>
      </c>
      <c r="U3048">
        <v>322</v>
      </c>
      <c r="AO3048">
        <v>308</v>
      </c>
      <c r="BI3048">
        <v>308</v>
      </c>
      <c r="CJ3048">
        <v>320</v>
      </c>
      <c r="DD3048">
        <v>304</v>
      </c>
      <c r="DO3048">
        <v>299</v>
      </c>
      <c r="DZ3048">
        <v>293</v>
      </c>
      <c r="EJ3048">
        <v>282</v>
      </c>
      <c r="EU3048">
        <v>287</v>
      </c>
      <c r="FK3048">
        <v>297</v>
      </c>
    </row>
    <row r="3049" spans="2:168" x14ac:dyDescent="0.3">
      <c r="B3049">
        <v>3049</v>
      </c>
      <c r="C3049">
        <v>304</v>
      </c>
      <c r="U3049">
        <v>320</v>
      </c>
      <c r="AO3049">
        <v>308</v>
      </c>
      <c r="BI3049">
        <v>305</v>
      </c>
      <c r="CJ3049">
        <v>320</v>
      </c>
      <c r="DD3049">
        <v>294</v>
      </c>
      <c r="DO3049">
        <v>298</v>
      </c>
      <c r="DZ3049">
        <v>294</v>
      </c>
      <c r="EJ3049">
        <v>293</v>
      </c>
      <c r="EU3049">
        <v>288</v>
      </c>
      <c r="FK3049">
        <v>296</v>
      </c>
    </row>
    <row r="3050" spans="2:168" x14ac:dyDescent="0.3">
      <c r="B3050">
        <v>3050</v>
      </c>
      <c r="C3050">
        <v>304</v>
      </c>
      <c r="U3050">
        <v>318</v>
      </c>
      <c r="AO3050">
        <v>307</v>
      </c>
      <c r="BI3050">
        <v>308</v>
      </c>
      <c r="CJ3050">
        <v>319</v>
      </c>
      <c r="DD3050">
        <v>303</v>
      </c>
      <c r="DO3050">
        <v>299</v>
      </c>
      <c r="DZ3050">
        <v>310</v>
      </c>
      <c r="EJ3050">
        <v>299</v>
      </c>
      <c r="EU3050">
        <v>288</v>
      </c>
      <c r="FK3050">
        <v>297</v>
      </c>
    </row>
    <row r="3051" spans="2:168" x14ac:dyDescent="0.3">
      <c r="B3051">
        <v>3051</v>
      </c>
      <c r="C3051">
        <v>304</v>
      </c>
      <c r="U3051">
        <v>318</v>
      </c>
      <c r="AO3051">
        <v>308</v>
      </c>
      <c r="BI3051">
        <v>305</v>
      </c>
      <c r="CJ3051">
        <v>318</v>
      </c>
      <c r="DD3051">
        <v>295</v>
      </c>
      <c r="DO3051">
        <v>299</v>
      </c>
      <c r="DZ3051">
        <v>306</v>
      </c>
      <c r="EJ3051">
        <v>305</v>
      </c>
      <c r="EU3051">
        <v>289</v>
      </c>
      <c r="FK3051">
        <v>296</v>
      </c>
    </row>
    <row r="3052" spans="2:168" x14ac:dyDescent="0.3">
      <c r="B3052">
        <v>3052</v>
      </c>
      <c r="C3052">
        <v>304</v>
      </c>
      <c r="U3052">
        <v>319</v>
      </c>
      <c r="AO3052">
        <v>308</v>
      </c>
      <c r="BI3052">
        <v>307</v>
      </c>
      <c r="CJ3052">
        <v>318</v>
      </c>
      <c r="DD3052">
        <v>304</v>
      </c>
      <c r="DO3052">
        <v>299</v>
      </c>
      <c r="DZ3052">
        <v>311</v>
      </c>
      <c r="EJ3052">
        <v>301</v>
      </c>
      <c r="EU3052">
        <v>288</v>
      </c>
      <c r="FK3052">
        <v>297</v>
      </c>
    </row>
    <row r="3053" spans="2:168" x14ac:dyDescent="0.3">
      <c r="B3053">
        <v>3053</v>
      </c>
      <c r="C3053">
        <v>304</v>
      </c>
      <c r="U3053">
        <v>319</v>
      </c>
      <c r="AO3053">
        <v>308</v>
      </c>
      <c r="BI3053">
        <v>305</v>
      </c>
      <c r="CJ3053">
        <v>317</v>
      </c>
      <c r="DD3053">
        <v>295</v>
      </c>
      <c r="DO3053">
        <v>298</v>
      </c>
      <c r="DZ3053">
        <v>303</v>
      </c>
      <c r="EJ3053">
        <v>301</v>
      </c>
      <c r="EU3053">
        <v>289</v>
      </c>
      <c r="EV3053">
        <v>1023</v>
      </c>
      <c r="FK3053">
        <v>297</v>
      </c>
    </row>
    <row r="3054" spans="2:168" x14ac:dyDescent="0.3">
      <c r="B3054">
        <v>3054</v>
      </c>
      <c r="C3054">
        <v>304</v>
      </c>
      <c r="U3054">
        <v>319</v>
      </c>
      <c r="AO3054">
        <v>307</v>
      </c>
      <c r="BI3054">
        <v>307</v>
      </c>
      <c r="CJ3054">
        <v>317</v>
      </c>
      <c r="DD3054">
        <v>304</v>
      </c>
      <c r="DO3054">
        <v>299</v>
      </c>
      <c r="DZ3054">
        <v>311</v>
      </c>
      <c r="EJ3054">
        <v>298</v>
      </c>
      <c r="EU3054">
        <v>290</v>
      </c>
      <c r="FK3054">
        <v>297</v>
      </c>
    </row>
    <row r="3055" spans="2:168" x14ac:dyDescent="0.3">
      <c r="B3055">
        <v>3055</v>
      </c>
      <c r="C3055">
        <v>303</v>
      </c>
      <c r="U3055">
        <v>317</v>
      </c>
      <c r="AO3055">
        <v>307</v>
      </c>
      <c r="BI3055">
        <v>306</v>
      </c>
      <c r="CJ3055">
        <v>316</v>
      </c>
      <c r="DD3055">
        <v>296</v>
      </c>
      <c r="DO3055">
        <v>298</v>
      </c>
      <c r="DZ3055">
        <v>300</v>
      </c>
      <c r="EJ3055">
        <v>296</v>
      </c>
      <c r="EU3055">
        <v>292</v>
      </c>
      <c r="FK3055">
        <v>296</v>
      </c>
    </row>
    <row r="3056" spans="2:168" x14ac:dyDescent="0.3">
      <c r="B3056">
        <v>3056</v>
      </c>
      <c r="C3056">
        <v>303</v>
      </c>
      <c r="U3056">
        <v>318</v>
      </c>
      <c r="AO3056">
        <v>307</v>
      </c>
      <c r="BI3056">
        <v>305</v>
      </c>
      <c r="CJ3056">
        <v>316</v>
      </c>
      <c r="DD3056">
        <v>302</v>
      </c>
      <c r="DO3056">
        <v>299</v>
      </c>
      <c r="DZ3056">
        <v>304</v>
      </c>
      <c r="EJ3056">
        <v>294</v>
      </c>
      <c r="EU3056">
        <v>292</v>
      </c>
      <c r="FK3056">
        <v>297</v>
      </c>
      <c r="FL3056">
        <v>1023</v>
      </c>
    </row>
    <row r="3057" spans="2:167" x14ac:dyDescent="0.3">
      <c r="B3057">
        <v>3057</v>
      </c>
      <c r="C3057">
        <v>303</v>
      </c>
      <c r="U3057">
        <v>315</v>
      </c>
      <c r="AO3057">
        <v>307</v>
      </c>
      <c r="BI3057">
        <v>306</v>
      </c>
      <c r="CJ3057">
        <v>315</v>
      </c>
      <c r="DD3057">
        <v>296</v>
      </c>
      <c r="DO3057">
        <v>298</v>
      </c>
      <c r="DZ3057">
        <v>295</v>
      </c>
      <c r="EJ3057">
        <v>292</v>
      </c>
      <c r="EU3057">
        <v>292</v>
      </c>
      <c r="FK3057">
        <v>296</v>
      </c>
    </row>
    <row r="3058" spans="2:167" x14ac:dyDescent="0.3">
      <c r="B3058">
        <v>3058</v>
      </c>
      <c r="C3058">
        <v>303</v>
      </c>
      <c r="U3058">
        <v>317</v>
      </c>
      <c r="AO3058">
        <v>307</v>
      </c>
      <c r="BI3058">
        <v>304</v>
      </c>
      <c r="CJ3058">
        <v>315</v>
      </c>
      <c r="DD3058">
        <v>302</v>
      </c>
      <c r="DO3058">
        <v>298</v>
      </c>
      <c r="DZ3058">
        <v>297</v>
      </c>
      <c r="EJ3058">
        <v>290</v>
      </c>
      <c r="EU3058">
        <v>291</v>
      </c>
      <c r="FK3058">
        <v>297</v>
      </c>
    </row>
    <row r="3059" spans="2:167" x14ac:dyDescent="0.3">
      <c r="B3059">
        <v>3059</v>
      </c>
      <c r="C3059">
        <v>304</v>
      </c>
      <c r="U3059">
        <v>315</v>
      </c>
      <c r="AO3059">
        <v>307</v>
      </c>
      <c r="BI3059">
        <v>305</v>
      </c>
      <c r="CJ3059">
        <v>314</v>
      </c>
      <c r="DD3059">
        <v>297</v>
      </c>
      <c r="DO3059">
        <v>298</v>
      </c>
      <c r="DZ3059">
        <v>293</v>
      </c>
      <c r="EJ3059">
        <v>289</v>
      </c>
      <c r="EU3059">
        <v>289</v>
      </c>
      <c r="FK3059">
        <v>297</v>
      </c>
    </row>
    <row r="3060" spans="2:167" x14ac:dyDescent="0.3">
      <c r="B3060">
        <v>3060</v>
      </c>
      <c r="C3060">
        <v>304</v>
      </c>
      <c r="U3060">
        <v>315</v>
      </c>
      <c r="AO3060">
        <v>307</v>
      </c>
      <c r="BI3060">
        <v>304</v>
      </c>
      <c r="CJ3060">
        <v>313</v>
      </c>
      <c r="DD3060">
        <v>302</v>
      </c>
      <c r="DO3060">
        <v>298</v>
      </c>
      <c r="DZ3060">
        <v>291</v>
      </c>
      <c r="EJ3060">
        <v>287</v>
      </c>
      <c r="EU3060">
        <v>287</v>
      </c>
      <c r="FK3060">
        <v>298</v>
      </c>
    </row>
    <row r="3061" spans="2:167" x14ac:dyDescent="0.3">
      <c r="B3061">
        <v>3061</v>
      </c>
      <c r="C3061">
        <v>304</v>
      </c>
      <c r="U3061">
        <v>315</v>
      </c>
      <c r="AO3061">
        <v>307</v>
      </c>
      <c r="BI3061">
        <v>306</v>
      </c>
      <c r="CJ3061">
        <v>313</v>
      </c>
      <c r="DD3061">
        <v>298</v>
      </c>
      <c r="DO3061">
        <v>298</v>
      </c>
      <c r="DZ3061">
        <v>289</v>
      </c>
      <c r="EJ3061">
        <v>285</v>
      </c>
      <c r="EU3061">
        <v>285</v>
      </c>
      <c r="FK3061">
        <v>297</v>
      </c>
    </row>
    <row r="3062" spans="2:167" x14ac:dyDescent="0.3">
      <c r="B3062">
        <v>3062</v>
      </c>
      <c r="C3062">
        <v>305</v>
      </c>
      <c r="U3062">
        <v>316</v>
      </c>
      <c r="AO3062">
        <v>307</v>
      </c>
      <c r="BI3062">
        <v>303</v>
      </c>
      <c r="CJ3062">
        <v>312</v>
      </c>
      <c r="DD3062">
        <v>300</v>
      </c>
      <c r="DO3062">
        <v>298</v>
      </c>
      <c r="DZ3062">
        <v>290</v>
      </c>
      <c r="EJ3062">
        <v>283</v>
      </c>
      <c r="EU3062">
        <v>283</v>
      </c>
      <c r="FK3062">
        <v>297</v>
      </c>
    </row>
    <row r="3063" spans="2:167" x14ac:dyDescent="0.3">
      <c r="B3063">
        <v>3063</v>
      </c>
      <c r="C3063">
        <v>305</v>
      </c>
      <c r="U3063">
        <v>314</v>
      </c>
      <c r="AO3063">
        <v>307</v>
      </c>
      <c r="BI3063">
        <v>307</v>
      </c>
      <c r="CJ3063">
        <v>311</v>
      </c>
      <c r="DD3063">
        <v>297</v>
      </c>
      <c r="DO3063">
        <v>298</v>
      </c>
      <c r="DZ3063">
        <v>285</v>
      </c>
      <c r="EJ3063">
        <v>279</v>
      </c>
      <c r="EU3063">
        <v>282</v>
      </c>
      <c r="FK3063">
        <v>297</v>
      </c>
    </row>
    <row r="3064" spans="2:167" x14ac:dyDescent="0.3">
      <c r="B3064">
        <v>3064</v>
      </c>
      <c r="C3064">
        <v>305</v>
      </c>
      <c r="U3064">
        <v>315</v>
      </c>
      <c r="AO3064">
        <v>307</v>
      </c>
      <c r="BI3064">
        <v>304</v>
      </c>
      <c r="CJ3064">
        <v>311</v>
      </c>
      <c r="DD3064">
        <v>300</v>
      </c>
      <c r="DO3064">
        <v>298</v>
      </c>
      <c r="DZ3064">
        <v>285</v>
      </c>
      <c r="EJ3064">
        <v>278</v>
      </c>
      <c r="EU3064">
        <v>279</v>
      </c>
      <c r="FK3064">
        <v>297</v>
      </c>
    </row>
    <row r="3065" spans="2:167" x14ac:dyDescent="0.3">
      <c r="B3065">
        <v>3065</v>
      </c>
      <c r="C3065">
        <v>304</v>
      </c>
      <c r="U3065">
        <v>312</v>
      </c>
      <c r="AO3065">
        <v>307</v>
      </c>
      <c r="BI3065">
        <v>308</v>
      </c>
      <c r="CJ3065">
        <v>310</v>
      </c>
      <c r="DD3065">
        <v>300</v>
      </c>
      <c r="DO3065">
        <v>298</v>
      </c>
      <c r="DZ3065">
        <v>284</v>
      </c>
      <c r="EJ3065">
        <v>277</v>
      </c>
      <c r="EU3065">
        <v>278</v>
      </c>
      <c r="FK3065">
        <v>297</v>
      </c>
    </row>
    <row r="3066" spans="2:167" x14ac:dyDescent="0.3">
      <c r="B3066">
        <v>3066</v>
      </c>
      <c r="C3066">
        <v>304</v>
      </c>
      <c r="U3066">
        <v>315</v>
      </c>
      <c r="AO3066">
        <v>307</v>
      </c>
      <c r="BI3066">
        <v>304</v>
      </c>
      <c r="CJ3066">
        <v>310</v>
      </c>
      <c r="DD3066">
        <v>299</v>
      </c>
      <c r="DO3066">
        <v>298</v>
      </c>
      <c r="DZ3066">
        <v>280</v>
      </c>
      <c r="EJ3066">
        <v>276</v>
      </c>
      <c r="EU3066">
        <v>275</v>
      </c>
      <c r="FK3066">
        <v>297</v>
      </c>
    </row>
    <row r="3067" spans="2:167" x14ac:dyDescent="0.3">
      <c r="B3067">
        <v>3067</v>
      </c>
      <c r="C3067">
        <v>303</v>
      </c>
      <c r="U3067">
        <v>312</v>
      </c>
      <c r="AO3067">
        <v>306</v>
      </c>
      <c r="BI3067">
        <v>310</v>
      </c>
      <c r="CJ3067">
        <v>309</v>
      </c>
      <c r="DD3067">
        <v>300</v>
      </c>
      <c r="DO3067">
        <v>298</v>
      </c>
      <c r="DZ3067">
        <v>278</v>
      </c>
      <c r="EJ3067">
        <v>272</v>
      </c>
      <c r="EU3067">
        <v>273</v>
      </c>
      <c r="FK3067">
        <v>297</v>
      </c>
    </row>
    <row r="3068" spans="2:167" x14ac:dyDescent="0.3">
      <c r="B3068">
        <v>3068</v>
      </c>
      <c r="C3068">
        <v>302</v>
      </c>
      <c r="U3068">
        <v>314</v>
      </c>
      <c r="AO3068">
        <v>306</v>
      </c>
      <c r="BI3068">
        <v>304</v>
      </c>
      <c r="CJ3068">
        <v>309</v>
      </c>
      <c r="DD3068">
        <v>298</v>
      </c>
      <c r="DO3068">
        <v>298</v>
      </c>
      <c r="DZ3068">
        <v>274</v>
      </c>
      <c r="EJ3068">
        <v>271</v>
      </c>
      <c r="EU3068">
        <v>271</v>
      </c>
      <c r="FK3068">
        <v>297</v>
      </c>
    </row>
    <row r="3069" spans="2:167" x14ac:dyDescent="0.3">
      <c r="B3069">
        <v>3069</v>
      </c>
      <c r="C3069">
        <v>300</v>
      </c>
      <c r="U3069">
        <v>310</v>
      </c>
      <c r="AO3069">
        <v>306</v>
      </c>
      <c r="BI3069">
        <v>309</v>
      </c>
      <c r="CJ3069">
        <v>307</v>
      </c>
      <c r="DD3069">
        <v>299</v>
      </c>
      <c r="DO3069">
        <v>298</v>
      </c>
      <c r="DZ3069">
        <v>272</v>
      </c>
      <c r="EJ3069">
        <v>268</v>
      </c>
      <c r="EU3069">
        <v>269</v>
      </c>
      <c r="FK3069">
        <v>297</v>
      </c>
    </row>
    <row r="3070" spans="2:167" x14ac:dyDescent="0.3">
      <c r="B3070">
        <v>3070</v>
      </c>
      <c r="C3070">
        <v>299</v>
      </c>
      <c r="U3070">
        <v>312</v>
      </c>
      <c r="AO3070">
        <v>306</v>
      </c>
      <c r="BI3070">
        <v>304</v>
      </c>
      <c r="CJ3070">
        <v>307</v>
      </c>
      <c r="DD3070">
        <v>298</v>
      </c>
      <c r="DO3070">
        <v>298</v>
      </c>
      <c r="DZ3070">
        <v>270</v>
      </c>
      <c r="EJ3070">
        <v>269</v>
      </c>
      <c r="EU3070">
        <v>267</v>
      </c>
      <c r="FK3070">
        <v>296</v>
      </c>
    </row>
    <row r="3071" spans="2:167" x14ac:dyDescent="0.3">
      <c r="B3071">
        <v>3071</v>
      </c>
      <c r="C3071">
        <v>298</v>
      </c>
      <c r="U3071">
        <v>312</v>
      </c>
      <c r="AO3071">
        <v>306</v>
      </c>
      <c r="BI3071">
        <v>309</v>
      </c>
      <c r="CJ3071">
        <v>305</v>
      </c>
      <c r="DD3071">
        <v>301</v>
      </c>
      <c r="DO3071">
        <v>298</v>
      </c>
      <c r="DZ3071">
        <v>274</v>
      </c>
      <c r="EJ3071">
        <v>266</v>
      </c>
      <c r="EU3071">
        <v>266</v>
      </c>
      <c r="FK3071">
        <v>296</v>
      </c>
    </row>
    <row r="3072" spans="2:167" x14ac:dyDescent="0.3">
      <c r="B3072">
        <v>3072</v>
      </c>
      <c r="C3072">
        <v>297</v>
      </c>
      <c r="U3072">
        <v>312</v>
      </c>
      <c r="AO3072">
        <v>306</v>
      </c>
      <c r="BI3072">
        <v>303</v>
      </c>
      <c r="CJ3072">
        <v>304</v>
      </c>
      <c r="DD3072">
        <v>297</v>
      </c>
      <c r="DO3072">
        <v>299</v>
      </c>
      <c r="DZ3072">
        <v>263</v>
      </c>
      <c r="EJ3072">
        <v>268</v>
      </c>
      <c r="EU3072">
        <v>266</v>
      </c>
      <c r="FK3072">
        <v>296</v>
      </c>
    </row>
    <row r="3073" spans="2:167" x14ac:dyDescent="0.3">
      <c r="B3073">
        <v>3073</v>
      </c>
      <c r="C3073">
        <v>296</v>
      </c>
      <c r="U3073">
        <v>310</v>
      </c>
      <c r="AO3073">
        <v>306</v>
      </c>
      <c r="BI3073">
        <v>310</v>
      </c>
      <c r="CJ3073">
        <v>302</v>
      </c>
      <c r="DD3073">
        <v>302</v>
      </c>
      <c r="DO3073">
        <v>298</v>
      </c>
      <c r="DZ3073">
        <v>278</v>
      </c>
      <c r="EJ3073">
        <v>270</v>
      </c>
      <c r="EU3073">
        <v>266</v>
      </c>
      <c r="FK3073">
        <v>297</v>
      </c>
    </row>
    <row r="3074" spans="2:167" x14ac:dyDescent="0.3">
      <c r="B3074">
        <v>3074</v>
      </c>
      <c r="C3074">
        <v>295</v>
      </c>
      <c r="U3074">
        <v>310</v>
      </c>
      <c r="AO3074">
        <v>306</v>
      </c>
      <c r="BI3074">
        <v>303</v>
      </c>
      <c r="CJ3074">
        <v>301</v>
      </c>
      <c r="DD3074">
        <v>296</v>
      </c>
      <c r="DO3074">
        <v>299</v>
      </c>
      <c r="DZ3074">
        <v>278</v>
      </c>
      <c r="EJ3074">
        <v>276</v>
      </c>
      <c r="EU3074">
        <v>267</v>
      </c>
      <c r="FK3074">
        <v>296</v>
      </c>
    </row>
    <row r="3075" spans="2:167" x14ac:dyDescent="0.3">
      <c r="B3075">
        <v>3075</v>
      </c>
      <c r="C3075">
        <v>295</v>
      </c>
      <c r="U3075">
        <v>310</v>
      </c>
      <c r="AO3075">
        <v>306</v>
      </c>
      <c r="BI3075">
        <v>309</v>
      </c>
      <c r="CJ3075">
        <v>298</v>
      </c>
      <c r="DD3075">
        <v>302</v>
      </c>
      <c r="DO3075">
        <v>298</v>
      </c>
      <c r="DZ3075">
        <v>289</v>
      </c>
      <c r="EJ3075">
        <v>281</v>
      </c>
      <c r="EU3075">
        <v>269</v>
      </c>
      <c r="FK3075">
        <v>297</v>
      </c>
    </row>
    <row r="3076" spans="2:167" x14ac:dyDescent="0.3">
      <c r="B3076">
        <v>3076</v>
      </c>
      <c r="C3076">
        <v>296</v>
      </c>
      <c r="U3076">
        <v>311</v>
      </c>
      <c r="AO3076">
        <v>305</v>
      </c>
      <c r="BI3076">
        <v>302</v>
      </c>
      <c r="CJ3076">
        <v>296</v>
      </c>
      <c r="DD3076">
        <v>296</v>
      </c>
      <c r="DO3076">
        <v>299</v>
      </c>
      <c r="DZ3076">
        <v>289</v>
      </c>
      <c r="EJ3076">
        <v>290</v>
      </c>
      <c r="EU3076">
        <v>271</v>
      </c>
      <c r="FK3076">
        <v>297</v>
      </c>
    </row>
    <row r="3077" spans="2:167" x14ac:dyDescent="0.3">
      <c r="B3077">
        <v>3077</v>
      </c>
      <c r="C3077">
        <v>297</v>
      </c>
      <c r="U3077">
        <v>308</v>
      </c>
      <c r="AO3077">
        <v>305</v>
      </c>
      <c r="BI3077">
        <v>309</v>
      </c>
      <c r="CJ3077">
        <v>294</v>
      </c>
      <c r="DD3077">
        <v>303</v>
      </c>
      <c r="DO3077">
        <v>299</v>
      </c>
      <c r="DZ3077">
        <v>298</v>
      </c>
      <c r="EJ3077">
        <v>292</v>
      </c>
      <c r="EU3077">
        <v>274</v>
      </c>
      <c r="FK3077">
        <v>297</v>
      </c>
    </row>
    <row r="3078" spans="2:167" x14ac:dyDescent="0.3">
      <c r="B3078">
        <v>3078</v>
      </c>
      <c r="C3078">
        <v>298</v>
      </c>
      <c r="U3078">
        <v>311</v>
      </c>
      <c r="AO3078">
        <v>305</v>
      </c>
      <c r="BI3078">
        <v>303</v>
      </c>
      <c r="CJ3078">
        <v>292</v>
      </c>
      <c r="DD3078">
        <v>295</v>
      </c>
      <c r="DO3078">
        <v>299</v>
      </c>
      <c r="DZ3078">
        <v>294</v>
      </c>
      <c r="EJ3078">
        <v>299</v>
      </c>
      <c r="EU3078">
        <v>278</v>
      </c>
      <c r="FK3078">
        <v>296</v>
      </c>
    </row>
    <row r="3079" spans="2:167" x14ac:dyDescent="0.3">
      <c r="B3079">
        <v>3079</v>
      </c>
      <c r="C3079">
        <v>299</v>
      </c>
      <c r="U3079">
        <v>309</v>
      </c>
      <c r="AO3079">
        <v>305</v>
      </c>
      <c r="BI3079">
        <v>309</v>
      </c>
      <c r="CJ3079">
        <v>290</v>
      </c>
      <c r="DD3079">
        <v>303</v>
      </c>
      <c r="DO3079">
        <v>299</v>
      </c>
      <c r="DZ3079">
        <v>308</v>
      </c>
      <c r="EJ3079">
        <v>300</v>
      </c>
      <c r="EU3079">
        <v>282</v>
      </c>
      <c r="FK3079">
        <v>297</v>
      </c>
    </row>
    <row r="3080" spans="2:167" x14ac:dyDescent="0.3">
      <c r="B3080">
        <v>3080</v>
      </c>
      <c r="C3080">
        <v>300</v>
      </c>
      <c r="U3080">
        <v>311</v>
      </c>
      <c r="AO3080">
        <v>305</v>
      </c>
      <c r="BI3080">
        <v>303</v>
      </c>
      <c r="CJ3080">
        <v>288</v>
      </c>
      <c r="DD3080">
        <v>294</v>
      </c>
      <c r="DO3080">
        <v>299</v>
      </c>
      <c r="DZ3080">
        <v>302</v>
      </c>
      <c r="EJ3080">
        <v>305</v>
      </c>
      <c r="EU3080">
        <v>286</v>
      </c>
      <c r="FK3080">
        <v>297</v>
      </c>
    </row>
    <row r="3081" spans="2:167" x14ac:dyDescent="0.3">
      <c r="B3081">
        <v>3081</v>
      </c>
      <c r="C3081">
        <v>301</v>
      </c>
      <c r="U3081">
        <v>310</v>
      </c>
      <c r="AO3081">
        <v>305</v>
      </c>
      <c r="BI3081">
        <v>308</v>
      </c>
      <c r="CJ3081">
        <v>287</v>
      </c>
      <c r="DD3081">
        <v>303</v>
      </c>
      <c r="DO3081">
        <v>298</v>
      </c>
      <c r="DZ3081">
        <v>312</v>
      </c>
      <c r="EJ3081">
        <v>305</v>
      </c>
      <c r="EU3081">
        <v>290</v>
      </c>
      <c r="FK3081">
        <v>298</v>
      </c>
    </row>
    <row r="3082" spans="2:167" x14ac:dyDescent="0.3">
      <c r="B3082">
        <v>3082</v>
      </c>
      <c r="C3082">
        <v>302</v>
      </c>
      <c r="U3082">
        <v>308</v>
      </c>
      <c r="AO3082">
        <v>305</v>
      </c>
      <c r="BI3082">
        <v>303</v>
      </c>
      <c r="CJ3082">
        <v>286</v>
      </c>
      <c r="DD3082">
        <v>294</v>
      </c>
      <c r="DO3082">
        <v>298</v>
      </c>
      <c r="DZ3082">
        <v>303</v>
      </c>
      <c r="EJ3082">
        <v>310</v>
      </c>
      <c r="EU3082">
        <v>293</v>
      </c>
      <c r="FK3082">
        <v>297</v>
      </c>
    </row>
    <row r="3083" spans="2:167" x14ac:dyDescent="0.3">
      <c r="B3083">
        <v>3083</v>
      </c>
      <c r="C3083">
        <v>303</v>
      </c>
      <c r="U3083">
        <v>309</v>
      </c>
      <c r="AO3083">
        <v>305</v>
      </c>
      <c r="BI3083">
        <v>308</v>
      </c>
      <c r="CJ3083">
        <v>285</v>
      </c>
      <c r="DD3083">
        <v>305</v>
      </c>
      <c r="DO3083">
        <v>298</v>
      </c>
      <c r="DZ3083">
        <v>316</v>
      </c>
      <c r="EJ3083">
        <v>308</v>
      </c>
      <c r="EU3083">
        <v>296</v>
      </c>
      <c r="FK3083">
        <v>298</v>
      </c>
    </row>
    <row r="3084" spans="2:167" x14ac:dyDescent="0.3">
      <c r="B3084">
        <v>3084</v>
      </c>
      <c r="C3084">
        <v>304</v>
      </c>
      <c r="U3084">
        <v>311</v>
      </c>
      <c r="AO3084">
        <v>305</v>
      </c>
      <c r="BI3084">
        <v>303</v>
      </c>
      <c r="CJ3084">
        <v>285</v>
      </c>
      <c r="DD3084">
        <v>295</v>
      </c>
      <c r="DO3084">
        <v>298</v>
      </c>
      <c r="DZ3084">
        <v>307</v>
      </c>
      <c r="EJ3084">
        <v>314</v>
      </c>
      <c r="EU3084">
        <v>298</v>
      </c>
      <c r="FK3084">
        <v>297</v>
      </c>
    </row>
    <row r="3085" spans="2:167" x14ac:dyDescent="0.3">
      <c r="B3085">
        <v>3085</v>
      </c>
      <c r="C3085">
        <v>305</v>
      </c>
      <c r="U3085">
        <v>310</v>
      </c>
      <c r="AO3085">
        <v>305</v>
      </c>
      <c r="BI3085">
        <v>308</v>
      </c>
      <c r="CJ3085">
        <v>286</v>
      </c>
      <c r="DD3085">
        <v>304</v>
      </c>
      <c r="DO3085">
        <v>299</v>
      </c>
      <c r="DZ3085">
        <v>317</v>
      </c>
      <c r="EJ3085">
        <v>312</v>
      </c>
      <c r="EU3085">
        <v>300</v>
      </c>
      <c r="FK3085">
        <v>298</v>
      </c>
    </row>
    <row r="3086" spans="2:167" x14ac:dyDescent="0.3">
      <c r="B3086">
        <v>3086</v>
      </c>
      <c r="C3086">
        <v>306</v>
      </c>
      <c r="U3086">
        <v>310</v>
      </c>
      <c r="AO3086">
        <v>305</v>
      </c>
      <c r="BI3086">
        <v>304</v>
      </c>
      <c r="CJ3086">
        <v>287</v>
      </c>
      <c r="DD3086">
        <v>293</v>
      </c>
      <c r="DO3086">
        <v>298</v>
      </c>
      <c r="DZ3086">
        <v>307</v>
      </c>
      <c r="EJ3086">
        <v>313</v>
      </c>
      <c r="EU3086">
        <v>301</v>
      </c>
      <c r="FK3086">
        <v>297</v>
      </c>
    </row>
    <row r="3087" spans="2:167" x14ac:dyDescent="0.3">
      <c r="B3087">
        <v>3087</v>
      </c>
      <c r="C3087">
        <v>306</v>
      </c>
      <c r="U3087">
        <v>311</v>
      </c>
      <c r="AO3087">
        <v>305</v>
      </c>
      <c r="BI3087">
        <v>308</v>
      </c>
      <c r="CJ3087">
        <v>288</v>
      </c>
      <c r="DD3087">
        <v>303</v>
      </c>
      <c r="DO3087">
        <v>299</v>
      </c>
      <c r="DZ3087">
        <v>316</v>
      </c>
      <c r="EJ3087">
        <v>312</v>
      </c>
      <c r="EU3087">
        <v>302</v>
      </c>
      <c r="FK3087">
        <v>298</v>
      </c>
    </row>
    <row r="3088" spans="2:167" x14ac:dyDescent="0.3">
      <c r="B3088">
        <v>3088</v>
      </c>
      <c r="C3088">
        <v>307</v>
      </c>
      <c r="U3088">
        <v>309</v>
      </c>
      <c r="AO3088">
        <v>305</v>
      </c>
      <c r="BI3088">
        <v>304</v>
      </c>
      <c r="CJ3088">
        <v>290</v>
      </c>
      <c r="DD3088">
        <v>295</v>
      </c>
      <c r="DO3088">
        <v>298</v>
      </c>
      <c r="DZ3088">
        <v>306</v>
      </c>
      <c r="EJ3088">
        <v>313</v>
      </c>
      <c r="EU3088">
        <v>303</v>
      </c>
      <c r="FK3088">
        <v>297</v>
      </c>
    </row>
    <row r="3089" spans="2:167" x14ac:dyDescent="0.3">
      <c r="B3089">
        <v>3089</v>
      </c>
      <c r="C3089">
        <v>307</v>
      </c>
      <c r="U3089">
        <v>309</v>
      </c>
      <c r="AO3089">
        <v>305</v>
      </c>
      <c r="BI3089">
        <v>308</v>
      </c>
      <c r="CJ3089">
        <v>292</v>
      </c>
      <c r="DD3089">
        <v>303</v>
      </c>
      <c r="DO3089">
        <v>299</v>
      </c>
      <c r="DZ3089">
        <v>314</v>
      </c>
      <c r="EJ3089">
        <v>309</v>
      </c>
      <c r="EU3089">
        <v>302</v>
      </c>
      <c r="FK3089">
        <v>298</v>
      </c>
    </row>
    <row r="3090" spans="2:167" x14ac:dyDescent="0.3">
      <c r="B3090">
        <v>3090</v>
      </c>
      <c r="C3090">
        <v>307</v>
      </c>
      <c r="U3090">
        <v>308</v>
      </c>
      <c r="AO3090">
        <v>305</v>
      </c>
      <c r="BI3090">
        <v>306</v>
      </c>
      <c r="CJ3090">
        <v>293</v>
      </c>
      <c r="DD3090">
        <v>294</v>
      </c>
      <c r="DO3090">
        <v>298</v>
      </c>
      <c r="DZ3090">
        <v>307</v>
      </c>
      <c r="EJ3090">
        <v>311</v>
      </c>
      <c r="EU3090">
        <v>302</v>
      </c>
      <c r="FK3090">
        <v>297</v>
      </c>
    </row>
    <row r="3091" spans="2:167" x14ac:dyDescent="0.3">
      <c r="B3091">
        <v>3091</v>
      </c>
      <c r="C3091">
        <v>308</v>
      </c>
      <c r="U3091">
        <v>310</v>
      </c>
      <c r="AO3091">
        <v>305</v>
      </c>
      <c r="BI3091">
        <v>307</v>
      </c>
      <c r="CJ3091">
        <v>296</v>
      </c>
      <c r="DD3091">
        <v>304</v>
      </c>
      <c r="DO3091">
        <v>298</v>
      </c>
      <c r="DZ3091">
        <v>313</v>
      </c>
      <c r="EJ3091">
        <v>308</v>
      </c>
      <c r="EU3091">
        <v>301</v>
      </c>
      <c r="FK3091">
        <v>298</v>
      </c>
    </row>
    <row r="3092" spans="2:167" x14ac:dyDescent="0.3">
      <c r="B3092">
        <v>3092</v>
      </c>
      <c r="C3092">
        <v>308</v>
      </c>
      <c r="U3092">
        <v>310</v>
      </c>
      <c r="AO3092">
        <v>305</v>
      </c>
      <c r="BI3092">
        <v>306</v>
      </c>
      <c r="CJ3092">
        <v>297</v>
      </c>
      <c r="DD3092">
        <v>296</v>
      </c>
      <c r="DO3092">
        <v>298</v>
      </c>
      <c r="DZ3092">
        <v>303</v>
      </c>
      <c r="EJ3092">
        <v>310</v>
      </c>
      <c r="EU3092">
        <v>301</v>
      </c>
      <c r="FK3092">
        <v>297</v>
      </c>
    </row>
    <row r="3093" spans="2:167" x14ac:dyDescent="0.3">
      <c r="B3093">
        <v>3093</v>
      </c>
      <c r="C3093">
        <v>308</v>
      </c>
      <c r="U3093">
        <v>311</v>
      </c>
      <c r="AO3093">
        <v>305</v>
      </c>
      <c r="BI3093">
        <v>306</v>
      </c>
      <c r="CJ3093">
        <v>300</v>
      </c>
      <c r="DD3093">
        <v>303</v>
      </c>
      <c r="DO3093">
        <v>298</v>
      </c>
      <c r="DZ3093">
        <v>312</v>
      </c>
      <c r="EJ3093">
        <v>309</v>
      </c>
      <c r="EU3093">
        <v>300</v>
      </c>
      <c r="FK3093">
        <v>297</v>
      </c>
    </row>
    <row r="3094" spans="2:167" x14ac:dyDescent="0.3">
      <c r="B3094">
        <v>3094</v>
      </c>
      <c r="C3094">
        <v>308</v>
      </c>
      <c r="U3094">
        <v>309</v>
      </c>
      <c r="AO3094">
        <v>305</v>
      </c>
      <c r="BI3094">
        <v>307</v>
      </c>
      <c r="CJ3094">
        <v>301</v>
      </c>
      <c r="DD3094">
        <v>295</v>
      </c>
      <c r="DO3094">
        <v>298</v>
      </c>
      <c r="DZ3094">
        <v>306</v>
      </c>
      <c r="EJ3094">
        <v>309</v>
      </c>
      <c r="EU3094">
        <v>300</v>
      </c>
      <c r="FK3094">
        <v>296</v>
      </c>
    </row>
    <row r="3095" spans="2:167" x14ac:dyDescent="0.3">
      <c r="B3095">
        <v>3095</v>
      </c>
      <c r="C3095">
        <v>308</v>
      </c>
      <c r="U3095">
        <v>310</v>
      </c>
      <c r="AO3095">
        <v>305</v>
      </c>
      <c r="BI3095">
        <v>306</v>
      </c>
      <c r="CJ3095">
        <v>303</v>
      </c>
      <c r="DD3095">
        <v>302</v>
      </c>
      <c r="DO3095">
        <v>298</v>
      </c>
      <c r="DZ3095">
        <v>312</v>
      </c>
      <c r="EJ3095">
        <v>305</v>
      </c>
      <c r="EU3095">
        <v>300</v>
      </c>
      <c r="FK3095">
        <v>296</v>
      </c>
    </row>
    <row r="3096" spans="2:167" x14ac:dyDescent="0.3">
      <c r="B3096">
        <v>3096</v>
      </c>
      <c r="C3096">
        <v>307</v>
      </c>
      <c r="U3096">
        <v>308</v>
      </c>
      <c r="AO3096">
        <v>305</v>
      </c>
      <c r="BI3096">
        <v>307</v>
      </c>
      <c r="CJ3096">
        <v>305</v>
      </c>
      <c r="DD3096">
        <v>296</v>
      </c>
      <c r="DO3096">
        <v>298</v>
      </c>
      <c r="DZ3096">
        <v>302</v>
      </c>
      <c r="EJ3096">
        <v>308</v>
      </c>
      <c r="EU3096">
        <v>300</v>
      </c>
      <c r="FK3096">
        <v>296</v>
      </c>
    </row>
    <row r="3097" spans="2:167" x14ac:dyDescent="0.3">
      <c r="B3097">
        <v>3097</v>
      </c>
      <c r="C3097">
        <v>308</v>
      </c>
      <c r="U3097">
        <v>311</v>
      </c>
      <c r="AO3097">
        <v>306</v>
      </c>
      <c r="BI3097">
        <v>306</v>
      </c>
      <c r="CJ3097">
        <v>307</v>
      </c>
      <c r="DD3097">
        <v>301</v>
      </c>
      <c r="DO3097">
        <v>298</v>
      </c>
      <c r="DZ3097">
        <v>309</v>
      </c>
      <c r="EJ3097">
        <v>305</v>
      </c>
      <c r="EU3097">
        <v>299</v>
      </c>
      <c r="FK3097">
        <v>295</v>
      </c>
    </row>
    <row r="3098" spans="2:167" x14ac:dyDescent="0.3">
      <c r="B3098">
        <v>3098</v>
      </c>
      <c r="C3098">
        <v>307</v>
      </c>
      <c r="U3098">
        <v>308</v>
      </c>
      <c r="AO3098">
        <v>305</v>
      </c>
      <c r="BI3098">
        <v>306</v>
      </c>
      <c r="CJ3098">
        <v>308</v>
      </c>
      <c r="DD3098">
        <v>295</v>
      </c>
      <c r="DO3098">
        <v>298</v>
      </c>
      <c r="DZ3098">
        <v>307</v>
      </c>
      <c r="EJ3098">
        <v>305</v>
      </c>
      <c r="EU3098">
        <v>299</v>
      </c>
      <c r="FK3098">
        <v>295</v>
      </c>
    </row>
    <row r="3099" spans="2:167" x14ac:dyDescent="0.3">
      <c r="B3099">
        <v>3099</v>
      </c>
      <c r="C3099">
        <v>307</v>
      </c>
      <c r="U3099">
        <v>310</v>
      </c>
      <c r="AO3099">
        <v>305</v>
      </c>
      <c r="BI3099">
        <v>305</v>
      </c>
      <c r="CJ3099">
        <v>309</v>
      </c>
      <c r="DD3099">
        <v>301</v>
      </c>
      <c r="DO3099">
        <v>298</v>
      </c>
      <c r="DZ3099">
        <v>311</v>
      </c>
      <c r="EJ3099">
        <v>304</v>
      </c>
      <c r="EU3099">
        <v>299</v>
      </c>
      <c r="FK3099">
        <v>295</v>
      </c>
    </row>
    <row r="3100" spans="2:167" x14ac:dyDescent="0.3">
      <c r="B3100">
        <v>3100</v>
      </c>
      <c r="C3100">
        <v>307</v>
      </c>
      <c r="U3100">
        <v>307</v>
      </c>
      <c r="AO3100">
        <v>305</v>
      </c>
      <c r="BI3100">
        <v>307</v>
      </c>
      <c r="CJ3100">
        <v>310</v>
      </c>
      <c r="DD3100">
        <v>298</v>
      </c>
      <c r="DO3100">
        <v>298</v>
      </c>
      <c r="DZ3100">
        <v>307</v>
      </c>
      <c r="EJ3100">
        <v>305</v>
      </c>
      <c r="EU3100">
        <v>299</v>
      </c>
      <c r="FK3100">
        <v>295</v>
      </c>
    </row>
    <row r="3101" spans="2:167" x14ac:dyDescent="0.3">
      <c r="B3101">
        <v>3101</v>
      </c>
      <c r="C3101">
        <v>307</v>
      </c>
      <c r="U3101">
        <v>310</v>
      </c>
      <c r="AO3101">
        <v>305</v>
      </c>
      <c r="BI3101">
        <v>305</v>
      </c>
      <c r="CJ3101">
        <v>311</v>
      </c>
      <c r="DD3101">
        <v>300</v>
      </c>
      <c r="DO3101">
        <v>299</v>
      </c>
      <c r="DZ3101">
        <v>309</v>
      </c>
      <c r="EJ3101">
        <v>303</v>
      </c>
      <c r="EU3101">
        <v>299</v>
      </c>
      <c r="FK3101">
        <v>295</v>
      </c>
    </row>
    <row r="3102" spans="2:167" x14ac:dyDescent="0.3">
      <c r="B3102">
        <v>3102</v>
      </c>
      <c r="C3102">
        <v>307</v>
      </c>
      <c r="U3102">
        <v>307</v>
      </c>
      <c r="AO3102">
        <v>306</v>
      </c>
      <c r="BI3102">
        <v>308</v>
      </c>
      <c r="CJ3102">
        <v>311</v>
      </c>
      <c r="DD3102">
        <v>297</v>
      </c>
      <c r="DO3102">
        <v>298</v>
      </c>
      <c r="DZ3102">
        <v>306</v>
      </c>
      <c r="EJ3102">
        <v>303</v>
      </c>
      <c r="EU3102">
        <v>299</v>
      </c>
      <c r="FK3102">
        <v>295</v>
      </c>
    </row>
    <row r="3103" spans="2:167" x14ac:dyDescent="0.3">
      <c r="B3103">
        <v>3103</v>
      </c>
      <c r="C3103">
        <v>307</v>
      </c>
      <c r="U3103">
        <v>310</v>
      </c>
      <c r="AO3103">
        <v>306</v>
      </c>
      <c r="BI3103">
        <v>303</v>
      </c>
      <c r="CJ3103">
        <v>313</v>
      </c>
      <c r="DD3103">
        <v>299</v>
      </c>
      <c r="DO3103">
        <v>299</v>
      </c>
      <c r="DZ3103">
        <v>308</v>
      </c>
      <c r="EJ3103">
        <v>302</v>
      </c>
      <c r="EU3103">
        <v>298</v>
      </c>
      <c r="FK3103">
        <v>295</v>
      </c>
    </row>
    <row r="3104" spans="2:167" x14ac:dyDescent="0.3">
      <c r="B3104">
        <v>3104</v>
      </c>
      <c r="C3104">
        <v>307</v>
      </c>
      <c r="U3104">
        <v>306</v>
      </c>
      <c r="AO3104">
        <v>305</v>
      </c>
      <c r="BI3104">
        <v>307</v>
      </c>
      <c r="CJ3104">
        <v>313</v>
      </c>
      <c r="DD3104">
        <v>298</v>
      </c>
      <c r="DO3104">
        <v>298</v>
      </c>
      <c r="DZ3104">
        <v>305</v>
      </c>
      <c r="EJ3104">
        <v>301</v>
      </c>
      <c r="EU3104">
        <v>298</v>
      </c>
      <c r="FK3104">
        <v>295</v>
      </c>
    </row>
    <row r="3105" spans="2:167" x14ac:dyDescent="0.3">
      <c r="B3105">
        <v>3105</v>
      </c>
      <c r="C3105">
        <v>307</v>
      </c>
      <c r="U3105">
        <v>309</v>
      </c>
      <c r="AO3105">
        <v>305</v>
      </c>
      <c r="BI3105">
        <v>303</v>
      </c>
      <c r="CJ3105">
        <v>314</v>
      </c>
      <c r="DD3105">
        <v>299</v>
      </c>
      <c r="DO3105">
        <v>298</v>
      </c>
      <c r="DZ3105">
        <v>303</v>
      </c>
      <c r="EJ3105">
        <v>302</v>
      </c>
      <c r="EU3105">
        <v>298</v>
      </c>
      <c r="FK3105">
        <v>295</v>
      </c>
    </row>
    <row r="3106" spans="2:167" x14ac:dyDescent="0.3">
      <c r="B3106">
        <v>3106</v>
      </c>
      <c r="C3106">
        <v>307</v>
      </c>
      <c r="U3106">
        <v>306</v>
      </c>
      <c r="AO3106">
        <v>306</v>
      </c>
      <c r="BI3106">
        <v>308</v>
      </c>
      <c r="CJ3106">
        <v>314</v>
      </c>
      <c r="DD3106">
        <v>300</v>
      </c>
      <c r="DO3106">
        <v>298</v>
      </c>
      <c r="DZ3106">
        <v>304</v>
      </c>
      <c r="EJ3106">
        <v>302</v>
      </c>
      <c r="EU3106">
        <v>298</v>
      </c>
      <c r="FK3106">
        <v>295</v>
      </c>
    </row>
    <row r="3107" spans="2:167" x14ac:dyDescent="0.3">
      <c r="B3107">
        <v>3107</v>
      </c>
      <c r="C3107">
        <v>307</v>
      </c>
      <c r="U3107">
        <v>309</v>
      </c>
      <c r="AO3107">
        <v>306</v>
      </c>
      <c r="BI3107">
        <v>302</v>
      </c>
      <c r="CJ3107">
        <v>315</v>
      </c>
      <c r="DD3107">
        <v>298</v>
      </c>
      <c r="DO3107">
        <v>298</v>
      </c>
      <c r="DZ3107">
        <v>301</v>
      </c>
      <c r="EJ3107">
        <v>302</v>
      </c>
      <c r="EU3107">
        <v>298</v>
      </c>
      <c r="FK3107">
        <v>295</v>
      </c>
    </row>
    <row r="3108" spans="2:167" x14ac:dyDescent="0.3">
      <c r="B3108">
        <v>3108</v>
      </c>
      <c r="C3108">
        <v>307</v>
      </c>
      <c r="U3108">
        <v>306</v>
      </c>
      <c r="AO3108">
        <v>306</v>
      </c>
      <c r="BI3108">
        <v>308</v>
      </c>
      <c r="CJ3108">
        <v>314</v>
      </c>
      <c r="DD3108">
        <v>300</v>
      </c>
      <c r="DO3108">
        <v>298</v>
      </c>
      <c r="DZ3108">
        <v>303</v>
      </c>
      <c r="EJ3108">
        <v>300</v>
      </c>
      <c r="EU3108">
        <v>297</v>
      </c>
      <c r="FK3108">
        <v>296</v>
      </c>
    </row>
    <row r="3109" spans="2:167" x14ac:dyDescent="0.3">
      <c r="B3109">
        <v>3109</v>
      </c>
      <c r="C3109">
        <v>306</v>
      </c>
      <c r="U3109">
        <v>307</v>
      </c>
      <c r="AO3109">
        <v>306</v>
      </c>
      <c r="BI3109">
        <v>302</v>
      </c>
      <c r="CJ3109">
        <v>315</v>
      </c>
      <c r="DD3109">
        <v>298</v>
      </c>
      <c r="DO3109">
        <v>298</v>
      </c>
      <c r="DZ3109">
        <v>296</v>
      </c>
      <c r="EJ3109">
        <v>302</v>
      </c>
      <c r="EU3109">
        <v>297</v>
      </c>
      <c r="FK3109">
        <v>296</v>
      </c>
    </row>
    <row r="3110" spans="2:167" x14ac:dyDescent="0.3">
      <c r="B3110">
        <v>3110</v>
      </c>
      <c r="C3110">
        <v>306</v>
      </c>
      <c r="U3110">
        <v>306</v>
      </c>
      <c r="AO3110">
        <v>306</v>
      </c>
      <c r="BI3110">
        <v>308</v>
      </c>
      <c r="CJ3110">
        <v>315</v>
      </c>
      <c r="DD3110">
        <v>301</v>
      </c>
      <c r="DO3110">
        <v>298</v>
      </c>
      <c r="DZ3110">
        <v>305</v>
      </c>
      <c r="EJ3110">
        <v>300</v>
      </c>
      <c r="EU3110">
        <v>297</v>
      </c>
      <c r="FK3110">
        <v>296</v>
      </c>
    </row>
    <row r="3111" spans="2:167" x14ac:dyDescent="0.3">
      <c r="B3111">
        <v>3111</v>
      </c>
      <c r="C3111">
        <v>306</v>
      </c>
      <c r="U3111">
        <v>308</v>
      </c>
      <c r="AO3111">
        <v>306</v>
      </c>
      <c r="BI3111">
        <v>301</v>
      </c>
      <c r="CJ3111">
        <v>315</v>
      </c>
      <c r="DD3111">
        <v>297</v>
      </c>
      <c r="DO3111">
        <v>298</v>
      </c>
      <c r="DZ3111">
        <v>301</v>
      </c>
      <c r="EJ3111">
        <v>302</v>
      </c>
      <c r="EU3111">
        <v>297</v>
      </c>
      <c r="FK3111">
        <v>296</v>
      </c>
    </row>
    <row r="3112" spans="2:167" x14ac:dyDescent="0.3">
      <c r="B3112">
        <v>3112</v>
      </c>
      <c r="C3112">
        <v>306</v>
      </c>
      <c r="U3112">
        <v>305</v>
      </c>
      <c r="AO3112">
        <v>306</v>
      </c>
      <c r="BI3112">
        <v>308</v>
      </c>
      <c r="CJ3112">
        <v>314</v>
      </c>
      <c r="DD3112">
        <v>302</v>
      </c>
      <c r="DO3112">
        <v>298</v>
      </c>
      <c r="DZ3112">
        <v>304</v>
      </c>
      <c r="EJ3112">
        <v>299</v>
      </c>
      <c r="EU3112">
        <v>296</v>
      </c>
      <c r="FK3112">
        <v>296</v>
      </c>
    </row>
    <row r="3113" spans="2:167" x14ac:dyDescent="0.3">
      <c r="B3113">
        <v>3113</v>
      </c>
      <c r="C3113">
        <v>306</v>
      </c>
      <c r="U3113">
        <v>307</v>
      </c>
      <c r="AO3113">
        <v>306</v>
      </c>
      <c r="BI3113">
        <v>302</v>
      </c>
      <c r="CJ3113">
        <v>314</v>
      </c>
      <c r="CK3113">
        <v>1023</v>
      </c>
      <c r="DD3113">
        <v>296</v>
      </c>
      <c r="DO3113">
        <v>298</v>
      </c>
      <c r="DZ3113">
        <v>302</v>
      </c>
      <c r="EJ3113">
        <v>301</v>
      </c>
      <c r="EU3113">
        <v>296</v>
      </c>
      <c r="FK3113">
        <v>295</v>
      </c>
    </row>
    <row r="3114" spans="2:167" x14ac:dyDescent="0.3">
      <c r="B3114">
        <v>3114</v>
      </c>
      <c r="C3114">
        <v>306</v>
      </c>
      <c r="U3114">
        <v>306</v>
      </c>
      <c r="AO3114">
        <v>306</v>
      </c>
      <c r="BI3114">
        <v>308</v>
      </c>
      <c r="CJ3114">
        <v>313</v>
      </c>
      <c r="DD3114">
        <v>302</v>
      </c>
      <c r="DO3114">
        <v>298</v>
      </c>
      <c r="DZ3114">
        <v>306</v>
      </c>
      <c r="EJ3114">
        <v>293</v>
      </c>
      <c r="EU3114">
        <v>296</v>
      </c>
      <c r="FK3114">
        <v>296</v>
      </c>
    </row>
    <row r="3115" spans="2:167" x14ac:dyDescent="0.3">
      <c r="B3115">
        <v>3115</v>
      </c>
      <c r="C3115">
        <v>305</v>
      </c>
      <c r="U3115">
        <v>305</v>
      </c>
      <c r="AO3115">
        <v>306</v>
      </c>
      <c r="BI3115">
        <v>302</v>
      </c>
      <c r="CJ3115">
        <v>313</v>
      </c>
      <c r="DD3115">
        <v>295</v>
      </c>
      <c r="DO3115">
        <v>298</v>
      </c>
      <c r="DZ3115">
        <v>299</v>
      </c>
      <c r="EJ3115">
        <v>283</v>
      </c>
      <c r="EU3115">
        <v>296</v>
      </c>
      <c r="FK3115">
        <v>295</v>
      </c>
    </row>
    <row r="3116" spans="2:167" x14ac:dyDescent="0.3">
      <c r="B3116">
        <v>3116</v>
      </c>
      <c r="C3116">
        <v>305</v>
      </c>
      <c r="U3116">
        <v>305</v>
      </c>
      <c r="AO3116">
        <v>305</v>
      </c>
      <c r="BI3116">
        <v>307</v>
      </c>
      <c r="CJ3116">
        <v>313</v>
      </c>
      <c r="DD3116">
        <v>303</v>
      </c>
      <c r="DO3116">
        <v>298</v>
      </c>
      <c r="DZ3116">
        <v>307</v>
      </c>
      <c r="EJ3116">
        <v>280</v>
      </c>
      <c r="EU3116">
        <v>295</v>
      </c>
      <c r="FK3116">
        <v>296</v>
      </c>
    </row>
    <row r="3117" spans="2:167" x14ac:dyDescent="0.3">
      <c r="B3117">
        <v>3117</v>
      </c>
      <c r="C3117">
        <v>305</v>
      </c>
      <c r="U3117">
        <v>305</v>
      </c>
      <c r="AO3117">
        <v>305</v>
      </c>
      <c r="BI3117">
        <v>302</v>
      </c>
      <c r="CJ3117">
        <v>312</v>
      </c>
      <c r="DD3117">
        <v>295</v>
      </c>
      <c r="DO3117">
        <v>298</v>
      </c>
      <c r="DZ3117">
        <v>300</v>
      </c>
      <c r="EJ3117">
        <v>292</v>
      </c>
      <c r="EU3117">
        <v>294</v>
      </c>
      <c r="FK3117">
        <v>295</v>
      </c>
    </row>
    <row r="3118" spans="2:167" x14ac:dyDescent="0.3">
      <c r="B3118">
        <v>3118</v>
      </c>
      <c r="C3118">
        <v>305</v>
      </c>
      <c r="U3118">
        <v>305</v>
      </c>
      <c r="AO3118">
        <v>306</v>
      </c>
      <c r="BI3118">
        <v>309</v>
      </c>
      <c r="CJ3118">
        <v>312</v>
      </c>
      <c r="DD3118">
        <v>304</v>
      </c>
      <c r="DO3118">
        <v>298</v>
      </c>
      <c r="DZ3118">
        <v>299</v>
      </c>
      <c r="EJ3118">
        <v>300</v>
      </c>
      <c r="EU3118">
        <v>292</v>
      </c>
      <c r="FK3118">
        <v>296</v>
      </c>
    </row>
    <row r="3119" spans="2:167" x14ac:dyDescent="0.3">
      <c r="B3119">
        <v>3119</v>
      </c>
      <c r="C3119">
        <v>305</v>
      </c>
      <c r="U3119">
        <v>305</v>
      </c>
      <c r="AO3119">
        <v>305</v>
      </c>
      <c r="BI3119">
        <v>302</v>
      </c>
      <c r="CJ3119">
        <v>312</v>
      </c>
      <c r="DD3119">
        <v>295</v>
      </c>
      <c r="DO3119">
        <v>298</v>
      </c>
      <c r="DZ3119">
        <v>282</v>
      </c>
      <c r="EJ3119">
        <v>307</v>
      </c>
      <c r="EU3119">
        <v>291</v>
      </c>
      <c r="FK3119">
        <v>295</v>
      </c>
    </row>
    <row r="3120" spans="2:167" x14ac:dyDescent="0.3">
      <c r="B3120">
        <v>3120</v>
      </c>
      <c r="C3120">
        <v>305</v>
      </c>
      <c r="U3120">
        <v>306</v>
      </c>
      <c r="AO3120">
        <v>306</v>
      </c>
      <c r="AP3120">
        <v>1023</v>
      </c>
      <c r="BI3120">
        <v>309</v>
      </c>
      <c r="CJ3120">
        <v>311</v>
      </c>
      <c r="DD3120">
        <v>305</v>
      </c>
      <c r="DO3120">
        <v>298</v>
      </c>
      <c r="DZ3120">
        <v>281</v>
      </c>
      <c r="EJ3120">
        <v>306</v>
      </c>
      <c r="EU3120">
        <v>291</v>
      </c>
      <c r="FK3120">
        <v>296</v>
      </c>
    </row>
    <row r="3121" spans="2:167" x14ac:dyDescent="0.3">
      <c r="B3121">
        <v>3121</v>
      </c>
      <c r="C3121">
        <v>305</v>
      </c>
      <c r="U3121">
        <v>307</v>
      </c>
      <c r="AO3121">
        <v>305</v>
      </c>
      <c r="BI3121">
        <v>302</v>
      </c>
      <c r="CJ3121">
        <v>311</v>
      </c>
      <c r="DD3121">
        <v>295</v>
      </c>
      <c r="DO3121">
        <v>298</v>
      </c>
      <c r="DZ3121">
        <v>284</v>
      </c>
      <c r="EJ3121">
        <v>307</v>
      </c>
      <c r="EU3121">
        <v>292</v>
      </c>
      <c r="FK3121">
        <v>295</v>
      </c>
    </row>
    <row r="3122" spans="2:167" x14ac:dyDescent="0.3">
      <c r="B3122">
        <v>3122</v>
      </c>
      <c r="C3122">
        <v>305</v>
      </c>
      <c r="U3122">
        <v>306</v>
      </c>
      <c r="AO3122">
        <v>305</v>
      </c>
      <c r="BI3122">
        <v>307</v>
      </c>
      <c r="CJ3122">
        <v>311</v>
      </c>
      <c r="DD3122">
        <v>303</v>
      </c>
      <c r="DO3122">
        <v>298</v>
      </c>
      <c r="DZ3122">
        <v>304</v>
      </c>
      <c r="EJ3122">
        <v>303</v>
      </c>
      <c r="EU3122">
        <v>292</v>
      </c>
      <c r="FK3122">
        <v>296</v>
      </c>
    </row>
    <row r="3123" spans="2:167" x14ac:dyDescent="0.3">
      <c r="B3123">
        <v>3123</v>
      </c>
      <c r="C3123">
        <v>304</v>
      </c>
      <c r="U3123">
        <v>305</v>
      </c>
      <c r="AO3123">
        <v>305</v>
      </c>
      <c r="BI3123">
        <v>303</v>
      </c>
      <c r="CJ3123">
        <v>311</v>
      </c>
      <c r="DD3123">
        <v>294</v>
      </c>
      <c r="DO3123">
        <v>298</v>
      </c>
      <c r="DP3123">
        <v>1023</v>
      </c>
      <c r="DZ3123">
        <v>303</v>
      </c>
      <c r="EJ3123">
        <v>302</v>
      </c>
      <c r="EU3123">
        <v>293</v>
      </c>
      <c r="FK3123">
        <v>295</v>
      </c>
    </row>
    <row r="3124" spans="2:167" x14ac:dyDescent="0.3">
      <c r="B3124">
        <v>3124</v>
      </c>
      <c r="C3124">
        <v>304</v>
      </c>
      <c r="U3124">
        <v>307</v>
      </c>
      <c r="AO3124">
        <v>305</v>
      </c>
      <c r="BI3124">
        <v>306</v>
      </c>
      <c r="CJ3124">
        <v>311</v>
      </c>
      <c r="DD3124">
        <v>303</v>
      </c>
      <c r="DO3124">
        <v>298</v>
      </c>
      <c r="DZ3124">
        <v>315</v>
      </c>
      <c r="EJ3124">
        <v>299</v>
      </c>
      <c r="EU3124">
        <v>293</v>
      </c>
      <c r="FK3124">
        <v>296</v>
      </c>
    </row>
    <row r="3125" spans="2:167" x14ac:dyDescent="0.3">
      <c r="B3125">
        <v>3125</v>
      </c>
      <c r="C3125">
        <v>305</v>
      </c>
      <c r="U3125">
        <v>305</v>
      </c>
      <c r="AO3125">
        <v>305</v>
      </c>
      <c r="BI3125">
        <v>303</v>
      </c>
      <c r="CJ3125">
        <v>310</v>
      </c>
      <c r="DD3125">
        <v>293</v>
      </c>
      <c r="DO3125">
        <v>298</v>
      </c>
      <c r="DZ3125">
        <v>305</v>
      </c>
      <c r="EJ3125">
        <v>298</v>
      </c>
      <c r="EU3125">
        <v>294</v>
      </c>
      <c r="FK3125">
        <v>296</v>
      </c>
    </row>
    <row r="3126" spans="2:167" x14ac:dyDescent="0.3">
      <c r="B3126">
        <v>3126</v>
      </c>
      <c r="C3126">
        <v>305</v>
      </c>
      <c r="U3126">
        <v>306</v>
      </c>
      <c r="AO3126">
        <v>305</v>
      </c>
      <c r="BI3126">
        <v>306</v>
      </c>
      <c r="CJ3126">
        <v>310</v>
      </c>
      <c r="DD3126">
        <v>304</v>
      </c>
      <c r="DO3126">
        <v>299</v>
      </c>
      <c r="DZ3126">
        <v>314</v>
      </c>
      <c r="EJ3126">
        <v>294</v>
      </c>
      <c r="EU3126">
        <v>295</v>
      </c>
      <c r="FK3126">
        <v>296</v>
      </c>
    </row>
    <row r="3127" spans="2:167" x14ac:dyDescent="0.3">
      <c r="B3127">
        <v>3127</v>
      </c>
      <c r="C3127">
        <v>305</v>
      </c>
      <c r="U3127">
        <v>305</v>
      </c>
      <c r="AO3127">
        <v>305</v>
      </c>
      <c r="BI3127">
        <v>303</v>
      </c>
      <c r="CJ3127">
        <v>310</v>
      </c>
      <c r="DD3127">
        <v>294</v>
      </c>
      <c r="DO3127">
        <v>298</v>
      </c>
      <c r="DZ3127">
        <v>300</v>
      </c>
      <c r="EJ3127">
        <v>296</v>
      </c>
      <c r="EU3127">
        <v>297</v>
      </c>
      <c r="FK3127">
        <v>296</v>
      </c>
    </row>
    <row r="3128" spans="2:167" x14ac:dyDescent="0.3">
      <c r="B3128">
        <v>3128</v>
      </c>
      <c r="C3128">
        <v>304</v>
      </c>
      <c r="U3128">
        <v>306</v>
      </c>
      <c r="AO3128">
        <v>305</v>
      </c>
      <c r="BI3128">
        <v>306</v>
      </c>
      <c r="CJ3128">
        <v>310</v>
      </c>
      <c r="DD3128">
        <v>302</v>
      </c>
      <c r="DO3128">
        <v>299</v>
      </c>
      <c r="DZ3128">
        <v>307</v>
      </c>
      <c r="EJ3128">
        <v>289</v>
      </c>
      <c r="EU3128">
        <v>299</v>
      </c>
      <c r="FK3128">
        <v>296</v>
      </c>
    </row>
    <row r="3129" spans="2:167" x14ac:dyDescent="0.3">
      <c r="B3129">
        <v>3129</v>
      </c>
      <c r="C3129">
        <v>305</v>
      </c>
      <c r="U3129">
        <v>305</v>
      </c>
      <c r="AO3129">
        <v>305</v>
      </c>
      <c r="BI3129">
        <v>304</v>
      </c>
      <c r="CJ3129">
        <v>309</v>
      </c>
      <c r="DD3129">
        <v>294</v>
      </c>
      <c r="DO3129">
        <v>298</v>
      </c>
      <c r="DZ3129">
        <v>294</v>
      </c>
      <c r="EJ3129">
        <v>291</v>
      </c>
      <c r="EU3129">
        <v>300</v>
      </c>
      <c r="FK3129">
        <v>296</v>
      </c>
    </row>
    <row r="3130" spans="2:167" x14ac:dyDescent="0.3">
      <c r="B3130">
        <v>3130</v>
      </c>
      <c r="C3130">
        <v>304</v>
      </c>
      <c r="U3130">
        <v>307</v>
      </c>
      <c r="AO3130">
        <v>305</v>
      </c>
      <c r="BI3130">
        <v>305</v>
      </c>
      <c r="CJ3130">
        <v>309</v>
      </c>
      <c r="DD3130">
        <v>303</v>
      </c>
      <c r="DO3130">
        <v>299</v>
      </c>
      <c r="DZ3130">
        <v>303</v>
      </c>
      <c r="EJ3130">
        <v>285</v>
      </c>
      <c r="EU3130">
        <v>299</v>
      </c>
      <c r="FK3130">
        <v>296</v>
      </c>
    </row>
    <row r="3131" spans="2:167" x14ac:dyDescent="0.3">
      <c r="B3131">
        <v>3131</v>
      </c>
      <c r="C3131">
        <v>304</v>
      </c>
      <c r="U3131">
        <v>305</v>
      </c>
      <c r="AO3131">
        <v>305</v>
      </c>
      <c r="BI3131">
        <v>305</v>
      </c>
      <c r="CJ3131">
        <v>309</v>
      </c>
      <c r="DD3131">
        <v>294</v>
      </c>
      <c r="DO3131">
        <v>298</v>
      </c>
      <c r="DZ3131">
        <v>291</v>
      </c>
      <c r="EJ3131">
        <v>286</v>
      </c>
      <c r="EU3131">
        <v>298</v>
      </c>
      <c r="FK3131">
        <v>296</v>
      </c>
    </row>
    <row r="3132" spans="2:167" x14ac:dyDescent="0.3">
      <c r="B3132">
        <v>3132</v>
      </c>
      <c r="C3132">
        <v>304</v>
      </c>
      <c r="U3132">
        <v>306</v>
      </c>
      <c r="AO3132">
        <v>305</v>
      </c>
      <c r="BI3132">
        <v>306</v>
      </c>
      <c r="CJ3132">
        <v>309</v>
      </c>
      <c r="DD3132">
        <v>301</v>
      </c>
      <c r="DO3132">
        <v>298</v>
      </c>
      <c r="DZ3132">
        <v>298</v>
      </c>
      <c r="EJ3132">
        <v>282</v>
      </c>
      <c r="EU3132">
        <v>296</v>
      </c>
      <c r="FK3132">
        <v>297</v>
      </c>
    </row>
    <row r="3133" spans="2:167" x14ac:dyDescent="0.3">
      <c r="B3133">
        <v>3133</v>
      </c>
      <c r="C3133">
        <v>305</v>
      </c>
      <c r="U3133">
        <v>305</v>
      </c>
      <c r="AO3133">
        <v>305</v>
      </c>
      <c r="BI3133">
        <v>307</v>
      </c>
      <c r="CJ3133">
        <v>308</v>
      </c>
      <c r="DD3133">
        <v>295</v>
      </c>
      <c r="DO3133">
        <v>298</v>
      </c>
      <c r="DZ3133">
        <v>287</v>
      </c>
      <c r="EJ3133">
        <v>280</v>
      </c>
      <c r="EU3133">
        <v>295</v>
      </c>
      <c r="FK3133">
        <v>297</v>
      </c>
    </row>
    <row r="3134" spans="2:167" x14ac:dyDescent="0.3">
      <c r="B3134">
        <v>3134</v>
      </c>
      <c r="C3134">
        <v>304</v>
      </c>
      <c r="U3134">
        <v>308</v>
      </c>
      <c r="AO3134">
        <v>305</v>
      </c>
      <c r="BI3134">
        <v>306</v>
      </c>
      <c r="CJ3134">
        <v>309</v>
      </c>
      <c r="DD3134">
        <v>301</v>
      </c>
      <c r="DO3134">
        <v>299</v>
      </c>
      <c r="DZ3134">
        <v>290</v>
      </c>
      <c r="EJ3134">
        <v>275</v>
      </c>
      <c r="EU3134">
        <v>293</v>
      </c>
      <c r="FK3134">
        <v>297</v>
      </c>
    </row>
    <row r="3135" spans="2:167" x14ac:dyDescent="0.3">
      <c r="B3135">
        <v>3135</v>
      </c>
      <c r="C3135">
        <v>304</v>
      </c>
      <c r="U3135">
        <v>303</v>
      </c>
      <c r="AO3135">
        <v>305</v>
      </c>
      <c r="BI3135">
        <v>307</v>
      </c>
      <c r="CJ3135">
        <v>308</v>
      </c>
      <c r="DD3135">
        <v>296</v>
      </c>
      <c r="DO3135">
        <v>298</v>
      </c>
      <c r="DZ3135">
        <v>284</v>
      </c>
      <c r="EJ3135">
        <v>275</v>
      </c>
      <c r="EU3135">
        <v>291</v>
      </c>
      <c r="FK3135">
        <v>297</v>
      </c>
    </row>
    <row r="3136" spans="2:167" x14ac:dyDescent="0.3">
      <c r="B3136">
        <v>3136</v>
      </c>
      <c r="C3136">
        <v>304</v>
      </c>
      <c r="U3136">
        <v>308</v>
      </c>
      <c r="AO3136">
        <v>305</v>
      </c>
      <c r="BI3136">
        <v>306</v>
      </c>
      <c r="CJ3136">
        <v>308</v>
      </c>
      <c r="DD3136">
        <v>302</v>
      </c>
      <c r="DO3136">
        <v>299</v>
      </c>
      <c r="DZ3136">
        <v>284</v>
      </c>
      <c r="EJ3136">
        <v>272</v>
      </c>
      <c r="EU3136">
        <v>288</v>
      </c>
      <c r="FK3136">
        <v>297</v>
      </c>
    </row>
    <row r="3137" spans="2:167" x14ac:dyDescent="0.3">
      <c r="B3137">
        <v>3137</v>
      </c>
      <c r="C3137">
        <v>304</v>
      </c>
      <c r="U3137">
        <v>304</v>
      </c>
      <c r="AO3137">
        <v>305</v>
      </c>
      <c r="BI3137">
        <v>308</v>
      </c>
      <c r="CJ3137">
        <v>307</v>
      </c>
      <c r="DD3137">
        <v>296</v>
      </c>
      <c r="DO3137">
        <v>298</v>
      </c>
      <c r="DZ3137">
        <v>280</v>
      </c>
      <c r="EJ3137">
        <v>270</v>
      </c>
      <c r="EU3137">
        <v>286</v>
      </c>
      <c r="FK3137">
        <v>297</v>
      </c>
    </row>
    <row r="3138" spans="2:167" x14ac:dyDescent="0.3">
      <c r="B3138">
        <v>3138</v>
      </c>
      <c r="C3138">
        <v>304</v>
      </c>
      <c r="U3138">
        <v>309</v>
      </c>
      <c r="AO3138">
        <v>305</v>
      </c>
      <c r="BI3138">
        <v>306</v>
      </c>
      <c r="CJ3138">
        <v>307</v>
      </c>
      <c r="DD3138">
        <v>301</v>
      </c>
      <c r="DO3138">
        <v>298</v>
      </c>
      <c r="DZ3138">
        <v>283</v>
      </c>
      <c r="EJ3138">
        <v>265</v>
      </c>
      <c r="EU3138">
        <v>284</v>
      </c>
      <c r="FK3138">
        <v>297</v>
      </c>
    </row>
    <row r="3139" spans="2:167" x14ac:dyDescent="0.3">
      <c r="B3139">
        <v>3139</v>
      </c>
      <c r="C3139">
        <v>304</v>
      </c>
      <c r="U3139">
        <v>305</v>
      </c>
      <c r="AO3139">
        <v>305</v>
      </c>
      <c r="BI3139">
        <v>309</v>
      </c>
      <c r="CJ3139">
        <v>306</v>
      </c>
      <c r="DD3139">
        <v>295</v>
      </c>
      <c r="DO3139">
        <v>298</v>
      </c>
      <c r="DZ3139">
        <v>275</v>
      </c>
      <c r="EJ3139">
        <v>266</v>
      </c>
      <c r="EU3139">
        <v>282</v>
      </c>
      <c r="FK3139">
        <v>297</v>
      </c>
    </row>
    <row r="3140" spans="2:167" x14ac:dyDescent="0.3">
      <c r="B3140">
        <v>3140</v>
      </c>
      <c r="C3140">
        <v>304</v>
      </c>
      <c r="U3140">
        <v>309</v>
      </c>
      <c r="AO3140">
        <v>305</v>
      </c>
      <c r="BI3140">
        <v>305</v>
      </c>
      <c r="CJ3140">
        <v>306</v>
      </c>
      <c r="DD3140">
        <v>300</v>
      </c>
      <c r="DO3140">
        <v>299</v>
      </c>
      <c r="DZ3140">
        <v>277</v>
      </c>
      <c r="EJ3140">
        <v>266</v>
      </c>
      <c r="EU3140">
        <v>279</v>
      </c>
      <c r="FK3140">
        <v>297</v>
      </c>
    </row>
    <row r="3141" spans="2:167" x14ac:dyDescent="0.3">
      <c r="B3141">
        <v>3141</v>
      </c>
      <c r="C3141">
        <v>304</v>
      </c>
      <c r="U3141">
        <v>304</v>
      </c>
      <c r="AO3141">
        <v>305</v>
      </c>
      <c r="BI3141">
        <v>309</v>
      </c>
      <c r="CJ3141">
        <v>305</v>
      </c>
      <c r="DD3141">
        <v>298</v>
      </c>
      <c r="DO3141">
        <v>298</v>
      </c>
      <c r="DZ3141">
        <v>274</v>
      </c>
      <c r="EJ3141">
        <v>271</v>
      </c>
      <c r="EU3141">
        <v>277</v>
      </c>
      <c r="FK3141">
        <v>298</v>
      </c>
    </row>
    <row r="3142" spans="2:167" x14ac:dyDescent="0.3">
      <c r="B3142">
        <v>3142</v>
      </c>
      <c r="C3142">
        <v>304</v>
      </c>
      <c r="U3142">
        <v>307</v>
      </c>
      <c r="AO3142">
        <v>306</v>
      </c>
      <c r="BI3142">
        <v>305</v>
      </c>
      <c r="CJ3142">
        <v>305</v>
      </c>
      <c r="DD3142">
        <v>299</v>
      </c>
      <c r="DO3142">
        <v>298</v>
      </c>
      <c r="DZ3142">
        <v>273</v>
      </c>
      <c r="EJ3142">
        <v>276</v>
      </c>
      <c r="EU3142">
        <v>275</v>
      </c>
      <c r="FK3142">
        <v>297</v>
      </c>
    </row>
    <row r="3143" spans="2:167" x14ac:dyDescent="0.3">
      <c r="B3143">
        <v>3143</v>
      </c>
      <c r="C3143">
        <v>304</v>
      </c>
      <c r="U3143">
        <v>305</v>
      </c>
      <c r="AO3143">
        <v>306</v>
      </c>
      <c r="BI3143">
        <v>310</v>
      </c>
      <c r="CJ3143">
        <v>304</v>
      </c>
      <c r="DD3143">
        <v>298</v>
      </c>
      <c r="DO3143">
        <v>298</v>
      </c>
      <c r="DZ3143">
        <v>269</v>
      </c>
      <c r="EJ3143">
        <v>282</v>
      </c>
      <c r="EU3143">
        <v>274</v>
      </c>
      <c r="FK3143">
        <v>298</v>
      </c>
    </row>
    <row r="3144" spans="2:167" x14ac:dyDescent="0.3">
      <c r="B3144">
        <v>3144</v>
      </c>
      <c r="C3144">
        <v>304</v>
      </c>
      <c r="U3144">
        <v>308</v>
      </c>
      <c r="AO3144">
        <v>306</v>
      </c>
      <c r="BI3144">
        <v>304</v>
      </c>
      <c r="CJ3144">
        <v>304</v>
      </c>
      <c r="DD3144">
        <v>299</v>
      </c>
      <c r="DO3144">
        <v>298</v>
      </c>
      <c r="DZ3144">
        <v>272</v>
      </c>
      <c r="EJ3144">
        <v>287</v>
      </c>
      <c r="EU3144">
        <v>273</v>
      </c>
      <c r="FK3144">
        <v>297</v>
      </c>
    </row>
    <row r="3145" spans="2:167" x14ac:dyDescent="0.3">
      <c r="B3145">
        <v>3145</v>
      </c>
      <c r="C3145">
        <v>304</v>
      </c>
      <c r="U3145">
        <v>304</v>
      </c>
      <c r="AO3145">
        <v>306</v>
      </c>
      <c r="BI3145">
        <v>310</v>
      </c>
      <c r="CJ3145">
        <v>303</v>
      </c>
      <c r="DD3145">
        <v>299</v>
      </c>
      <c r="DO3145">
        <v>298</v>
      </c>
      <c r="DZ3145">
        <v>272</v>
      </c>
      <c r="EJ3145">
        <v>292</v>
      </c>
      <c r="EU3145">
        <v>274</v>
      </c>
      <c r="FK3145">
        <v>298</v>
      </c>
    </row>
    <row r="3146" spans="2:167" x14ac:dyDescent="0.3">
      <c r="B3146">
        <v>3146</v>
      </c>
      <c r="C3146">
        <v>304</v>
      </c>
      <c r="U3146">
        <v>306</v>
      </c>
      <c r="AO3146">
        <v>306</v>
      </c>
      <c r="BI3146">
        <v>304</v>
      </c>
      <c r="CJ3146">
        <v>303</v>
      </c>
      <c r="DD3146">
        <v>296</v>
      </c>
      <c r="DO3146">
        <v>298</v>
      </c>
      <c r="DZ3146">
        <v>276</v>
      </c>
      <c r="EJ3146">
        <v>299</v>
      </c>
      <c r="EU3146">
        <v>275</v>
      </c>
      <c r="FK3146">
        <v>297</v>
      </c>
    </row>
    <row r="3147" spans="2:167" x14ac:dyDescent="0.3">
      <c r="B3147">
        <v>3147</v>
      </c>
      <c r="C3147">
        <v>304</v>
      </c>
      <c r="U3147">
        <v>304</v>
      </c>
      <c r="AO3147">
        <v>306</v>
      </c>
      <c r="BI3147">
        <v>310</v>
      </c>
      <c r="CJ3147">
        <v>302</v>
      </c>
      <c r="DD3147">
        <v>300</v>
      </c>
      <c r="DO3147">
        <v>298</v>
      </c>
      <c r="DZ3147">
        <v>281</v>
      </c>
      <c r="EJ3147">
        <v>301</v>
      </c>
      <c r="EU3147">
        <v>277</v>
      </c>
      <c r="FK3147">
        <v>298</v>
      </c>
    </row>
    <row r="3148" spans="2:167" x14ac:dyDescent="0.3">
      <c r="B3148">
        <v>3148</v>
      </c>
      <c r="C3148">
        <v>304</v>
      </c>
      <c r="U3148">
        <v>306</v>
      </c>
      <c r="AO3148">
        <v>306</v>
      </c>
      <c r="BI3148">
        <v>304</v>
      </c>
      <c r="CJ3148">
        <v>302</v>
      </c>
      <c r="DD3148">
        <v>297</v>
      </c>
      <c r="DO3148">
        <v>298</v>
      </c>
      <c r="DZ3148">
        <v>283</v>
      </c>
      <c r="EJ3148">
        <v>305</v>
      </c>
      <c r="EU3148">
        <v>280</v>
      </c>
      <c r="FK3148">
        <v>297</v>
      </c>
    </row>
    <row r="3149" spans="2:167" x14ac:dyDescent="0.3">
      <c r="B3149">
        <v>3149</v>
      </c>
      <c r="C3149">
        <v>303</v>
      </c>
      <c r="U3149">
        <v>305</v>
      </c>
      <c r="AO3149">
        <v>306</v>
      </c>
      <c r="BI3149">
        <v>310</v>
      </c>
      <c r="CJ3149">
        <v>301</v>
      </c>
      <c r="DD3149">
        <v>301</v>
      </c>
      <c r="DO3149">
        <v>298</v>
      </c>
      <c r="DZ3149">
        <v>292</v>
      </c>
      <c r="EJ3149">
        <v>308</v>
      </c>
      <c r="EU3149">
        <v>283</v>
      </c>
      <c r="FK3149">
        <v>298</v>
      </c>
    </row>
    <row r="3150" spans="2:167" x14ac:dyDescent="0.3">
      <c r="B3150">
        <v>3150</v>
      </c>
      <c r="C3150">
        <v>304</v>
      </c>
      <c r="U3150">
        <v>307</v>
      </c>
      <c r="AO3150">
        <v>306</v>
      </c>
      <c r="BI3150">
        <v>303</v>
      </c>
      <c r="CJ3150">
        <v>301</v>
      </c>
      <c r="DD3150">
        <v>296</v>
      </c>
      <c r="DO3150">
        <v>298</v>
      </c>
      <c r="DZ3150">
        <v>296</v>
      </c>
      <c r="EJ3150">
        <v>311</v>
      </c>
      <c r="EU3150">
        <v>287</v>
      </c>
      <c r="FK3150">
        <v>297</v>
      </c>
    </row>
    <row r="3151" spans="2:167" x14ac:dyDescent="0.3">
      <c r="B3151">
        <v>3151</v>
      </c>
      <c r="C3151">
        <v>303</v>
      </c>
      <c r="U3151">
        <v>305</v>
      </c>
      <c r="AO3151">
        <v>306</v>
      </c>
      <c r="BI3151">
        <v>309</v>
      </c>
      <c r="CJ3151">
        <v>301</v>
      </c>
      <c r="DD3151">
        <v>301</v>
      </c>
      <c r="DO3151">
        <v>298</v>
      </c>
      <c r="DZ3151">
        <v>303</v>
      </c>
      <c r="EJ3151">
        <v>310</v>
      </c>
      <c r="EU3151">
        <v>291</v>
      </c>
      <c r="EV3151">
        <v>1023</v>
      </c>
      <c r="FK3151">
        <v>298</v>
      </c>
    </row>
    <row r="3152" spans="2:167" x14ac:dyDescent="0.3">
      <c r="B3152">
        <v>3152</v>
      </c>
      <c r="C3152">
        <v>303</v>
      </c>
      <c r="U3152">
        <v>308</v>
      </c>
      <c r="AO3152">
        <v>306</v>
      </c>
      <c r="BI3152">
        <v>302</v>
      </c>
      <c r="CJ3152">
        <v>301</v>
      </c>
      <c r="DD3152">
        <v>296</v>
      </c>
      <c r="DO3152">
        <v>298</v>
      </c>
      <c r="DZ3152">
        <v>302</v>
      </c>
      <c r="EJ3152">
        <v>314</v>
      </c>
      <c r="EU3152">
        <v>296</v>
      </c>
      <c r="FK3152">
        <v>298</v>
      </c>
    </row>
    <row r="3153" spans="2:168" x14ac:dyDescent="0.3">
      <c r="B3153">
        <v>3153</v>
      </c>
      <c r="C3153">
        <v>303</v>
      </c>
      <c r="U3153">
        <v>306</v>
      </c>
      <c r="AO3153">
        <v>306</v>
      </c>
      <c r="BI3153">
        <v>308</v>
      </c>
      <c r="CJ3153">
        <v>301</v>
      </c>
      <c r="DD3153">
        <v>302</v>
      </c>
      <c r="DO3153">
        <v>298</v>
      </c>
      <c r="DZ3153">
        <v>308</v>
      </c>
      <c r="EJ3153">
        <v>311</v>
      </c>
      <c r="EU3153">
        <v>300</v>
      </c>
      <c r="FK3153">
        <v>299</v>
      </c>
      <c r="FL3153">
        <v>1023</v>
      </c>
    </row>
    <row r="3154" spans="2:168" x14ac:dyDescent="0.3">
      <c r="B3154">
        <v>3154</v>
      </c>
      <c r="C3154">
        <v>303</v>
      </c>
      <c r="U3154">
        <v>308</v>
      </c>
      <c r="AO3154">
        <v>306</v>
      </c>
      <c r="BI3154">
        <v>303</v>
      </c>
      <c r="CJ3154">
        <v>301</v>
      </c>
      <c r="DD3154">
        <v>297</v>
      </c>
      <c r="DO3154">
        <v>298</v>
      </c>
      <c r="DZ3154">
        <v>307</v>
      </c>
      <c r="EJ3154">
        <v>312</v>
      </c>
      <c r="EU3154">
        <v>304</v>
      </c>
      <c r="FK3154">
        <v>298</v>
      </c>
    </row>
    <row r="3155" spans="2:168" x14ac:dyDescent="0.3">
      <c r="B3155">
        <v>3155</v>
      </c>
      <c r="C3155">
        <v>303</v>
      </c>
      <c r="U3155">
        <v>306</v>
      </c>
      <c r="AO3155">
        <v>306</v>
      </c>
      <c r="BI3155">
        <v>308</v>
      </c>
      <c r="CJ3155">
        <v>301</v>
      </c>
      <c r="DD3155">
        <v>303</v>
      </c>
      <c r="DO3155">
        <v>299</v>
      </c>
      <c r="DZ3155">
        <v>312</v>
      </c>
      <c r="EJ3155">
        <v>311</v>
      </c>
      <c r="EU3155">
        <v>307</v>
      </c>
      <c r="FK3155">
        <v>299</v>
      </c>
    </row>
    <row r="3156" spans="2:168" x14ac:dyDescent="0.3">
      <c r="B3156">
        <v>3156</v>
      </c>
      <c r="C3156">
        <v>303</v>
      </c>
      <c r="U3156">
        <v>306</v>
      </c>
      <c r="AO3156">
        <v>305</v>
      </c>
      <c r="BI3156">
        <v>302</v>
      </c>
      <c r="CJ3156">
        <v>301</v>
      </c>
      <c r="DD3156">
        <v>295</v>
      </c>
      <c r="DO3156">
        <v>298</v>
      </c>
      <c r="DZ3156">
        <v>307</v>
      </c>
      <c r="EJ3156">
        <v>311</v>
      </c>
      <c r="EU3156">
        <v>310</v>
      </c>
      <c r="FK3156">
        <v>298</v>
      </c>
    </row>
    <row r="3157" spans="2:168" x14ac:dyDescent="0.3">
      <c r="B3157">
        <v>3157</v>
      </c>
      <c r="C3157">
        <v>303</v>
      </c>
      <c r="U3157">
        <v>305</v>
      </c>
      <c r="AO3157">
        <v>305</v>
      </c>
      <c r="BI3157">
        <v>307</v>
      </c>
      <c r="CJ3157">
        <v>301</v>
      </c>
      <c r="DD3157">
        <v>304</v>
      </c>
      <c r="DO3157">
        <v>299</v>
      </c>
      <c r="DZ3157">
        <v>315</v>
      </c>
      <c r="EJ3157">
        <v>309</v>
      </c>
      <c r="EU3157">
        <v>311</v>
      </c>
      <c r="FK3157">
        <v>299</v>
      </c>
    </row>
    <row r="3158" spans="2:168" x14ac:dyDescent="0.3">
      <c r="B3158">
        <v>3158</v>
      </c>
      <c r="C3158">
        <v>303</v>
      </c>
      <c r="U3158">
        <v>306</v>
      </c>
      <c r="AO3158">
        <v>305</v>
      </c>
      <c r="BI3158">
        <v>302</v>
      </c>
      <c r="CJ3158">
        <v>301</v>
      </c>
      <c r="DD3158">
        <v>296</v>
      </c>
      <c r="DO3158">
        <v>298</v>
      </c>
      <c r="DZ3158">
        <v>308</v>
      </c>
      <c r="EJ3158">
        <v>310</v>
      </c>
      <c r="EU3158">
        <v>313</v>
      </c>
      <c r="FK3158">
        <v>298</v>
      </c>
    </row>
    <row r="3159" spans="2:168" x14ac:dyDescent="0.3">
      <c r="B3159">
        <v>3159</v>
      </c>
      <c r="C3159">
        <v>303</v>
      </c>
      <c r="U3159">
        <v>307</v>
      </c>
      <c r="AO3159">
        <v>305</v>
      </c>
      <c r="BI3159">
        <v>308</v>
      </c>
      <c r="CJ3159">
        <v>302</v>
      </c>
      <c r="DD3159">
        <v>304</v>
      </c>
      <c r="DO3159">
        <v>298</v>
      </c>
      <c r="DZ3159">
        <v>314</v>
      </c>
      <c r="EJ3159">
        <v>307</v>
      </c>
      <c r="EU3159">
        <v>313</v>
      </c>
      <c r="FK3159">
        <v>299</v>
      </c>
    </row>
    <row r="3160" spans="2:168" x14ac:dyDescent="0.3">
      <c r="B3160">
        <v>3160</v>
      </c>
      <c r="C3160">
        <v>303</v>
      </c>
      <c r="U3160">
        <v>306</v>
      </c>
      <c r="AO3160">
        <v>305</v>
      </c>
      <c r="BI3160">
        <v>302</v>
      </c>
      <c r="CJ3160">
        <v>301</v>
      </c>
      <c r="DD3160">
        <v>294</v>
      </c>
      <c r="DO3160">
        <v>298</v>
      </c>
      <c r="DZ3160">
        <v>307</v>
      </c>
      <c r="EJ3160">
        <v>310</v>
      </c>
      <c r="EU3160">
        <v>314</v>
      </c>
      <c r="FK3160">
        <v>299</v>
      </c>
    </row>
    <row r="3161" spans="2:168" x14ac:dyDescent="0.3">
      <c r="B3161">
        <v>3161</v>
      </c>
      <c r="C3161">
        <v>303</v>
      </c>
      <c r="U3161">
        <v>307</v>
      </c>
      <c r="AO3161">
        <v>305</v>
      </c>
      <c r="BI3161">
        <v>307</v>
      </c>
      <c r="CJ3161">
        <v>302</v>
      </c>
      <c r="DD3161">
        <v>304</v>
      </c>
      <c r="DO3161">
        <v>298</v>
      </c>
      <c r="DZ3161">
        <v>315</v>
      </c>
      <c r="EJ3161">
        <v>307</v>
      </c>
      <c r="EU3161">
        <v>314</v>
      </c>
      <c r="FK3161">
        <v>299</v>
      </c>
    </row>
    <row r="3162" spans="2:168" x14ac:dyDescent="0.3">
      <c r="B3162">
        <v>3162</v>
      </c>
      <c r="C3162">
        <v>303</v>
      </c>
      <c r="U3162">
        <v>305</v>
      </c>
      <c r="AO3162">
        <v>305</v>
      </c>
      <c r="BI3162">
        <v>303</v>
      </c>
      <c r="CJ3162">
        <v>302</v>
      </c>
      <c r="DD3162">
        <v>295</v>
      </c>
      <c r="DO3162">
        <v>298</v>
      </c>
      <c r="DZ3162">
        <v>305</v>
      </c>
      <c r="EJ3162">
        <v>309</v>
      </c>
      <c r="EU3162">
        <v>314</v>
      </c>
      <c r="FK3162">
        <v>298</v>
      </c>
    </row>
    <row r="3163" spans="2:168" x14ac:dyDescent="0.3">
      <c r="B3163">
        <v>3163</v>
      </c>
      <c r="C3163">
        <v>303</v>
      </c>
      <c r="U3163">
        <v>307</v>
      </c>
      <c r="AO3163">
        <v>306</v>
      </c>
      <c r="BI3163">
        <v>307</v>
      </c>
      <c r="CJ3163">
        <v>302</v>
      </c>
      <c r="DD3163">
        <v>305</v>
      </c>
      <c r="DO3163">
        <v>298</v>
      </c>
      <c r="DZ3163">
        <v>315</v>
      </c>
      <c r="EJ3163">
        <v>304</v>
      </c>
      <c r="EU3163">
        <v>313</v>
      </c>
      <c r="FK3163">
        <v>299</v>
      </c>
    </row>
    <row r="3164" spans="2:168" x14ac:dyDescent="0.3">
      <c r="B3164">
        <v>3164</v>
      </c>
      <c r="C3164">
        <v>303</v>
      </c>
      <c r="U3164">
        <v>306</v>
      </c>
      <c r="AO3164">
        <v>306</v>
      </c>
      <c r="BI3164">
        <v>303</v>
      </c>
      <c r="CJ3164">
        <v>302</v>
      </c>
      <c r="DD3164">
        <v>296</v>
      </c>
      <c r="DO3164">
        <v>298</v>
      </c>
      <c r="DZ3164">
        <v>307</v>
      </c>
      <c r="EJ3164">
        <v>308</v>
      </c>
      <c r="EU3164">
        <v>313</v>
      </c>
      <c r="FK3164">
        <v>298</v>
      </c>
    </row>
    <row r="3165" spans="2:168" x14ac:dyDescent="0.3">
      <c r="B3165">
        <v>3165</v>
      </c>
      <c r="C3165">
        <v>303</v>
      </c>
      <c r="U3165">
        <v>306</v>
      </c>
      <c r="AO3165">
        <v>306</v>
      </c>
      <c r="BI3165">
        <v>307</v>
      </c>
      <c r="CJ3165">
        <v>302</v>
      </c>
      <c r="DD3165">
        <v>306</v>
      </c>
      <c r="DO3165">
        <v>298</v>
      </c>
      <c r="DZ3165">
        <v>314</v>
      </c>
      <c r="EJ3165">
        <v>304</v>
      </c>
      <c r="EU3165">
        <v>312</v>
      </c>
      <c r="FK3165">
        <v>298</v>
      </c>
    </row>
    <row r="3166" spans="2:168" x14ac:dyDescent="0.3">
      <c r="B3166">
        <v>3166</v>
      </c>
      <c r="C3166">
        <v>303</v>
      </c>
      <c r="U3166">
        <v>305</v>
      </c>
      <c r="AO3166">
        <v>306</v>
      </c>
      <c r="BI3166">
        <v>305</v>
      </c>
      <c r="CJ3166">
        <v>302</v>
      </c>
      <c r="DD3166">
        <v>295</v>
      </c>
      <c r="DO3166">
        <v>298</v>
      </c>
      <c r="DZ3166">
        <v>304</v>
      </c>
      <c r="EJ3166">
        <v>305</v>
      </c>
      <c r="EU3166">
        <v>311</v>
      </c>
      <c r="FK3166">
        <v>298</v>
      </c>
    </row>
    <row r="3167" spans="2:168" x14ac:dyDescent="0.3">
      <c r="B3167">
        <v>3167</v>
      </c>
      <c r="C3167">
        <v>303</v>
      </c>
      <c r="U3167">
        <v>307</v>
      </c>
      <c r="AO3167">
        <v>306</v>
      </c>
      <c r="BI3167">
        <v>306</v>
      </c>
      <c r="CJ3167">
        <v>303</v>
      </c>
      <c r="DD3167">
        <v>305</v>
      </c>
      <c r="DO3167">
        <v>298</v>
      </c>
      <c r="DZ3167">
        <v>314</v>
      </c>
      <c r="EJ3167">
        <v>302</v>
      </c>
      <c r="EU3167">
        <v>310</v>
      </c>
      <c r="FK3167">
        <v>298</v>
      </c>
    </row>
    <row r="3168" spans="2:168" x14ac:dyDescent="0.3">
      <c r="B3168">
        <v>3168</v>
      </c>
      <c r="C3168">
        <v>303</v>
      </c>
      <c r="U3168">
        <v>304</v>
      </c>
      <c r="AO3168">
        <v>306</v>
      </c>
      <c r="BI3168">
        <v>305</v>
      </c>
      <c r="CJ3168">
        <v>303</v>
      </c>
      <c r="DD3168">
        <v>296</v>
      </c>
      <c r="DO3168">
        <v>298</v>
      </c>
      <c r="DZ3168">
        <v>304</v>
      </c>
      <c r="EJ3168">
        <v>305</v>
      </c>
      <c r="EU3168">
        <v>310</v>
      </c>
      <c r="FK3168">
        <v>298</v>
      </c>
    </row>
    <row r="3169" spans="2:167" x14ac:dyDescent="0.3">
      <c r="B3169">
        <v>3169</v>
      </c>
      <c r="C3169">
        <v>303</v>
      </c>
      <c r="U3169">
        <v>306</v>
      </c>
      <c r="AO3169">
        <v>306</v>
      </c>
      <c r="BI3169">
        <v>306</v>
      </c>
      <c r="CJ3169">
        <v>303</v>
      </c>
      <c r="DD3169">
        <v>304</v>
      </c>
      <c r="DO3169">
        <v>298</v>
      </c>
      <c r="DZ3169">
        <v>312</v>
      </c>
      <c r="EJ3169">
        <v>302</v>
      </c>
      <c r="EU3169">
        <v>309</v>
      </c>
      <c r="FK3169">
        <v>297</v>
      </c>
    </row>
    <row r="3170" spans="2:167" x14ac:dyDescent="0.3">
      <c r="B3170">
        <v>3170</v>
      </c>
      <c r="C3170">
        <v>303</v>
      </c>
      <c r="U3170">
        <v>305</v>
      </c>
      <c r="AO3170">
        <v>306</v>
      </c>
      <c r="BI3170">
        <v>307</v>
      </c>
      <c r="CJ3170">
        <v>303</v>
      </c>
      <c r="DD3170">
        <v>297</v>
      </c>
      <c r="DO3170">
        <v>298</v>
      </c>
      <c r="DZ3170">
        <v>304</v>
      </c>
      <c r="EJ3170">
        <v>303</v>
      </c>
      <c r="EU3170">
        <v>308</v>
      </c>
      <c r="FK3170">
        <v>297</v>
      </c>
    </row>
    <row r="3171" spans="2:167" x14ac:dyDescent="0.3">
      <c r="B3171">
        <v>3171</v>
      </c>
      <c r="C3171">
        <v>303</v>
      </c>
      <c r="U3171">
        <v>307</v>
      </c>
      <c r="AO3171">
        <v>305</v>
      </c>
      <c r="BI3171">
        <v>305</v>
      </c>
      <c r="CJ3171">
        <v>304</v>
      </c>
      <c r="DD3171">
        <v>304</v>
      </c>
      <c r="DO3171">
        <v>298</v>
      </c>
      <c r="DZ3171">
        <v>311</v>
      </c>
      <c r="EJ3171">
        <v>298</v>
      </c>
      <c r="EU3171">
        <v>308</v>
      </c>
      <c r="FK3171">
        <v>297</v>
      </c>
    </row>
    <row r="3172" spans="2:167" x14ac:dyDescent="0.3">
      <c r="B3172">
        <v>3172</v>
      </c>
      <c r="C3172">
        <v>303</v>
      </c>
      <c r="U3172">
        <v>303</v>
      </c>
      <c r="AO3172">
        <v>305</v>
      </c>
      <c r="BI3172">
        <v>306</v>
      </c>
      <c r="CJ3172">
        <v>304</v>
      </c>
      <c r="DD3172">
        <v>297</v>
      </c>
      <c r="DO3172">
        <v>298</v>
      </c>
      <c r="DZ3172">
        <v>301</v>
      </c>
      <c r="EJ3172">
        <v>303</v>
      </c>
      <c r="EU3172">
        <v>307</v>
      </c>
      <c r="FK3172">
        <v>297</v>
      </c>
    </row>
    <row r="3173" spans="2:167" x14ac:dyDescent="0.3">
      <c r="B3173">
        <v>3173</v>
      </c>
      <c r="C3173">
        <v>303</v>
      </c>
      <c r="U3173">
        <v>306</v>
      </c>
      <c r="AO3173">
        <v>305</v>
      </c>
      <c r="BI3173">
        <v>305</v>
      </c>
      <c r="CJ3173">
        <v>305</v>
      </c>
      <c r="DD3173">
        <v>304</v>
      </c>
      <c r="DO3173">
        <v>298</v>
      </c>
      <c r="DZ3173">
        <v>311</v>
      </c>
      <c r="EJ3173">
        <v>299</v>
      </c>
      <c r="EU3173">
        <v>306</v>
      </c>
      <c r="FK3173">
        <v>297</v>
      </c>
    </row>
    <row r="3174" spans="2:167" x14ac:dyDescent="0.3">
      <c r="B3174">
        <v>3174</v>
      </c>
      <c r="C3174">
        <v>303</v>
      </c>
      <c r="U3174">
        <v>304</v>
      </c>
      <c r="AO3174">
        <v>306</v>
      </c>
      <c r="BI3174">
        <v>308</v>
      </c>
      <c r="CJ3174">
        <v>304</v>
      </c>
      <c r="DD3174">
        <v>297</v>
      </c>
      <c r="DO3174">
        <v>298</v>
      </c>
      <c r="DZ3174">
        <v>302</v>
      </c>
      <c r="EJ3174">
        <v>302</v>
      </c>
      <c r="EU3174">
        <v>306</v>
      </c>
      <c r="FK3174">
        <v>298</v>
      </c>
    </row>
    <row r="3175" spans="2:167" x14ac:dyDescent="0.3">
      <c r="B3175">
        <v>3175</v>
      </c>
      <c r="C3175">
        <v>303</v>
      </c>
      <c r="U3175">
        <v>308</v>
      </c>
      <c r="AO3175">
        <v>305</v>
      </c>
      <c r="BI3175">
        <v>304</v>
      </c>
      <c r="CJ3175">
        <v>305</v>
      </c>
      <c r="DD3175">
        <v>303</v>
      </c>
      <c r="DO3175">
        <v>298</v>
      </c>
      <c r="DZ3175">
        <v>311</v>
      </c>
      <c r="EJ3175">
        <v>298</v>
      </c>
      <c r="EU3175">
        <v>305</v>
      </c>
      <c r="FK3175">
        <v>297</v>
      </c>
    </row>
    <row r="3176" spans="2:167" x14ac:dyDescent="0.3">
      <c r="B3176">
        <v>3176</v>
      </c>
      <c r="C3176">
        <v>303</v>
      </c>
      <c r="U3176">
        <v>304</v>
      </c>
      <c r="AO3176">
        <v>306</v>
      </c>
      <c r="BI3176">
        <v>307</v>
      </c>
      <c r="CJ3176">
        <v>305</v>
      </c>
      <c r="DD3176">
        <v>298</v>
      </c>
      <c r="DO3176">
        <v>298</v>
      </c>
      <c r="DZ3176">
        <v>302</v>
      </c>
      <c r="EJ3176">
        <v>303</v>
      </c>
      <c r="EU3176">
        <v>304</v>
      </c>
      <c r="FK3176">
        <v>297</v>
      </c>
    </row>
    <row r="3177" spans="2:167" x14ac:dyDescent="0.3">
      <c r="B3177">
        <v>3177</v>
      </c>
      <c r="C3177">
        <v>303</v>
      </c>
      <c r="U3177">
        <v>307</v>
      </c>
      <c r="AO3177">
        <v>305</v>
      </c>
      <c r="BI3177">
        <v>304</v>
      </c>
      <c r="CJ3177">
        <v>306</v>
      </c>
      <c r="DD3177">
        <v>302</v>
      </c>
      <c r="DO3177">
        <v>298</v>
      </c>
      <c r="DZ3177">
        <v>310</v>
      </c>
      <c r="EJ3177">
        <v>300</v>
      </c>
      <c r="EU3177">
        <v>304</v>
      </c>
      <c r="FK3177">
        <v>297</v>
      </c>
    </row>
    <row r="3178" spans="2:167" x14ac:dyDescent="0.3">
      <c r="B3178">
        <v>3178</v>
      </c>
      <c r="C3178">
        <v>303</v>
      </c>
      <c r="U3178">
        <v>305</v>
      </c>
      <c r="AO3178">
        <v>305</v>
      </c>
      <c r="BI3178">
        <v>308</v>
      </c>
      <c r="CJ3178">
        <v>305</v>
      </c>
      <c r="DD3178">
        <v>298</v>
      </c>
      <c r="DO3178">
        <v>298</v>
      </c>
      <c r="DZ3178">
        <v>302</v>
      </c>
      <c r="EJ3178">
        <v>302</v>
      </c>
      <c r="EU3178">
        <v>303</v>
      </c>
      <c r="FK3178">
        <v>297</v>
      </c>
    </row>
    <row r="3179" spans="2:167" x14ac:dyDescent="0.3">
      <c r="B3179">
        <v>3179</v>
      </c>
      <c r="C3179">
        <v>303</v>
      </c>
      <c r="U3179">
        <v>306</v>
      </c>
      <c r="AO3179">
        <v>305</v>
      </c>
      <c r="BI3179">
        <v>304</v>
      </c>
      <c r="CJ3179">
        <v>306</v>
      </c>
      <c r="DD3179">
        <v>301</v>
      </c>
      <c r="DO3179">
        <v>298</v>
      </c>
      <c r="DZ3179">
        <v>306</v>
      </c>
      <c r="EJ3179">
        <v>298</v>
      </c>
      <c r="EU3179">
        <v>303</v>
      </c>
      <c r="FK3179">
        <v>297</v>
      </c>
    </row>
    <row r="3180" spans="2:167" x14ac:dyDescent="0.3">
      <c r="B3180">
        <v>3180</v>
      </c>
      <c r="C3180">
        <v>303</v>
      </c>
      <c r="U3180">
        <v>304</v>
      </c>
      <c r="AO3180">
        <v>306</v>
      </c>
      <c r="BI3180">
        <v>308</v>
      </c>
      <c r="CJ3180">
        <v>306</v>
      </c>
      <c r="DD3180">
        <v>298</v>
      </c>
      <c r="DO3180">
        <v>298</v>
      </c>
      <c r="DZ3180">
        <v>301</v>
      </c>
      <c r="EJ3180">
        <v>291</v>
      </c>
      <c r="EU3180">
        <v>302</v>
      </c>
      <c r="FK3180">
        <v>298</v>
      </c>
    </row>
    <row r="3181" spans="2:167" x14ac:dyDescent="0.3">
      <c r="B3181">
        <v>3181</v>
      </c>
      <c r="C3181">
        <v>303</v>
      </c>
      <c r="U3181">
        <v>306</v>
      </c>
      <c r="AO3181">
        <v>306</v>
      </c>
      <c r="BI3181">
        <v>303</v>
      </c>
      <c r="CJ3181">
        <v>307</v>
      </c>
      <c r="DD3181">
        <v>300</v>
      </c>
      <c r="DO3181">
        <v>298</v>
      </c>
      <c r="DZ3181">
        <v>304</v>
      </c>
      <c r="EJ3181">
        <v>280</v>
      </c>
      <c r="EU3181">
        <v>301</v>
      </c>
      <c r="FK3181">
        <v>297</v>
      </c>
    </row>
    <row r="3182" spans="2:167" x14ac:dyDescent="0.3">
      <c r="B3182">
        <v>3182</v>
      </c>
      <c r="C3182">
        <v>303</v>
      </c>
      <c r="U3182">
        <v>304</v>
      </c>
      <c r="AO3182">
        <v>306</v>
      </c>
      <c r="BI3182">
        <v>308</v>
      </c>
      <c r="CJ3182">
        <v>307</v>
      </c>
      <c r="DD3182">
        <v>300</v>
      </c>
      <c r="DO3182">
        <v>298</v>
      </c>
      <c r="DZ3182">
        <v>299</v>
      </c>
      <c r="EJ3182">
        <v>287</v>
      </c>
      <c r="EU3182">
        <v>300</v>
      </c>
      <c r="FK3182">
        <v>298</v>
      </c>
    </row>
    <row r="3183" spans="2:167" x14ac:dyDescent="0.3">
      <c r="B3183">
        <v>3183</v>
      </c>
      <c r="C3183">
        <v>303</v>
      </c>
      <c r="U3183">
        <v>306</v>
      </c>
      <c r="AO3183">
        <v>305</v>
      </c>
      <c r="BI3183">
        <v>302</v>
      </c>
      <c r="CJ3183">
        <v>307</v>
      </c>
      <c r="DD3183">
        <v>299</v>
      </c>
      <c r="DO3183">
        <v>298</v>
      </c>
      <c r="DZ3183">
        <v>302</v>
      </c>
      <c r="EJ3183">
        <v>297</v>
      </c>
      <c r="EU3183">
        <v>300</v>
      </c>
      <c r="FK3183">
        <v>297</v>
      </c>
    </row>
    <row r="3184" spans="2:167" x14ac:dyDescent="0.3">
      <c r="B3184">
        <v>3184</v>
      </c>
      <c r="C3184">
        <v>303</v>
      </c>
      <c r="U3184">
        <v>306</v>
      </c>
      <c r="AO3184">
        <v>305</v>
      </c>
      <c r="BI3184">
        <v>309</v>
      </c>
      <c r="CJ3184">
        <v>307</v>
      </c>
      <c r="DD3184">
        <v>300</v>
      </c>
      <c r="DO3184">
        <v>298</v>
      </c>
      <c r="DZ3184">
        <v>301</v>
      </c>
      <c r="EJ3184">
        <v>303</v>
      </c>
      <c r="EU3184">
        <v>299</v>
      </c>
      <c r="FK3184">
        <v>297</v>
      </c>
    </row>
    <row r="3185" spans="2:167" x14ac:dyDescent="0.3">
      <c r="B3185">
        <v>3185</v>
      </c>
      <c r="C3185">
        <v>303</v>
      </c>
      <c r="U3185">
        <v>307</v>
      </c>
      <c r="AO3185">
        <v>305</v>
      </c>
      <c r="BI3185">
        <v>302</v>
      </c>
      <c r="CJ3185">
        <v>307</v>
      </c>
      <c r="DD3185">
        <v>298</v>
      </c>
      <c r="DO3185">
        <v>298</v>
      </c>
      <c r="DZ3185">
        <v>303</v>
      </c>
      <c r="EJ3185">
        <v>308</v>
      </c>
      <c r="EU3185">
        <v>299</v>
      </c>
      <c r="FK3185">
        <v>297</v>
      </c>
    </row>
    <row r="3186" spans="2:167" x14ac:dyDescent="0.3">
      <c r="B3186">
        <v>3186</v>
      </c>
      <c r="C3186">
        <v>303</v>
      </c>
      <c r="U3186">
        <v>305</v>
      </c>
      <c r="AO3186">
        <v>305</v>
      </c>
      <c r="BI3186">
        <v>308</v>
      </c>
      <c r="CJ3186">
        <v>307</v>
      </c>
      <c r="DD3186">
        <v>300</v>
      </c>
      <c r="DO3186">
        <v>298</v>
      </c>
      <c r="DZ3186">
        <v>300</v>
      </c>
      <c r="EJ3186">
        <v>307</v>
      </c>
      <c r="EU3186">
        <v>299</v>
      </c>
      <c r="FK3186">
        <v>297</v>
      </c>
    </row>
    <row r="3187" spans="2:167" x14ac:dyDescent="0.3">
      <c r="B3187">
        <v>3187</v>
      </c>
      <c r="C3187">
        <v>303</v>
      </c>
      <c r="U3187">
        <v>307</v>
      </c>
      <c r="AO3187">
        <v>305</v>
      </c>
      <c r="BI3187">
        <v>301</v>
      </c>
      <c r="CJ3187">
        <v>307</v>
      </c>
      <c r="DD3187">
        <v>297</v>
      </c>
      <c r="DO3187">
        <v>298</v>
      </c>
      <c r="DZ3187">
        <v>304</v>
      </c>
      <c r="EJ3187">
        <v>308</v>
      </c>
      <c r="EU3187">
        <v>299</v>
      </c>
      <c r="FK3187">
        <v>297</v>
      </c>
    </row>
    <row r="3188" spans="2:167" x14ac:dyDescent="0.3">
      <c r="B3188">
        <v>3188</v>
      </c>
      <c r="C3188">
        <v>303</v>
      </c>
      <c r="U3188">
        <v>306</v>
      </c>
      <c r="AO3188">
        <v>305</v>
      </c>
      <c r="BI3188">
        <v>308</v>
      </c>
      <c r="CJ3188">
        <v>307</v>
      </c>
      <c r="DD3188">
        <v>302</v>
      </c>
      <c r="DO3188">
        <v>298</v>
      </c>
      <c r="DZ3188">
        <v>305</v>
      </c>
      <c r="EJ3188">
        <v>303</v>
      </c>
      <c r="EU3188">
        <v>299</v>
      </c>
      <c r="FK3188">
        <v>298</v>
      </c>
    </row>
    <row r="3189" spans="2:167" x14ac:dyDescent="0.3">
      <c r="B3189">
        <v>3189</v>
      </c>
      <c r="C3189">
        <v>303</v>
      </c>
      <c r="U3189">
        <v>306</v>
      </c>
      <c r="AO3189">
        <v>305</v>
      </c>
      <c r="BI3189">
        <v>301</v>
      </c>
      <c r="CJ3189">
        <v>307</v>
      </c>
      <c r="DD3189">
        <v>296</v>
      </c>
      <c r="DO3189">
        <v>298</v>
      </c>
      <c r="DZ3189">
        <v>301</v>
      </c>
      <c r="EJ3189">
        <v>300</v>
      </c>
      <c r="EU3189">
        <v>298</v>
      </c>
      <c r="FK3189">
        <v>297</v>
      </c>
    </row>
    <row r="3190" spans="2:167" x14ac:dyDescent="0.3">
      <c r="B3190">
        <v>3190</v>
      </c>
      <c r="C3190">
        <v>303</v>
      </c>
      <c r="U3190">
        <v>306</v>
      </c>
      <c r="AO3190">
        <v>306</v>
      </c>
      <c r="BI3190">
        <v>309</v>
      </c>
      <c r="CJ3190">
        <v>307</v>
      </c>
      <c r="DD3190">
        <v>301</v>
      </c>
      <c r="DO3190">
        <v>298</v>
      </c>
      <c r="DZ3190">
        <v>305</v>
      </c>
      <c r="EJ3190">
        <v>297</v>
      </c>
      <c r="EU3190">
        <v>296</v>
      </c>
      <c r="FK3190">
        <v>298</v>
      </c>
    </row>
    <row r="3191" spans="2:167" x14ac:dyDescent="0.3">
      <c r="B3191">
        <v>3191</v>
      </c>
      <c r="C3191">
        <v>303</v>
      </c>
      <c r="U3191">
        <v>306</v>
      </c>
      <c r="AO3191">
        <v>305</v>
      </c>
      <c r="BI3191">
        <v>301</v>
      </c>
      <c r="CJ3191">
        <v>307</v>
      </c>
      <c r="DD3191">
        <v>296</v>
      </c>
      <c r="DO3191">
        <v>298</v>
      </c>
      <c r="DZ3191">
        <v>302</v>
      </c>
      <c r="EJ3191">
        <v>297</v>
      </c>
      <c r="EU3191">
        <v>295</v>
      </c>
      <c r="FK3191">
        <v>297</v>
      </c>
    </row>
    <row r="3192" spans="2:167" x14ac:dyDescent="0.3">
      <c r="B3192">
        <v>3192</v>
      </c>
      <c r="C3192">
        <v>303</v>
      </c>
      <c r="U3192">
        <v>306</v>
      </c>
      <c r="AO3192">
        <v>305</v>
      </c>
      <c r="BI3192">
        <v>308</v>
      </c>
      <c r="CJ3192">
        <v>307</v>
      </c>
      <c r="DD3192">
        <v>302</v>
      </c>
      <c r="DO3192">
        <v>298</v>
      </c>
      <c r="DZ3192">
        <v>305</v>
      </c>
      <c r="EJ3192">
        <v>296</v>
      </c>
      <c r="EU3192">
        <v>294</v>
      </c>
      <c r="FK3192">
        <v>298</v>
      </c>
    </row>
    <row r="3193" spans="2:167" x14ac:dyDescent="0.3">
      <c r="B3193">
        <v>3193</v>
      </c>
      <c r="C3193">
        <v>303</v>
      </c>
      <c r="U3193">
        <v>306</v>
      </c>
      <c r="AO3193">
        <v>305</v>
      </c>
      <c r="BI3193">
        <v>302</v>
      </c>
      <c r="CJ3193">
        <v>307</v>
      </c>
      <c r="DD3193">
        <v>294</v>
      </c>
      <c r="DO3193">
        <v>297</v>
      </c>
      <c r="DZ3193">
        <v>293</v>
      </c>
      <c r="EJ3193">
        <v>295</v>
      </c>
      <c r="EU3193">
        <v>294</v>
      </c>
      <c r="FK3193">
        <v>298</v>
      </c>
    </row>
    <row r="3194" spans="2:167" x14ac:dyDescent="0.3">
      <c r="B3194">
        <v>3194</v>
      </c>
      <c r="C3194">
        <v>303</v>
      </c>
      <c r="U3194">
        <v>306</v>
      </c>
      <c r="AO3194">
        <v>305</v>
      </c>
      <c r="BI3194">
        <v>308</v>
      </c>
      <c r="CJ3194">
        <v>307</v>
      </c>
      <c r="DD3194">
        <v>302</v>
      </c>
      <c r="DO3194">
        <v>298</v>
      </c>
      <c r="DZ3194">
        <v>284</v>
      </c>
      <c r="EJ3194">
        <v>293</v>
      </c>
      <c r="EU3194">
        <v>294</v>
      </c>
      <c r="FK3194">
        <v>298</v>
      </c>
    </row>
    <row r="3195" spans="2:167" x14ac:dyDescent="0.3">
      <c r="B3195">
        <v>3195</v>
      </c>
      <c r="C3195">
        <v>303</v>
      </c>
      <c r="U3195">
        <v>306</v>
      </c>
      <c r="AO3195">
        <v>305</v>
      </c>
      <c r="BI3195">
        <v>302</v>
      </c>
      <c r="CJ3195">
        <v>307</v>
      </c>
      <c r="DD3195">
        <v>294</v>
      </c>
      <c r="DO3195">
        <v>297</v>
      </c>
      <c r="DZ3195">
        <v>279</v>
      </c>
      <c r="EJ3195">
        <v>291</v>
      </c>
      <c r="EU3195">
        <v>295</v>
      </c>
      <c r="FK3195">
        <v>297</v>
      </c>
    </row>
    <row r="3196" spans="2:167" x14ac:dyDescent="0.3">
      <c r="B3196">
        <v>3196</v>
      </c>
      <c r="C3196">
        <v>303</v>
      </c>
      <c r="U3196">
        <v>307</v>
      </c>
      <c r="AO3196">
        <v>305</v>
      </c>
      <c r="BI3196">
        <v>308</v>
      </c>
      <c r="CJ3196">
        <v>307</v>
      </c>
      <c r="DD3196">
        <v>302</v>
      </c>
      <c r="DO3196">
        <v>298</v>
      </c>
      <c r="DZ3196">
        <v>296</v>
      </c>
      <c r="EJ3196">
        <v>285</v>
      </c>
      <c r="EU3196">
        <v>296</v>
      </c>
      <c r="FK3196">
        <v>298</v>
      </c>
    </row>
    <row r="3197" spans="2:167" x14ac:dyDescent="0.3">
      <c r="B3197">
        <v>3197</v>
      </c>
      <c r="C3197">
        <v>303</v>
      </c>
      <c r="U3197">
        <v>306</v>
      </c>
      <c r="AO3197">
        <v>305</v>
      </c>
      <c r="BI3197">
        <v>303</v>
      </c>
      <c r="CJ3197">
        <v>307</v>
      </c>
      <c r="DD3197">
        <v>293</v>
      </c>
      <c r="DO3197">
        <v>297</v>
      </c>
      <c r="DZ3197">
        <v>300</v>
      </c>
      <c r="EJ3197">
        <v>287</v>
      </c>
      <c r="EU3197">
        <v>296</v>
      </c>
      <c r="FK3197">
        <v>298</v>
      </c>
    </row>
    <row r="3198" spans="2:167" x14ac:dyDescent="0.3">
      <c r="B3198">
        <v>3198</v>
      </c>
      <c r="C3198">
        <v>303</v>
      </c>
      <c r="U3198">
        <v>307</v>
      </c>
      <c r="AO3198">
        <v>305</v>
      </c>
      <c r="BI3198">
        <v>308</v>
      </c>
      <c r="CJ3198">
        <v>307</v>
      </c>
      <c r="DD3198">
        <v>302</v>
      </c>
      <c r="DO3198">
        <v>298</v>
      </c>
      <c r="DZ3198">
        <v>311</v>
      </c>
      <c r="EJ3198">
        <v>284</v>
      </c>
      <c r="EU3198">
        <v>296</v>
      </c>
      <c r="FK3198">
        <v>298</v>
      </c>
    </row>
    <row r="3199" spans="2:167" x14ac:dyDescent="0.3">
      <c r="B3199">
        <v>3199</v>
      </c>
      <c r="C3199">
        <v>303</v>
      </c>
      <c r="U3199">
        <v>305</v>
      </c>
      <c r="AO3199">
        <v>305</v>
      </c>
      <c r="BI3199">
        <v>303</v>
      </c>
      <c r="CJ3199">
        <v>306</v>
      </c>
      <c r="DD3199">
        <v>294</v>
      </c>
      <c r="DO3199">
        <v>297</v>
      </c>
      <c r="DZ3199">
        <v>306</v>
      </c>
      <c r="EJ3199">
        <v>283</v>
      </c>
      <c r="EU3199">
        <v>297</v>
      </c>
      <c r="FK3199">
        <v>298</v>
      </c>
    </row>
    <row r="3200" spans="2:167" x14ac:dyDescent="0.3">
      <c r="B3200">
        <v>3200</v>
      </c>
      <c r="C3200">
        <v>303</v>
      </c>
      <c r="U3200">
        <v>306</v>
      </c>
      <c r="AO3200">
        <v>305</v>
      </c>
      <c r="BI3200">
        <v>307</v>
      </c>
      <c r="CJ3200">
        <v>307</v>
      </c>
      <c r="DD3200">
        <v>303</v>
      </c>
      <c r="DO3200">
        <v>297</v>
      </c>
      <c r="DZ3200">
        <v>310</v>
      </c>
      <c r="EJ3200">
        <v>280</v>
      </c>
      <c r="EU3200">
        <v>298</v>
      </c>
      <c r="FK3200">
        <v>298</v>
      </c>
    </row>
    <row r="3201" spans="2:167" x14ac:dyDescent="0.3">
      <c r="B3201">
        <v>3201</v>
      </c>
      <c r="C3201">
        <v>303</v>
      </c>
      <c r="U3201">
        <v>305</v>
      </c>
      <c r="AO3201">
        <v>305</v>
      </c>
      <c r="BI3201">
        <v>304</v>
      </c>
      <c r="CJ3201">
        <v>306</v>
      </c>
      <c r="DD3201">
        <v>294</v>
      </c>
      <c r="DO3201">
        <v>297</v>
      </c>
      <c r="DZ3201">
        <v>301</v>
      </c>
      <c r="EJ3201">
        <v>280</v>
      </c>
      <c r="EU3201">
        <v>299</v>
      </c>
      <c r="FK3201">
        <v>298</v>
      </c>
    </row>
    <row r="3202" spans="2:167" x14ac:dyDescent="0.3">
      <c r="B3202">
        <v>3202</v>
      </c>
      <c r="C3202">
        <v>303</v>
      </c>
      <c r="U3202">
        <v>306</v>
      </c>
      <c r="AO3202">
        <v>305</v>
      </c>
      <c r="BI3202">
        <v>306</v>
      </c>
      <c r="CJ3202">
        <v>306</v>
      </c>
      <c r="DD3202">
        <v>304</v>
      </c>
      <c r="DO3202">
        <v>298</v>
      </c>
      <c r="DZ3202">
        <v>306</v>
      </c>
      <c r="EJ3202">
        <v>274</v>
      </c>
      <c r="EU3202">
        <v>300</v>
      </c>
      <c r="FK3202">
        <v>298</v>
      </c>
    </row>
    <row r="3203" spans="2:167" x14ac:dyDescent="0.3">
      <c r="B3203">
        <v>3203</v>
      </c>
      <c r="C3203">
        <v>303</v>
      </c>
      <c r="U3203">
        <v>305</v>
      </c>
      <c r="AO3203">
        <v>305</v>
      </c>
      <c r="BI3203">
        <v>304</v>
      </c>
      <c r="CJ3203">
        <v>306</v>
      </c>
      <c r="DD3203">
        <v>294</v>
      </c>
      <c r="DO3203">
        <v>297</v>
      </c>
      <c r="DZ3203">
        <v>294</v>
      </c>
      <c r="EJ3203">
        <v>276</v>
      </c>
      <c r="EU3203">
        <v>299</v>
      </c>
      <c r="FK3203">
        <v>298</v>
      </c>
    </row>
    <row r="3204" spans="2:167" x14ac:dyDescent="0.3">
      <c r="B3204">
        <v>3204</v>
      </c>
      <c r="C3204">
        <v>303</v>
      </c>
      <c r="U3204">
        <v>307</v>
      </c>
      <c r="AO3204">
        <v>305</v>
      </c>
      <c r="BI3204">
        <v>306</v>
      </c>
      <c r="CJ3204">
        <v>306</v>
      </c>
      <c r="DD3204">
        <v>304</v>
      </c>
      <c r="DO3204">
        <v>297</v>
      </c>
      <c r="DZ3204">
        <v>301</v>
      </c>
      <c r="EJ3204">
        <v>272</v>
      </c>
      <c r="EU3204">
        <v>297</v>
      </c>
      <c r="FK3204">
        <v>297</v>
      </c>
    </row>
    <row r="3205" spans="2:167" x14ac:dyDescent="0.3">
      <c r="B3205">
        <v>3205</v>
      </c>
      <c r="C3205">
        <v>303</v>
      </c>
      <c r="U3205">
        <v>305</v>
      </c>
      <c r="AO3205">
        <v>305</v>
      </c>
      <c r="BI3205">
        <v>305</v>
      </c>
      <c r="CJ3205">
        <v>306</v>
      </c>
      <c r="DD3205">
        <v>294</v>
      </c>
      <c r="DO3205">
        <v>297</v>
      </c>
      <c r="DZ3205">
        <v>291</v>
      </c>
      <c r="EJ3205">
        <v>273</v>
      </c>
      <c r="EU3205">
        <v>295</v>
      </c>
      <c r="FK3205">
        <v>298</v>
      </c>
    </row>
    <row r="3206" spans="2:167" x14ac:dyDescent="0.3">
      <c r="B3206">
        <v>3206</v>
      </c>
      <c r="C3206">
        <v>303</v>
      </c>
      <c r="U3206">
        <v>307</v>
      </c>
      <c r="AO3206">
        <v>305</v>
      </c>
      <c r="BI3206">
        <v>306</v>
      </c>
      <c r="CJ3206">
        <v>306</v>
      </c>
      <c r="DD3206">
        <v>303</v>
      </c>
      <c r="DO3206">
        <v>298</v>
      </c>
      <c r="DZ3206">
        <v>298</v>
      </c>
      <c r="EJ3206">
        <v>273</v>
      </c>
      <c r="EU3206">
        <v>293</v>
      </c>
      <c r="FK3206">
        <v>298</v>
      </c>
    </row>
    <row r="3207" spans="2:167" x14ac:dyDescent="0.3">
      <c r="B3207">
        <v>3207</v>
      </c>
      <c r="C3207">
        <v>303</v>
      </c>
      <c r="U3207">
        <v>304</v>
      </c>
      <c r="AO3207">
        <v>306</v>
      </c>
      <c r="BI3207">
        <v>305</v>
      </c>
      <c r="CJ3207">
        <v>306</v>
      </c>
      <c r="DD3207">
        <v>295</v>
      </c>
      <c r="DO3207">
        <v>297</v>
      </c>
      <c r="DZ3207">
        <v>286</v>
      </c>
      <c r="EJ3207">
        <v>279</v>
      </c>
      <c r="EU3207">
        <v>291</v>
      </c>
      <c r="FK3207">
        <v>298</v>
      </c>
    </row>
    <row r="3208" spans="2:167" x14ac:dyDescent="0.3">
      <c r="B3208">
        <v>3208</v>
      </c>
      <c r="C3208">
        <v>303</v>
      </c>
      <c r="U3208">
        <v>308</v>
      </c>
      <c r="AO3208">
        <v>305</v>
      </c>
      <c r="BI3208">
        <v>306</v>
      </c>
      <c r="CJ3208">
        <v>306</v>
      </c>
      <c r="DD3208">
        <v>304</v>
      </c>
      <c r="DO3208">
        <v>298</v>
      </c>
      <c r="DZ3208">
        <v>294</v>
      </c>
      <c r="EJ3208">
        <v>280</v>
      </c>
      <c r="EU3208">
        <v>289</v>
      </c>
      <c r="FK3208">
        <v>297</v>
      </c>
    </row>
    <row r="3209" spans="2:167" x14ac:dyDescent="0.3">
      <c r="B3209">
        <v>3209</v>
      </c>
      <c r="C3209">
        <v>304</v>
      </c>
      <c r="U3209">
        <v>305</v>
      </c>
      <c r="AO3209">
        <v>305</v>
      </c>
      <c r="BI3209">
        <v>305</v>
      </c>
      <c r="CJ3209">
        <v>305</v>
      </c>
      <c r="DD3209">
        <v>294</v>
      </c>
      <c r="DO3209">
        <v>297</v>
      </c>
      <c r="DZ3209">
        <v>284</v>
      </c>
      <c r="EJ3209">
        <v>290</v>
      </c>
      <c r="EU3209">
        <v>287</v>
      </c>
      <c r="FK3209">
        <v>298</v>
      </c>
    </row>
    <row r="3210" spans="2:167" x14ac:dyDescent="0.3">
      <c r="B3210">
        <v>3210</v>
      </c>
      <c r="C3210">
        <v>304</v>
      </c>
      <c r="U3210">
        <v>306</v>
      </c>
      <c r="AO3210">
        <v>305</v>
      </c>
      <c r="BI3210">
        <v>304</v>
      </c>
      <c r="CJ3210">
        <v>306</v>
      </c>
      <c r="DD3210">
        <v>304</v>
      </c>
      <c r="DO3210">
        <v>297</v>
      </c>
      <c r="DZ3210">
        <v>291</v>
      </c>
      <c r="EJ3210">
        <v>293</v>
      </c>
      <c r="EU3210">
        <v>285</v>
      </c>
      <c r="FK3210">
        <v>297</v>
      </c>
    </row>
    <row r="3211" spans="2:167" x14ac:dyDescent="0.3">
      <c r="B3211">
        <v>3211</v>
      </c>
      <c r="C3211">
        <v>304</v>
      </c>
      <c r="U3211">
        <v>305</v>
      </c>
      <c r="AO3211">
        <v>305</v>
      </c>
      <c r="BI3211">
        <v>306</v>
      </c>
      <c r="CJ3211">
        <v>306</v>
      </c>
      <c r="CK3211">
        <v>1023</v>
      </c>
      <c r="DD3211">
        <v>295</v>
      </c>
      <c r="DO3211">
        <v>297</v>
      </c>
      <c r="DZ3211">
        <v>281</v>
      </c>
      <c r="EJ3211">
        <v>299</v>
      </c>
      <c r="EU3211">
        <v>283</v>
      </c>
      <c r="FK3211">
        <v>298</v>
      </c>
    </row>
    <row r="3212" spans="2:167" x14ac:dyDescent="0.3">
      <c r="B3212">
        <v>3212</v>
      </c>
      <c r="C3212">
        <v>304</v>
      </c>
      <c r="U3212">
        <v>308</v>
      </c>
      <c r="AO3212">
        <v>305</v>
      </c>
      <c r="BI3212">
        <v>304</v>
      </c>
      <c r="CJ3212">
        <v>306</v>
      </c>
      <c r="DD3212">
        <v>303</v>
      </c>
      <c r="DO3212">
        <v>297</v>
      </c>
      <c r="DZ3212">
        <v>286</v>
      </c>
      <c r="EJ3212">
        <v>300</v>
      </c>
      <c r="EU3212">
        <v>281</v>
      </c>
      <c r="FK3212">
        <v>297</v>
      </c>
    </row>
    <row r="3213" spans="2:167" x14ac:dyDescent="0.3">
      <c r="B3213">
        <v>3213</v>
      </c>
      <c r="C3213">
        <v>304</v>
      </c>
      <c r="U3213">
        <v>305</v>
      </c>
      <c r="AO3213">
        <v>305</v>
      </c>
      <c r="BI3213">
        <v>306</v>
      </c>
      <c r="CJ3213">
        <v>305</v>
      </c>
      <c r="DD3213">
        <v>297</v>
      </c>
      <c r="DO3213">
        <v>297</v>
      </c>
      <c r="DZ3213">
        <v>276</v>
      </c>
      <c r="EJ3213">
        <v>305</v>
      </c>
      <c r="EU3213">
        <v>279</v>
      </c>
      <c r="FK3213">
        <v>298</v>
      </c>
    </row>
    <row r="3214" spans="2:167" x14ac:dyDescent="0.3">
      <c r="B3214">
        <v>3214</v>
      </c>
      <c r="C3214">
        <v>304</v>
      </c>
      <c r="U3214">
        <v>308</v>
      </c>
      <c r="AO3214">
        <v>305</v>
      </c>
      <c r="BI3214">
        <v>304</v>
      </c>
      <c r="CJ3214">
        <v>306</v>
      </c>
      <c r="DD3214">
        <v>302</v>
      </c>
      <c r="DO3214">
        <v>297</v>
      </c>
      <c r="DZ3214">
        <v>282</v>
      </c>
      <c r="EJ3214">
        <v>306</v>
      </c>
      <c r="EU3214">
        <v>277</v>
      </c>
      <c r="FK3214">
        <v>297</v>
      </c>
    </row>
    <row r="3215" spans="2:167" x14ac:dyDescent="0.3">
      <c r="B3215">
        <v>3215</v>
      </c>
      <c r="C3215">
        <v>304</v>
      </c>
      <c r="U3215">
        <v>304</v>
      </c>
      <c r="AO3215">
        <v>305</v>
      </c>
      <c r="BI3215">
        <v>306</v>
      </c>
      <c r="CJ3215">
        <v>305</v>
      </c>
      <c r="DD3215">
        <v>296</v>
      </c>
      <c r="DO3215">
        <v>297</v>
      </c>
      <c r="DZ3215">
        <v>273</v>
      </c>
      <c r="EJ3215">
        <v>311</v>
      </c>
      <c r="EU3215">
        <v>275</v>
      </c>
      <c r="FK3215">
        <v>298</v>
      </c>
    </row>
    <row r="3216" spans="2:167" x14ac:dyDescent="0.3">
      <c r="B3216">
        <v>3216</v>
      </c>
      <c r="C3216">
        <v>304</v>
      </c>
      <c r="U3216">
        <v>306</v>
      </c>
      <c r="AO3216">
        <v>305</v>
      </c>
      <c r="BI3216">
        <v>303</v>
      </c>
      <c r="CJ3216">
        <v>306</v>
      </c>
      <c r="DD3216">
        <v>301</v>
      </c>
      <c r="DO3216">
        <v>296</v>
      </c>
      <c r="DZ3216">
        <v>277</v>
      </c>
      <c r="EJ3216">
        <v>311</v>
      </c>
      <c r="EU3216">
        <v>274</v>
      </c>
      <c r="FK3216">
        <v>297</v>
      </c>
    </row>
    <row r="3217" spans="2:167" x14ac:dyDescent="0.3">
      <c r="B3217">
        <v>3217</v>
      </c>
      <c r="C3217">
        <v>304</v>
      </c>
      <c r="U3217">
        <v>306</v>
      </c>
      <c r="AO3217">
        <v>305</v>
      </c>
      <c r="AP3217">
        <v>1023</v>
      </c>
      <c r="BI3217">
        <v>307</v>
      </c>
      <c r="CJ3217">
        <v>305</v>
      </c>
      <c r="DD3217">
        <v>297</v>
      </c>
      <c r="DO3217">
        <v>296</v>
      </c>
      <c r="DZ3217">
        <v>268</v>
      </c>
      <c r="EJ3217">
        <v>314</v>
      </c>
      <c r="EU3217">
        <v>273</v>
      </c>
      <c r="FK3217">
        <v>298</v>
      </c>
    </row>
    <row r="3218" spans="2:167" x14ac:dyDescent="0.3">
      <c r="B3218">
        <v>3218</v>
      </c>
      <c r="C3218">
        <v>303</v>
      </c>
      <c r="U3218">
        <v>308</v>
      </c>
      <c r="AO3218">
        <v>305</v>
      </c>
      <c r="BI3218">
        <v>303</v>
      </c>
      <c r="CJ3218">
        <v>305</v>
      </c>
      <c r="DD3218">
        <v>301</v>
      </c>
      <c r="DO3218">
        <v>296</v>
      </c>
      <c r="DZ3218">
        <v>274</v>
      </c>
      <c r="EJ3218">
        <v>313</v>
      </c>
      <c r="EU3218">
        <v>273</v>
      </c>
      <c r="FK3218">
        <v>297</v>
      </c>
    </row>
    <row r="3219" spans="2:167" x14ac:dyDescent="0.3">
      <c r="B3219">
        <v>3219</v>
      </c>
      <c r="C3219">
        <v>303</v>
      </c>
      <c r="U3219">
        <v>306</v>
      </c>
      <c r="AO3219">
        <v>305</v>
      </c>
      <c r="BI3219">
        <v>307</v>
      </c>
      <c r="CJ3219">
        <v>305</v>
      </c>
      <c r="DD3219">
        <v>299</v>
      </c>
      <c r="DO3219">
        <v>296</v>
      </c>
      <c r="DZ3219">
        <v>269</v>
      </c>
      <c r="EJ3219">
        <v>316</v>
      </c>
      <c r="EU3219">
        <v>274</v>
      </c>
      <c r="FK3219">
        <v>298</v>
      </c>
    </row>
    <row r="3220" spans="2:167" x14ac:dyDescent="0.3">
      <c r="B3220">
        <v>3220</v>
      </c>
      <c r="C3220">
        <v>304</v>
      </c>
      <c r="U3220">
        <v>306</v>
      </c>
      <c r="AO3220">
        <v>305</v>
      </c>
      <c r="BI3220">
        <v>302</v>
      </c>
      <c r="CJ3220">
        <v>305</v>
      </c>
      <c r="DD3220">
        <v>300</v>
      </c>
      <c r="DO3220">
        <v>296</v>
      </c>
      <c r="DZ3220">
        <v>275</v>
      </c>
      <c r="EJ3220">
        <v>311</v>
      </c>
      <c r="EU3220">
        <v>276</v>
      </c>
      <c r="FK3220">
        <v>297</v>
      </c>
    </row>
    <row r="3221" spans="2:167" x14ac:dyDescent="0.3">
      <c r="B3221">
        <v>3221</v>
      </c>
      <c r="C3221">
        <v>303</v>
      </c>
      <c r="U3221">
        <v>305</v>
      </c>
      <c r="AO3221">
        <v>305</v>
      </c>
      <c r="BI3221">
        <v>307</v>
      </c>
      <c r="CJ3221">
        <v>305</v>
      </c>
      <c r="DD3221">
        <v>299</v>
      </c>
      <c r="DO3221">
        <v>296</v>
      </c>
      <c r="DP3221">
        <v>1023</v>
      </c>
      <c r="DZ3221">
        <v>272</v>
      </c>
      <c r="EJ3221">
        <v>312</v>
      </c>
      <c r="EU3221">
        <v>278</v>
      </c>
      <c r="FK3221">
        <v>298</v>
      </c>
    </row>
    <row r="3222" spans="2:167" x14ac:dyDescent="0.3">
      <c r="B3222">
        <v>3222</v>
      </c>
      <c r="C3222">
        <v>304</v>
      </c>
      <c r="U3222">
        <v>307</v>
      </c>
      <c r="AO3222">
        <v>305</v>
      </c>
      <c r="BI3222">
        <v>301</v>
      </c>
      <c r="CJ3222">
        <v>305</v>
      </c>
      <c r="DD3222">
        <v>300</v>
      </c>
      <c r="DO3222">
        <v>296</v>
      </c>
      <c r="DZ3222">
        <v>282</v>
      </c>
      <c r="EJ3222">
        <v>311</v>
      </c>
      <c r="EU3222">
        <v>281</v>
      </c>
      <c r="FK3222">
        <v>297</v>
      </c>
    </row>
    <row r="3223" spans="2:167" x14ac:dyDescent="0.3">
      <c r="B3223">
        <v>3223</v>
      </c>
      <c r="C3223">
        <v>303</v>
      </c>
      <c r="U3223">
        <v>306</v>
      </c>
      <c r="AO3223">
        <v>305</v>
      </c>
      <c r="BI3223">
        <v>307</v>
      </c>
      <c r="CJ3223">
        <v>305</v>
      </c>
      <c r="DD3223">
        <v>300</v>
      </c>
      <c r="DO3223">
        <v>297</v>
      </c>
      <c r="DZ3223">
        <v>284</v>
      </c>
      <c r="EJ3223">
        <v>311</v>
      </c>
      <c r="EU3223">
        <v>285</v>
      </c>
      <c r="FK3223">
        <v>298</v>
      </c>
    </row>
    <row r="3224" spans="2:167" x14ac:dyDescent="0.3">
      <c r="B3224">
        <v>3224</v>
      </c>
      <c r="C3224">
        <v>303</v>
      </c>
      <c r="U3224">
        <v>306</v>
      </c>
      <c r="AO3224">
        <v>305</v>
      </c>
      <c r="BI3224">
        <v>302</v>
      </c>
      <c r="CJ3224">
        <v>305</v>
      </c>
      <c r="DD3224">
        <v>298</v>
      </c>
      <c r="DO3224">
        <v>296</v>
      </c>
      <c r="DZ3224">
        <v>291</v>
      </c>
      <c r="EJ3224">
        <v>311</v>
      </c>
      <c r="EU3224">
        <v>289</v>
      </c>
      <c r="FK3224">
        <v>297</v>
      </c>
    </row>
    <row r="3225" spans="2:167" x14ac:dyDescent="0.3">
      <c r="B3225">
        <v>3225</v>
      </c>
      <c r="C3225">
        <v>303</v>
      </c>
      <c r="U3225">
        <v>304</v>
      </c>
      <c r="AO3225">
        <v>305</v>
      </c>
      <c r="BI3225">
        <v>308</v>
      </c>
      <c r="CJ3225">
        <v>305</v>
      </c>
      <c r="DD3225">
        <v>300</v>
      </c>
      <c r="DO3225">
        <v>297</v>
      </c>
      <c r="DZ3225">
        <v>295</v>
      </c>
      <c r="EJ3225">
        <v>309</v>
      </c>
      <c r="EU3225">
        <v>293</v>
      </c>
      <c r="FK3225">
        <v>298</v>
      </c>
    </row>
    <row r="3226" spans="2:167" x14ac:dyDescent="0.3">
      <c r="B3226">
        <v>3226</v>
      </c>
      <c r="C3226">
        <v>303</v>
      </c>
      <c r="U3226">
        <v>306</v>
      </c>
      <c r="AO3226">
        <v>305</v>
      </c>
      <c r="BI3226">
        <v>301</v>
      </c>
      <c r="CJ3226">
        <v>305</v>
      </c>
      <c r="DD3226">
        <v>297</v>
      </c>
      <c r="DO3226">
        <v>297</v>
      </c>
      <c r="DZ3226">
        <v>300</v>
      </c>
      <c r="EJ3226">
        <v>308</v>
      </c>
      <c r="EU3226">
        <v>297</v>
      </c>
      <c r="FK3226">
        <v>297</v>
      </c>
    </row>
    <row r="3227" spans="2:167" x14ac:dyDescent="0.3">
      <c r="B3227">
        <v>3227</v>
      </c>
      <c r="C3227">
        <v>303</v>
      </c>
      <c r="U3227">
        <v>306</v>
      </c>
      <c r="AO3227">
        <v>305</v>
      </c>
      <c r="BI3227">
        <v>309</v>
      </c>
      <c r="CJ3227">
        <v>305</v>
      </c>
      <c r="DD3227">
        <v>301</v>
      </c>
      <c r="DO3227">
        <v>298</v>
      </c>
      <c r="DZ3227">
        <v>302</v>
      </c>
      <c r="EJ3227">
        <v>307</v>
      </c>
      <c r="EU3227">
        <v>301</v>
      </c>
      <c r="FK3227">
        <v>298</v>
      </c>
    </row>
    <row r="3228" spans="2:167" x14ac:dyDescent="0.3">
      <c r="B3228">
        <v>3228</v>
      </c>
      <c r="C3228">
        <v>303</v>
      </c>
      <c r="U3228">
        <v>307</v>
      </c>
      <c r="AO3228">
        <v>305</v>
      </c>
      <c r="BI3228">
        <v>303</v>
      </c>
      <c r="CJ3228">
        <v>305</v>
      </c>
      <c r="DD3228">
        <v>295</v>
      </c>
      <c r="DO3228">
        <v>297</v>
      </c>
      <c r="DZ3228">
        <v>306</v>
      </c>
      <c r="EJ3228">
        <v>307</v>
      </c>
      <c r="EU3228">
        <v>305</v>
      </c>
      <c r="FK3228">
        <v>297</v>
      </c>
    </row>
    <row r="3229" spans="2:167" x14ac:dyDescent="0.3">
      <c r="B3229">
        <v>3229</v>
      </c>
      <c r="C3229">
        <v>303</v>
      </c>
      <c r="U3229">
        <v>306</v>
      </c>
      <c r="AO3229">
        <v>305</v>
      </c>
      <c r="BI3229">
        <v>309</v>
      </c>
      <c r="CJ3229">
        <v>305</v>
      </c>
      <c r="DD3229">
        <v>301</v>
      </c>
      <c r="DO3229">
        <v>298</v>
      </c>
      <c r="DZ3229">
        <v>310</v>
      </c>
      <c r="EJ3229">
        <v>305</v>
      </c>
      <c r="EU3229">
        <v>307</v>
      </c>
      <c r="FK3229">
        <v>298</v>
      </c>
    </row>
    <row r="3230" spans="2:167" x14ac:dyDescent="0.3">
      <c r="B3230">
        <v>3230</v>
      </c>
      <c r="C3230">
        <v>303</v>
      </c>
      <c r="U3230">
        <v>304</v>
      </c>
      <c r="AO3230">
        <v>305</v>
      </c>
      <c r="BI3230">
        <v>303</v>
      </c>
      <c r="CJ3230">
        <v>305</v>
      </c>
      <c r="DD3230">
        <v>297</v>
      </c>
      <c r="DO3230">
        <v>298</v>
      </c>
      <c r="DZ3230">
        <v>309</v>
      </c>
      <c r="EJ3230">
        <v>306</v>
      </c>
      <c r="EU3230">
        <v>310</v>
      </c>
      <c r="FK3230">
        <v>298</v>
      </c>
    </row>
    <row r="3231" spans="2:167" x14ac:dyDescent="0.3">
      <c r="B3231">
        <v>3231</v>
      </c>
      <c r="C3231">
        <v>303</v>
      </c>
      <c r="U3231">
        <v>306</v>
      </c>
      <c r="AO3231">
        <v>306</v>
      </c>
      <c r="BI3231">
        <v>309</v>
      </c>
      <c r="CJ3231">
        <v>305</v>
      </c>
      <c r="DD3231">
        <v>304</v>
      </c>
      <c r="DO3231">
        <v>298</v>
      </c>
      <c r="DZ3231">
        <v>314</v>
      </c>
      <c r="EJ3231">
        <v>305</v>
      </c>
      <c r="EU3231">
        <v>311</v>
      </c>
      <c r="FK3231">
        <v>298</v>
      </c>
    </row>
    <row r="3232" spans="2:167" x14ac:dyDescent="0.3">
      <c r="B3232">
        <v>3232</v>
      </c>
      <c r="C3232">
        <v>303</v>
      </c>
      <c r="U3232">
        <v>306</v>
      </c>
      <c r="AO3232">
        <v>305</v>
      </c>
      <c r="BI3232">
        <v>304</v>
      </c>
      <c r="CJ3232">
        <v>305</v>
      </c>
      <c r="DD3232">
        <v>296</v>
      </c>
      <c r="DO3232">
        <v>298</v>
      </c>
      <c r="DZ3232">
        <v>311</v>
      </c>
      <c r="EJ3232">
        <v>304</v>
      </c>
      <c r="EU3232">
        <v>313</v>
      </c>
      <c r="FK3232">
        <v>298</v>
      </c>
    </row>
    <row r="3233" spans="2:167" x14ac:dyDescent="0.3">
      <c r="B3233">
        <v>3233</v>
      </c>
      <c r="C3233">
        <v>303</v>
      </c>
      <c r="U3233">
        <v>307</v>
      </c>
      <c r="AO3233">
        <v>306</v>
      </c>
      <c r="BI3233">
        <v>311</v>
      </c>
      <c r="CJ3233">
        <v>305</v>
      </c>
      <c r="DD3233">
        <v>303</v>
      </c>
      <c r="DO3233">
        <v>299</v>
      </c>
      <c r="DZ3233">
        <v>315</v>
      </c>
      <c r="EJ3233">
        <v>303</v>
      </c>
      <c r="EU3233">
        <v>313</v>
      </c>
      <c r="FK3233">
        <v>298</v>
      </c>
    </row>
    <row r="3234" spans="2:167" x14ac:dyDescent="0.3">
      <c r="B3234">
        <v>3234</v>
      </c>
      <c r="C3234">
        <v>303</v>
      </c>
      <c r="U3234">
        <v>304</v>
      </c>
      <c r="AO3234">
        <v>306</v>
      </c>
      <c r="BI3234">
        <v>304</v>
      </c>
      <c r="CJ3234">
        <v>305</v>
      </c>
      <c r="DD3234">
        <v>295</v>
      </c>
      <c r="DO3234">
        <v>298</v>
      </c>
      <c r="DZ3234">
        <v>311</v>
      </c>
      <c r="EJ3234">
        <v>303</v>
      </c>
      <c r="EU3234">
        <v>314</v>
      </c>
      <c r="FK3234">
        <v>298</v>
      </c>
    </row>
    <row r="3235" spans="2:167" x14ac:dyDescent="0.3">
      <c r="B3235">
        <v>3235</v>
      </c>
      <c r="C3235">
        <v>303</v>
      </c>
      <c r="U3235">
        <v>306</v>
      </c>
      <c r="AO3235">
        <v>306</v>
      </c>
      <c r="BI3235">
        <v>310</v>
      </c>
      <c r="CJ3235">
        <v>305</v>
      </c>
      <c r="DD3235">
        <v>303</v>
      </c>
      <c r="DO3235">
        <v>299</v>
      </c>
      <c r="DZ3235">
        <v>314</v>
      </c>
      <c r="EJ3235">
        <v>300</v>
      </c>
      <c r="EU3235">
        <v>314</v>
      </c>
      <c r="FK3235">
        <v>298</v>
      </c>
    </row>
    <row r="3236" spans="2:167" x14ac:dyDescent="0.3">
      <c r="B3236">
        <v>3236</v>
      </c>
      <c r="C3236">
        <v>303</v>
      </c>
      <c r="U3236">
        <v>305</v>
      </c>
      <c r="AO3236">
        <v>306</v>
      </c>
      <c r="BI3236">
        <v>305</v>
      </c>
      <c r="CJ3236">
        <v>305</v>
      </c>
      <c r="DD3236">
        <v>295</v>
      </c>
      <c r="DO3236">
        <v>298</v>
      </c>
      <c r="DZ3236">
        <v>310</v>
      </c>
      <c r="EJ3236">
        <v>301</v>
      </c>
      <c r="EU3236">
        <v>314</v>
      </c>
      <c r="FK3236">
        <v>298</v>
      </c>
    </row>
    <row r="3237" spans="2:167" x14ac:dyDescent="0.3">
      <c r="B3237">
        <v>3237</v>
      </c>
      <c r="C3237">
        <v>303</v>
      </c>
      <c r="U3237">
        <v>307</v>
      </c>
      <c r="AO3237">
        <v>306</v>
      </c>
      <c r="BI3237">
        <v>309</v>
      </c>
      <c r="CJ3237">
        <v>305</v>
      </c>
      <c r="DD3237">
        <v>304</v>
      </c>
      <c r="DO3237">
        <v>298</v>
      </c>
      <c r="DZ3237">
        <v>314</v>
      </c>
      <c r="EJ3237">
        <v>299</v>
      </c>
      <c r="EU3237">
        <v>314</v>
      </c>
      <c r="FK3237">
        <v>298</v>
      </c>
    </row>
    <row r="3238" spans="2:167" x14ac:dyDescent="0.3">
      <c r="B3238">
        <v>3238</v>
      </c>
      <c r="C3238">
        <v>303</v>
      </c>
      <c r="U3238">
        <v>304</v>
      </c>
      <c r="AO3238">
        <v>306</v>
      </c>
      <c r="BI3238">
        <v>305</v>
      </c>
      <c r="CJ3238">
        <v>305</v>
      </c>
      <c r="DD3238">
        <v>295</v>
      </c>
      <c r="DO3238">
        <v>298</v>
      </c>
      <c r="DZ3238">
        <v>309</v>
      </c>
      <c r="EJ3238">
        <v>303</v>
      </c>
      <c r="EU3238">
        <v>313</v>
      </c>
      <c r="FK3238">
        <v>298</v>
      </c>
    </row>
    <row r="3239" spans="2:167" x14ac:dyDescent="0.3">
      <c r="B3239">
        <v>3239</v>
      </c>
      <c r="C3239">
        <v>303</v>
      </c>
      <c r="U3239">
        <v>305</v>
      </c>
      <c r="AO3239">
        <v>306</v>
      </c>
      <c r="BI3239">
        <v>308</v>
      </c>
      <c r="CJ3239">
        <v>305</v>
      </c>
      <c r="DD3239">
        <v>304</v>
      </c>
      <c r="DO3239">
        <v>299</v>
      </c>
      <c r="DZ3239">
        <v>315</v>
      </c>
      <c r="EJ3239">
        <v>300</v>
      </c>
      <c r="EU3239">
        <v>313</v>
      </c>
      <c r="FK3239">
        <v>298</v>
      </c>
    </row>
    <row r="3240" spans="2:167" x14ac:dyDescent="0.3">
      <c r="B3240">
        <v>3240</v>
      </c>
      <c r="C3240">
        <v>303</v>
      </c>
      <c r="U3240">
        <v>304</v>
      </c>
      <c r="AO3240">
        <v>306</v>
      </c>
      <c r="BI3240">
        <v>305</v>
      </c>
      <c r="CJ3240">
        <v>305</v>
      </c>
      <c r="DD3240">
        <v>296</v>
      </c>
      <c r="DO3240">
        <v>298</v>
      </c>
      <c r="DZ3240">
        <v>305</v>
      </c>
      <c r="EJ3240">
        <v>303</v>
      </c>
      <c r="EU3240">
        <v>313</v>
      </c>
      <c r="FK3240">
        <v>298</v>
      </c>
    </row>
    <row r="3241" spans="2:167" x14ac:dyDescent="0.3">
      <c r="B3241">
        <v>3241</v>
      </c>
      <c r="C3241">
        <v>303</v>
      </c>
      <c r="U3241">
        <v>307</v>
      </c>
      <c r="AO3241">
        <v>306</v>
      </c>
      <c r="BI3241">
        <v>307</v>
      </c>
      <c r="CJ3241">
        <v>305</v>
      </c>
      <c r="DD3241">
        <v>303</v>
      </c>
      <c r="DO3241">
        <v>299</v>
      </c>
      <c r="DZ3241">
        <v>314</v>
      </c>
      <c r="EJ3241">
        <v>299</v>
      </c>
      <c r="EU3241">
        <v>312</v>
      </c>
      <c r="FK3241">
        <v>298</v>
      </c>
    </row>
    <row r="3242" spans="2:167" x14ac:dyDescent="0.3">
      <c r="B3242">
        <v>3242</v>
      </c>
      <c r="C3242">
        <v>303</v>
      </c>
      <c r="U3242">
        <v>304</v>
      </c>
      <c r="AO3242">
        <v>306</v>
      </c>
      <c r="BI3242">
        <v>304</v>
      </c>
      <c r="CJ3242">
        <v>305</v>
      </c>
      <c r="DD3242">
        <v>295</v>
      </c>
      <c r="DO3242">
        <v>298</v>
      </c>
      <c r="DZ3242">
        <v>305</v>
      </c>
      <c r="EJ3242">
        <v>303</v>
      </c>
      <c r="EU3242">
        <v>312</v>
      </c>
      <c r="FK3242">
        <v>299</v>
      </c>
    </row>
    <row r="3243" spans="2:167" x14ac:dyDescent="0.3">
      <c r="B3243">
        <v>3243</v>
      </c>
      <c r="C3243">
        <v>303</v>
      </c>
      <c r="U3243">
        <v>308</v>
      </c>
      <c r="AO3243">
        <v>306</v>
      </c>
      <c r="BI3243">
        <v>307</v>
      </c>
      <c r="CJ3243">
        <v>305</v>
      </c>
      <c r="DD3243">
        <v>304</v>
      </c>
      <c r="DO3243">
        <v>299</v>
      </c>
      <c r="DZ3243">
        <v>312</v>
      </c>
      <c r="EJ3243">
        <v>300</v>
      </c>
      <c r="EU3243">
        <v>311</v>
      </c>
      <c r="FK3243">
        <v>298</v>
      </c>
    </row>
    <row r="3244" spans="2:167" x14ac:dyDescent="0.3">
      <c r="B3244">
        <v>3244</v>
      </c>
      <c r="C3244">
        <v>303</v>
      </c>
      <c r="U3244">
        <v>304</v>
      </c>
      <c r="AO3244">
        <v>306</v>
      </c>
      <c r="BI3244">
        <v>304</v>
      </c>
      <c r="CJ3244">
        <v>305</v>
      </c>
      <c r="DD3244">
        <v>294</v>
      </c>
      <c r="DO3244">
        <v>298</v>
      </c>
      <c r="DZ3244">
        <v>303</v>
      </c>
      <c r="EJ3244">
        <v>297</v>
      </c>
      <c r="EU3244">
        <v>310</v>
      </c>
      <c r="FK3244">
        <v>298</v>
      </c>
    </row>
    <row r="3245" spans="2:167" x14ac:dyDescent="0.3">
      <c r="B3245">
        <v>3245</v>
      </c>
      <c r="C3245">
        <v>303</v>
      </c>
      <c r="U3245">
        <v>305</v>
      </c>
      <c r="AO3245">
        <v>306</v>
      </c>
      <c r="BI3245">
        <v>305</v>
      </c>
      <c r="CJ3245">
        <v>305</v>
      </c>
      <c r="DD3245">
        <v>304</v>
      </c>
      <c r="DO3245">
        <v>299</v>
      </c>
      <c r="DZ3245">
        <v>313</v>
      </c>
      <c r="EJ3245">
        <v>285</v>
      </c>
      <c r="EU3245">
        <v>310</v>
      </c>
      <c r="FK3245">
        <v>298</v>
      </c>
    </row>
    <row r="3246" spans="2:167" x14ac:dyDescent="0.3">
      <c r="B3246">
        <v>3246</v>
      </c>
      <c r="C3246">
        <v>303</v>
      </c>
      <c r="U3246">
        <v>306</v>
      </c>
      <c r="AO3246">
        <v>306</v>
      </c>
      <c r="BI3246">
        <v>305</v>
      </c>
      <c r="CJ3246">
        <v>305</v>
      </c>
      <c r="DD3246">
        <v>295</v>
      </c>
      <c r="DO3246">
        <v>299</v>
      </c>
      <c r="DZ3246">
        <v>304</v>
      </c>
      <c r="EJ3246">
        <v>284</v>
      </c>
      <c r="EU3246">
        <v>309</v>
      </c>
      <c r="FK3246">
        <v>298</v>
      </c>
    </row>
    <row r="3247" spans="2:167" x14ac:dyDescent="0.3">
      <c r="B3247">
        <v>3247</v>
      </c>
      <c r="C3247">
        <v>303</v>
      </c>
      <c r="U3247">
        <v>308</v>
      </c>
      <c r="AO3247">
        <v>306</v>
      </c>
      <c r="BI3247">
        <v>305</v>
      </c>
      <c r="CJ3247">
        <v>305</v>
      </c>
      <c r="DD3247">
        <v>303</v>
      </c>
      <c r="DO3247">
        <v>299</v>
      </c>
      <c r="DZ3247">
        <v>310</v>
      </c>
      <c r="EJ3247">
        <v>289</v>
      </c>
      <c r="EU3247">
        <v>309</v>
      </c>
      <c r="FK3247">
        <v>298</v>
      </c>
    </row>
    <row r="3248" spans="2:167" x14ac:dyDescent="0.3">
      <c r="B3248">
        <v>3248</v>
      </c>
      <c r="C3248">
        <v>303</v>
      </c>
      <c r="U3248">
        <v>304</v>
      </c>
      <c r="AO3248">
        <v>306</v>
      </c>
      <c r="BI3248">
        <v>304</v>
      </c>
      <c r="CJ3248">
        <v>305</v>
      </c>
      <c r="DD3248">
        <v>295</v>
      </c>
      <c r="DO3248">
        <v>299</v>
      </c>
      <c r="DZ3248">
        <v>302</v>
      </c>
      <c r="EJ3248">
        <v>302</v>
      </c>
      <c r="EU3248">
        <v>308</v>
      </c>
      <c r="EV3248">
        <v>1023</v>
      </c>
      <c r="FK3248">
        <v>299</v>
      </c>
    </row>
    <row r="3249" spans="2:168" x14ac:dyDescent="0.3">
      <c r="B3249">
        <v>3249</v>
      </c>
      <c r="C3249">
        <v>303</v>
      </c>
      <c r="U3249">
        <v>307</v>
      </c>
      <c r="AO3249">
        <v>306</v>
      </c>
      <c r="BI3249">
        <v>303</v>
      </c>
      <c r="CJ3249">
        <v>305</v>
      </c>
      <c r="DD3249">
        <v>303</v>
      </c>
      <c r="DO3249">
        <v>299</v>
      </c>
      <c r="DZ3249">
        <v>311</v>
      </c>
      <c r="EJ3249">
        <v>306</v>
      </c>
      <c r="EU3249">
        <v>308</v>
      </c>
      <c r="FK3249">
        <v>298</v>
      </c>
    </row>
    <row r="3250" spans="2:168" x14ac:dyDescent="0.3">
      <c r="B3250">
        <v>3250</v>
      </c>
      <c r="C3250">
        <v>303</v>
      </c>
      <c r="U3250">
        <v>302</v>
      </c>
      <c r="AO3250">
        <v>306</v>
      </c>
      <c r="BI3250">
        <v>305</v>
      </c>
      <c r="CJ3250">
        <v>305</v>
      </c>
      <c r="DD3250">
        <v>295</v>
      </c>
      <c r="DO3250">
        <v>299</v>
      </c>
      <c r="DZ3250">
        <v>301</v>
      </c>
      <c r="EJ3250">
        <v>309</v>
      </c>
      <c r="EU3250">
        <v>307</v>
      </c>
      <c r="FK3250">
        <v>299</v>
      </c>
    </row>
    <row r="3251" spans="2:168" x14ac:dyDescent="0.3">
      <c r="B3251">
        <v>3251</v>
      </c>
      <c r="C3251">
        <v>303</v>
      </c>
      <c r="U3251">
        <v>306</v>
      </c>
      <c r="AO3251">
        <v>306</v>
      </c>
      <c r="BI3251">
        <v>303</v>
      </c>
      <c r="CJ3251">
        <v>305</v>
      </c>
      <c r="DD3251">
        <v>302</v>
      </c>
      <c r="DO3251">
        <v>299</v>
      </c>
      <c r="DZ3251">
        <v>308</v>
      </c>
      <c r="EJ3251">
        <v>305</v>
      </c>
      <c r="EU3251">
        <v>307</v>
      </c>
      <c r="FK3251">
        <v>298</v>
      </c>
      <c r="FL3251">
        <v>1023</v>
      </c>
    </row>
    <row r="3252" spans="2:168" x14ac:dyDescent="0.3">
      <c r="B3252">
        <v>3252</v>
      </c>
      <c r="C3252">
        <v>303</v>
      </c>
      <c r="U3252">
        <v>305</v>
      </c>
      <c r="AO3252">
        <v>306</v>
      </c>
      <c r="BI3252">
        <v>305</v>
      </c>
      <c r="CJ3252">
        <v>305</v>
      </c>
      <c r="DD3252">
        <v>296</v>
      </c>
      <c r="DO3252">
        <v>299</v>
      </c>
      <c r="DZ3252">
        <v>300</v>
      </c>
      <c r="EJ3252">
        <v>306</v>
      </c>
      <c r="EU3252">
        <v>306</v>
      </c>
      <c r="FK3252">
        <v>299</v>
      </c>
    </row>
    <row r="3253" spans="2:168" x14ac:dyDescent="0.3">
      <c r="B3253">
        <v>3253</v>
      </c>
      <c r="C3253">
        <v>303</v>
      </c>
      <c r="U3253">
        <v>305</v>
      </c>
      <c r="AO3253">
        <v>306</v>
      </c>
      <c r="BI3253">
        <v>302</v>
      </c>
      <c r="CJ3253">
        <v>305</v>
      </c>
      <c r="DD3253">
        <v>301</v>
      </c>
      <c r="DO3253">
        <v>299</v>
      </c>
      <c r="DZ3253">
        <v>309</v>
      </c>
      <c r="EJ3253">
        <v>300</v>
      </c>
      <c r="EU3253">
        <v>306</v>
      </c>
      <c r="FK3253">
        <v>298</v>
      </c>
    </row>
    <row r="3254" spans="2:168" x14ac:dyDescent="0.3">
      <c r="B3254">
        <v>3254</v>
      </c>
      <c r="C3254">
        <v>303</v>
      </c>
      <c r="U3254">
        <v>305</v>
      </c>
      <c r="AO3254">
        <v>306</v>
      </c>
      <c r="BI3254">
        <v>306</v>
      </c>
      <c r="CJ3254">
        <v>305</v>
      </c>
      <c r="DD3254">
        <v>296</v>
      </c>
      <c r="DO3254">
        <v>299</v>
      </c>
      <c r="DZ3254">
        <v>300</v>
      </c>
      <c r="EJ3254">
        <v>302</v>
      </c>
      <c r="EU3254">
        <v>305</v>
      </c>
      <c r="FK3254">
        <v>299</v>
      </c>
    </row>
    <row r="3255" spans="2:168" x14ac:dyDescent="0.3">
      <c r="B3255">
        <v>3255</v>
      </c>
      <c r="C3255">
        <v>303</v>
      </c>
      <c r="U3255">
        <v>306</v>
      </c>
      <c r="AO3255">
        <v>306</v>
      </c>
      <c r="BI3255">
        <v>303</v>
      </c>
      <c r="CJ3255">
        <v>305</v>
      </c>
      <c r="DD3255">
        <v>300</v>
      </c>
      <c r="DO3255">
        <v>298</v>
      </c>
      <c r="DZ3255">
        <v>307</v>
      </c>
      <c r="EJ3255">
        <v>297</v>
      </c>
      <c r="EU3255">
        <v>305</v>
      </c>
      <c r="FK3255">
        <v>298</v>
      </c>
    </row>
    <row r="3256" spans="2:168" x14ac:dyDescent="0.3">
      <c r="B3256">
        <v>3256</v>
      </c>
      <c r="C3256">
        <v>302</v>
      </c>
      <c r="U3256">
        <v>304</v>
      </c>
      <c r="AO3256">
        <v>306</v>
      </c>
      <c r="BI3256">
        <v>307</v>
      </c>
      <c r="CJ3256">
        <v>305</v>
      </c>
      <c r="DD3256">
        <v>297</v>
      </c>
      <c r="DO3256">
        <v>298</v>
      </c>
      <c r="DZ3256">
        <v>299</v>
      </c>
      <c r="EJ3256">
        <v>299</v>
      </c>
      <c r="EU3256">
        <v>304</v>
      </c>
      <c r="FK3256">
        <v>299</v>
      </c>
    </row>
    <row r="3257" spans="2:168" x14ac:dyDescent="0.3">
      <c r="B3257">
        <v>3257</v>
      </c>
      <c r="C3257">
        <v>302</v>
      </c>
      <c r="U3257">
        <v>306</v>
      </c>
      <c r="AO3257">
        <v>306</v>
      </c>
      <c r="BI3257">
        <v>304</v>
      </c>
      <c r="CJ3257">
        <v>305</v>
      </c>
      <c r="DD3257">
        <v>300</v>
      </c>
      <c r="DO3257">
        <v>298</v>
      </c>
      <c r="DZ3257">
        <v>307</v>
      </c>
      <c r="EJ3257">
        <v>293</v>
      </c>
      <c r="EU3257">
        <v>304</v>
      </c>
      <c r="FK3257">
        <v>298</v>
      </c>
    </row>
    <row r="3258" spans="2:168" x14ac:dyDescent="0.3">
      <c r="B3258">
        <v>3258</v>
      </c>
      <c r="C3258">
        <v>302</v>
      </c>
      <c r="U3258">
        <v>305</v>
      </c>
      <c r="AO3258">
        <v>306</v>
      </c>
      <c r="BI3258">
        <v>308</v>
      </c>
      <c r="CJ3258">
        <v>305</v>
      </c>
      <c r="DD3258">
        <v>299</v>
      </c>
      <c r="DO3258">
        <v>298</v>
      </c>
      <c r="DZ3258">
        <v>297</v>
      </c>
      <c r="EJ3258">
        <v>293</v>
      </c>
      <c r="EU3258">
        <v>304</v>
      </c>
      <c r="FK3258">
        <v>299</v>
      </c>
    </row>
    <row r="3259" spans="2:168" x14ac:dyDescent="0.3">
      <c r="B3259">
        <v>3259</v>
      </c>
      <c r="C3259">
        <v>302</v>
      </c>
      <c r="U3259">
        <v>306</v>
      </c>
      <c r="AO3259">
        <v>306</v>
      </c>
      <c r="BI3259">
        <v>303</v>
      </c>
      <c r="CJ3259">
        <v>305</v>
      </c>
      <c r="DD3259">
        <v>299</v>
      </c>
      <c r="DO3259">
        <v>298</v>
      </c>
      <c r="DZ3259">
        <v>303</v>
      </c>
      <c r="EJ3259">
        <v>289</v>
      </c>
      <c r="EU3259">
        <v>304</v>
      </c>
      <c r="FK3259">
        <v>298</v>
      </c>
    </row>
    <row r="3260" spans="2:168" x14ac:dyDescent="0.3">
      <c r="B3260">
        <v>3260</v>
      </c>
      <c r="C3260">
        <v>302</v>
      </c>
      <c r="U3260">
        <v>304</v>
      </c>
      <c r="AO3260">
        <v>306</v>
      </c>
      <c r="BI3260">
        <v>309</v>
      </c>
      <c r="CJ3260">
        <v>305</v>
      </c>
      <c r="DD3260">
        <v>298</v>
      </c>
      <c r="DO3260">
        <v>299</v>
      </c>
      <c r="DZ3260">
        <v>297</v>
      </c>
      <c r="EJ3260">
        <v>288</v>
      </c>
      <c r="EU3260">
        <v>303</v>
      </c>
      <c r="FK3260">
        <v>298</v>
      </c>
    </row>
    <row r="3261" spans="2:168" x14ac:dyDescent="0.3">
      <c r="B3261">
        <v>3261</v>
      </c>
      <c r="C3261">
        <v>302</v>
      </c>
      <c r="U3261">
        <v>305</v>
      </c>
      <c r="AO3261">
        <v>306</v>
      </c>
      <c r="BI3261">
        <v>304</v>
      </c>
      <c r="CJ3261">
        <v>304</v>
      </c>
      <c r="DD3261">
        <v>299</v>
      </c>
      <c r="DO3261">
        <v>298</v>
      </c>
      <c r="DZ3261">
        <v>302</v>
      </c>
      <c r="EJ3261">
        <v>287</v>
      </c>
      <c r="EU3261">
        <v>303</v>
      </c>
      <c r="FK3261">
        <v>297</v>
      </c>
    </row>
    <row r="3262" spans="2:168" x14ac:dyDescent="0.3">
      <c r="B3262">
        <v>3262</v>
      </c>
      <c r="C3262">
        <v>302</v>
      </c>
      <c r="U3262">
        <v>304</v>
      </c>
      <c r="AO3262">
        <v>306</v>
      </c>
      <c r="BI3262">
        <v>310</v>
      </c>
      <c r="CJ3262">
        <v>304</v>
      </c>
      <c r="DD3262">
        <v>300</v>
      </c>
      <c r="DO3262">
        <v>299</v>
      </c>
      <c r="DZ3262">
        <v>298</v>
      </c>
      <c r="EJ3262">
        <v>286</v>
      </c>
      <c r="EU3262">
        <v>300</v>
      </c>
      <c r="FK3262">
        <v>298</v>
      </c>
    </row>
    <row r="3263" spans="2:168" x14ac:dyDescent="0.3">
      <c r="B3263">
        <v>3263</v>
      </c>
      <c r="C3263">
        <v>302</v>
      </c>
      <c r="U3263">
        <v>306</v>
      </c>
      <c r="AO3263">
        <v>306</v>
      </c>
      <c r="BI3263">
        <v>304</v>
      </c>
      <c r="CJ3263">
        <v>303</v>
      </c>
      <c r="DD3263">
        <v>298</v>
      </c>
      <c r="DO3263">
        <v>299</v>
      </c>
      <c r="DZ3263">
        <v>302</v>
      </c>
      <c r="EJ3263">
        <v>282</v>
      </c>
      <c r="EU3263">
        <v>298</v>
      </c>
      <c r="FK3263">
        <v>297</v>
      </c>
    </row>
    <row r="3264" spans="2:168" x14ac:dyDescent="0.3">
      <c r="B3264">
        <v>3264</v>
      </c>
      <c r="C3264">
        <v>302</v>
      </c>
      <c r="U3264">
        <v>307</v>
      </c>
      <c r="AO3264">
        <v>306</v>
      </c>
      <c r="BI3264">
        <v>311</v>
      </c>
      <c r="CJ3264">
        <v>304</v>
      </c>
      <c r="DD3264">
        <v>300</v>
      </c>
      <c r="DO3264">
        <v>299</v>
      </c>
      <c r="DZ3264">
        <v>298</v>
      </c>
      <c r="EJ3264">
        <v>280</v>
      </c>
      <c r="EU3264">
        <v>297</v>
      </c>
      <c r="FK3264">
        <v>298</v>
      </c>
    </row>
    <row r="3265" spans="2:167" x14ac:dyDescent="0.3">
      <c r="B3265">
        <v>3265</v>
      </c>
      <c r="C3265">
        <v>302</v>
      </c>
      <c r="U3265">
        <v>305</v>
      </c>
      <c r="AO3265">
        <v>306</v>
      </c>
      <c r="BI3265">
        <v>303</v>
      </c>
      <c r="CJ3265">
        <v>303</v>
      </c>
      <c r="DD3265">
        <v>297</v>
      </c>
      <c r="DO3265">
        <v>299</v>
      </c>
      <c r="DZ3265">
        <v>301</v>
      </c>
      <c r="EJ3265">
        <v>278</v>
      </c>
      <c r="EU3265">
        <v>297</v>
      </c>
      <c r="FK3265">
        <v>298</v>
      </c>
    </row>
    <row r="3266" spans="2:167" x14ac:dyDescent="0.3">
      <c r="B3266">
        <v>3266</v>
      </c>
      <c r="C3266">
        <v>302</v>
      </c>
      <c r="U3266">
        <v>306</v>
      </c>
      <c r="AO3266">
        <v>306</v>
      </c>
      <c r="BI3266">
        <v>310</v>
      </c>
      <c r="CJ3266">
        <v>303</v>
      </c>
      <c r="DD3266">
        <v>302</v>
      </c>
      <c r="DO3266">
        <v>299</v>
      </c>
      <c r="DZ3266">
        <v>300</v>
      </c>
      <c r="EJ3266">
        <v>276</v>
      </c>
      <c r="EU3266">
        <v>298</v>
      </c>
      <c r="FK3266">
        <v>298</v>
      </c>
    </row>
    <row r="3267" spans="2:167" x14ac:dyDescent="0.3">
      <c r="B3267">
        <v>3267</v>
      </c>
      <c r="C3267">
        <v>302</v>
      </c>
      <c r="U3267">
        <v>305</v>
      </c>
      <c r="AO3267">
        <v>306</v>
      </c>
      <c r="BI3267">
        <v>304</v>
      </c>
      <c r="CJ3267">
        <v>303</v>
      </c>
      <c r="DD3267">
        <v>296</v>
      </c>
      <c r="DO3267">
        <v>299</v>
      </c>
      <c r="DZ3267">
        <v>300</v>
      </c>
      <c r="EJ3267">
        <v>274</v>
      </c>
      <c r="EU3267">
        <v>299</v>
      </c>
      <c r="FK3267">
        <v>298</v>
      </c>
    </row>
    <row r="3268" spans="2:167" x14ac:dyDescent="0.3">
      <c r="B3268">
        <v>3268</v>
      </c>
      <c r="C3268">
        <v>302</v>
      </c>
      <c r="U3268">
        <v>305</v>
      </c>
      <c r="AO3268">
        <v>306</v>
      </c>
      <c r="BI3268">
        <v>310</v>
      </c>
      <c r="CJ3268">
        <v>304</v>
      </c>
      <c r="DD3268">
        <v>302</v>
      </c>
      <c r="DO3268">
        <v>299</v>
      </c>
      <c r="DZ3268">
        <v>301</v>
      </c>
      <c r="EJ3268">
        <v>271</v>
      </c>
      <c r="EU3268">
        <v>299</v>
      </c>
      <c r="FK3268">
        <v>297</v>
      </c>
    </row>
    <row r="3269" spans="2:167" x14ac:dyDescent="0.3">
      <c r="B3269">
        <v>3269</v>
      </c>
      <c r="C3269">
        <v>302</v>
      </c>
      <c r="U3269">
        <v>304</v>
      </c>
      <c r="AO3269">
        <v>306</v>
      </c>
      <c r="BI3269">
        <v>304</v>
      </c>
      <c r="CJ3269">
        <v>304</v>
      </c>
      <c r="DD3269">
        <v>296</v>
      </c>
      <c r="DO3269">
        <v>299</v>
      </c>
      <c r="DZ3269">
        <v>299</v>
      </c>
      <c r="EJ3269">
        <v>270</v>
      </c>
      <c r="EU3269">
        <v>299</v>
      </c>
      <c r="FK3269">
        <v>297</v>
      </c>
    </row>
    <row r="3270" spans="2:167" x14ac:dyDescent="0.3">
      <c r="B3270">
        <v>3270</v>
      </c>
      <c r="C3270">
        <v>302</v>
      </c>
      <c r="U3270">
        <v>306</v>
      </c>
      <c r="AO3270">
        <v>306</v>
      </c>
      <c r="BI3270">
        <v>310</v>
      </c>
      <c r="CJ3270">
        <v>304</v>
      </c>
      <c r="DD3270">
        <v>302</v>
      </c>
      <c r="DO3270">
        <v>299</v>
      </c>
      <c r="DZ3270">
        <v>294</v>
      </c>
      <c r="EJ3270">
        <v>270</v>
      </c>
      <c r="EU3270">
        <v>299</v>
      </c>
      <c r="FK3270">
        <v>297</v>
      </c>
    </row>
    <row r="3271" spans="2:167" x14ac:dyDescent="0.3">
      <c r="B3271">
        <v>3271</v>
      </c>
      <c r="C3271">
        <v>302</v>
      </c>
      <c r="U3271">
        <v>305</v>
      </c>
      <c r="AO3271">
        <v>306</v>
      </c>
      <c r="BI3271">
        <v>304</v>
      </c>
      <c r="CJ3271">
        <v>304</v>
      </c>
      <c r="DD3271">
        <v>295</v>
      </c>
      <c r="DO3271">
        <v>299</v>
      </c>
      <c r="DZ3271">
        <v>277</v>
      </c>
      <c r="EJ3271">
        <v>273</v>
      </c>
      <c r="EU3271">
        <v>299</v>
      </c>
      <c r="FK3271">
        <v>297</v>
      </c>
    </row>
    <row r="3272" spans="2:167" x14ac:dyDescent="0.3">
      <c r="B3272">
        <v>3272</v>
      </c>
      <c r="C3272">
        <v>302</v>
      </c>
      <c r="U3272">
        <v>306</v>
      </c>
      <c r="AO3272">
        <v>306</v>
      </c>
      <c r="BI3272">
        <v>309</v>
      </c>
      <c r="CJ3272">
        <v>305</v>
      </c>
      <c r="DD3272">
        <v>303</v>
      </c>
      <c r="DO3272">
        <v>299</v>
      </c>
      <c r="DZ3272">
        <v>280</v>
      </c>
      <c r="EJ3272">
        <v>275</v>
      </c>
      <c r="EU3272">
        <v>301</v>
      </c>
      <c r="FK3272">
        <v>298</v>
      </c>
    </row>
    <row r="3273" spans="2:167" x14ac:dyDescent="0.3">
      <c r="B3273">
        <v>3273</v>
      </c>
      <c r="C3273">
        <v>302</v>
      </c>
      <c r="U3273">
        <v>305</v>
      </c>
      <c r="AO3273">
        <v>306</v>
      </c>
      <c r="BI3273">
        <v>304</v>
      </c>
      <c r="CJ3273">
        <v>305</v>
      </c>
      <c r="DD3273">
        <v>295</v>
      </c>
      <c r="DO3273">
        <v>298</v>
      </c>
      <c r="DZ3273">
        <v>288</v>
      </c>
      <c r="EJ3273">
        <v>281</v>
      </c>
      <c r="EU3273">
        <v>302</v>
      </c>
      <c r="FK3273">
        <v>298</v>
      </c>
    </row>
    <row r="3274" spans="2:167" x14ac:dyDescent="0.3">
      <c r="B3274">
        <v>3274</v>
      </c>
      <c r="C3274">
        <v>302</v>
      </c>
      <c r="U3274">
        <v>306</v>
      </c>
      <c r="AO3274">
        <v>305</v>
      </c>
      <c r="BI3274">
        <v>309</v>
      </c>
      <c r="CJ3274">
        <v>306</v>
      </c>
      <c r="DD3274">
        <v>303</v>
      </c>
      <c r="DO3274">
        <v>299</v>
      </c>
      <c r="DZ3274">
        <v>299</v>
      </c>
      <c r="EJ3274">
        <v>286</v>
      </c>
      <c r="EU3274">
        <v>302</v>
      </c>
      <c r="FK3274">
        <v>298</v>
      </c>
    </row>
    <row r="3275" spans="2:167" x14ac:dyDescent="0.3">
      <c r="B3275">
        <v>3275</v>
      </c>
      <c r="C3275">
        <v>302</v>
      </c>
      <c r="U3275">
        <v>304</v>
      </c>
      <c r="AO3275">
        <v>305</v>
      </c>
      <c r="BI3275">
        <v>304</v>
      </c>
      <c r="CJ3275">
        <v>306</v>
      </c>
      <c r="DD3275">
        <v>294</v>
      </c>
      <c r="DO3275">
        <v>298</v>
      </c>
      <c r="DZ3275">
        <v>303</v>
      </c>
      <c r="EJ3275">
        <v>293</v>
      </c>
      <c r="EU3275">
        <v>301</v>
      </c>
      <c r="FK3275">
        <v>298</v>
      </c>
    </row>
    <row r="3276" spans="2:167" x14ac:dyDescent="0.3">
      <c r="B3276">
        <v>3276</v>
      </c>
      <c r="C3276">
        <v>302</v>
      </c>
      <c r="U3276">
        <v>305</v>
      </c>
      <c r="AO3276">
        <v>305</v>
      </c>
      <c r="BI3276">
        <v>308</v>
      </c>
      <c r="CJ3276">
        <v>306</v>
      </c>
      <c r="DD3276">
        <v>304</v>
      </c>
      <c r="DO3276">
        <v>299</v>
      </c>
      <c r="DZ3276">
        <v>309</v>
      </c>
      <c r="EJ3276">
        <v>297</v>
      </c>
      <c r="EU3276">
        <v>299</v>
      </c>
      <c r="FK3276">
        <v>298</v>
      </c>
    </row>
    <row r="3277" spans="2:167" x14ac:dyDescent="0.3">
      <c r="B3277">
        <v>3277</v>
      </c>
      <c r="C3277">
        <v>302</v>
      </c>
      <c r="U3277">
        <v>304</v>
      </c>
      <c r="AO3277">
        <v>306</v>
      </c>
      <c r="BI3277">
        <v>305</v>
      </c>
      <c r="CJ3277">
        <v>306</v>
      </c>
      <c r="DD3277">
        <v>295</v>
      </c>
      <c r="DO3277">
        <v>298</v>
      </c>
      <c r="DZ3277">
        <v>304</v>
      </c>
      <c r="EJ3277">
        <v>302</v>
      </c>
      <c r="EU3277">
        <v>297</v>
      </c>
      <c r="FK3277">
        <v>298</v>
      </c>
    </row>
    <row r="3278" spans="2:167" x14ac:dyDescent="0.3">
      <c r="B3278">
        <v>3278</v>
      </c>
      <c r="C3278">
        <v>302</v>
      </c>
      <c r="U3278">
        <v>307</v>
      </c>
      <c r="AO3278">
        <v>305</v>
      </c>
      <c r="BI3278">
        <v>307</v>
      </c>
      <c r="CJ3278">
        <v>306</v>
      </c>
      <c r="DD3278">
        <v>304</v>
      </c>
      <c r="DO3278">
        <v>298</v>
      </c>
      <c r="DZ3278">
        <v>308</v>
      </c>
      <c r="EJ3278">
        <v>302</v>
      </c>
      <c r="EU3278">
        <v>295</v>
      </c>
      <c r="FK3278">
        <v>298</v>
      </c>
    </row>
    <row r="3279" spans="2:167" x14ac:dyDescent="0.3">
      <c r="B3279">
        <v>3279</v>
      </c>
      <c r="C3279">
        <v>302</v>
      </c>
      <c r="U3279">
        <v>305</v>
      </c>
      <c r="AO3279">
        <v>306</v>
      </c>
      <c r="BI3279">
        <v>304</v>
      </c>
      <c r="CJ3279">
        <v>305</v>
      </c>
      <c r="DD3279">
        <v>295</v>
      </c>
      <c r="DO3279">
        <v>298</v>
      </c>
      <c r="DZ3279">
        <v>300</v>
      </c>
      <c r="EJ3279">
        <v>307</v>
      </c>
      <c r="EU3279">
        <v>294</v>
      </c>
      <c r="FK3279">
        <v>298</v>
      </c>
    </row>
    <row r="3280" spans="2:167" x14ac:dyDescent="0.3">
      <c r="B3280">
        <v>3280</v>
      </c>
      <c r="C3280">
        <v>302</v>
      </c>
      <c r="U3280">
        <v>308</v>
      </c>
      <c r="AO3280">
        <v>306</v>
      </c>
      <c r="BI3280">
        <v>306</v>
      </c>
      <c r="CJ3280">
        <v>305</v>
      </c>
      <c r="DD3280">
        <v>304</v>
      </c>
      <c r="DO3280">
        <v>298</v>
      </c>
      <c r="DZ3280">
        <v>304</v>
      </c>
      <c r="EJ3280">
        <v>307</v>
      </c>
      <c r="EU3280">
        <v>292</v>
      </c>
      <c r="FK3280">
        <v>297</v>
      </c>
    </row>
    <row r="3281" spans="2:167" x14ac:dyDescent="0.3">
      <c r="B3281">
        <v>3281</v>
      </c>
      <c r="C3281">
        <v>302</v>
      </c>
      <c r="U3281">
        <v>305</v>
      </c>
      <c r="AO3281">
        <v>306</v>
      </c>
      <c r="BI3281">
        <v>305</v>
      </c>
      <c r="CJ3281">
        <v>303</v>
      </c>
      <c r="DD3281">
        <v>295</v>
      </c>
      <c r="DO3281">
        <v>298</v>
      </c>
      <c r="DZ3281">
        <v>295</v>
      </c>
      <c r="EJ3281">
        <v>312</v>
      </c>
      <c r="EU3281">
        <v>290</v>
      </c>
      <c r="FK3281">
        <v>298</v>
      </c>
    </row>
    <row r="3282" spans="2:167" x14ac:dyDescent="0.3">
      <c r="B3282">
        <v>3282</v>
      </c>
      <c r="C3282">
        <v>302</v>
      </c>
      <c r="U3282">
        <v>306</v>
      </c>
      <c r="AO3282">
        <v>306</v>
      </c>
      <c r="BI3282">
        <v>305</v>
      </c>
      <c r="CJ3282">
        <v>303</v>
      </c>
      <c r="DD3282">
        <v>304</v>
      </c>
      <c r="DO3282">
        <v>298</v>
      </c>
      <c r="DZ3282">
        <v>297</v>
      </c>
      <c r="EJ3282">
        <v>309</v>
      </c>
      <c r="EU3282">
        <v>288</v>
      </c>
      <c r="FK3282">
        <v>297</v>
      </c>
    </row>
    <row r="3283" spans="2:167" x14ac:dyDescent="0.3">
      <c r="B3283">
        <v>3283</v>
      </c>
      <c r="C3283">
        <v>302</v>
      </c>
      <c r="U3283">
        <v>304</v>
      </c>
      <c r="AO3283">
        <v>306</v>
      </c>
      <c r="BI3283">
        <v>305</v>
      </c>
      <c r="CJ3283">
        <v>301</v>
      </c>
      <c r="DD3283">
        <v>294</v>
      </c>
      <c r="DO3283">
        <v>298</v>
      </c>
      <c r="DZ3283">
        <v>290</v>
      </c>
      <c r="EJ3283">
        <v>312</v>
      </c>
      <c r="EU3283">
        <v>285</v>
      </c>
      <c r="FK3283">
        <v>298</v>
      </c>
    </row>
    <row r="3284" spans="2:167" x14ac:dyDescent="0.3">
      <c r="B3284">
        <v>3284</v>
      </c>
      <c r="C3284">
        <v>302</v>
      </c>
      <c r="U3284">
        <v>307</v>
      </c>
      <c r="AO3284">
        <v>306</v>
      </c>
      <c r="BI3284">
        <v>305</v>
      </c>
      <c r="CJ3284">
        <v>301</v>
      </c>
      <c r="DD3284">
        <v>304</v>
      </c>
      <c r="DO3284">
        <v>298</v>
      </c>
      <c r="DZ3284">
        <v>295</v>
      </c>
      <c r="EJ3284">
        <v>308</v>
      </c>
      <c r="EU3284">
        <v>283</v>
      </c>
      <c r="FK3284">
        <v>297</v>
      </c>
    </row>
    <row r="3285" spans="2:167" x14ac:dyDescent="0.3">
      <c r="B3285">
        <v>3285</v>
      </c>
      <c r="C3285">
        <v>302</v>
      </c>
      <c r="U3285">
        <v>304</v>
      </c>
      <c r="AO3285">
        <v>306</v>
      </c>
      <c r="BI3285">
        <v>305</v>
      </c>
      <c r="CJ3285">
        <v>300</v>
      </c>
      <c r="DD3285">
        <v>295</v>
      </c>
      <c r="DO3285">
        <v>298</v>
      </c>
      <c r="DZ3285">
        <v>285</v>
      </c>
      <c r="EJ3285">
        <v>310</v>
      </c>
      <c r="EU3285">
        <v>281</v>
      </c>
      <c r="FK3285">
        <v>298</v>
      </c>
    </row>
    <row r="3286" spans="2:167" x14ac:dyDescent="0.3">
      <c r="B3286">
        <v>3286</v>
      </c>
      <c r="C3286">
        <v>302</v>
      </c>
      <c r="U3286">
        <v>306</v>
      </c>
      <c r="AO3286">
        <v>306</v>
      </c>
      <c r="BI3286">
        <v>305</v>
      </c>
      <c r="CJ3286">
        <v>300</v>
      </c>
      <c r="DD3286">
        <v>304</v>
      </c>
      <c r="DO3286">
        <v>298</v>
      </c>
      <c r="DZ3286">
        <v>293</v>
      </c>
      <c r="EJ3286">
        <v>309</v>
      </c>
      <c r="EU3286">
        <v>279</v>
      </c>
      <c r="FK3286">
        <v>297</v>
      </c>
    </row>
    <row r="3287" spans="2:167" x14ac:dyDescent="0.3">
      <c r="B3287">
        <v>3287</v>
      </c>
      <c r="C3287">
        <v>302</v>
      </c>
      <c r="U3287">
        <v>305</v>
      </c>
      <c r="AO3287">
        <v>306</v>
      </c>
      <c r="BI3287">
        <v>307</v>
      </c>
      <c r="CJ3287">
        <v>300</v>
      </c>
      <c r="DD3287">
        <v>296</v>
      </c>
      <c r="DO3287">
        <v>298</v>
      </c>
      <c r="DZ3287">
        <v>282</v>
      </c>
      <c r="EJ3287">
        <v>311</v>
      </c>
      <c r="EU3287">
        <v>277</v>
      </c>
      <c r="FK3287">
        <v>298</v>
      </c>
    </row>
    <row r="3288" spans="2:167" x14ac:dyDescent="0.3">
      <c r="B3288">
        <v>3288</v>
      </c>
      <c r="C3288">
        <v>302</v>
      </c>
      <c r="U3288">
        <v>305</v>
      </c>
      <c r="AO3288">
        <v>306</v>
      </c>
      <c r="BI3288">
        <v>308</v>
      </c>
      <c r="CJ3288">
        <v>300</v>
      </c>
      <c r="DD3288">
        <v>303</v>
      </c>
      <c r="DO3288">
        <v>298</v>
      </c>
      <c r="DZ3288">
        <v>289</v>
      </c>
      <c r="EJ3288">
        <v>308</v>
      </c>
      <c r="EU3288">
        <v>276</v>
      </c>
      <c r="FK3288">
        <v>297</v>
      </c>
    </row>
    <row r="3289" spans="2:167" x14ac:dyDescent="0.3">
      <c r="B3289">
        <v>3289</v>
      </c>
      <c r="C3289">
        <v>302</v>
      </c>
      <c r="U3289">
        <v>304</v>
      </c>
      <c r="AO3289">
        <v>306</v>
      </c>
      <c r="BI3289">
        <v>311</v>
      </c>
      <c r="CJ3289">
        <v>301</v>
      </c>
      <c r="DD3289">
        <v>295</v>
      </c>
      <c r="DO3289">
        <v>298</v>
      </c>
      <c r="DZ3289">
        <v>277</v>
      </c>
      <c r="EJ3289">
        <v>310</v>
      </c>
      <c r="EU3289">
        <v>275</v>
      </c>
      <c r="FK3289">
        <v>298</v>
      </c>
    </row>
    <row r="3290" spans="2:167" x14ac:dyDescent="0.3">
      <c r="B3290">
        <v>3290</v>
      </c>
      <c r="C3290">
        <v>302</v>
      </c>
      <c r="U3290">
        <v>307</v>
      </c>
      <c r="AO3290">
        <v>306</v>
      </c>
      <c r="BI3290">
        <v>319</v>
      </c>
      <c r="CJ3290">
        <v>301</v>
      </c>
      <c r="DD3290">
        <v>302</v>
      </c>
      <c r="DO3290">
        <v>298</v>
      </c>
      <c r="DZ3290">
        <v>282</v>
      </c>
      <c r="EJ3290">
        <v>308</v>
      </c>
      <c r="EU3290">
        <v>276</v>
      </c>
      <c r="FK3290">
        <v>297</v>
      </c>
    </row>
    <row r="3291" spans="2:167" x14ac:dyDescent="0.3">
      <c r="B3291">
        <v>3291</v>
      </c>
      <c r="C3291">
        <v>302</v>
      </c>
      <c r="U3291">
        <v>305</v>
      </c>
      <c r="AO3291">
        <v>306</v>
      </c>
      <c r="BI3291">
        <v>327</v>
      </c>
      <c r="CJ3291">
        <v>302</v>
      </c>
      <c r="DD3291">
        <v>296</v>
      </c>
      <c r="DO3291">
        <v>298</v>
      </c>
      <c r="DZ3291">
        <v>273</v>
      </c>
      <c r="EJ3291">
        <v>309</v>
      </c>
      <c r="EU3291">
        <v>276</v>
      </c>
      <c r="FK3291">
        <v>298</v>
      </c>
    </row>
    <row r="3292" spans="2:167" x14ac:dyDescent="0.3">
      <c r="B3292">
        <v>3292</v>
      </c>
      <c r="C3292">
        <v>302</v>
      </c>
      <c r="U3292">
        <v>303</v>
      </c>
      <c r="AO3292">
        <v>305</v>
      </c>
      <c r="BI3292">
        <v>322</v>
      </c>
      <c r="CJ3292">
        <v>303</v>
      </c>
      <c r="DD3292">
        <v>302</v>
      </c>
      <c r="DO3292">
        <v>298</v>
      </c>
      <c r="DZ3292">
        <v>278</v>
      </c>
      <c r="EJ3292">
        <v>306</v>
      </c>
      <c r="EU3292">
        <v>278</v>
      </c>
      <c r="FK3292">
        <v>297</v>
      </c>
    </row>
    <row r="3293" spans="2:167" x14ac:dyDescent="0.3">
      <c r="B3293">
        <v>3293</v>
      </c>
      <c r="C3293">
        <v>302</v>
      </c>
      <c r="U3293">
        <v>304</v>
      </c>
      <c r="AO3293">
        <v>306</v>
      </c>
      <c r="BI3293">
        <v>330</v>
      </c>
      <c r="CJ3293">
        <v>303</v>
      </c>
      <c r="DD3293">
        <v>297</v>
      </c>
      <c r="DO3293">
        <v>298</v>
      </c>
      <c r="DZ3293">
        <v>265</v>
      </c>
      <c r="EJ3293">
        <v>308</v>
      </c>
      <c r="EU3293">
        <v>281</v>
      </c>
      <c r="FK3293">
        <v>298</v>
      </c>
    </row>
    <row r="3294" spans="2:167" x14ac:dyDescent="0.3">
      <c r="B3294">
        <v>3294</v>
      </c>
      <c r="C3294">
        <v>302</v>
      </c>
      <c r="U3294">
        <v>307</v>
      </c>
      <c r="AO3294">
        <v>305</v>
      </c>
      <c r="BI3294">
        <v>325</v>
      </c>
      <c r="CJ3294">
        <v>303</v>
      </c>
      <c r="DD3294">
        <v>301</v>
      </c>
      <c r="DO3294">
        <v>298</v>
      </c>
      <c r="DZ3294">
        <v>273</v>
      </c>
      <c r="EJ3294">
        <v>304</v>
      </c>
      <c r="EU3294">
        <v>284</v>
      </c>
      <c r="FK3294">
        <v>298</v>
      </c>
    </row>
    <row r="3295" spans="2:167" x14ac:dyDescent="0.3">
      <c r="B3295">
        <v>3295</v>
      </c>
      <c r="C3295">
        <v>303</v>
      </c>
      <c r="U3295">
        <v>305</v>
      </c>
      <c r="AO3295">
        <v>305</v>
      </c>
      <c r="BI3295">
        <v>329</v>
      </c>
      <c r="CJ3295">
        <v>304</v>
      </c>
      <c r="DD3295">
        <v>298</v>
      </c>
      <c r="DO3295">
        <v>298</v>
      </c>
      <c r="DZ3295">
        <v>266</v>
      </c>
      <c r="EJ3295">
        <v>306</v>
      </c>
      <c r="EU3295">
        <v>287</v>
      </c>
      <c r="FK3295">
        <v>298</v>
      </c>
    </row>
    <row r="3296" spans="2:167" x14ac:dyDescent="0.3">
      <c r="B3296">
        <v>3296</v>
      </c>
      <c r="C3296">
        <v>303</v>
      </c>
      <c r="U3296">
        <v>307</v>
      </c>
      <c r="AO3296">
        <v>305</v>
      </c>
      <c r="BI3296">
        <v>323</v>
      </c>
      <c r="CJ3296">
        <v>304</v>
      </c>
      <c r="DD3296">
        <v>301</v>
      </c>
      <c r="DO3296">
        <v>298</v>
      </c>
      <c r="DZ3296">
        <v>272</v>
      </c>
      <c r="EJ3296">
        <v>304</v>
      </c>
      <c r="EU3296">
        <v>292</v>
      </c>
      <c r="FK3296">
        <v>297</v>
      </c>
    </row>
    <row r="3297" spans="2:167" x14ac:dyDescent="0.3">
      <c r="B3297">
        <v>3297</v>
      </c>
      <c r="C3297">
        <v>303</v>
      </c>
      <c r="U3297">
        <v>304</v>
      </c>
      <c r="AO3297">
        <v>305</v>
      </c>
      <c r="BI3297">
        <v>317</v>
      </c>
      <c r="CJ3297">
        <v>304</v>
      </c>
      <c r="DD3297">
        <v>298</v>
      </c>
      <c r="DO3297">
        <v>299</v>
      </c>
      <c r="DZ3297">
        <v>266</v>
      </c>
      <c r="EJ3297">
        <v>306</v>
      </c>
      <c r="EU3297">
        <v>296</v>
      </c>
      <c r="FK3297">
        <v>298</v>
      </c>
    </row>
    <row r="3298" spans="2:167" x14ac:dyDescent="0.3">
      <c r="B3298">
        <v>3298</v>
      </c>
      <c r="C3298">
        <v>303</v>
      </c>
      <c r="U3298">
        <v>305</v>
      </c>
      <c r="AO3298">
        <v>306</v>
      </c>
      <c r="BI3298">
        <v>311</v>
      </c>
      <c r="CJ3298">
        <v>304</v>
      </c>
      <c r="DD3298">
        <v>301</v>
      </c>
      <c r="DO3298">
        <v>298</v>
      </c>
      <c r="DZ3298">
        <v>277</v>
      </c>
      <c r="EJ3298">
        <v>301</v>
      </c>
      <c r="EU3298">
        <v>300</v>
      </c>
      <c r="FK3298">
        <v>298</v>
      </c>
    </row>
    <row r="3299" spans="2:167" x14ac:dyDescent="0.3">
      <c r="B3299">
        <v>3299</v>
      </c>
      <c r="C3299">
        <v>303</v>
      </c>
      <c r="U3299">
        <v>305</v>
      </c>
      <c r="AO3299">
        <v>305</v>
      </c>
      <c r="BI3299">
        <v>318</v>
      </c>
      <c r="CJ3299">
        <v>304</v>
      </c>
      <c r="DD3299">
        <v>299</v>
      </c>
      <c r="DO3299">
        <v>299</v>
      </c>
      <c r="DZ3299">
        <v>276</v>
      </c>
      <c r="EJ3299">
        <v>302</v>
      </c>
      <c r="EU3299">
        <v>303</v>
      </c>
      <c r="FK3299">
        <v>298</v>
      </c>
    </row>
    <row r="3300" spans="2:167" x14ac:dyDescent="0.3">
      <c r="B3300">
        <v>3300</v>
      </c>
      <c r="C3300">
        <v>303</v>
      </c>
      <c r="U3300">
        <v>305</v>
      </c>
      <c r="AO3300">
        <v>305</v>
      </c>
      <c r="BI3300">
        <v>307</v>
      </c>
      <c r="CJ3300">
        <v>304</v>
      </c>
      <c r="DD3300">
        <v>298</v>
      </c>
      <c r="DO3300">
        <v>298</v>
      </c>
      <c r="DZ3300">
        <v>288</v>
      </c>
      <c r="EJ3300">
        <v>301</v>
      </c>
      <c r="EU3300">
        <v>307</v>
      </c>
      <c r="FK3300">
        <v>298</v>
      </c>
    </row>
    <row r="3301" spans="2:167" x14ac:dyDescent="0.3">
      <c r="B3301">
        <v>3301</v>
      </c>
      <c r="C3301">
        <v>303</v>
      </c>
      <c r="U3301">
        <v>304</v>
      </c>
      <c r="AO3301">
        <v>305</v>
      </c>
      <c r="BI3301">
        <v>310</v>
      </c>
      <c r="CJ3301">
        <v>305</v>
      </c>
      <c r="DD3301">
        <v>300</v>
      </c>
      <c r="DO3301">
        <v>299</v>
      </c>
      <c r="DZ3301">
        <v>286</v>
      </c>
      <c r="EJ3301">
        <v>302</v>
      </c>
      <c r="EU3301">
        <v>309</v>
      </c>
      <c r="FK3301">
        <v>298</v>
      </c>
    </row>
    <row r="3302" spans="2:167" x14ac:dyDescent="0.3">
      <c r="B3302">
        <v>3302</v>
      </c>
      <c r="C3302">
        <v>303</v>
      </c>
      <c r="U3302">
        <v>305</v>
      </c>
      <c r="AO3302">
        <v>305</v>
      </c>
      <c r="BI3302">
        <v>305</v>
      </c>
      <c r="CJ3302">
        <v>305</v>
      </c>
      <c r="DD3302">
        <v>298</v>
      </c>
      <c r="DO3302">
        <v>298</v>
      </c>
      <c r="DZ3302">
        <v>292</v>
      </c>
      <c r="EJ3302">
        <v>303</v>
      </c>
      <c r="EU3302">
        <v>311</v>
      </c>
      <c r="FK3302">
        <v>298</v>
      </c>
    </row>
    <row r="3303" spans="2:167" x14ac:dyDescent="0.3">
      <c r="B3303">
        <v>3303</v>
      </c>
      <c r="C3303">
        <v>303</v>
      </c>
      <c r="U3303">
        <v>304</v>
      </c>
      <c r="AO3303">
        <v>305</v>
      </c>
      <c r="BI3303">
        <v>305</v>
      </c>
      <c r="CJ3303">
        <v>306</v>
      </c>
      <c r="DD3303">
        <v>300</v>
      </c>
      <c r="DO3303">
        <v>299</v>
      </c>
      <c r="DZ3303">
        <v>297</v>
      </c>
      <c r="EJ3303">
        <v>303</v>
      </c>
      <c r="EU3303">
        <v>312</v>
      </c>
      <c r="FK3303">
        <v>298</v>
      </c>
    </row>
    <row r="3304" spans="2:167" x14ac:dyDescent="0.3">
      <c r="B3304">
        <v>3304</v>
      </c>
      <c r="C3304">
        <v>303</v>
      </c>
      <c r="U3304">
        <v>305</v>
      </c>
      <c r="AO3304">
        <v>305</v>
      </c>
      <c r="BI3304">
        <v>302</v>
      </c>
      <c r="CJ3304">
        <v>306</v>
      </c>
      <c r="DD3304">
        <v>298</v>
      </c>
      <c r="DO3304">
        <v>299</v>
      </c>
      <c r="DZ3304">
        <v>306</v>
      </c>
      <c r="EJ3304">
        <v>303</v>
      </c>
      <c r="EU3304">
        <v>313</v>
      </c>
      <c r="FK3304">
        <v>298</v>
      </c>
    </row>
    <row r="3305" spans="2:167" x14ac:dyDescent="0.3">
      <c r="B3305">
        <v>3305</v>
      </c>
      <c r="C3305">
        <v>303</v>
      </c>
      <c r="U3305">
        <v>307</v>
      </c>
      <c r="AO3305">
        <v>305</v>
      </c>
      <c r="BI3305">
        <v>306</v>
      </c>
      <c r="CJ3305">
        <v>307</v>
      </c>
      <c r="DD3305">
        <v>301</v>
      </c>
      <c r="DO3305">
        <v>299</v>
      </c>
      <c r="DZ3305">
        <v>306</v>
      </c>
      <c r="EJ3305">
        <v>302</v>
      </c>
      <c r="EU3305">
        <v>313</v>
      </c>
      <c r="FK3305">
        <v>298</v>
      </c>
    </row>
    <row r="3306" spans="2:167" x14ac:dyDescent="0.3">
      <c r="B3306">
        <v>3306</v>
      </c>
      <c r="C3306">
        <v>303</v>
      </c>
      <c r="U3306">
        <v>305</v>
      </c>
      <c r="AO3306">
        <v>305</v>
      </c>
      <c r="BI3306">
        <v>301</v>
      </c>
      <c r="CJ3306">
        <v>307</v>
      </c>
      <c r="DD3306">
        <v>296</v>
      </c>
      <c r="DO3306">
        <v>299</v>
      </c>
      <c r="DZ3306">
        <v>309</v>
      </c>
      <c r="EJ3306">
        <v>303</v>
      </c>
      <c r="EU3306">
        <v>313</v>
      </c>
      <c r="FK3306">
        <v>298</v>
      </c>
    </row>
    <row r="3307" spans="2:167" x14ac:dyDescent="0.3">
      <c r="B3307">
        <v>3307</v>
      </c>
      <c r="C3307">
        <v>303</v>
      </c>
      <c r="U3307">
        <v>304</v>
      </c>
      <c r="AO3307">
        <v>305</v>
      </c>
      <c r="BI3307">
        <v>304</v>
      </c>
      <c r="CJ3307">
        <v>308</v>
      </c>
      <c r="DD3307">
        <v>303</v>
      </c>
      <c r="DO3307">
        <v>299</v>
      </c>
      <c r="DZ3307">
        <v>309</v>
      </c>
      <c r="EJ3307">
        <v>301</v>
      </c>
      <c r="EU3307">
        <v>313</v>
      </c>
      <c r="FK3307">
        <v>298</v>
      </c>
    </row>
    <row r="3308" spans="2:167" x14ac:dyDescent="0.3">
      <c r="B3308">
        <v>3308</v>
      </c>
      <c r="C3308">
        <v>303</v>
      </c>
      <c r="U3308">
        <v>305</v>
      </c>
      <c r="AO3308">
        <v>305</v>
      </c>
      <c r="BI3308">
        <v>300</v>
      </c>
      <c r="CJ3308">
        <v>307</v>
      </c>
      <c r="CK3308">
        <v>1023</v>
      </c>
      <c r="DD3308">
        <v>296</v>
      </c>
      <c r="DO3308">
        <v>299</v>
      </c>
      <c r="DZ3308">
        <v>313</v>
      </c>
      <c r="EJ3308">
        <v>300</v>
      </c>
      <c r="EU3308">
        <v>312</v>
      </c>
      <c r="FK3308">
        <v>298</v>
      </c>
    </row>
    <row r="3309" spans="2:167" x14ac:dyDescent="0.3">
      <c r="B3309">
        <v>3309</v>
      </c>
      <c r="C3309">
        <v>303</v>
      </c>
      <c r="U3309">
        <v>305</v>
      </c>
      <c r="AO3309">
        <v>305</v>
      </c>
      <c r="BI3309">
        <v>302</v>
      </c>
      <c r="CJ3309">
        <v>308</v>
      </c>
      <c r="DD3309">
        <v>302</v>
      </c>
      <c r="DO3309">
        <v>299</v>
      </c>
      <c r="DZ3309">
        <v>312</v>
      </c>
      <c r="EJ3309">
        <v>296</v>
      </c>
      <c r="EU3309">
        <v>312</v>
      </c>
      <c r="FK3309">
        <v>298</v>
      </c>
    </row>
    <row r="3310" spans="2:167" x14ac:dyDescent="0.3">
      <c r="B3310">
        <v>3310</v>
      </c>
      <c r="C3310">
        <v>304</v>
      </c>
      <c r="U3310">
        <v>303</v>
      </c>
      <c r="AO3310">
        <v>305</v>
      </c>
      <c r="BI3310">
        <v>298</v>
      </c>
      <c r="CJ3310">
        <v>308</v>
      </c>
      <c r="DD3310">
        <v>296</v>
      </c>
      <c r="DO3310">
        <v>298</v>
      </c>
      <c r="DZ3310">
        <v>312</v>
      </c>
      <c r="EJ3310">
        <v>288</v>
      </c>
      <c r="EU3310">
        <v>311</v>
      </c>
      <c r="FK3310">
        <v>298</v>
      </c>
    </row>
    <row r="3311" spans="2:167" x14ac:dyDescent="0.3">
      <c r="B3311">
        <v>3311</v>
      </c>
      <c r="C3311">
        <v>304</v>
      </c>
      <c r="U3311">
        <v>306</v>
      </c>
      <c r="AO3311">
        <v>305</v>
      </c>
      <c r="BI3311">
        <v>300</v>
      </c>
      <c r="CJ3311">
        <v>308</v>
      </c>
      <c r="DD3311">
        <v>303</v>
      </c>
      <c r="DO3311">
        <v>299</v>
      </c>
      <c r="DZ3311">
        <v>312</v>
      </c>
      <c r="EJ3311">
        <v>281</v>
      </c>
      <c r="EU3311">
        <v>311</v>
      </c>
      <c r="FK3311">
        <v>298</v>
      </c>
    </row>
    <row r="3312" spans="2:167" x14ac:dyDescent="0.3">
      <c r="B3312">
        <v>3312</v>
      </c>
      <c r="C3312">
        <v>304</v>
      </c>
      <c r="U3312">
        <v>303</v>
      </c>
      <c r="AO3312">
        <v>305</v>
      </c>
      <c r="BI3312">
        <v>296</v>
      </c>
      <c r="CJ3312">
        <v>308</v>
      </c>
      <c r="DD3312">
        <v>295</v>
      </c>
      <c r="DO3312">
        <v>298</v>
      </c>
      <c r="DZ3312">
        <v>312</v>
      </c>
      <c r="EJ3312">
        <v>291</v>
      </c>
      <c r="EU3312">
        <v>310</v>
      </c>
      <c r="FK3312">
        <v>298</v>
      </c>
    </row>
    <row r="3313" spans="2:167" x14ac:dyDescent="0.3">
      <c r="B3313">
        <v>3313</v>
      </c>
      <c r="C3313">
        <v>304</v>
      </c>
      <c r="U3313">
        <v>307</v>
      </c>
      <c r="AO3313">
        <v>305</v>
      </c>
      <c r="BI3313">
        <v>301</v>
      </c>
      <c r="CJ3313">
        <v>308</v>
      </c>
      <c r="DD3313">
        <v>303</v>
      </c>
      <c r="DO3313">
        <v>299</v>
      </c>
      <c r="DZ3313">
        <v>312</v>
      </c>
      <c r="EJ3313">
        <v>299</v>
      </c>
      <c r="EU3313">
        <v>309</v>
      </c>
      <c r="FK3313">
        <v>298</v>
      </c>
    </row>
    <row r="3314" spans="2:167" x14ac:dyDescent="0.3">
      <c r="B3314">
        <v>3314</v>
      </c>
      <c r="C3314">
        <v>304</v>
      </c>
      <c r="U3314">
        <v>305</v>
      </c>
      <c r="AO3314">
        <v>305</v>
      </c>
      <c r="BI3314">
        <v>296</v>
      </c>
      <c r="CJ3314">
        <v>308</v>
      </c>
      <c r="DD3314">
        <v>295</v>
      </c>
      <c r="DO3314">
        <v>299</v>
      </c>
      <c r="DZ3314">
        <v>309</v>
      </c>
      <c r="EJ3314">
        <v>306</v>
      </c>
      <c r="EU3314">
        <v>309</v>
      </c>
      <c r="FK3314">
        <v>298</v>
      </c>
    </row>
    <row r="3315" spans="2:167" x14ac:dyDescent="0.3">
      <c r="B3315">
        <v>3315</v>
      </c>
      <c r="C3315">
        <v>304</v>
      </c>
      <c r="U3315">
        <v>307</v>
      </c>
      <c r="AO3315">
        <v>305</v>
      </c>
      <c r="AP3315">
        <v>1023</v>
      </c>
      <c r="BI3315">
        <v>299</v>
      </c>
      <c r="CJ3315">
        <v>308</v>
      </c>
      <c r="DD3315">
        <v>303</v>
      </c>
      <c r="DO3315">
        <v>299</v>
      </c>
      <c r="DZ3315">
        <v>310</v>
      </c>
      <c r="EJ3315">
        <v>307</v>
      </c>
      <c r="EU3315">
        <v>308</v>
      </c>
      <c r="FK3315">
        <v>297</v>
      </c>
    </row>
    <row r="3316" spans="2:167" x14ac:dyDescent="0.3">
      <c r="B3316">
        <v>3316</v>
      </c>
      <c r="C3316">
        <v>304</v>
      </c>
      <c r="U3316">
        <v>305</v>
      </c>
      <c r="AO3316">
        <v>305</v>
      </c>
      <c r="BI3316">
        <v>299</v>
      </c>
      <c r="CJ3316">
        <v>308</v>
      </c>
      <c r="DD3316">
        <v>294</v>
      </c>
      <c r="DO3316">
        <v>299</v>
      </c>
      <c r="DZ3316">
        <v>307</v>
      </c>
      <c r="EJ3316">
        <v>307</v>
      </c>
      <c r="EU3316">
        <v>307</v>
      </c>
      <c r="FK3316">
        <v>298</v>
      </c>
    </row>
    <row r="3317" spans="2:167" x14ac:dyDescent="0.3">
      <c r="B3317">
        <v>3317</v>
      </c>
      <c r="C3317">
        <v>304</v>
      </c>
      <c r="U3317">
        <v>308</v>
      </c>
      <c r="AO3317">
        <v>305</v>
      </c>
      <c r="BI3317">
        <v>301</v>
      </c>
      <c r="CJ3317">
        <v>308</v>
      </c>
      <c r="DD3317">
        <v>304</v>
      </c>
      <c r="DO3317">
        <v>299</v>
      </c>
      <c r="DZ3317">
        <v>311</v>
      </c>
      <c r="EJ3317">
        <v>302</v>
      </c>
      <c r="EU3317">
        <v>307</v>
      </c>
      <c r="FK3317">
        <v>297</v>
      </c>
    </row>
    <row r="3318" spans="2:167" x14ac:dyDescent="0.3">
      <c r="B3318">
        <v>3318</v>
      </c>
      <c r="C3318">
        <v>304</v>
      </c>
      <c r="U3318">
        <v>305</v>
      </c>
      <c r="AO3318">
        <v>305</v>
      </c>
      <c r="BI3318">
        <v>298</v>
      </c>
      <c r="CJ3318">
        <v>308</v>
      </c>
      <c r="DD3318">
        <v>295</v>
      </c>
      <c r="DO3318">
        <v>298</v>
      </c>
      <c r="DP3318">
        <v>1023</v>
      </c>
      <c r="DZ3318">
        <v>305</v>
      </c>
      <c r="EJ3318">
        <v>303</v>
      </c>
      <c r="EU3318">
        <v>306</v>
      </c>
      <c r="FK3318">
        <v>298</v>
      </c>
    </row>
    <row r="3319" spans="2:167" x14ac:dyDescent="0.3">
      <c r="B3319">
        <v>3319</v>
      </c>
      <c r="C3319">
        <v>304</v>
      </c>
      <c r="U3319">
        <v>305</v>
      </c>
      <c r="AO3319">
        <v>305</v>
      </c>
      <c r="BI3319">
        <v>299</v>
      </c>
      <c r="CJ3319">
        <v>308</v>
      </c>
      <c r="DD3319">
        <v>303</v>
      </c>
      <c r="DO3319">
        <v>298</v>
      </c>
      <c r="DZ3319">
        <v>311</v>
      </c>
      <c r="EJ3319">
        <v>298</v>
      </c>
      <c r="EU3319">
        <v>306</v>
      </c>
      <c r="FK3319">
        <v>298</v>
      </c>
    </row>
    <row r="3320" spans="2:167" x14ac:dyDescent="0.3">
      <c r="B3320">
        <v>3320</v>
      </c>
      <c r="C3320">
        <v>304</v>
      </c>
      <c r="U3320">
        <v>304</v>
      </c>
      <c r="AO3320">
        <v>305</v>
      </c>
      <c r="BI3320">
        <v>299</v>
      </c>
      <c r="CJ3320">
        <v>308</v>
      </c>
      <c r="DD3320">
        <v>294</v>
      </c>
      <c r="DO3320">
        <v>298</v>
      </c>
      <c r="DZ3320">
        <v>304</v>
      </c>
      <c r="EJ3320">
        <v>299</v>
      </c>
      <c r="EU3320">
        <v>305</v>
      </c>
      <c r="FK3320">
        <v>299</v>
      </c>
    </row>
    <row r="3321" spans="2:167" x14ac:dyDescent="0.3">
      <c r="B3321">
        <v>3321</v>
      </c>
      <c r="C3321">
        <v>304</v>
      </c>
      <c r="U3321">
        <v>306</v>
      </c>
      <c r="AO3321">
        <v>305</v>
      </c>
      <c r="BI3321">
        <v>302</v>
      </c>
      <c r="CJ3321">
        <v>308</v>
      </c>
      <c r="DD3321">
        <v>304</v>
      </c>
      <c r="DO3321">
        <v>298</v>
      </c>
      <c r="DZ3321">
        <v>312</v>
      </c>
      <c r="EJ3321">
        <v>296</v>
      </c>
      <c r="EU3321">
        <v>305</v>
      </c>
      <c r="FK3321">
        <v>298</v>
      </c>
    </row>
    <row r="3322" spans="2:167" x14ac:dyDescent="0.3">
      <c r="B3322">
        <v>3322</v>
      </c>
      <c r="C3322">
        <v>304</v>
      </c>
      <c r="U3322">
        <v>303</v>
      </c>
      <c r="AO3322">
        <v>305</v>
      </c>
      <c r="BI3322">
        <v>300</v>
      </c>
      <c r="CJ3322">
        <v>308</v>
      </c>
      <c r="DD3322">
        <v>294</v>
      </c>
      <c r="DO3322">
        <v>298</v>
      </c>
      <c r="DZ3322">
        <v>305</v>
      </c>
      <c r="EJ3322">
        <v>296</v>
      </c>
      <c r="EU3322">
        <v>304</v>
      </c>
      <c r="FK3322">
        <v>299</v>
      </c>
    </row>
    <row r="3323" spans="2:167" x14ac:dyDescent="0.3">
      <c r="B3323">
        <v>3323</v>
      </c>
      <c r="C3323">
        <v>304</v>
      </c>
      <c r="U3323">
        <v>307</v>
      </c>
      <c r="AO3323">
        <v>306</v>
      </c>
      <c r="BI3323">
        <v>300</v>
      </c>
      <c r="CJ3323">
        <v>308</v>
      </c>
      <c r="DD3323">
        <v>303</v>
      </c>
      <c r="DO3323">
        <v>298</v>
      </c>
      <c r="DZ3323">
        <v>312</v>
      </c>
      <c r="EJ3323">
        <v>291</v>
      </c>
      <c r="EU3323">
        <v>304</v>
      </c>
      <c r="FK3323">
        <v>298</v>
      </c>
    </row>
    <row r="3324" spans="2:167" x14ac:dyDescent="0.3">
      <c r="B3324">
        <v>3324</v>
      </c>
      <c r="C3324">
        <v>304</v>
      </c>
      <c r="U3324">
        <v>306</v>
      </c>
      <c r="AO3324">
        <v>306</v>
      </c>
      <c r="BI3324">
        <v>300</v>
      </c>
      <c r="CJ3324">
        <v>308</v>
      </c>
      <c r="DD3324">
        <v>294</v>
      </c>
      <c r="DO3324">
        <v>298</v>
      </c>
      <c r="DZ3324">
        <v>303</v>
      </c>
      <c r="EJ3324">
        <v>291</v>
      </c>
      <c r="EU3324">
        <v>303</v>
      </c>
      <c r="FK3324">
        <v>299</v>
      </c>
    </row>
    <row r="3325" spans="2:167" x14ac:dyDescent="0.3">
      <c r="B3325">
        <v>3325</v>
      </c>
      <c r="C3325">
        <v>304</v>
      </c>
      <c r="U3325">
        <v>306</v>
      </c>
      <c r="AO3325">
        <v>306</v>
      </c>
      <c r="BI3325">
        <v>300</v>
      </c>
      <c r="CJ3325">
        <v>308</v>
      </c>
      <c r="DD3325">
        <v>303</v>
      </c>
      <c r="DO3325">
        <v>298</v>
      </c>
      <c r="DZ3325">
        <v>310</v>
      </c>
      <c r="EJ3325">
        <v>287</v>
      </c>
      <c r="EU3325">
        <v>302</v>
      </c>
      <c r="FK3325">
        <v>298</v>
      </c>
    </row>
    <row r="3326" spans="2:167" x14ac:dyDescent="0.3">
      <c r="B3326">
        <v>3326</v>
      </c>
      <c r="C3326">
        <v>304</v>
      </c>
      <c r="U3326">
        <v>305</v>
      </c>
      <c r="AO3326">
        <v>306</v>
      </c>
      <c r="BI3326">
        <v>304</v>
      </c>
      <c r="CJ3326">
        <v>308</v>
      </c>
      <c r="DD3326">
        <v>295</v>
      </c>
      <c r="DO3326">
        <v>298</v>
      </c>
      <c r="DZ3326">
        <v>302</v>
      </c>
      <c r="EJ3326">
        <v>288</v>
      </c>
      <c r="EU3326">
        <v>302</v>
      </c>
      <c r="FK3326">
        <v>299</v>
      </c>
    </row>
    <row r="3327" spans="2:167" x14ac:dyDescent="0.3">
      <c r="B3327">
        <v>3327</v>
      </c>
      <c r="C3327">
        <v>304</v>
      </c>
      <c r="U3327">
        <v>306</v>
      </c>
      <c r="AO3327">
        <v>306</v>
      </c>
      <c r="BI3327">
        <v>300</v>
      </c>
      <c r="CJ3327">
        <v>308</v>
      </c>
      <c r="DD3327">
        <v>303</v>
      </c>
      <c r="DO3327">
        <v>298</v>
      </c>
      <c r="DZ3327">
        <v>312</v>
      </c>
      <c r="EJ3327">
        <v>283</v>
      </c>
      <c r="EU3327">
        <v>301</v>
      </c>
      <c r="FK3327">
        <v>298</v>
      </c>
    </row>
    <row r="3328" spans="2:167" x14ac:dyDescent="0.3">
      <c r="B3328">
        <v>3328</v>
      </c>
      <c r="C3328">
        <v>304</v>
      </c>
      <c r="U3328">
        <v>305</v>
      </c>
      <c r="AO3328">
        <v>306</v>
      </c>
      <c r="BI3328">
        <v>307</v>
      </c>
      <c r="CJ3328">
        <v>308</v>
      </c>
      <c r="DD3328">
        <v>295</v>
      </c>
      <c r="DO3328">
        <v>298</v>
      </c>
      <c r="DZ3328">
        <v>300</v>
      </c>
      <c r="EJ3328">
        <v>284</v>
      </c>
      <c r="EU3328">
        <v>300</v>
      </c>
      <c r="FK3328">
        <v>299</v>
      </c>
    </row>
    <row r="3329" spans="2:167" x14ac:dyDescent="0.3">
      <c r="B3329">
        <v>3329</v>
      </c>
      <c r="C3329">
        <v>304</v>
      </c>
      <c r="U3329">
        <v>307</v>
      </c>
      <c r="AO3329">
        <v>306</v>
      </c>
      <c r="BI3329">
        <v>301</v>
      </c>
      <c r="CJ3329">
        <v>308</v>
      </c>
      <c r="DD3329">
        <v>303</v>
      </c>
      <c r="DO3329">
        <v>298</v>
      </c>
      <c r="DZ3329">
        <v>309</v>
      </c>
      <c r="EJ3329">
        <v>279</v>
      </c>
      <c r="EU3329">
        <v>300</v>
      </c>
      <c r="FK3329">
        <v>298</v>
      </c>
    </row>
    <row r="3330" spans="2:167" x14ac:dyDescent="0.3">
      <c r="B3330">
        <v>3330</v>
      </c>
      <c r="C3330">
        <v>304</v>
      </c>
      <c r="U3330">
        <v>305</v>
      </c>
      <c r="AO3330">
        <v>307</v>
      </c>
      <c r="BI3330">
        <v>306</v>
      </c>
      <c r="CJ3330">
        <v>308</v>
      </c>
      <c r="DD3330">
        <v>296</v>
      </c>
      <c r="DO3330">
        <v>298</v>
      </c>
      <c r="DZ3330">
        <v>299</v>
      </c>
      <c r="EJ3330">
        <v>280</v>
      </c>
      <c r="EU3330">
        <v>299</v>
      </c>
      <c r="FK3330">
        <v>298</v>
      </c>
    </row>
    <row r="3331" spans="2:167" x14ac:dyDescent="0.3">
      <c r="B3331">
        <v>3331</v>
      </c>
      <c r="C3331">
        <v>304</v>
      </c>
      <c r="U3331">
        <v>308</v>
      </c>
      <c r="AO3331">
        <v>307</v>
      </c>
      <c r="BI3331">
        <v>300</v>
      </c>
      <c r="CJ3331">
        <v>308</v>
      </c>
      <c r="DD3331">
        <v>301</v>
      </c>
      <c r="DO3331">
        <v>298</v>
      </c>
      <c r="DZ3331">
        <v>309</v>
      </c>
      <c r="EJ3331">
        <v>276</v>
      </c>
      <c r="EU3331">
        <v>299</v>
      </c>
      <c r="FK3331">
        <v>298</v>
      </c>
    </row>
    <row r="3332" spans="2:167" x14ac:dyDescent="0.3">
      <c r="B3332">
        <v>3332</v>
      </c>
      <c r="C3332">
        <v>304</v>
      </c>
      <c r="U3332">
        <v>305</v>
      </c>
      <c r="AO3332">
        <v>307</v>
      </c>
      <c r="BI3332">
        <v>307</v>
      </c>
      <c r="CJ3332">
        <v>308</v>
      </c>
      <c r="DD3332">
        <v>296</v>
      </c>
      <c r="DO3332">
        <v>298</v>
      </c>
      <c r="DZ3332">
        <v>300</v>
      </c>
      <c r="EJ3332">
        <v>275</v>
      </c>
      <c r="EU3332">
        <v>298</v>
      </c>
      <c r="FK3332">
        <v>298</v>
      </c>
    </row>
    <row r="3333" spans="2:167" x14ac:dyDescent="0.3">
      <c r="B3333">
        <v>3333</v>
      </c>
      <c r="C3333">
        <v>304</v>
      </c>
      <c r="U3333">
        <v>305</v>
      </c>
      <c r="AO3333">
        <v>307</v>
      </c>
      <c r="BI3333">
        <v>300</v>
      </c>
      <c r="CJ3333">
        <v>308</v>
      </c>
      <c r="DD3333">
        <v>301</v>
      </c>
      <c r="DO3333">
        <v>298</v>
      </c>
      <c r="DZ3333">
        <v>308</v>
      </c>
      <c r="EJ3333">
        <v>270</v>
      </c>
      <c r="EU3333">
        <v>297</v>
      </c>
      <c r="FK3333">
        <v>298</v>
      </c>
    </row>
    <row r="3334" spans="2:167" x14ac:dyDescent="0.3">
      <c r="B3334">
        <v>3334</v>
      </c>
      <c r="C3334">
        <v>305</v>
      </c>
      <c r="U3334">
        <v>305</v>
      </c>
      <c r="AO3334">
        <v>307</v>
      </c>
      <c r="BI3334">
        <v>306</v>
      </c>
      <c r="CJ3334">
        <v>308</v>
      </c>
      <c r="DD3334">
        <v>297</v>
      </c>
      <c r="DO3334">
        <v>299</v>
      </c>
      <c r="DZ3334">
        <v>300</v>
      </c>
      <c r="EJ3334">
        <v>272</v>
      </c>
      <c r="EU3334">
        <v>295</v>
      </c>
      <c r="FK3334">
        <v>298</v>
      </c>
    </row>
    <row r="3335" spans="2:167" x14ac:dyDescent="0.3">
      <c r="B3335">
        <v>3335</v>
      </c>
      <c r="C3335">
        <v>305</v>
      </c>
      <c r="U3335">
        <v>307</v>
      </c>
      <c r="AO3335">
        <v>307</v>
      </c>
      <c r="BI3335">
        <v>299</v>
      </c>
      <c r="CJ3335">
        <v>307</v>
      </c>
      <c r="DD3335">
        <v>300</v>
      </c>
      <c r="DO3335">
        <v>298</v>
      </c>
      <c r="DZ3335">
        <v>306</v>
      </c>
      <c r="EJ3335">
        <v>271</v>
      </c>
      <c r="EU3335">
        <v>293</v>
      </c>
      <c r="FK3335">
        <v>297</v>
      </c>
    </row>
    <row r="3336" spans="2:167" x14ac:dyDescent="0.3">
      <c r="B3336">
        <v>3336</v>
      </c>
      <c r="C3336">
        <v>305</v>
      </c>
      <c r="U3336">
        <v>305</v>
      </c>
      <c r="AO3336">
        <v>307</v>
      </c>
      <c r="BI3336">
        <v>307</v>
      </c>
      <c r="CJ3336">
        <v>308</v>
      </c>
      <c r="DD3336">
        <v>299</v>
      </c>
      <c r="DO3336">
        <v>299</v>
      </c>
      <c r="DZ3336">
        <v>297</v>
      </c>
      <c r="EJ3336">
        <v>275</v>
      </c>
      <c r="EU3336">
        <v>291</v>
      </c>
      <c r="FK3336">
        <v>298</v>
      </c>
    </row>
    <row r="3337" spans="2:167" x14ac:dyDescent="0.3">
      <c r="B3337">
        <v>3337</v>
      </c>
      <c r="C3337">
        <v>304</v>
      </c>
      <c r="U3337">
        <v>306</v>
      </c>
      <c r="AO3337">
        <v>307</v>
      </c>
      <c r="BI3337">
        <v>300</v>
      </c>
      <c r="CJ3337">
        <v>307</v>
      </c>
      <c r="DD3337">
        <v>299</v>
      </c>
      <c r="DO3337">
        <v>298</v>
      </c>
      <c r="DZ3337">
        <v>305</v>
      </c>
      <c r="EJ3337">
        <v>278</v>
      </c>
      <c r="EU3337">
        <v>291</v>
      </c>
      <c r="FK3337">
        <v>298</v>
      </c>
    </row>
    <row r="3338" spans="2:167" x14ac:dyDescent="0.3">
      <c r="B3338">
        <v>3338</v>
      </c>
      <c r="C3338">
        <v>304</v>
      </c>
      <c r="U3338">
        <v>306</v>
      </c>
      <c r="AO3338">
        <v>306</v>
      </c>
      <c r="BI3338">
        <v>307</v>
      </c>
      <c r="CJ3338">
        <v>308</v>
      </c>
      <c r="DD3338">
        <v>299</v>
      </c>
      <c r="DO3338">
        <v>299</v>
      </c>
      <c r="DZ3338">
        <v>296</v>
      </c>
      <c r="EJ3338">
        <v>283</v>
      </c>
      <c r="EU3338">
        <v>291</v>
      </c>
      <c r="FK3338">
        <v>298</v>
      </c>
    </row>
    <row r="3339" spans="2:167" x14ac:dyDescent="0.3">
      <c r="B3339">
        <v>3339</v>
      </c>
      <c r="C3339">
        <v>304</v>
      </c>
      <c r="U3339">
        <v>306</v>
      </c>
      <c r="AO3339">
        <v>306</v>
      </c>
      <c r="BI3339">
        <v>299</v>
      </c>
      <c r="CJ3339">
        <v>307</v>
      </c>
      <c r="DD3339">
        <v>299</v>
      </c>
      <c r="DO3339">
        <v>298</v>
      </c>
      <c r="DZ3339">
        <v>304</v>
      </c>
      <c r="EJ3339">
        <v>286</v>
      </c>
      <c r="EU3339">
        <v>292</v>
      </c>
      <c r="FK3339">
        <v>298</v>
      </c>
    </row>
    <row r="3340" spans="2:167" x14ac:dyDescent="0.3">
      <c r="B3340">
        <v>3340</v>
      </c>
      <c r="C3340">
        <v>304</v>
      </c>
      <c r="U3340">
        <v>308</v>
      </c>
      <c r="AO3340">
        <v>306</v>
      </c>
      <c r="BI3340">
        <v>307</v>
      </c>
      <c r="CJ3340">
        <v>308</v>
      </c>
      <c r="DD3340">
        <v>298</v>
      </c>
      <c r="DO3340">
        <v>299</v>
      </c>
      <c r="DZ3340">
        <v>296</v>
      </c>
      <c r="EJ3340">
        <v>294</v>
      </c>
      <c r="EU3340">
        <v>292</v>
      </c>
      <c r="FK3340">
        <v>298</v>
      </c>
    </row>
    <row r="3341" spans="2:167" x14ac:dyDescent="0.3">
      <c r="B3341">
        <v>3341</v>
      </c>
      <c r="C3341">
        <v>304</v>
      </c>
      <c r="U3341">
        <v>306</v>
      </c>
      <c r="AO3341">
        <v>306</v>
      </c>
      <c r="BI3341">
        <v>300</v>
      </c>
      <c r="CJ3341">
        <v>307</v>
      </c>
      <c r="DD3341">
        <v>298</v>
      </c>
      <c r="DO3341">
        <v>299</v>
      </c>
      <c r="DZ3341">
        <v>300</v>
      </c>
      <c r="EJ3341">
        <v>297</v>
      </c>
      <c r="EU3341">
        <v>293</v>
      </c>
      <c r="FK3341">
        <v>298</v>
      </c>
    </row>
    <row r="3342" spans="2:167" x14ac:dyDescent="0.3">
      <c r="B3342">
        <v>3342</v>
      </c>
      <c r="C3342">
        <v>304</v>
      </c>
      <c r="U3342">
        <v>306</v>
      </c>
      <c r="AO3342">
        <v>306</v>
      </c>
      <c r="BI3342">
        <v>307</v>
      </c>
      <c r="CJ3342">
        <v>308</v>
      </c>
      <c r="DD3342">
        <v>300</v>
      </c>
      <c r="DO3342">
        <v>299</v>
      </c>
      <c r="DZ3342">
        <v>295</v>
      </c>
      <c r="EJ3342">
        <v>301</v>
      </c>
      <c r="EU3342">
        <v>293</v>
      </c>
      <c r="FK3342">
        <v>298</v>
      </c>
    </row>
    <row r="3343" spans="2:167" x14ac:dyDescent="0.3">
      <c r="B3343">
        <v>3343</v>
      </c>
      <c r="C3343">
        <v>304</v>
      </c>
      <c r="U3343">
        <v>304</v>
      </c>
      <c r="AO3343">
        <v>306</v>
      </c>
      <c r="BI3343">
        <v>300</v>
      </c>
      <c r="CJ3343">
        <v>308</v>
      </c>
      <c r="DD3343">
        <v>297</v>
      </c>
      <c r="DO3343">
        <v>298</v>
      </c>
      <c r="DZ3343">
        <v>301</v>
      </c>
      <c r="EJ3343">
        <v>306</v>
      </c>
      <c r="EU3343">
        <v>294</v>
      </c>
      <c r="FK3343">
        <v>298</v>
      </c>
    </row>
    <row r="3344" spans="2:167" x14ac:dyDescent="0.3">
      <c r="B3344">
        <v>3344</v>
      </c>
      <c r="C3344">
        <v>304</v>
      </c>
      <c r="U3344">
        <v>307</v>
      </c>
      <c r="AO3344">
        <v>306</v>
      </c>
      <c r="BI3344">
        <v>308</v>
      </c>
      <c r="CJ3344">
        <v>308</v>
      </c>
      <c r="DD3344">
        <v>301</v>
      </c>
      <c r="DO3344">
        <v>299</v>
      </c>
      <c r="DZ3344">
        <v>295</v>
      </c>
      <c r="EJ3344">
        <v>311</v>
      </c>
      <c r="EU3344">
        <v>296</v>
      </c>
      <c r="FK3344">
        <v>298</v>
      </c>
    </row>
    <row r="3345" spans="2:168" x14ac:dyDescent="0.3">
      <c r="B3345">
        <v>3345</v>
      </c>
      <c r="C3345">
        <v>304</v>
      </c>
      <c r="U3345">
        <v>305</v>
      </c>
      <c r="AO3345">
        <v>306</v>
      </c>
      <c r="BI3345">
        <v>300</v>
      </c>
      <c r="CJ3345">
        <v>308</v>
      </c>
      <c r="DD3345">
        <v>297</v>
      </c>
      <c r="DO3345">
        <v>298</v>
      </c>
      <c r="DZ3345">
        <v>301</v>
      </c>
      <c r="EJ3345">
        <v>311</v>
      </c>
      <c r="EU3345">
        <v>297</v>
      </c>
      <c r="FK3345">
        <v>298</v>
      </c>
    </row>
    <row r="3346" spans="2:168" x14ac:dyDescent="0.3">
      <c r="B3346">
        <v>3346</v>
      </c>
      <c r="C3346">
        <v>304</v>
      </c>
      <c r="U3346">
        <v>308</v>
      </c>
      <c r="AO3346">
        <v>305</v>
      </c>
      <c r="BI3346">
        <v>305</v>
      </c>
      <c r="CJ3346">
        <v>308</v>
      </c>
      <c r="DD3346">
        <v>302</v>
      </c>
      <c r="DO3346">
        <v>299</v>
      </c>
      <c r="DZ3346">
        <v>296</v>
      </c>
      <c r="EJ3346">
        <v>314</v>
      </c>
      <c r="EU3346">
        <v>298</v>
      </c>
      <c r="EV3346">
        <v>1023</v>
      </c>
      <c r="FK3346">
        <v>298</v>
      </c>
    </row>
    <row r="3347" spans="2:168" x14ac:dyDescent="0.3">
      <c r="B3347">
        <v>3347</v>
      </c>
      <c r="C3347">
        <v>304</v>
      </c>
      <c r="U3347">
        <v>306</v>
      </c>
      <c r="AO3347">
        <v>305</v>
      </c>
      <c r="BI3347">
        <v>301</v>
      </c>
      <c r="CJ3347">
        <v>308</v>
      </c>
      <c r="DD3347">
        <v>296</v>
      </c>
      <c r="DO3347">
        <v>298</v>
      </c>
      <c r="DZ3347">
        <v>299</v>
      </c>
      <c r="EJ3347">
        <v>314</v>
      </c>
      <c r="EU3347">
        <v>298</v>
      </c>
      <c r="FK3347">
        <v>299</v>
      </c>
    </row>
    <row r="3348" spans="2:168" x14ac:dyDescent="0.3">
      <c r="B3348">
        <v>3348</v>
      </c>
      <c r="C3348">
        <v>304</v>
      </c>
      <c r="U3348">
        <v>307</v>
      </c>
      <c r="AO3348">
        <v>305</v>
      </c>
      <c r="BI3348">
        <v>305</v>
      </c>
      <c r="CJ3348">
        <v>308</v>
      </c>
      <c r="DD3348">
        <v>302</v>
      </c>
      <c r="DO3348">
        <v>299</v>
      </c>
      <c r="DZ3348">
        <v>299</v>
      </c>
      <c r="EJ3348">
        <v>313</v>
      </c>
      <c r="EU3348">
        <v>297</v>
      </c>
      <c r="FK3348">
        <v>298</v>
      </c>
      <c r="FL3348">
        <v>1023</v>
      </c>
    </row>
    <row r="3349" spans="2:168" x14ac:dyDescent="0.3">
      <c r="B3349">
        <v>3349</v>
      </c>
      <c r="C3349">
        <v>304</v>
      </c>
      <c r="U3349">
        <v>304</v>
      </c>
      <c r="AO3349">
        <v>306</v>
      </c>
      <c r="BI3349">
        <v>301</v>
      </c>
      <c r="CJ3349">
        <v>308</v>
      </c>
      <c r="DD3349">
        <v>295</v>
      </c>
      <c r="DO3349">
        <v>298</v>
      </c>
      <c r="DZ3349">
        <v>300</v>
      </c>
      <c r="EJ3349">
        <v>314</v>
      </c>
      <c r="EU3349">
        <v>295</v>
      </c>
      <c r="FK3349">
        <v>298</v>
      </c>
    </row>
    <row r="3350" spans="2:168" x14ac:dyDescent="0.3">
      <c r="B3350">
        <v>3350</v>
      </c>
      <c r="C3350">
        <v>304</v>
      </c>
      <c r="U3350">
        <v>308</v>
      </c>
      <c r="AO3350">
        <v>306</v>
      </c>
      <c r="BI3350">
        <v>306</v>
      </c>
      <c r="CJ3350">
        <v>308</v>
      </c>
      <c r="DD3350">
        <v>302</v>
      </c>
      <c r="DO3350">
        <v>299</v>
      </c>
      <c r="DZ3350">
        <v>300</v>
      </c>
      <c r="EJ3350">
        <v>314</v>
      </c>
      <c r="EU3350">
        <v>294</v>
      </c>
      <c r="FK3350">
        <v>297</v>
      </c>
    </row>
    <row r="3351" spans="2:168" x14ac:dyDescent="0.3">
      <c r="B3351">
        <v>3351</v>
      </c>
      <c r="C3351">
        <v>304</v>
      </c>
      <c r="U3351">
        <v>305</v>
      </c>
      <c r="AO3351">
        <v>305</v>
      </c>
      <c r="BI3351">
        <v>301</v>
      </c>
      <c r="CJ3351">
        <v>307</v>
      </c>
      <c r="DD3351">
        <v>295</v>
      </c>
      <c r="DO3351">
        <v>298</v>
      </c>
      <c r="DZ3351">
        <v>299</v>
      </c>
      <c r="EJ3351">
        <v>314</v>
      </c>
      <c r="EU3351">
        <v>292</v>
      </c>
      <c r="FK3351">
        <v>298</v>
      </c>
    </row>
    <row r="3352" spans="2:168" x14ac:dyDescent="0.3">
      <c r="B3352">
        <v>3352</v>
      </c>
      <c r="C3352">
        <v>304</v>
      </c>
      <c r="U3352">
        <v>307</v>
      </c>
      <c r="AO3352">
        <v>305</v>
      </c>
      <c r="BI3352">
        <v>305</v>
      </c>
      <c r="CJ3352">
        <v>308</v>
      </c>
      <c r="DD3352">
        <v>302</v>
      </c>
      <c r="DO3352">
        <v>299</v>
      </c>
      <c r="DZ3352">
        <v>300</v>
      </c>
      <c r="EJ3352">
        <v>312</v>
      </c>
      <c r="EU3352">
        <v>291</v>
      </c>
      <c r="FK3352">
        <v>297</v>
      </c>
    </row>
    <row r="3353" spans="2:168" x14ac:dyDescent="0.3">
      <c r="B3353">
        <v>3353</v>
      </c>
      <c r="C3353">
        <v>304</v>
      </c>
      <c r="U3353">
        <v>305</v>
      </c>
      <c r="AO3353">
        <v>306</v>
      </c>
      <c r="BI3353">
        <v>304</v>
      </c>
      <c r="CJ3353">
        <v>307</v>
      </c>
      <c r="DD3353">
        <v>294</v>
      </c>
      <c r="DO3353">
        <v>298</v>
      </c>
      <c r="DZ3353">
        <v>285</v>
      </c>
      <c r="EJ3353">
        <v>311</v>
      </c>
      <c r="EU3353">
        <v>289</v>
      </c>
      <c r="FK3353">
        <v>298</v>
      </c>
    </row>
    <row r="3354" spans="2:168" x14ac:dyDescent="0.3">
      <c r="B3354">
        <v>3354</v>
      </c>
      <c r="C3354">
        <v>304</v>
      </c>
      <c r="U3354">
        <v>307</v>
      </c>
      <c r="AO3354">
        <v>306</v>
      </c>
      <c r="BI3354">
        <v>305</v>
      </c>
      <c r="CJ3354">
        <v>307</v>
      </c>
      <c r="DD3354">
        <v>303</v>
      </c>
      <c r="DO3354">
        <v>298</v>
      </c>
      <c r="DZ3354">
        <v>277</v>
      </c>
      <c r="EJ3354">
        <v>309</v>
      </c>
      <c r="EU3354">
        <v>288</v>
      </c>
      <c r="FK3354">
        <v>297</v>
      </c>
    </row>
    <row r="3355" spans="2:168" x14ac:dyDescent="0.3">
      <c r="B3355">
        <v>3355</v>
      </c>
      <c r="C3355">
        <v>304</v>
      </c>
      <c r="U3355">
        <v>304</v>
      </c>
      <c r="AO3355">
        <v>305</v>
      </c>
      <c r="BI3355">
        <v>303</v>
      </c>
      <c r="CJ3355">
        <v>307</v>
      </c>
      <c r="DD3355">
        <v>294</v>
      </c>
      <c r="DO3355">
        <v>298</v>
      </c>
      <c r="DZ3355">
        <v>281</v>
      </c>
      <c r="EJ3355">
        <v>311</v>
      </c>
      <c r="EU3355">
        <v>285</v>
      </c>
      <c r="FK3355">
        <v>298</v>
      </c>
    </row>
    <row r="3356" spans="2:168" x14ac:dyDescent="0.3">
      <c r="B3356">
        <v>3356</v>
      </c>
      <c r="C3356">
        <v>304</v>
      </c>
      <c r="U3356">
        <v>308</v>
      </c>
      <c r="AO3356">
        <v>305</v>
      </c>
      <c r="BI3356">
        <v>305</v>
      </c>
      <c r="CJ3356">
        <v>307</v>
      </c>
      <c r="DD3356">
        <v>304</v>
      </c>
      <c r="DO3356">
        <v>298</v>
      </c>
      <c r="DZ3356">
        <v>294</v>
      </c>
      <c r="EJ3356">
        <v>307</v>
      </c>
      <c r="EU3356">
        <v>283</v>
      </c>
      <c r="FK3356">
        <v>298</v>
      </c>
    </row>
    <row r="3357" spans="2:168" x14ac:dyDescent="0.3">
      <c r="B3357">
        <v>3357</v>
      </c>
      <c r="C3357">
        <v>304</v>
      </c>
      <c r="U3357">
        <v>305</v>
      </c>
      <c r="AO3357">
        <v>305</v>
      </c>
      <c r="BI3357">
        <v>303</v>
      </c>
      <c r="CJ3357">
        <v>307</v>
      </c>
      <c r="DD3357">
        <v>294</v>
      </c>
      <c r="DO3357">
        <v>298</v>
      </c>
      <c r="DZ3357">
        <v>299</v>
      </c>
      <c r="EJ3357">
        <v>310</v>
      </c>
      <c r="EU3357">
        <v>281</v>
      </c>
      <c r="FK3357">
        <v>298</v>
      </c>
    </row>
    <row r="3358" spans="2:168" x14ac:dyDescent="0.3">
      <c r="B3358">
        <v>3358</v>
      </c>
      <c r="C3358">
        <v>304</v>
      </c>
      <c r="U3358">
        <v>308</v>
      </c>
      <c r="AO3358">
        <v>306</v>
      </c>
      <c r="BI3358">
        <v>304</v>
      </c>
      <c r="CJ3358">
        <v>307</v>
      </c>
      <c r="DD3358">
        <v>303</v>
      </c>
      <c r="DO3358">
        <v>298</v>
      </c>
      <c r="DZ3358">
        <v>309</v>
      </c>
      <c r="EJ3358">
        <v>307</v>
      </c>
      <c r="EU3358">
        <v>279</v>
      </c>
      <c r="FK3358">
        <v>298</v>
      </c>
    </row>
    <row r="3359" spans="2:168" x14ac:dyDescent="0.3">
      <c r="B3359">
        <v>3359</v>
      </c>
      <c r="C3359">
        <v>304</v>
      </c>
      <c r="U3359">
        <v>306</v>
      </c>
      <c r="AO3359">
        <v>305</v>
      </c>
      <c r="BI3359">
        <v>303</v>
      </c>
      <c r="CJ3359">
        <v>307</v>
      </c>
      <c r="DD3359">
        <v>294</v>
      </c>
      <c r="DO3359">
        <v>298</v>
      </c>
      <c r="DZ3359">
        <v>303</v>
      </c>
      <c r="EJ3359">
        <v>308</v>
      </c>
      <c r="EU3359">
        <v>277</v>
      </c>
      <c r="FK3359">
        <v>298</v>
      </c>
    </row>
    <row r="3360" spans="2:168" x14ac:dyDescent="0.3">
      <c r="B3360">
        <v>3360</v>
      </c>
      <c r="C3360">
        <v>304</v>
      </c>
      <c r="U3360">
        <v>307</v>
      </c>
      <c r="AO3360">
        <v>306</v>
      </c>
      <c r="BI3360">
        <v>304</v>
      </c>
      <c r="CJ3360">
        <v>307</v>
      </c>
      <c r="DD3360">
        <v>303</v>
      </c>
      <c r="DO3360">
        <v>298</v>
      </c>
      <c r="DZ3360">
        <v>308</v>
      </c>
      <c r="EJ3360">
        <v>307</v>
      </c>
      <c r="EU3360">
        <v>276</v>
      </c>
      <c r="FK3360">
        <v>298</v>
      </c>
    </row>
    <row r="3361" spans="2:167" x14ac:dyDescent="0.3">
      <c r="B3361">
        <v>3361</v>
      </c>
      <c r="C3361">
        <v>304</v>
      </c>
      <c r="U3361">
        <v>306</v>
      </c>
      <c r="AO3361">
        <v>306</v>
      </c>
      <c r="BI3361">
        <v>305</v>
      </c>
      <c r="CJ3361">
        <v>308</v>
      </c>
      <c r="DD3361">
        <v>294</v>
      </c>
      <c r="DO3361">
        <v>298</v>
      </c>
      <c r="DZ3361">
        <v>300</v>
      </c>
      <c r="EJ3361">
        <v>308</v>
      </c>
      <c r="EU3361">
        <v>275</v>
      </c>
      <c r="FK3361">
        <v>298</v>
      </c>
    </row>
    <row r="3362" spans="2:167" x14ac:dyDescent="0.3">
      <c r="B3362">
        <v>3362</v>
      </c>
      <c r="C3362">
        <v>304</v>
      </c>
      <c r="U3362">
        <v>307</v>
      </c>
      <c r="AO3362">
        <v>306</v>
      </c>
      <c r="BI3362">
        <v>305</v>
      </c>
      <c r="CJ3362">
        <v>307</v>
      </c>
      <c r="DD3362">
        <v>303</v>
      </c>
      <c r="DO3362">
        <v>298</v>
      </c>
      <c r="DZ3362">
        <v>304</v>
      </c>
      <c r="EJ3362">
        <v>306</v>
      </c>
      <c r="EU3362">
        <v>276</v>
      </c>
      <c r="FK3362">
        <v>297</v>
      </c>
    </row>
    <row r="3363" spans="2:167" x14ac:dyDescent="0.3">
      <c r="B3363">
        <v>3363</v>
      </c>
      <c r="C3363">
        <v>304</v>
      </c>
      <c r="U3363">
        <v>306</v>
      </c>
      <c r="AO3363">
        <v>306</v>
      </c>
      <c r="BI3363">
        <v>307</v>
      </c>
      <c r="CJ3363">
        <v>308</v>
      </c>
      <c r="DD3363">
        <v>294</v>
      </c>
      <c r="DO3363">
        <v>298</v>
      </c>
      <c r="DZ3363">
        <v>294</v>
      </c>
      <c r="EJ3363">
        <v>307</v>
      </c>
      <c r="EU3363">
        <v>276</v>
      </c>
      <c r="FK3363">
        <v>298</v>
      </c>
    </row>
    <row r="3364" spans="2:167" x14ac:dyDescent="0.3">
      <c r="B3364">
        <v>3364</v>
      </c>
      <c r="C3364">
        <v>304</v>
      </c>
      <c r="U3364">
        <v>306</v>
      </c>
      <c r="AO3364">
        <v>306</v>
      </c>
      <c r="BI3364">
        <v>303</v>
      </c>
      <c r="CJ3364">
        <v>307</v>
      </c>
      <c r="DD3364">
        <v>303</v>
      </c>
      <c r="DO3364">
        <v>298</v>
      </c>
      <c r="DZ3364">
        <v>299</v>
      </c>
      <c r="EJ3364">
        <v>304</v>
      </c>
      <c r="EU3364">
        <v>278</v>
      </c>
      <c r="FK3364">
        <v>297</v>
      </c>
    </row>
    <row r="3365" spans="2:167" x14ac:dyDescent="0.3">
      <c r="B3365">
        <v>3365</v>
      </c>
      <c r="C3365">
        <v>304</v>
      </c>
      <c r="U3365">
        <v>307</v>
      </c>
      <c r="AO3365">
        <v>306</v>
      </c>
      <c r="BI3365">
        <v>306</v>
      </c>
      <c r="CJ3365">
        <v>308</v>
      </c>
      <c r="DD3365">
        <v>295</v>
      </c>
      <c r="DO3365">
        <v>298</v>
      </c>
      <c r="DZ3365">
        <v>291</v>
      </c>
      <c r="EJ3365">
        <v>303</v>
      </c>
      <c r="EU3365">
        <v>280</v>
      </c>
      <c r="FK3365">
        <v>298</v>
      </c>
    </row>
    <row r="3366" spans="2:167" x14ac:dyDescent="0.3">
      <c r="B3366">
        <v>3366</v>
      </c>
      <c r="C3366">
        <v>304</v>
      </c>
      <c r="U3366">
        <v>307</v>
      </c>
      <c r="AO3366">
        <v>306</v>
      </c>
      <c r="BI3366">
        <v>302</v>
      </c>
      <c r="CJ3366">
        <v>307</v>
      </c>
      <c r="DD3366">
        <v>302</v>
      </c>
      <c r="DO3366">
        <v>298</v>
      </c>
      <c r="DZ3366">
        <v>298</v>
      </c>
      <c r="EJ3366">
        <v>300</v>
      </c>
      <c r="EU3366">
        <v>284</v>
      </c>
      <c r="FK3366">
        <v>297</v>
      </c>
    </row>
    <row r="3367" spans="2:167" x14ac:dyDescent="0.3">
      <c r="B3367">
        <v>3367</v>
      </c>
      <c r="C3367">
        <v>304</v>
      </c>
      <c r="U3367">
        <v>306</v>
      </c>
      <c r="AO3367">
        <v>306</v>
      </c>
      <c r="BI3367">
        <v>306</v>
      </c>
      <c r="CJ3367">
        <v>308</v>
      </c>
      <c r="DD3367">
        <v>295</v>
      </c>
      <c r="DO3367">
        <v>298</v>
      </c>
      <c r="DZ3367">
        <v>287</v>
      </c>
      <c r="EJ3367">
        <v>302</v>
      </c>
      <c r="EU3367">
        <v>287</v>
      </c>
      <c r="FK3367">
        <v>298</v>
      </c>
    </row>
    <row r="3368" spans="2:167" x14ac:dyDescent="0.3">
      <c r="B3368">
        <v>3368</v>
      </c>
      <c r="C3368">
        <v>304</v>
      </c>
      <c r="U3368">
        <v>308</v>
      </c>
      <c r="AO3368">
        <v>306</v>
      </c>
      <c r="BI3368">
        <v>304</v>
      </c>
      <c r="CJ3368">
        <v>307</v>
      </c>
      <c r="DD3368">
        <v>302</v>
      </c>
      <c r="DO3368">
        <v>298</v>
      </c>
      <c r="DZ3368">
        <v>295</v>
      </c>
      <c r="EJ3368">
        <v>299</v>
      </c>
      <c r="EU3368">
        <v>291</v>
      </c>
      <c r="FK3368">
        <v>298</v>
      </c>
    </row>
    <row r="3369" spans="2:167" x14ac:dyDescent="0.3">
      <c r="B3369">
        <v>3369</v>
      </c>
      <c r="C3369">
        <v>304</v>
      </c>
      <c r="U3369">
        <v>305</v>
      </c>
      <c r="AO3369">
        <v>306</v>
      </c>
      <c r="BI3369">
        <v>306</v>
      </c>
      <c r="CJ3369">
        <v>308</v>
      </c>
      <c r="DD3369">
        <v>296</v>
      </c>
      <c r="DO3369">
        <v>298</v>
      </c>
      <c r="DZ3369">
        <v>283</v>
      </c>
      <c r="EJ3369">
        <v>303</v>
      </c>
      <c r="EU3369">
        <v>295</v>
      </c>
      <c r="FK3369">
        <v>298</v>
      </c>
    </row>
    <row r="3370" spans="2:167" x14ac:dyDescent="0.3">
      <c r="B3370">
        <v>3370</v>
      </c>
      <c r="C3370">
        <v>304</v>
      </c>
      <c r="U3370">
        <v>307</v>
      </c>
      <c r="AO3370">
        <v>306</v>
      </c>
      <c r="BI3370">
        <v>302</v>
      </c>
      <c r="CJ3370">
        <v>307</v>
      </c>
      <c r="DD3370">
        <v>301</v>
      </c>
      <c r="DO3370">
        <v>298</v>
      </c>
      <c r="DZ3370">
        <v>291</v>
      </c>
      <c r="EJ3370">
        <v>300</v>
      </c>
      <c r="EU3370">
        <v>299</v>
      </c>
      <c r="FK3370">
        <v>298</v>
      </c>
    </row>
    <row r="3371" spans="2:167" x14ac:dyDescent="0.3">
      <c r="B3371">
        <v>3371</v>
      </c>
      <c r="C3371">
        <v>304</v>
      </c>
      <c r="U3371">
        <v>306</v>
      </c>
      <c r="AO3371">
        <v>306</v>
      </c>
      <c r="BI3371">
        <v>309</v>
      </c>
      <c r="CJ3371">
        <v>308</v>
      </c>
      <c r="DD3371">
        <v>295</v>
      </c>
      <c r="DO3371">
        <v>298</v>
      </c>
      <c r="DZ3371">
        <v>278</v>
      </c>
      <c r="EJ3371">
        <v>303</v>
      </c>
      <c r="EU3371">
        <v>302</v>
      </c>
      <c r="FK3371">
        <v>298</v>
      </c>
    </row>
    <row r="3372" spans="2:167" x14ac:dyDescent="0.3">
      <c r="B3372">
        <v>3372</v>
      </c>
      <c r="C3372">
        <v>304</v>
      </c>
      <c r="U3372">
        <v>307</v>
      </c>
      <c r="AO3372">
        <v>306</v>
      </c>
      <c r="BI3372">
        <v>302</v>
      </c>
      <c r="CJ3372">
        <v>307</v>
      </c>
      <c r="DD3372">
        <v>300</v>
      </c>
      <c r="DO3372">
        <v>298</v>
      </c>
      <c r="DZ3372">
        <v>286</v>
      </c>
      <c r="EJ3372">
        <v>302</v>
      </c>
      <c r="EU3372">
        <v>305</v>
      </c>
      <c r="FK3372">
        <v>298</v>
      </c>
    </row>
    <row r="3373" spans="2:167" x14ac:dyDescent="0.3">
      <c r="B3373">
        <v>3373</v>
      </c>
      <c r="C3373">
        <v>304</v>
      </c>
      <c r="U3373">
        <v>306</v>
      </c>
      <c r="AO3373">
        <v>306</v>
      </c>
      <c r="BI3373">
        <v>308</v>
      </c>
      <c r="CJ3373">
        <v>308</v>
      </c>
      <c r="DD3373">
        <v>297</v>
      </c>
      <c r="DO3373">
        <v>298</v>
      </c>
      <c r="DZ3373">
        <v>275</v>
      </c>
      <c r="EJ3373">
        <v>302</v>
      </c>
      <c r="EU3373">
        <v>307</v>
      </c>
      <c r="FK3373">
        <v>297</v>
      </c>
    </row>
    <row r="3374" spans="2:167" x14ac:dyDescent="0.3">
      <c r="B3374">
        <v>3374</v>
      </c>
      <c r="C3374">
        <v>304</v>
      </c>
      <c r="U3374">
        <v>305</v>
      </c>
      <c r="AO3374">
        <v>306</v>
      </c>
      <c r="BI3374">
        <v>302</v>
      </c>
      <c r="CJ3374">
        <v>307</v>
      </c>
      <c r="DD3374">
        <v>300</v>
      </c>
      <c r="DO3374">
        <v>298</v>
      </c>
      <c r="DZ3374">
        <v>281</v>
      </c>
      <c r="EJ3374">
        <v>299</v>
      </c>
      <c r="EU3374">
        <v>309</v>
      </c>
      <c r="FK3374">
        <v>297</v>
      </c>
    </row>
    <row r="3375" spans="2:167" x14ac:dyDescent="0.3">
      <c r="B3375">
        <v>3375</v>
      </c>
      <c r="C3375">
        <v>304</v>
      </c>
      <c r="U3375">
        <v>307</v>
      </c>
      <c r="AO3375">
        <v>306</v>
      </c>
      <c r="BI3375">
        <v>307</v>
      </c>
      <c r="CJ3375">
        <v>308</v>
      </c>
      <c r="DD3375">
        <v>297</v>
      </c>
      <c r="DO3375">
        <v>298</v>
      </c>
      <c r="DZ3375">
        <v>271</v>
      </c>
      <c r="EJ3375">
        <v>303</v>
      </c>
      <c r="EU3375">
        <v>310</v>
      </c>
      <c r="FK3375">
        <v>298</v>
      </c>
    </row>
    <row r="3376" spans="2:167" x14ac:dyDescent="0.3">
      <c r="B3376">
        <v>3376</v>
      </c>
      <c r="C3376">
        <v>304</v>
      </c>
      <c r="U3376">
        <v>305</v>
      </c>
      <c r="AO3376">
        <v>306</v>
      </c>
      <c r="BI3376">
        <v>301</v>
      </c>
      <c r="CJ3376">
        <v>308</v>
      </c>
      <c r="DD3376">
        <v>300</v>
      </c>
      <c r="DO3376">
        <v>298</v>
      </c>
      <c r="DZ3376">
        <v>277</v>
      </c>
      <c r="EJ3376">
        <v>295</v>
      </c>
      <c r="EU3376">
        <v>311</v>
      </c>
      <c r="FK3376">
        <v>298</v>
      </c>
    </row>
    <row r="3377" spans="2:167" x14ac:dyDescent="0.3">
      <c r="B3377">
        <v>3377</v>
      </c>
      <c r="C3377">
        <v>304</v>
      </c>
      <c r="U3377">
        <v>308</v>
      </c>
      <c r="AO3377">
        <v>306</v>
      </c>
      <c r="BI3377">
        <v>306</v>
      </c>
      <c r="CJ3377">
        <v>308</v>
      </c>
      <c r="DD3377">
        <v>299</v>
      </c>
      <c r="DO3377">
        <v>298</v>
      </c>
      <c r="DZ3377">
        <v>267</v>
      </c>
      <c r="EJ3377">
        <v>285</v>
      </c>
      <c r="EU3377">
        <v>311</v>
      </c>
      <c r="FK3377">
        <v>297</v>
      </c>
    </row>
    <row r="3378" spans="2:167" x14ac:dyDescent="0.3">
      <c r="B3378">
        <v>3378</v>
      </c>
      <c r="C3378">
        <v>304</v>
      </c>
      <c r="U3378">
        <v>306</v>
      </c>
      <c r="AO3378">
        <v>306</v>
      </c>
      <c r="BI3378">
        <v>301</v>
      </c>
      <c r="CJ3378">
        <v>307</v>
      </c>
      <c r="DD3378">
        <v>299</v>
      </c>
      <c r="DO3378">
        <v>298</v>
      </c>
      <c r="DZ3378">
        <v>274</v>
      </c>
      <c r="EJ3378">
        <v>279</v>
      </c>
      <c r="EU3378">
        <v>311</v>
      </c>
      <c r="FK3378">
        <v>297</v>
      </c>
    </row>
    <row r="3379" spans="2:167" x14ac:dyDescent="0.3">
      <c r="B3379">
        <v>3379</v>
      </c>
      <c r="C3379">
        <v>304</v>
      </c>
      <c r="U3379">
        <v>305</v>
      </c>
      <c r="AO3379">
        <v>306</v>
      </c>
      <c r="BI3379">
        <v>307</v>
      </c>
      <c r="CJ3379">
        <v>308</v>
      </c>
      <c r="DD3379">
        <v>300</v>
      </c>
      <c r="DO3379">
        <v>299</v>
      </c>
      <c r="DZ3379">
        <v>266</v>
      </c>
      <c r="EJ3379">
        <v>290</v>
      </c>
      <c r="EU3379">
        <v>311</v>
      </c>
      <c r="FK3379">
        <v>297</v>
      </c>
    </row>
    <row r="3380" spans="2:167" x14ac:dyDescent="0.3">
      <c r="B3380">
        <v>3380</v>
      </c>
      <c r="C3380">
        <v>304</v>
      </c>
      <c r="U3380">
        <v>304</v>
      </c>
      <c r="AO3380">
        <v>306</v>
      </c>
      <c r="BI3380">
        <v>301</v>
      </c>
      <c r="CJ3380">
        <v>307</v>
      </c>
      <c r="DD3380">
        <v>298</v>
      </c>
      <c r="DO3380">
        <v>298</v>
      </c>
      <c r="DZ3380">
        <v>276</v>
      </c>
      <c r="EJ3380">
        <v>300</v>
      </c>
      <c r="EU3380">
        <v>311</v>
      </c>
      <c r="FK3380">
        <v>297</v>
      </c>
    </row>
    <row r="3381" spans="2:167" x14ac:dyDescent="0.3">
      <c r="B3381">
        <v>3381</v>
      </c>
      <c r="C3381">
        <v>304</v>
      </c>
      <c r="U3381">
        <v>308</v>
      </c>
      <c r="AO3381">
        <v>306</v>
      </c>
      <c r="BI3381">
        <v>308</v>
      </c>
      <c r="CJ3381">
        <v>308</v>
      </c>
      <c r="DD3381">
        <v>299</v>
      </c>
      <c r="DO3381">
        <v>299</v>
      </c>
      <c r="DZ3381">
        <v>271</v>
      </c>
      <c r="EJ3381">
        <v>307</v>
      </c>
      <c r="EU3381">
        <v>310</v>
      </c>
      <c r="FK3381">
        <v>297</v>
      </c>
    </row>
    <row r="3382" spans="2:167" x14ac:dyDescent="0.3">
      <c r="B3382">
        <v>3382</v>
      </c>
      <c r="C3382">
        <v>304</v>
      </c>
      <c r="U3382">
        <v>305</v>
      </c>
      <c r="AO3382">
        <v>306</v>
      </c>
      <c r="BI3382">
        <v>301</v>
      </c>
      <c r="CJ3382">
        <v>307</v>
      </c>
      <c r="DD3382">
        <v>297</v>
      </c>
      <c r="DO3382">
        <v>298</v>
      </c>
      <c r="DZ3382">
        <v>282</v>
      </c>
      <c r="EJ3382">
        <v>306</v>
      </c>
      <c r="EU3382">
        <v>309</v>
      </c>
      <c r="FK3382">
        <v>297</v>
      </c>
    </row>
    <row r="3383" spans="2:167" x14ac:dyDescent="0.3">
      <c r="B3383">
        <v>3383</v>
      </c>
      <c r="C3383">
        <v>304</v>
      </c>
      <c r="U3383">
        <v>308</v>
      </c>
      <c r="AO3383">
        <v>306</v>
      </c>
      <c r="BI3383">
        <v>308</v>
      </c>
      <c r="CJ3383">
        <v>308</v>
      </c>
      <c r="DD3383">
        <v>301</v>
      </c>
      <c r="DO3383">
        <v>299</v>
      </c>
      <c r="DZ3383">
        <v>282</v>
      </c>
      <c r="EJ3383">
        <v>308</v>
      </c>
      <c r="EU3383">
        <v>309</v>
      </c>
      <c r="FK3383">
        <v>297</v>
      </c>
    </row>
    <row r="3384" spans="2:167" x14ac:dyDescent="0.3">
      <c r="B3384">
        <v>3384</v>
      </c>
      <c r="C3384">
        <v>304</v>
      </c>
      <c r="U3384">
        <v>305</v>
      </c>
      <c r="AO3384">
        <v>306</v>
      </c>
      <c r="BI3384">
        <v>302</v>
      </c>
      <c r="CJ3384">
        <v>307</v>
      </c>
      <c r="DD3384">
        <v>296</v>
      </c>
      <c r="DO3384">
        <v>298</v>
      </c>
      <c r="DZ3384">
        <v>292</v>
      </c>
      <c r="EJ3384">
        <v>305</v>
      </c>
      <c r="EU3384">
        <v>308</v>
      </c>
      <c r="FK3384">
        <v>298</v>
      </c>
    </row>
    <row r="3385" spans="2:167" x14ac:dyDescent="0.3">
      <c r="B3385">
        <v>3385</v>
      </c>
      <c r="C3385">
        <v>304</v>
      </c>
      <c r="U3385">
        <v>307</v>
      </c>
      <c r="AO3385">
        <v>305</v>
      </c>
      <c r="BI3385">
        <v>307</v>
      </c>
      <c r="CJ3385">
        <v>307</v>
      </c>
      <c r="DD3385">
        <v>301</v>
      </c>
      <c r="DO3385">
        <v>298</v>
      </c>
      <c r="DZ3385">
        <v>292</v>
      </c>
      <c r="EJ3385">
        <v>302</v>
      </c>
      <c r="EU3385">
        <v>308</v>
      </c>
      <c r="FK3385">
        <v>297</v>
      </c>
    </row>
    <row r="3386" spans="2:167" x14ac:dyDescent="0.3">
      <c r="B3386">
        <v>3386</v>
      </c>
      <c r="C3386">
        <v>304</v>
      </c>
      <c r="U3386">
        <v>306</v>
      </c>
      <c r="AO3386">
        <v>305</v>
      </c>
      <c r="BI3386">
        <v>302</v>
      </c>
      <c r="CJ3386">
        <v>307</v>
      </c>
      <c r="DD3386">
        <v>296</v>
      </c>
      <c r="DO3386">
        <v>298</v>
      </c>
      <c r="DZ3386">
        <v>301</v>
      </c>
      <c r="EJ3386">
        <v>299</v>
      </c>
      <c r="EU3386">
        <v>306</v>
      </c>
      <c r="FK3386">
        <v>297</v>
      </c>
    </row>
    <row r="3387" spans="2:167" x14ac:dyDescent="0.3">
      <c r="B3387">
        <v>3387</v>
      </c>
      <c r="C3387">
        <v>304</v>
      </c>
      <c r="U3387">
        <v>306</v>
      </c>
      <c r="AO3387">
        <v>305</v>
      </c>
      <c r="BI3387">
        <v>306</v>
      </c>
      <c r="CJ3387">
        <v>307</v>
      </c>
      <c r="DD3387">
        <v>303</v>
      </c>
      <c r="DO3387">
        <v>298</v>
      </c>
      <c r="DZ3387">
        <v>302</v>
      </c>
      <c r="EJ3387">
        <v>299</v>
      </c>
      <c r="EU3387">
        <v>306</v>
      </c>
      <c r="FK3387">
        <v>296</v>
      </c>
    </row>
    <row r="3388" spans="2:167" x14ac:dyDescent="0.3">
      <c r="B3388">
        <v>3388</v>
      </c>
      <c r="C3388">
        <v>304</v>
      </c>
      <c r="U3388">
        <v>305</v>
      </c>
      <c r="AO3388">
        <v>305</v>
      </c>
      <c r="BI3388">
        <v>305</v>
      </c>
      <c r="CJ3388">
        <v>307</v>
      </c>
      <c r="DD3388">
        <v>295</v>
      </c>
      <c r="DO3388">
        <v>298</v>
      </c>
      <c r="DZ3388">
        <v>307</v>
      </c>
      <c r="EJ3388">
        <v>296</v>
      </c>
      <c r="EU3388">
        <v>305</v>
      </c>
      <c r="FK3388">
        <v>297</v>
      </c>
    </row>
    <row r="3389" spans="2:167" x14ac:dyDescent="0.3">
      <c r="B3389">
        <v>3389</v>
      </c>
      <c r="C3389">
        <v>304</v>
      </c>
      <c r="U3389">
        <v>305</v>
      </c>
      <c r="AO3389">
        <v>305</v>
      </c>
      <c r="BI3389">
        <v>306</v>
      </c>
      <c r="CJ3389">
        <v>307</v>
      </c>
      <c r="DD3389">
        <v>303</v>
      </c>
      <c r="DO3389">
        <v>298</v>
      </c>
      <c r="DZ3389">
        <v>309</v>
      </c>
      <c r="EJ3389">
        <v>293</v>
      </c>
      <c r="EU3389">
        <v>304</v>
      </c>
      <c r="FK3389">
        <v>296</v>
      </c>
    </row>
    <row r="3390" spans="2:167" x14ac:dyDescent="0.3">
      <c r="B3390">
        <v>3390</v>
      </c>
      <c r="C3390">
        <v>304</v>
      </c>
      <c r="U3390">
        <v>305</v>
      </c>
      <c r="AO3390">
        <v>305</v>
      </c>
      <c r="BI3390">
        <v>302</v>
      </c>
      <c r="CJ3390">
        <v>307</v>
      </c>
      <c r="DD3390">
        <v>295</v>
      </c>
      <c r="DO3390">
        <v>298</v>
      </c>
      <c r="DZ3390">
        <v>312</v>
      </c>
      <c r="EJ3390">
        <v>292</v>
      </c>
      <c r="EU3390">
        <v>304</v>
      </c>
      <c r="FK3390">
        <v>297</v>
      </c>
    </row>
    <row r="3391" spans="2:167" x14ac:dyDescent="0.3">
      <c r="B3391">
        <v>3391</v>
      </c>
      <c r="C3391">
        <v>304</v>
      </c>
      <c r="U3391">
        <v>308</v>
      </c>
      <c r="AO3391">
        <v>305</v>
      </c>
      <c r="BI3391">
        <v>306</v>
      </c>
      <c r="CJ3391">
        <v>307</v>
      </c>
      <c r="DD3391">
        <v>303</v>
      </c>
      <c r="DO3391">
        <v>298</v>
      </c>
      <c r="DZ3391">
        <v>313</v>
      </c>
      <c r="EJ3391">
        <v>290</v>
      </c>
      <c r="EU3391">
        <v>303</v>
      </c>
      <c r="FK3391">
        <v>296</v>
      </c>
    </row>
    <row r="3392" spans="2:167" x14ac:dyDescent="0.3">
      <c r="B3392">
        <v>3392</v>
      </c>
      <c r="C3392">
        <v>304</v>
      </c>
      <c r="U3392">
        <v>305</v>
      </c>
      <c r="AO3392">
        <v>305</v>
      </c>
      <c r="BI3392">
        <v>303</v>
      </c>
      <c r="CJ3392">
        <v>307</v>
      </c>
      <c r="DD3392">
        <v>295</v>
      </c>
      <c r="DO3392">
        <v>298</v>
      </c>
      <c r="DZ3392">
        <v>312</v>
      </c>
      <c r="EJ3392">
        <v>290</v>
      </c>
      <c r="EU3392">
        <v>302</v>
      </c>
      <c r="FK3392">
        <v>297</v>
      </c>
    </row>
    <row r="3393" spans="2:167" x14ac:dyDescent="0.3">
      <c r="B3393">
        <v>3393</v>
      </c>
      <c r="C3393">
        <v>304</v>
      </c>
      <c r="U3393">
        <v>309</v>
      </c>
      <c r="AO3393">
        <v>305</v>
      </c>
      <c r="BI3393">
        <v>307</v>
      </c>
      <c r="CJ3393">
        <v>306</v>
      </c>
      <c r="DD3393">
        <v>303</v>
      </c>
      <c r="DO3393">
        <v>298</v>
      </c>
      <c r="DZ3393">
        <v>312</v>
      </c>
      <c r="EJ3393">
        <v>286</v>
      </c>
      <c r="EU3393">
        <v>302</v>
      </c>
      <c r="FK3393">
        <v>296</v>
      </c>
    </row>
    <row r="3394" spans="2:167" x14ac:dyDescent="0.3">
      <c r="B3394">
        <v>3394</v>
      </c>
      <c r="C3394">
        <v>304</v>
      </c>
      <c r="U3394">
        <v>305</v>
      </c>
      <c r="AO3394">
        <v>305</v>
      </c>
      <c r="BI3394">
        <v>306</v>
      </c>
      <c r="CJ3394">
        <v>307</v>
      </c>
      <c r="DD3394">
        <v>293</v>
      </c>
      <c r="DO3394">
        <v>298</v>
      </c>
      <c r="DZ3394">
        <v>312</v>
      </c>
      <c r="EJ3394">
        <v>285</v>
      </c>
      <c r="EU3394">
        <v>301</v>
      </c>
      <c r="FK3394">
        <v>297</v>
      </c>
    </row>
    <row r="3395" spans="2:167" x14ac:dyDescent="0.3">
      <c r="B3395">
        <v>3395</v>
      </c>
      <c r="C3395">
        <v>304</v>
      </c>
      <c r="U3395">
        <v>307</v>
      </c>
      <c r="AO3395">
        <v>305</v>
      </c>
      <c r="BI3395">
        <v>306</v>
      </c>
      <c r="CJ3395">
        <v>306</v>
      </c>
      <c r="DD3395">
        <v>302</v>
      </c>
      <c r="DO3395">
        <v>298</v>
      </c>
      <c r="DZ3395">
        <v>313</v>
      </c>
      <c r="EJ3395">
        <v>281</v>
      </c>
      <c r="EU3395">
        <v>301</v>
      </c>
      <c r="FK3395">
        <v>297</v>
      </c>
    </row>
    <row r="3396" spans="2:167" x14ac:dyDescent="0.3">
      <c r="B3396">
        <v>3396</v>
      </c>
      <c r="C3396">
        <v>304</v>
      </c>
      <c r="U3396">
        <v>305</v>
      </c>
      <c r="AO3396">
        <v>305</v>
      </c>
      <c r="BI3396">
        <v>305</v>
      </c>
      <c r="CJ3396">
        <v>307</v>
      </c>
      <c r="DD3396">
        <v>294</v>
      </c>
      <c r="DO3396">
        <v>298</v>
      </c>
      <c r="DZ3396">
        <v>311</v>
      </c>
      <c r="EJ3396">
        <v>280</v>
      </c>
      <c r="EU3396">
        <v>300</v>
      </c>
      <c r="FK3396">
        <v>297</v>
      </c>
    </row>
    <row r="3397" spans="2:167" x14ac:dyDescent="0.3">
      <c r="B3397">
        <v>3397</v>
      </c>
      <c r="C3397">
        <v>304</v>
      </c>
      <c r="U3397">
        <v>307</v>
      </c>
      <c r="AO3397">
        <v>305</v>
      </c>
      <c r="BI3397">
        <v>305</v>
      </c>
      <c r="CJ3397">
        <v>306</v>
      </c>
      <c r="DD3397">
        <v>304</v>
      </c>
      <c r="DO3397">
        <v>298</v>
      </c>
      <c r="DZ3397">
        <v>314</v>
      </c>
      <c r="EJ3397">
        <v>276</v>
      </c>
      <c r="EU3397">
        <v>299</v>
      </c>
      <c r="FK3397">
        <v>297</v>
      </c>
    </row>
    <row r="3398" spans="2:167" x14ac:dyDescent="0.3">
      <c r="B3398">
        <v>3398</v>
      </c>
      <c r="C3398">
        <v>303</v>
      </c>
      <c r="U3398">
        <v>306</v>
      </c>
      <c r="AO3398">
        <v>305</v>
      </c>
      <c r="BI3398">
        <v>305</v>
      </c>
      <c r="CJ3398">
        <v>307</v>
      </c>
      <c r="DD3398">
        <v>294</v>
      </c>
      <c r="DO3398">
        <v>299</v>
      </c>
      <c r="DZ3398">
        <v>309</v>
      </c>
      <c r="EJ3398">
        <v>275</v>
      </c>
      <c r="EU3398">
        <v>299</v>
      </c>
      <c r="FK3398">
        <v>297</v>
      </c>
    </row>
    <row r="3399" spans="2:167" x14ac:dyDescent="0.3">
      <c r="B3399">
        <v>3399</v>
      </c>
      <c r="C3399">
        <v>303</v>
      </c>
      <c r="U3399">
        <v>307</v>
      </c>
      <c r="AO3399">
        <v>305</v>
      </c>
      <c r="BI3399">
        <v>307</v>
      </c>
      <c r="CJ3399">
        <v>306</v>
      </c>
      <c r="DD3399">
        <v>304</v>
      </c>
      <c r="DO3399">
        <v>298</v>
      </c>
      <c r="DZ3399">
        <v>313</v>
      </c>
      <c r="EJ3399">
        <v>270</v>
      </c>
      <c r="EU3399">
        <v>298</v>
      </c>
      <c r="FK3399">
        <v>297</v>
      </c>
    </row>
    <row r="3400" spans="2:167" x14ac:dyDescent="0.3">
      <c r="B3400">
        <v>3400</v>
      </c>
      <c r="C3400">
        <v>303</v>
      </c>
      <c r="U3400">
        <v>306</v>
      </c>
      <c r="AO3400">
        <v>305</v>
      </c>
      <c r="BI3400">
        <v>305</v>
      </c>
      <c r="CJ3400">
        <v>307</v>
      </c>
      <c r="DD3400">
        <v>295</v>
      </c>
      <c r="DO3400">
        <v>299</v>
      </c>
      <c r="DZ3400">
        <v>309</v>
      </c>
      <c r="EJ3400">
        <v>272</v>
      </c>
      <c r="EU3400">
        <v>298</v>
      </c>
      <c r="FK3400">
        <v>297</v>
      </c>
    </row>
    <row r="3401" spans="2:167" x14ac:dyDescent="0.3">
      <c r="B3401">
        <v>3401</v>
      </c>
      <c r="C3401">
        <v>303</v>
      </c>
      <c r="U3401">
        <v>306</v>
      </c>
      <c r="AO3401">
        <v>305</v>
      </c>
      <c r="BI3401">
        <v>304</v>
      </c>
      <c r="CJ3401">
        <v>306</v>
      </c>
      <c r="DD3401">
        <v>303</v>
      </c>
      <c r="DO3401">
        <v>298</v>
      </c>
      <c r="DZ3401">
        <v>313</v>
      </c>
      <c r="EJ3401">
        <v>271</v>
      </c>
      <c r="EU3401">
        <v>298</v>
      </c>
      <c r="FK3401">
        <v>297</v>
      </c>
    </row>
    <row r="3402" spans="2:167" x14ac:dyDescent="0.3">
      <c r="B3402">
        <v>3402</v>
      </c>
      <c r="C3402">
        <v>303</v>
      </c>
      <c r="U3402">
        <v>306</v>
      </c>
      <c r="AO3402">
        <v>305</v>
      </c>
      <c r="BI3402">
        <v>306</v>
      </c>
      <c r="CJ3402">
        <v>307</v>
      </c>
      <c r="DD3402">
        <v>294</v>
      </c>
      <c r="DO3402">
        <v>299</v>
      </c>
      <c r="DZ3402">
        <v>304</v>
      </c>
      <c r="EJ3402">
        <v>272</v>
      </c>
      <c r="EU3402">
        <v>297</v>
      </c>
      <c r="FK3402">
        <v>297</v>
      </c>
    </row>
    <row r="3403" spans="2:167" x14ac:dyDescent="0.3">
      <c r="B3403">
        <v>3403</v>
      </c>
      <c r="C3403">
        <v>303</v>
      </c>
      <c r="U3403">
        <v>306</v>
      </c>
      <c r="AO3403">
        <v>305</v>
      </c>
      <c r="BI3403">
        <v>304</v>
      </c>
      <c r="CJ3403">
        <v>306</v>
      </c>
      <c r="DD3403">
        <v>303</v>
      </c>
      <c r="DO3403">
        <v>298</v>
      </c>
      <c r="DZ3403">
        <v>312</v>
      </c>
      <c r="EJ3403">
        <v>271</v>
      </c>
      <c r="EU3403">
        <v>297</v>
      </c>
      <c r="FK3403">
        <v>297</v>
      </c>
    </row>
    <row r="3404" spans="2:167" x14ac:dyDescent="0.3">
      <c r="B3404">
        <v>3404</v>
      </c>
      <c r="C3404">
        <v>303</v>
      </c>
      <c r="U3404">
        <v>305</v>
      </c>
      <c r="AO3404">
        <v>305</v>
      </c>
      <c r="BI3404">
        <v>308</v>
      </c>
      <c r="CJ3404">
        <v>306</v>
      </c>
      <c r="DD3404">
        <v>295</v>
      </c>
      <c r="DO3404">
        <v>299</v>
      </c>
      <c r="DZ3404">
        <v>304</v>
      </c>
      <c r="EJ3404">
        <v>277</v>
      </c>
      <c r="EU3404">
        <v>297</v>
      </c>
      <c r="FK3404">
        <v>297</v>
      </c>
    </row>
    <row r="3405" spans="2:167" x14ac:dyDescent="0.3">
      <c r="B3405">
        <v>3405</v>
      </c>
      <c r="C3405">
        <v>303</v>
      </c>
      <c r="U3405">
        <v>307</v>
      </c>
      <c r="AO3405">
        <v>305</v>
      </c>
      <c r="BI3405">
        <v>304</v>
      </c>
      <c r="CJ3405">
        <v>306</v>
      </c>
      <c r="DD3405">
        <v>303</v>
      </c>
      <c r="DO3405">
        <v>298</v>
      </c>
      <c r="DZ3405">
        <v>311</v>
      </c>
      <c r="EJ3405">
        <v>280</v>
      </c>
      <c r="EU3405">
        <v>297</v>
      </c>
      <c r="FK3405">
        <v>297</v>
      </c>
    </row>
    <row r="3406" spans="2:167" x14ac:dyDescent="0.3">
      <c r="B3406">
        <v>3406</v>
      </c>
      <c r="C3406">
        <v>303</v>
      </c>
      <c r="U3406">
        <v>306</v>
      </c>
      <c r="AO3406">
        <v>305</v>
      </c>
      <c r="BI3406">
        <v>306</v>
      </c>
      <c r="CJ3406">
        <v>307</v>
      </c>
      <c r="CK3406">
        <v>1023</v>
      </c>
      <c r="DD3406">
        <v>295</v>
      </c>
      <c r="DO3406">
        <v>299</v>
      </c>
      <c r="DZ3406">
        <v>303</v>
      </c>
      <c r="EJ3406">
        <v>287</v>
      </c>
      <c r="EU3406">
        <v>297</v>
      </c>
      <c r="FK3406">
        <v>297</v>
      </c>
    </row>
    <row r="3407" spans="2:167" x14ac:dyDescent="0.3">
      <c r="B3407">
        <v>3407</v>
      </c>
      <c r="C3407">
        <v>303</v>
      </c>
      <c r="U3407">
        <v>307</v>
      </c>
      <c r="AO3407">
        <v>305</v>
      </c>
      <c r="BI3407">
        <v>303</v>
      </c>
      <c r="CJ3407">
        <v>306</v>
      </c>
      <c r="DD3407">
        <v>302</v>
      </c>
      <c r="DO3407">
        <v>298</v>
      </c>
      <c r="DZ3407">
        <v>311</v>
      </c>
      <c r="EJ3407">
        <v>291</v>
      </c>
      <c r="EU3407">
        <v>296</v>
      </c>
      <c r="FK3407">
        <v>297</v>
      </c>
    </row>
    <row r="3408" spans="2:167" x14ac:dyDescent="0.3">
      <c r="B3408">
        <v>3408</v>
      </c>
      <c r="C3408">
        <v>303</v>
      </c>
      <c r="U3408">
        <v>307</v>
      </c>
      <c r="AO3408">
        <v>305</v>
      </c>
      <c r="BI3408">
        <v>309</v>
      </c>
      <c r="CJ3408">
        <v>307</v>
      </c>
      <c r="DD3408">
        <v>295</v>
      </c>
      <c r="DO3408">
        <v>299</v>
      </c>
      <c r="DZ3408">
        <v>303</v>
      </c>
      <c r="EJ3408">
        <v>299</v>
      </c>
      <c r="EU3408">
        <v>294</v>
      </c>
      <c r="FK3408">
        <v>297</v>
      </c>
    </row>
    <row r="3409" spans="2:167" x14ac:dyDescent="0.3">
      <c r="B3409">
        <v>3409</v>
      </c>
      <c r="C3409">
        <v>303</v>
      </c>
      <c r="U3409">
        <v>307</v>
      </c>
      <c r="AO3409">
        <v>305</v>
      </c>
      <c r="BI3409">
        <v>303</v>
      </c>
      <c r="CJ3409">
        <v>306</v>
      </c>
      <c r="DD3409">
        <v>301</v>
      </c>
      <c r="DO3409">
        <v>298</v>
      </c>
      <c r="DZ3409">
        <v>312</v>
      </c>
      <c r="EJ3409">
        <v>302</v>
      </c>
      <c r="EU3409">
        <v>293</v>
      </c>
      <c r="FK3409">
        <v>298</v>
      </c>
    </row>
    <row r="3410" spans="2:167" x14ac:dyDescent="0.3">
      <c r="B3410">
        <v>3410</v>
      </c>
      <c r="C3410">
        <v>303</v>
      </c>
      <c r="U3410">
        <v>306</v>
      </c>
      <c r="AO3410">
        <v>305</v>
      </c>
      <c r="BI3410">
        <v>308</v>
      </c>
      <c r="CJ3410">
        <v>307</v>
      </c>
      <c r="DD3410">
        <v>296</v>
      </c>
      <c r="DO3410">
        <v>298</v>
      </c>
      <c r="DZ3410">
        <v>303</v>
      </c>
      <c r="EJ3410">
        <v>309</v>
      </c>
      <c r="EU3410">
        <v>292</v>
      </c>
      <c r="FK3410">
        <v>297</v>
      </c>
    </row>
    <row r="3411" spans="2:167" x14ac:dyDescent="0.3">
      <c r="B3411">
        <v>3411</v>
      </c>
      <c r="C3411">
        <v>303</v>
      </c>
      <c r="U3411">
        <v>305</v>
      </c>
      <c r="AO3411">
        <v>305</v>
      </c>
      <c r="BI3411">
        <v>302</v>
      </c>
      <c r="CJ3411">
        <v>306</v>
      </c>
      <c r="DD3411">
        <v>302</v>
      </c>
      <c r="DO3411">
        <v>298</v>
      </c>
      <c r="DZ3411">
        <v>310</v>
      </c>
      <c r="EJ3411">
        <v>308</v>
      </c>
      <c r="EU3411">
        <v>293</v>
      </c>
      <c r="FK3411">
        <v>298</v>
      </c>
    </row>
    <row r="3412" spans="2:167" x14ac:dyDescent="0.3">
      <c r="B3412">
        <v>3412</v>
      </c>
      <c r="C3412">
        <v>303</v>
      </c>
      <c r="U3412">
        <v>307</v>
      </c>
      <c r="AO3412">
        <v>305</v>
      </c>
      <c r="AP3412">
        <v>1023</v>
      </c>
      <c r="BI3412">
        <v>309</v>
      </c>
      <c r="CJ3412">
        <v>307</v>
      </c>
      <c r="DD3412">
        <v>297</v>
      </c>
      <c r="DO3412">
        <v>298</v>
      </c>
      <c r="DZ3412">
        <v>301</v>
      </c>
      <c r="EJ3412">
        <v>310</v>
      </c>
      <c r="EU3412">
        <v>293</v>
      </c>
      <c r="FK3412">
        <v>297</v>
      </c>
    </row>
    <row r="3413" spans="2:167" x14ac:dyDescent="0.3">
      <c r="B3413">
        <v>3413</v>
      </c>
      <c r="C3413">
        <v>303</v>
      </c>
      <c r="U3413">
        <v>306</v>
      </c>
      <c r="AO3413">
        <v>305</v>
      </c>
      <c r="BI3413">
        <v>301</v>
      </c>
      <c r="CJ3413">
        <v>306</v>
      </c>
      <c r="DD3413">
        <v>300</v>
      </c>
      <c r="DO3413">
        <v>298</v>
      </c>
      <c r="DZ3413">
        <v>311</v>
      </c>
      <c r="EJ3413">
        <v>309</v>
      </c>
      <c r="EU3413">
        <v>294</v>
      </c>
      <c r="FK3413">
        <v>298</v>
      </c>
    </row>
    <row r="3414" spans="2:167" x14ac:dyDescent="0.3">
      <c r="B3414">
        <v>3414</v>
      </c>
      <c r="C3414">
        <v>304</v>
      </c>
      <c r="U3414">
        <v>307</v>
      </c>
      <c r="AO3414">
        <v>305</v>
      </c>
      <c r="BI3414">
        <v>309</v>
      </c>
      <c r="CJ3414">
        <v>307</v>
      </c>
      <c r="DD3414">
        <v>298</v>
      </c>
      <c r="DO3414">
        <v>298</v>
      </c>
      <c r="DZ3414">
        <v>301</v>
      </c>
      <c r="EJ3414">
        <v>314</v>
      </c>
      <c r="EU3414">
        <v>294</v>
      </c>
      <c r="FK3414">
        <v>297</v>
      </c>
    </row>
    <row r="3415" spans="2:167" x14ac:dyDescent="0.3">
      <c r="B3415">
        <v>3415</v>
      </c>
      <c r="C3415">
        <v>304</v>
      </c>
      <c r="U3415">
        <v>306</v>
      </c>
      <c r="AO3415">
        <v>305</v>
      </c>
      <c r="BI3415">
        <v>302</v>
      </c>
      <c r="CJ3415">
        <v>306</v>
      </c>
      <c r="DD3415">
        <v>299</v>
      </c>
      <c r="DO3415">
        <v>298</v>
      </c>
      <c r="DP3415">
        <v>1023</v>
      </c>
      <c r="DZ3415">
        <v>309</v>
      </c>
      <c r="EJ3415">
        <v>310</v>
      </c>
      <c r="EU3415">
        <v>294</v>
      </c>
      <c r="FK3415">
        <v>297</v>
      </c>
    </row>
    <row r="3416" spans="2:167" x14ac:dyDescent="0.3">
      <c r="B3416">
        <v>3416</v>
      </c>
      <c r="C3416">
        <v>304</v>
      </c>
      <c r="U3416">
        <v>307</v>
      </c>
      <c r="AO3416">
        <v>305</v>
      </c>
      <c r="BI3416">
        <v>309</v>
      </c>
      <c r="CJ3416">
        <v>307</v>
      </c>
      <c r="DD3416">
        <v>298</v>
      </c>
      <c r="DO3416">
        <v>298</v>
      </c>
      <c r="DZ3416">
        <v>299</v>
      </c>
      <c r="EJ3416">
        <v>316</v>
      </c>
      <c r="EU3416">
        <v>295</v>
      </c>
      <c r="FK3416">
        <v>297</v>
      </c>
    </row>
    <row r="3417" spans="2:167" x14ac:dyDescent="0.3">
      <c r="B3417">
        <v>3417</v>
      </c>
      <c r="C3417">
        <v>304</v>
      </c>
      <c r="U3417">
        <v>305</v>
      </c>
      <c r="AO3417">
        <v>305</v>
      </c>
      <c r="BI3417">
        <v>302</v>
      </c>
      <c r="CJ3417">
        <v>306</v>
      </c>
      <c r="DD3417">
        <v>299</v>
      </c>
      <c r="DO3417">
        <v>298</v>
      </c>
      <c r="DZ3417">
        <v>309</v>
      </c>
      <c r="EJ3417">
        <v>313</v>
      </c>
      <c r="EU3417">
        <v>295</v>
      </c>
      <c r="FK3417">
        <v>298</v>
      </c>
    </row>
    <row r="3418" spans="2:167" x14ac:dyDescent="0.3">
      <c r="B3418">
        <v>3418</v>
      </c>
      <c r="C3418">
        <v>304</v>
      </c>
      <c r="U3418">
        <v>308</v>
      </c>
      <c r="AO3418">
        <v>305</v>
      </c>
      <c r="BI3418">
        <v>309</v>
      </c>
      <c r="CJ3418">
        <v>307</v>
      </c>
      <c r="DD3418">
        <v>300</v>
      </c>
      <c r="DO3418">
        <v>298</v>
      </c>
      <c r="DZ3418">
        <v>297</v>
      </c>
      <c r="EJ3418">
        <v>316</v>
      </c>
      <c r="EU3418">
        <v>297</v>
      </c>
      <c r="FK3418">
        <v>297</v>
      </c>
    </row>
    <row r="3419" spans="2:167" x14ac:dyDescent="0.3">
      <c r="B3419">
        <v>3419</v>
      </c>
      <c r="C3419">
        <v>303</v>
      </c>
      <c r="U3419">
        <v>303</v>
      </c>
      <c r="AO3419">
        <v>305</v>
      </c>
      <c r="BI3419">
        <v>302</v>
      </c>
      <c r="CJ3419">
        <v>306</v>
      </c>
      <c r="DD3419">
        <v>298</v>
      </c>
      <c r="DO3419">
        <v>298</v>
      </c>
      <c r="DZ3419">
        <v>305</v>
      </c>
      <c r="EJ3419">
        <v>312</v>
      </c>
      <c r="EU3419">
        <v>298</v>
      </c>
      <c r="FK3419">
        <v>298</v>
      </c>
    </row>
    <row r="3420" spans="2:167" x14ac:dyDescent="0.3">
      <c r="B3420">
        <v>3420</v>
      </c>
      <c r="C3420">
        <v>303</v>
      </c>
      <c r="U3420">
        <v>307</v>
      </c>
      <c r="AO3420">
        <v>306</v>
      </c>
      <c r="BI3420">
        <v>309</v>
      </c>
      <c r="CJ3420">
        <v>306</v>
      </c>
      <c r="DD3420">
        <v>301</v>
      </c>
      <c r="DO3420">
        <v>298</v>
      </c>
      <c r="DZ3420">
        <v>298</v>
      </c>
      <c r="EJ3420">
        <v>314</v>
      </c>
      <c r="EU3420">
        <v>298</v>
      </c>
      <c r="FK3420">
        <v>297</v>
      </c>
    </row>
    <row r="3421" spans="2:167" x14ac:dyDescent="0.3">
      <c r="B3421">
        <v>3421</v>
      </c>
      <c r="C3421">
        <v>303</v>
      </c>
      <c r="U3421">
        <v>305</v>
      </c>
      <c r="AO3421">
        <v>306</v>
      </c>
      <c r="BI3421">
        <v>303</v>
      </c>
      <c r="CJ3421">
        <v>306</v>
      </c>
      <c r="DD3421">
        <v>297</v>
      </c>
      <c r="DO3421">
        <v>298</v>
      </c>
      <c r="DZ3421">
        <v>304</v>
      </c>
      <c r="EJ3421">
        <v>312</v>
      </c>
      <c r="EU3421">
        <v>296</v>
      </c>
      <c r="FK3421">
        <v>298</v>
      </c>
    </row>
    <row r="3422" spans="2:167" x14ac:dyDescent="0.3">
      <c r="B3422">
        <v>3422</v>
      </c>
      <c r="C3422">
        <v>303</v>
      </c>
      <c r="U3422">
        <v>307</v>
      </c>
      <c r="AO3422">
        <v>306</v>
      </c>
      <c r="BI3422">
        <v>309</v>
      </c>
      <c r="CJ3422">
        <v>306</v>
      </c>
      <c r="DD3422">
        <v>300</v>
      </c>
      <c r="DO3422">
        <v>298</v>
      </c>
      <c r="DZ3422">
        <v>297</v>
      </c>
      <c r="EJ3422">
        <v>312</v>
      </c>
      <c r="EU3422">
        <v>294</v>
      </c>
      <c r="FK3422">
        <v>296</v>
      </c>
    </row>
    <row r="3423" spans="2:167" x14ac:dyDescent="0.3">
      <c r="B3423">
        <v>3423</v>
      </c>
      <c r="C3423">
        <v>303</v>
      </c>
      <c r="U3423">
        <v>305</v>
      </c>
      <c r="AO3423">
        <v>306</v>
      </c>
      <c r="BI3423">
        <v>303</v>
      </c>
      <c r="CJ3423">
        <v>307</v>
      </c>
      <c r="DD3423">
        <v>296</v>
      </c>
      <c r="DO3423">
        <v>298</v>
      </c>
      <c r="DZ3423">
        <v>304</v>
      </c>
      <c r="EJ3423">
        <v>311</v>
      </c>
      <c r="EU3423">
        <v>292</v>
      </c>
      <c r="FK3423">
        <v>297</v>
      </c>
    </row>
    <row r="3424" spans="2:167" x14ac:dyDescent="0.3">
      <c r="B3424">
        <v>3424</v>
      </c>
      <c r="C3424">
        <v>303</v>
      </c>
      <c r="U3424">
        <v>308</v>
      </c>
      <c r="AO3424">
        <v>306</v>
      </c>
      <c r="BI3424">
        <v>308</v>
      </c>
      <c r="CJ3424">
        <v>306</v>
      </c>
      <c r="DD3424">
        <v>301</v>
      </c>
      <c r="DO3424">
        <v>298</v>
      </c>
      <c r="DZ3424">
        <v>298</v>
      </c>
      <c r="EJ3424">
        <v>313</v>
      </c>
      <c r="EU3424">
        <v>290</v>
      </c>
      <c r="FK3424">
        <v>297</v>
      </c>
    </row>
    <row r="3425" spans="2:167" x14ac:dyDescent="0.3">
      <c r="B3425">
        <v>3425</v>
      </c>
      <c r="C3425">
        <v>303</v>
      </c>
      <c r="U3425">
        <v>304</v>
      </c>
      <c r="AO3425">
        <v>306</v>
      </c>
      <c r="BI3425">
        <v>304</v>
      </c>
      <c r="CJ3425">
        <v>306</v>
      </c>
      <c r="DD3425">
        <v>295</v>
      </c>
      <c r="DO3425">
        <v>298</v>
      </c>
      <c r="DZ3425">
        <v>303</v>
      </c>
      <c r="EJ3425">
        <v>312</v>
      </c>
      <c r="EU3425">
        <v>288</v>
      </c>
      <c r="FK3425">
        <v>298</v>
      </c>
    </row>
    <row r="3426" spans="2:167" x14ac:dyDescent="0.3">
      <c r="B3426">
        <v>3426</v>
      </c>
      <c r="C3426">
        <v>303</v>
      </c>
      <c r="U3426">
        <v>308</v>
      </c>
      <c r="AO3426">
        <v>306</v>
      </c>
      <c r="BI3426">
        <v>309</v>
      </c>
      <c r="CJ3426">
        <v>306</v>
      </c>
      <c r="DD3426">
        <v>302</v>
      </c>
      <c r="DO3426">
        <v>298</v>
      </c>
      <c r="DZ3426">
        <v>296</v>
      </c>
      <c r="EJ3426">
        <v>311</v>
      </c>
      <c r="EU3426">
        <v>286</v>
      </c>
      <c r="FK3426">
        <v>297</v>
      </c>
    </row>
    <row r="3427" spans="2:167" x14ac:dyDescent="0.3">
      <c r="B3427">
        <v>3427</v>
      </c>
      <c r="C3427">
        <v>303</v>
      </c>
      <c r="U3427">
        <v>304</v>
      </c>
      <c r="AO3427">
        <v>306</v>
      </c>
      <c r="BI3427">
        <v>304</v>
      </c>
      <c r="CJ3427">
        <v>306</v>
      </c>
      <c r="DD3427">
        <v>296</v>
      </c>
      <c r="DO3427">
        <v>298</v>
      </c>
      <c r="DZ3427">
        <v>301</v>
      </c>
      <c r="EJ3427">
        <v>311</v>
      </c>
      <c r="EU3427">
        <v>284</v>
      </c>
      <c r="FK3427">
        <v>298</v>
      </c>
    </row>
    <row r="3428" spans="2:167" x14ac:dyDescent="0.3">
      <c r="B3428">
        <v>3428</v>
      </c>
      <c r="C3428">
        <v>303</v>
      </c>
      <c r="U3428">
        <v>308</v>
      </c>
      <c r="AO3428">
        <v>306</v>
      </c>
      <c r="BI3428">
        <v>308</v>
      </c>
      <c r="CJ3428">
        <v>306</v>
      </c>
      <c r="DD3428">
        <v>302</v>
      </c>
      <c r="DO3428">
        <v>298</v>
      </c>
      <c r="DZ3428">
        <v>299</v>
      </c>
      <c r="EJ3428">
        <v>309</v>
      </c>
      <c r="EU3428">
        <v>282</v>
      </c>
      <c r="FK3428">
        <v>297</v>
      </c>
    </row>
    <row r="3429" spans="2:167" x14ac:dyDescent="0.3">
      <c r="B3429">
        <v>3429</v>
      </c>
      <c r="C3429">
        <v>303</v>
      </c>
      <c r="U3429">
        <v>304</v>
      </c>
      <c r="AO3429">
        <v>306</v>
      </c>
      <c r="BI3429">
        <v>304</v>
      </c>
      <c r="CJ3429">
        <v>306</v>
      </c>
      <c r="DD3429">
        <v>294</v>
      </c>
      <c r="DO3429">
        <v>298</v>
      </c>
      <c r="DZ3429">
        <v>303</v>
      </c>
      <c r="EJ3429">
        <v>311</v>
      </c>
      <c r="EU3429">
        <v>279</v>
      </c>
      <c r="FK3429">
        <v>298</v>
      </c>
    </row>
    <row r="3430" spans="2:167" x14ac:dyDescent="0.3">
      <c r="B3430">
        <v>3430</v>
      </c>
      <c r="C3430">
        <v>303</v>
      </c>
      <c r="U3430">
        <v>307</v>
      </c>
      <c r="AO3430">
        <v>306</v>
      </c>
      <c r="BI3430">
        <v>310</v>
      </c>
      <c r="CJ3430">
        <v>306</v>
      </c>
      <c r="DD3430">
        <v>302</v>
      </c>
      <c r="DO3430">
        <v>298</v>
      </c>
      <c r="DZ3430">
        <v>298</v>
      </c>
      <c r="EJ3430">
        <v>309</v>
      </c>
      <c r="EU3430">
        <v>277</v>
      </c>
      <c r="FK3430">
        <v>297</v>
      </c>
    </row>
    <row r="3431" spans="2:167" x14ac:dyDescent="0.3">
      <c r="B3431">
        <v>3431</v>
      </c>
      <c r="C3431">
        <v>303</v>
      </c>
      <c r="U3431">
        <v>304</v>
      </c>
      <c r="AO3431">
        <v>306</v>
      </c>
      <c r="BI3431">
        <v>304</v>
      </c>
      <c r="CJ3431">
        <v>307</v>
      </c>
      <c r="DD3431">
        <v>294</v>
      </c>
      <c r="DO3431">
        <v>298</v>
      </c>
      <c r="DZ3431">
        <v>288</v>
      </c>
      <c r="EJ3431">
        <v>308</v>
      </c>
      <c r="EU3431">
        <v>275</v>
      </c>
      <c r="FK3431">
        <v>297</v>
      </c>
    </row>
    <row r="3432" spans="2:167" x14ac:dyDescent="0.3">
      <c r="B3432">
        <v>3432</v>
      </c>
      <c r="C3432">
        <v>303</v>
      </c>
      <c r="U3432">
        <v>307</v>
      </c>
      <c r="AO3432">
        <v>306</v>
      </c>
      <c r="BI3432">
        <v>306</v>
      </c>
      <c r="CJ3432">
        <v>306</v>
      </c>
      <c r="DD3432">
        <v>304</v>
      </c>
      <c r="DO3432">
        <v>298</v>
      </c>
      <c r="DZ3432">
        <v>276</v>
      </c>
      <c r="EJ3432">
        <v>307</v>
      </c>
      <c r="EU3432">
        <v>273</v>
      </c>
      <c r="FK3432">
        <v>297</v>
      </c>
    </row>
    <row r="3433" spans="2:167" x14ac:dyDescent="0.3">
      <c r="B3433">
        <v>3433</v>
      </c>
      <c r="C3433">
        <v>304</v>
      </c>
      <c r="U3433">
        <v>304</v>
      </c>
      <c r="AO3433">
        <v>306</v>
      </c>
      <c r="BI3433">
        <v>305</v>
      </c>
      <c r="CJ3433">
        <v>306</v>
      </c>
      <c r="DD3433">
        <v>295</v>
      </c>
      <c r="DO3433">
        <v>299</v>
      </c>
      <c r="DZ3433">
        <v>282</v>
      </c>
      <c r="EJ3433">
        <v>308</v>
      </c>
      <c r="EU3433">
        <v>271</v>
      </c>
      <c r="FK3433">
        <v>298</v>
      </c>
    </row>
    <row r="3434" spans="2:167" x14ac:dyDescent="0.3">
      <c r="B3434">
        <v>3434</v>
      </c>
      <c r="C3434">
        <v>304</v>
      </c>
      <c r="U3434">
        <v>306</v>
      </c>
      <c r="AO3434">
        <v>306</v>
      </c>
      <c r="BI3434">
        <v>307</v>
      </c>
      <c r="CJ3434">
        <v>306</v>
      </c>
      <c r="DD3434">
        <v>304</v>
      </c>
      <c r="DO3434">
        <v>298</v>
      </c>
      <c r="DZ3434">
        <v>292</v>
      </c>
      <c r="EJ3434">
        <v>306</v>
      </c>
      <c r="EU3434">
        <v>270</v>
      </c>
      <c r="FK3434">
        <v>297</v>
      </c>
    </row>
    <row r="3435" spans="2:167" x14ac:dyDescent="0.3">
      <c r="B3435">
        <v>3435</v>
      </c>
      <c r="C3435">
        <v>304</v>
      </c>
      <c r="U3435">
        <v>305</v>
      </c>
      <c r="AO3435">
        <v>306</v>
      </c>
      <c r="BI3435">
        <v>306</v>
      </c>
      <c r="CJ3435">
        <v>306</v>
      </c>
      <c r="DD3435">
        <v>294</v>
      </c>
      <c r="DO3435">
        <v>299</v>
      </c>
      <c r="DZ3435">
        <v>302</v>
      </c>
      <c r="EJ3435">
        <v>308</v>
      </c>
      <c r="EU3435">
        <v>270</v>
      </c>
      <c r="FK3435">
        <v>297</v>
      </c>
    </row>
    <row r="3436" spans="2:167" x14ac:dyDescent="0.3">
      <c r="B3436">
        <v>3436</v>
      </c>
      <c r="C3436">
        <v>304</v>
      </c>
      <c r="U3436">
        <v>306</v>
      </c>
      <c r="AO3436">
        <v>306</v>
      </c>
      <c r="BI3436">
        <v>306</v>
      </c>
      <c r="CJ3436">
        <v>306</v>
      </c>
      <c r="DD3436">
        <v>303</v>
      </c>
      <c r="DO3436">
        <v>298</v>
      </c>
      <c r="DZ3436">
        <v>309</v>
      </c>
      <c r="EJ3436">
        <v>306</v>
      </c>
      <c r="EU3436">
        <v>271</v>
      </c>
      <c r="FK3436">
        <v>297</v>
      </c>
    </row>
    <row r="3437" spans="2:167" x14ac:dyDescent="0.3">
      <c r="B3437">
        <v>3437</v>
      </c>
      <c r="C3437">
        <v>304</v>
      </c>
      <c r="U3437">
        <v>305</v>
      </c>
      <c r="AO3437">
        <v>306</v>
      </c>
      <c r="BI3437">
        <v>306</v>
      </c>
      <c r="CJ3437">
        <v>306</v>
      </c>
      <c r="DD3437">
        <v>295</v>
      </c>
      <c r="DO3437">
        <v>299</v>
      </c>
      <c r="DZ3437">
        <v>305</v>
      </c>
      <c r="EJ3437">
        <v>307</v>
      </c>
      <c r="EU3437">
        <v>272</v>
      </c>
      <c r="FK3437">
        <v>297</v>
      </c>
    </row>
    <row r="3438" spans="2:167" x14ac:dyDescent="0.3">
      <c r="B3438">
        <v>3438</v>
      </c>
      <c r="C3438">
        <v>304</v>
      </c>
      <c r="U3438">
        <v>307</v>
      </c>
      <c r="AO3438">
        <v>306</v>
      </c>
      <c r="BI3438">
        <v>306</v>
      </c>
      <c r="CJ3438">
        <v>306</v>
      </c>
      <c r="DD3438">
        <v>304</v>
      </c>
      <c r="DO3438">
        <v>299</v>
      </c>
      <c r="DZ3438">
        <v>308</v>
      </c>
      <c r="EJ3438">
        <v>306</v>
      </c>
      <c r="EU3438">
        <v>274</v>
      </c>
      <c r="FK3438">
        <v>297</v>
      </c>
    </row>
    <row r="3439" spans="2:167" x14ac:dyDescent="0.3">
      <c r="B3439">
        <v>3439</v>
      </c>
      <c r="C3439">
        <v>304</v>
      </c>
      <c r="U3439">
        <v>305</v>
      </c>
      <c r="AO3439">
        <v>306</v>
      </c>
      <c r="BI3439">
        <v>306</v>
      </c>
      <c r="CJ3439">
        <v>306</v>
      </c>
      <c r="DD3439">
        <v>295</v>
      </c>
      <c r="DO3439">
        <v>299</v>
      </c>
      <c r="DZ3439">
        <v>302</v>
      </c>
      <c r="EJ3439">
        <v>306</v>
      </c>
      <c r="EU3439">
        <v>277</v>
      </c>
      <c r="FK3439">
        <v>297</v>
      </c>
    </row>
    <row r="3440" spans="2:167" x14ac:dyDescent="0.3">
      <c r="B3440">
        <v>3440</v>
      </c>
      <c r="C3440">
        <v>305</v>
      </c>
      <c r="U3440">
        <v>307</v>
      </c>
      <c r="AO3440">
        <v>306</v>
      </c>
      <c r="BI3440">
        <v>304</v>
      </c>
      <c r="CJ3440">
        <v>306</v>
      </c>
      <c r="DD3440">
        <v>305</v>
      </c>
      <c r="DO3440">
        <v>299</v>
      </c>
      <c r="DZ3440">
        <v>303</v>
      </c>
      <c r="EJ3440">
        <v>304</v>
      </c>
      <c r="EU3440">
        <v>281</v>
      </c>
      <c r="FK3440">
        <v>298</v>
      </c>
    </row>
    <row r="3441" spans="2:168" x14ac:dyDescent="0.3">
      <c r="B3441">
        <v>3441</v>
      </c>
      <c r="C3441">
        <v>305</v>
      </c>
      <c r="U3441">
        <v>306</v>
      </c>
      <c r="AO3441">
        <v>306</v>
      </c>
      <c r="BI3441">
        <v>306</v>
      </c>
      <c r="CJ3441">
        <v>306</v>
      </c>
      <c r="DD3441">
        <v>295</v>
      </c>
      <c r="DO3441">
        <v>299</v>
      </c>
      <c r="DZ3441">
        <v>296</v>
      </c>
      <c r="EJ3441">
        <v>308</v>
      </c>
      <c r="EU3441">
        <v>285</v>
      </c>
      <c r="FK3441">
        <v>298</v>
      </c>
    </row>
    <row r="3442" spans="2:168" x14ac:dyDescent="0.3">
      <c r="B3442">
        <v>3442</v>
      </c>
      <c r="C3442">
        <v>305</v>
      </c>
      <c r="U3442">
        <v>305</v>
      </c>
      <c r="AO3442">
        <v>306</v>
      </c>
      <c r="BI3442">
        <v>304</v>
      </c>
      <c r="CJ3442">
        <v>305</v>
      </c>
      <c r="DD3442">
        <v>304</v>
      </c>
      <c r="DO3442">
        <v>298</v>
      </c>
      <c r="DZ3442">
        <v>299</v>
      </c>
      <c r="EJ3442">
        <v>303</v>
      </c>
      <c r="EU3442">
        <v>289</v>
      </c>
      <c r="FK3442">
        <v>298</v>
      </c>
    </row>
    <row r="3443" spans="2:168" x14ac:dyDescent="0.3">
      <c r="B3443">
        <v>3443</v>
      </c>
      <c r="C3443">
        <v>305</v>
      </c>
      <c r="U3443">
        <v>306</v>
      </c>
      <c r="AO3443">
        <v>306</v>
      </c>
      <c r="BI3443">
        <v>308</v>
      </c>
      <c r="CJ3443">
        <v>306</v>
      </c>
      <c r="DD3443">
        <v>295</v>
      </c>
      <c r="DO3443">
        <v>299</v>
      </c>
      <c r="DZ3443">
        <v>292</v>
      </c>
      <c r="EJ3443">
        <v>307</v>
      </c>
      <c r="EU3443">
        <v>293</v>
      </c>
      <c r="EV3443">
        <v>1023</v>
      </c>
      <c r="FK3443">
        <v>298</v>
      </c>
    </row>
    <row r="3444" spans="2:168" x14ac:dyDescent="0.3">
      <c r="B3444">
        <v>3444</v>
      </c>
      <c r="C3444">
        <v>306</v>
      </c>
      <c r="U3444">
        <v>306</v>
      </c>
      <c r="AO3444">
        <v>306</v>
      </c>
      <c r="BI3444">
        <v>304</v>
      </c>
      <c r="CJ3444">
        <v>305</v>
      </c>
      <c r="DD3444">
        <v>303</v>
      </c>
      <c r="DO3444">
        <v>298</v>
      </c>
      <c r="DZ3444">
        <v>296</v>
      </c>
      <c r="EJ3444">
        <v>303</v>
      </c>
      <c r="EU3444">
        <v>297</v>
      </c>
      <c r="FK3444">
        <v>298</v>
      </c>
    </row>
    <row r="3445" spans="2:168" x14ac:dyDescent="0.3">
      <c r="B3445">
        <v>3445</v>
      </c>
      <c r="C3445">
        <v>306</v>
      </c>
      <c r="U3445">
        <v>306</v>
      </c>
      <c r="AO3445">
        <v>306</v>
      </c>
      <c r="BI3445">
        <v>308</v>
      </c>
      <c r="CJ3445">
        <v>306</v>
      </c>
      <c r="DD3445">
        <v>296</v>
      </c>
      <c r="DO3445">
        <v>298</v>
      </c>
      <c r="DZ3445">
        <v>288</v>
      </c>
      <c r="EJ3445">
        <v>297</v>
      </c>
      <c r="EU3445">
        <v>301</v>
      </c>
      <c r="FK3445">
        <v>297</v>
      </c>
    </row>
    <row r="3446" spans="2:168" x14ac:dyDescent="0.3">
      <c r="B3446">
        <v>3446</v>
      </c>
      <c r="C3446">
        <v>306</v>
      </c>
      <c r="U3446">
        <v>306</v>
      </c>
      <c r="AO3446">
        <v>306</v>
      </c>
      <c r="BI3446">
        <v>304</v>
      </c>
      <c r="CJ3446">
        <v>306</v>
      </c>
      <c r="DD3446">
        <v>303</v>
      </c>
      <c r="DO3446">
        <v>298</v>
      </c>
      <c r="DZ3446">
        <v>291</v>
      </c>
      <c r="EJ3446">
        <v>284</v>
      </c>
      <c r="EU3446">
        <v>303</v>
      </c>
      <c r="FK3446">
        <v>297</v>
      </c>
      <c r="FL3446">
        <v>1023</v>
      </c>
    </row>
    <row r="3447" spans="2:168" x14ac:dyDescent="0.3">
      <c r="B3447">
        <v>3447</v>
      </c>
      <c r="C3447">
        <v>306</v>
      </c>
      <c r="U3447">
        <v>306</v>
      </c>
      <c r="AO3447">
        <v>306</v>
      </c>
      <c r="BI3447">
        <v>308</v>
      </c>
      <c r="CJ3447">
        <v>306</v>
      </c>
      <c r="DD3447">
        <v>296</v>
      </c>
      <c r="DO3447">
        <v>299</v>
      </c>
      <c r="DZ3447">
        <v>283</v>
      </c>
      <c r="EJ3447">
        <v>291</v>
      </c>
      <c r="EU3447">
        <v>305</v>
      </c>
      <c r="FK3447">
        <v>297</v>
      </c>
    </row>
    <row r="3448" spans="2:168" x14ac:dyDescent="0.3">
      <c r="B3448">
        <v>3448</v>
      </c>
      <c r="C3448">
        <v>306</v>
      </c>
      <c r="U3448">
        <v>306</v>
      </c>
      <c r="AO3448">
        <v>306</v>
      </c>
      <c r="BI3448">
        <v>303</v>
      </c>
      <c r="CJ3448">
        <v>306</v>
      </c>
      <c r="DD3448">
        <v>302</v>
      </c>
      <c r="DO3448">
        <v>298</v>
      </c>
      <c r="DZ3448">
        <v>290</v>
      </c>
      <c r="EJ3448">
        <v>297</v>
      </c>
      <c r="EU3448">
        <v>307</v>
      </c>
      <c r="FK3448">
        <v>298</v>
      </c>
    </row>
    <row r="3449" spans="2:168" x14ac:dyDescent="0.3">
      <c r="B3449">
        <v>3449</v>
      </c>
      <c r="C3449">
        <v>305</v>
      </c>
      <c r="U3449">
        <v>306</v>
      </c>
      <c r="AO3449">
        <v>306</v>
      </c>
      <c r="BI3449">
        <v>309</v>
      </c>
      <c r="CJ3449">
        <v>306</v>
      </c>
      <c r="DD3449">
        <v>297</v>
      </c>
      <c r="DO3449">
        <v>298</v>
      </c>
      <c r="DZ3449">
        <v>280</v>
      </c>
      <c r="EJ3449">
        <v>308</v>
      </c>
      <c r="EU3449">
        <v>308</v>
      </c>
      <c r="FK3449">
        <v>297</v>
      </c>
    </row>
    <row r="3450" spans="2:168" x14ac:dyDescent="0.3">
      <c r="B3450">
        <v>3450</v>
      </c>
      <c r="C3450">
        <v>306</v>
      </c>
      <c r="U3450">
        <v>305</v>
      </c>
      <c r="AO3450">
        <v>306</v>
      </c>
      <c r="BI3450">
        <v>302</v>
      </c>
      <c r="CJ3450">
        <v>306</v>
      </c>
      <c r="DD3450">
        <v>301</v>
      </c>
      <c r="DO3450">
        <v>298</v>
      </c>
      <c r="DZ3450">
        <v>285</v>
      </c>
      <c r="EJ3450">
        <v>310</v>
      </c>
      <c r="EU3450">
        <v>309</v>
      </c>
      <c r="FK3450">
        <v>297</v>
      </c>
    </row>
    <row r="3451" spans="2:168" x14ac:dyDescent="0.3">
      <c r="B3451">
        <v>3451</v>
      </c>
      <c r="C3451">
        <v>306</v>
      </c>
      <c r="U3451">
        <v>306</v>
      </c>
      <c r="AO3451">
        <v>306</v>
      </c>
      <c r="BI3451">
        <v>309</v>
      </c>
      <c r="CJ3451">
        <v>306</v>
      </c>
      <c r="DD3451">
        <v>297</v>
      </c>
      <c r="DO3451">
        <v>298</v>
      </c>
      <c r="DZ3451">
        <v>275</v>
      </c>
      <c r="EJ3451">
        <v>314</v>
      </c>
      <c r="EU3451">
        <v>309</v>
      </c>
      <c r="FK3451">
        <v>296</v>
      </c>
    </row>
    <row r="3452" spans="2:168" x14ac:dyDescent="0.3">
      <c r="B3452">
        <v>3452</v>
      </c>
      <c r="C3452">
        <v>306</v>
      </c>
      <c r="U3452">
        <v>306</v>
      </c>
      <c r="AO3452">
        <v>306</v>
      </c>
      <c r="BI3452">
        <v>301</v>
      </c>
      <c r="CJ3452">
        <v>306</v>
      </c>
      <c r="DD3452">
        <v>301</v>
      </c>
      <c r="DO3452">
        <v>298</v>
      </c>
      <c r="DZ3452">
        <v>278</v>
      </c>
      <c r="EJ3452">
        <v>309</v>
      </c>
      <c r="EU3452">
        <v>309</v>
      </c>
      <c r="FK3452">
        <v>297</v>
      </c>
    </row>
    <row r="3453" spans="2:168" x14ac:dyDescent="0.3">
      <c r="B3453">
        <v>3453</v>
      </c>
      <c r="C3453">
        <v>305</v>
      </c>
      <c r="U3453">
        <v>307</v>
      </c>
      <c r="AO3453">
        <v>306</v>
      </c>
      <c r="BI3453">
        <v>308</v>
      </c>
      <c r="CJ3453">
        <v>306</v>
      </c>
      <c r="DD3453">
        <v>297</v>
      </c>
      <c r="DO3453">
        <v>298</v>
      </c>
      <c r="DZ3453">
        <v>269</v>
      </c>
      <c r="EJ3453">
        <v>309</v>
      </c>
      <c r="EU3453">
        <v>309</v>
      </c>
      <c r="FK3453">
        <v>296</v>
      </c>
    </row>
    <row r="3454" spans="2:168" x14ac:dyDescent="0.3">
      <c r="B3454">
        <v>3454</v>
      </c>
      <c r="C3454">
        <v>305</v>
      </c>
      <c r="U3454">
        <v>305</v>
      </c>
      <c r="AO3454">
        <v>306</v>
      </c>
      <c r="BI3454">
        <v>301</v>
      </c>
      <c r="CJ3454">
        <v>306</v>
      </c>
      <c r="DD3454">
        <v>300</v>
      </c>
      <c r="DO3454">
        <v>298</v>
      </c>
      <c r="DZ3454">
        <v>275</v>
      </c>
      <c r="EJ3454">
        <v>304</v>
      </c>
      <c r="EU3454">
        <v>309</v>
      </c>
      <c r="FK3454">
        <v>296</v>
      </c>
    </row>
    <row r="3455" spans="2:168" x14ac:dyDescent="0.3">
      <c r="B3455">
        <v>3455</v>
      </c>
      <c r="C3455">
        <v>305</v>
      </c>
      <c r="U3455">
        <v>306</v>
      </c>
      <c r="AO3455">
        <v>306</v>
      </c>
      <c r="BI3455">
        <v>307</v>
      </c>
      <c r="CJ3455">
        <v>306</v>
      </c>
      <c r="DD3455">
        <v>299</v>
      </c>
      <c r="DO3455">
        <v>298</v>
      </c>
      <c r="DZ3455">
        <v>260</v>
      </c>
      <c r="EJ3455">
        <v>304</v>
      </c>
      <c r="EU3455">
        <v>308</v>
      </c>
      <c r="FK3455">
        <v>296</v>
      </c>
    </row>
    <row r="3456" spans="2:168" x14ac:dyDescent="0.3">
      <c r="B3456">
        <v>3456</v>
      </c>
      <c r="C3456">
        <v>305</v>
      </c>
      <c r="U3456">
        <v>305</v>
      </c>
      <c r="AO3456">
        <v>306</v>
      </c>
      <c r="BI3456">
        <v>302</v>
      </c>
      <c r="CJ3456">
        <v>306</v>
      </c>
      <c r="DD3456">
        <v>299</v>
      </c>
      <c r="DO3456">
        <v>298</v>
      </c>
      <c r="DZ3456">
        <v>271</v>
      </c>
      <c r="EJ3456">
        <v>300</v>
      </c>
      <c r="EU3456">
        <v>307</v>
      </c>
      <c r="FK3456">
        <v>297</v>
      </c>
    </row>
    <row r="3457" spans="2:167" x14ac:dyDescent="0.3">
      <c r="B3457">
        <v>3457</v>
      </c>
      <c r="C3457">
        <v>305</v>
      </c>
      <c r="U3457">
        <v>307</v>
      </c>
      <c r="AO3457">
        <v>306</v>
      </c>
      <c r="BI3457">
        <v>307</v>
      </c>
      <c r="CJ3457">
        <v>306</v>
      </c>
      <c r="DD3457">
        <v>300</v>
      </c>
      <c r="DO3457">
        <v>298</v>
      </c>
      <c r="DZ3457">
        <v>266</v>
      </c>
      <c r="EJ3457">
        <v>300</v>
      </c>
      <c r="EU3457">
        <v>307</v>
      </c>
      <c r="FK3457">
        <v>296</v>
      </c>
    </row>
    <row r="3458" spans="2:167" x14ac:dyDescent="0.3">
      <c r="B3458">
        <v>3458</v>
      </c>
      <c r="C3458">
        <v>305</v>
      </c>
      <c r="U3458">
        <v>304</v>
      </c>
      <c r="AO3458">
        <v>306</v>
      </c>
      <c r="BI3458">
        <v>301</v>
      </c>
      <c r="CJ3458">
        <v>306</v>
      </c>
      <c r="DD3458">
        <v>298</v>
      </c>
      <c r="DO3458">
        <v>298</v>
      </c>
      <c r="DZ3458">
        <v>274</v>
      </c>
      <c r="EJ3458">
        <v>295</v>
      </c>
      <c r="EU3458">
        <v>306</v>
      </c>
      <c r="FK3458">
        <v>297</v>
      </c>
    </row>
    <row r="3459" spans="2:167" x14ac:dyDescent="0.3">
      <c r="B3459">
        <v>3459</v>
      </c>
      <c r="C3459">
        <v>305</v>
      </c>
      <c r="U3459">
        <v>307</v>
      </c>
      <c r="AO3459">
        <v>306</v>
      </c>
      <c r="BI3459">
        <v>307</v>
      </c>
      <c r="CJ3459">
        <v>306</v>
      </c>
      <c r="DD3459">
        <v>301</v>
      </c>
      <c r="DO3459">
        <v>298</v>
      </c>
      <c r="DZ3459">
        <v>272</v>
      </c>
      <c r="EJ3459">
        <v>296</v>
      </c>
      <c r="EU3459">
        <v>306</v>
      </c>
      <c r="FK3459">
        <v>296</v>
      </c>
    </row>
    <row r="3460" spans="2:167" x14ac:dyDescent="0.3">
      <c r="B3460">
        <v>3460</v>
      </c>
      <c r="C3460">
        <v>305</v>
      </c>
      <c r="U3460">
        <v>305</v>
      </c>
      <c r="AO3460">
        <v>306</v>
      </c>
      <c r="BI3460">
        <v>302</v>
      </c>
      <c r="CJ3460">
        <v>306</v>
      </c>
      <c r="DD3460">
        <v>297</v>
      </c>
      <c r="DO3460">
        <v>298</v>
      </c>
      <c r="DZ3460">
        <v>285</v>
      </c>
      <c r="EJ3460">
        <v>291</v>
      </c>
      <c r="EU3460">
        <v>305</v>
      </c>
      <c r="FK3460">
        <v>297</v>
      </c>
    </row>
    <row r="3461" spans="2:167" x14ac:dyDescent="0.3">
      <c r="B3461">
        <v>3461</v>
      </c>
      <c r="C3461">
        <v>305</v>
      </c>
      <c r="U3461">
        <v>307</v>
      </c>
      <c r="AO3461">
        <v>306</v>
      </c>
      <c r="BI3461">
        <v>307</v>
      </c>
      <c r="CJ3461">
        <v>306</v>
      </c>
      <c r="DD3461">
        <v>301</v>
      </c>
      <c r="DO3461">
        <v>298</v>
      </c>
      <c r="DZ3461">
        <v>282</v>
      </c>
      <c r="EJ3461">
        <v>291</v>
      </c>
      <c r="EU3461">
        <v>305</v>
      </c>
      <c r="FK3461">
        <v>296</v>
      </c>
    </row>
    <row r="3462" spans="2:167" x14ac:dyDescent="0.3">
      <c r="B3462">
        <v>3462</v>
      </c>
      <c r="C3462">
        <v>304</v>
      </c>
      <c r="U3462">
        <v>305</v>
      </c>
      <c r="AO3462">
        <v>306</v>
      </c>
      <c r="BI3462">
        <v>302</v>
      </c>
      <c r="CJ3462">
        <v>306</v>
      </c>
      <c r="DD3462">
        <v>296</v>
      </c>
      <c r="DO3462">
        <v>298</v>
      </c>
      <c r="DZ3462">
        <v>296</v>
      </c>
      <c r="EJ3462">
        <v>288</v>
      </c>
      <c r="EU3462">
        <v>304</v>
      </c>
      <c r="FK3462">
        <v>297</v>
      </c>
    </row>
    <row r="3463" spans="2:167" x14ac:dyDescent="0.3">
      <c r="B3463">
        <v>3463</v>
      </c>
      <c r="C3463">
        <v>304</v>
      </c>
      <c r="U3463">
        <v>307</v>
      </c>
      <c r="AO3463">
        <v>306</v>
      </c>
      <c r="BI3463">
        <v>307</v>
      </c>
      <c r="CJ3463">
        <v>305</v>
      </c>
      <c r="DD3463">
        <v>301</v>
      </c>
      <c r="DO3463">
        <v>298</v>
      </c>
      <c r="DZ3463">
        <v>294</v>
      </c>
      <c r="EJ3463">
        <v>287</v>
      </c>
      <c r="EU3463">
        <v>304</v>
      </c>
      <c r="FK3463">
        <v>296</v>
      </c>
    </row>
    <row r="3464" spans="2:167" x14ac:dyDescent="0.3">
      <c r="B3464">
        <v>3464</v>
      </c>
      <c r="C3464">
        <v>304</v>
      </c>
      <c r="U3464">
        <v>305</v>
      </c>
      <c r="AO3464">
        <v>306</v>
      </c>
      <c r="BI3464">
        <v>302</v>
      </c>
      <c r="CJ3464">
        <v>305</v>
      </c>
      <c r="DD3464">
        <v>296</v>
      </c>
      <c r="DO3464">
        <v>298</v>
      </c>
      <c r="DZ3464">
        <v>304</v>
      </c>
      <c r="EJ3464">
        <v>282</v>
      </c>
      <c r="EU3464">
        <v>303</v>
      </c>
      <c r="FK3464">
        <v>297</v>
      </c>
    </row>
    <row r="3465" spans="2:167" x14ac:dyDescent="0.3">
      <c r="B3465">
        <v>3465</v>
      </c>
      <c r="C3465">
        <v>303</v>
      </c>
      <c r="U3465">
        <v>307</v>
      </c>
      <c r="AO3465">
        <v>306</v>
      </c>
      <c r="BI3465">
        <v>308</v>
      </c>
      <c r="CJ3465">
        <v>304</v>
      </c>
      <c r="DD3465">
        <v>302</v>
      </c>
      <c r="DO3465">
        <v>298</v>
      </c>
      <c r="DZ3465">
        <v>300</v>
      </c>
      <c r="EJ3465">
        <v>281</v>
      </c>
      <c r="EU3465">
        <v>303</v>
      </c>
      <c r="FK3465">
        <v>296</v>
      </c>
    </row>
    <row r="3466" spans="2:167" x14ac:dyDescent="0.3">
      <c r="B3466">
        <v>3466</v>
      </c>
      <c r="C3466">
        <v>303</v>
      </c>
      <c r="U3466">
        <v>305</v>
      </c>
      <c r="AO3466">
        <v>306</v>
      </c>
      <c r="BI3466">
        <v>303</v>
      </c>
      <c r="CJ3466">
        <v>305</v>
      </c>
      <c r="DD3466">
        <v>295</v>
      </c>
      <c r="DO3466">
        <v>299</v>
      </c>
      <c r="DZ3466">
        <v>311</v>
      </c>
      <c r="EJ3466">
        <v>277</v>
      </c>
      <c r="EU3466">
        <v>302</v>
      </c>
      <c r="FK3466">
        <v>297</v>
      </c>
    </row>
    <row r="3467" spans="2:167" x14ac:dyDescent="0.3">
      <c r="B3467">
        <v>3467</v>
      </c>
      <c r="C3467">
        <v>302</v>
      </c>
      <c r="U3467">
        <v>307</v>
      </c>
      <c r="AO3467">
        <v>306</v>
      </c>
      <c r="BI3467">
        <v>307</v>
      </c>
      <c r="CJ3467">
        <v>304</v>
      </c>
      <c r="DD3467">
        <v>303</v>
      </c>
      <c r="DO3467">
        <v>298</v>
      </c>
      <c r="DZ3467">
        <v>308</v>
      </c>
      <c r="EJ3467">
        <v>275</v>
      </c>
      <c r="EU3467">
        <v>302</v>
      </c>
      <c r="FK3467">
        <v>296</v>
      </c>
    </row>
    <row r="3468" spans="2:167" x14ac:dyDescent="0.3">
      <c r="B3468">
        <v>3468</v>
      </c>
      <c r="C3468">
        <v>302</v>
      </c>
      <c r="U3468">
        <v>305</v>
      </c>
      <c r="AO3468">
        <v>306</v>
      </c>
      <c r="BI3468">
        <v>304</v>
      </c>
      <c r="CJ3468">
        <v>304</v>
      </c>
      <c r="DD3468">
        <v>295</v>
      </c>
      <c r="DO3468">
        <v>299</v>
      </c>
      <c r="DZ3468">
        <v>315</v>
      </c>
      <c r="EJ3468">
        <v>273</v>
      </c>
      <c r="EU3468">
        <v>301</v>
      </c>
      <c r="FK3468">
        <v>295</v>
      </c>
    </row>
    <row r="3469" spans="2:167" x14ac:dyDescent="0.3">
      <c r="B3469">
        <v>3469</v>
      </c>
      <c r="C3469">
        <v>302</v>
      </c>
      <c r="U3469">
        <v>307</v>
      </c>
      <c r="AO3469">
        <v>306</v>
      </c>
      <c r="BI3469">
        <v>309</v>
      </c>
      <c r="CJ3469">
        <v>303</v>
      </c>
      <c r="DD3469">
        <v>304</v>
      </c>
      <c r="DO3469">
        <v>298</v>
      </c>
      <c r="DZ3469">
        <v>312</v>
      </c>
      <c r="EJ3469">
        <v>273</v>
      </c>
      <c r="EU3469">
        <v>301</v>
      </c>
      <c r="FK3469">
        <v>295</v>
      </c>
    </row>
    <row r="3470" spans="2:167" x14ac:dyDescent="0.3">
      <c r="B3470">
        <v>3470</v>
      </c>
      <c r="C3470">
        <v>302</v>
      </c>
      <c r="U3470">
        <v>304</v>
      </c>
      <c r="AO3470">
        <v>306</v>
      </c>
      <c r="BI3470">
        <v>304</v>
      </c>
      <c r="CJ3470">
        <v>304</v>
      </c>
      <c r="DD3470">
        <v>295</v>
      </c>
      <c r="DO3470">
        <v>299</v>
      </c>
      <c r="DZ3470">
        <v>313</v>
      </c>
      <c r="EJ3470">
        <v>272</v>
      </c>
      <c r="EU3470">
        <v>301</v>
      </c>
      <c r="FK3470">
        <v>295</v>
      </c>
    </row>
    <row r="3471" spans="2:167" x14ac:dyDescent="0.3">
      <c r="B3471">
        <v>3471</v>
      </c>
      <c r="C3471">
        <v>302</v>
      </c>
      <c r="U3471">
        <v>308</v>
      </c>
      <c r="AO3471">
        <v>306</v>
      </c>
      <c r="BI3471">
        <v>306</v>
      </c>
      <c r="CJ3471">
        <v>303</v>
      </c>
      <c r="DD3471">
        <v>303</v>
      </c>
      <c r="DO3471">
        <v>298</v>
      </c>
      <c r="DZ3471">
        <v>312</v>
      </c>
      <c r="EJ3471">
        <v>273</v>
      </c>
      <c r="EU3471">
        <v>300</v>
      </c>
      <c r="FK3471">
        <v>295</v>
      </c>
    </row>
    <row r="3472" spans="2:167" x14ac:dyDescent="0.3">
      <c r="B3472">
        <v>3472</v>
      </c>
      <c r="C3472">
        <v>302</v>
      </c>
      <c r="U3472">
        <v>306</v>
      </c>
      <c r="AO3472">
        <v>306</v>
      </c>
      <c r="BI3472">
        <v>306</v>
      </c>
      <c r="CJ3472">
        <v>304</v>
      </c>
      <c r="DD3472">
        <v>294</v>
      </c>
      <c r="DO3472">
        <v>299</v>
      </c>
      <c r="DZ3472">
        <v>314</v>
      </c>
      <c r="EJ3472">
        <v>276</v>
      </c>
      <c r="EU3472">
        <v>300</v>
      </c>
      <c r="FK3472">
        <v>296</v>
      </c>
    </row>
    <row r="3473" spans="2:167" x14ac:dyDescent="0.3">
      <c r="B3473">
        <v>3473</v>
      </c>
      <c r="C3473">
        <v>302</v>
      </c>
      <c r="U3473">
        <v>307</v>
      </c>
      <c r="AO3473">
        <v>306</v>
      </c>
      <c r="BI3473">
        <v>307</v>
      </c>
      <c r="CJ3473">
        <v>303</v>
      </c>
      <c r="DD3473">
        <v>304</v>
      </c>
      <c r="DO3473">
        <v>298</v>
      </c>
      <c r="DZ3473">
        <v>309</v>
      </c>
      <c r="EJ3473">
        <v>279</v>
      </c>
      <c r="EU3473">
        <v>300</v>
      </c>
      <c r="FK3473">
        <v>297</v>
      </c>
    </row>
    <row r="3474" spans="2:167" x14ac:dyDescent="0.3">
      <c r="B3474">
        <v>3474</v>
      </c>
      <c r="C3474">
        <v>302</v>
      </c>
      <c r="U3474">
        <v>306</v>
      </c>
      <c r="AO3474">
        <v>305</v>
      </c>
      <c r="BI3474">
        <v>305</v>
      </c>
      <c r="CJ3474">
        <v>304</v>
      </c>
      <c r="DD3474">
        <v>294</v>
      </c>
      <c r="DO3474">
        <v>299</v>
      </c>
      <c r="DZ3474">
        <v>311</v>
      </c>
      <c r="EJ3474">
        <v>287</v>
      </c>
      <c r="EU3474">
        <v>300</v>
      </c>
      <c r="FK3474">
        <v>298</v>
      </c>
    </row>
    <row r="3475" spans="2:167" x14ac:dyDescent="0.3">
      <c r="B3475">
        <v>3475</v>
      </c>
      <c r="C3475">
        <v>302</v>
      </c>
      <c r="U3475">
        <v>308</v>
      </c>
      <c r="AO3475">
        <v>305</v>
      </c>
      <c r="BI3475">
        <v>306</v>
      </c>
      <c r="CJ3475">
        <v>304</v>
      </c>
      <c r="DD3475">
        <v>304</v>
      </c>
      <c r="DO3475">
        <v>298</v>
      </c>
      <c r="DZ3475">
        <v>310</v>
      </c>
      <c r="EJ3475">
        <v>291</v>
      </c>
      <c r="EU3475">
        <v>299</v>
      </c>
      <c r="FK3475">
        <v>298</v>
      </c>
    </row>
    <row r="3476" spans="2:167" x14ac:dyDescent="0.3">
      <c r="B3476">
        <v>3476</v>
      </c>
      <c r="C3476">
        <v>302</v>
      </c>
      <c r="U3476">
        <v>306</v>
      </c>
      <c r="AO3476">
        <v>305</v>
      </c>
      <c r="BI3476">
        <v>307</v>
      </c>
      <c r="CJ3476">
        <v>305</v>
      </c>
      <c r="DD3476">
        <v>293</v>
      </c>
      <c r="DO3476">
        <v>298</v>
      </c>
      <c r="DZ3476">
        <v>310</v>
      </c>
      <c r="EJ3476">
        <v>297</v>
      </c>
      <c r="EU3476">
        <v>299</v>
      </c>
      <c r="FK3476">
        <v>299</v>
      </c>
    </row>
    <row r="3477" spans="2:167" x14ac:dyDescent="0.3">
      <c r="B3477">
        <v>3477</v>
      </c>
      <c r="C3477">
        <v>303</v>
      </c>
      <c r="U3477">
        <v>306</v>
      </c>
      <c r="AO3477">
        <v>306</v>
      </c>
      <c r="BI3477">
        <v>306</v>
      </c>
      <c r="CJ3477">
        <v>304</v>
      </c>
      <c r="DD3477">
        <v>303</v>
      </c>
      <c r="DO3477">
        <v>298</v>
      </c>
      <c r="DZ3477">
        <v>311</v>
      </c>
      <c r="EJ3477">
        <v>299</v>
      </c>
      <c r="EU3477">
        <v>297</v>
      </c>
      <c r="FK3477">
        <v>300</v>
      </c>
    </row>
    <row r="3478" spans="2:167" x14ac:dyDescent="0.3">
      <c r="B3478">
        <v>3478</v>
      </c>
      <c r="C3478">
        <v>303</v>
      </c>
      <c r="U3478">
        <v>306</v>
      </c>
      <c r="AO3478">
        <v>306</v>
      </c>
      <c r="BI3478">
        <v>307</v>
      </c>
      <c r="CJ3478">
        <v>305</v>
      </c>
      <c r="DD3478">
        <v>293</v>
      </c>
      <c r="DO3478">
        <v>298</v>
      </c>
      <c r="DZ3478">
        <v>310</v>
      </c>
      <c r="EJ3478">
        <v>305</v>
      </c>
      <c r="EU3478">
        <v>295</v>
      </c>
      <c r="FK3478">
        <v>300</v>
      </c>
    </row>
    <row r="3479" spans="2:167" x14ac:dyDescent="0.3">
      <c r="B3479">
        <v>3479</v>
      </c>
      <c r="C3479">
        <v>304</v>
      </c>
      <c r="U3479">
        <v>307</v>
      </c>
      <c r="AO3479">
        <v>306</v>
      </c>
      <c r="BI3479">
        <v>305</v>
      </c>
      <c r="CJ3479">
        <v>305</v>
      </c>
      <c r="DD3479">
        <v>302</v>
      </c>
      <c r="DO3479">
        <v>298</v>
      </c>
      <c r="DZ3479">
        <v>312</v>
      </c>
      <c r="EJ3479">
        <v>308</v>
      </c>
      <c r="EU3479">
        <v>294</v>
      </c>
      <c r="FK3479">
        <v>301</v>
      </c>
    </row>
    <row r="3480" spans="2:167" x14ac:dyDescent="0.3">
      <c r="B3480">
        <v>3480</v>
      </c>
      <c r="C3480">
        <v>304</v>
      </c>
      <c r="U3480">
        <v>306</v>
      </c>
      <c r="AO3480">
        <v>306</v>
      </c>
      <c r="BI3480">
        <v>307</v>
      </c>
      <c r="CJ3480">
        <v>305</v>
      </c>
      <c r="DD3480">
        <v>294</v>
      </c>
      <c r="DO3480">
        <v>299</v>
      </c>
      <c r="DZ3480">
        <v>306</v>
      </c>
      <c r="EJ3480">
        <v>312</v>
      </c>
      <c r="EU3480">
        <v>294</v>
      </c>
      <c r="FK3480">
        <v>301</v>
      </c>
    </row>
    <row r="3481" spans="2:167" x14ac:dyDescent="0.3">
      <c r="B3481">
        <v>3481</v>
      </c>
      <c r="C3481">
        <v>304</v>
      </c>
      <c r="U3481">
        <v>307</v>
      </c>
      <c r="AO3481">
        <v>306</v>
      </c>
      <c r="BI3481">
        <v>305</v>
      </c>
      <c r="CJ3481">
        <v>305</v>
      </c>
      <c r="DD3481">
        <v>303</v>
      </c>
      <c r="DO3481">
        <v>298</v>
      </c>
      <c r="DZ3481">
        <v>312</v>
      </c>
      <c r="EJ3481">
        <v>311</v>
      </c>
      <c r="EU3481">
        <v>295</v>
      </c>
      <c r="FK3481">
        <v>302</v>
      </c>
    </row>
    <row r="3482" spans="2:167" x14ac:dyDescent="0.3">
      <c r="B3482">
        <v>3482</v>
      </c>
      <c r="C3482">
        <v>304</v>
      </c>
      <c r="U3482">
        <v>307</v>
      </c>
      <c r="AO3482">
        <v>306</v>
      </c>
      <c r="BI3482">
        <v>309</v>
      </c>
      <c r="CJ3482">
        <v>306</v>
      </c>
      <c r="DD3482">
        <v>294</v>
      </c>
      <c r="DO3482">
        <v>299</v>
      </c>
      <c r="DZ3482">
        <v>306</v>
      </c>
      <c r="EJ3482">
        <v>314</v>
      </c>
      <c r="EU3482">
        <v>296</v>
      </c>
      <c r="FK3482">
        <v>302</v>
      </c>
    </row>
    <row r="3483" spans="2:167" x14ac:dyDescent="0.3">
      <c r="B3483">
        <v>3483</v>
      </c>
      <c r="C3483">
        <v>304</v>
      </c>
      <c r="U3483">
        <v>307</v>
      </c>
      <c r="AO3483">
        <v>306</v>
      </c>
      <c r="BI3483">
        <v>303</v>
      </c>
      <c r="CJ3483">
        <v>305</v>
      </c>
      <c r="DD3483">
        <v>302</v>
      </c>
      <c r="DO3483">
        <v>298</v>
      </c>
      <c r="DZ3483">
        <v>311</v>
      </c>
      <c r="EJ3483">
        <v>313</v>
      </c>
      <c r="EU3483">
        <v>296</v>
      </c>
      <c r="FK3483">
        <v>302</v>
      </c>
    </row>
    <row r="3484" spans="2:167" x14ac:dyDescent="0.3">
      <c r="B3484">
        <v>3484</v>
      </c>
      <c r="C3484">
        <v>304</v>
      </c>
      <c r="U3484">
        <v>308</v>
      </c>
      <c r="AO3484">
        <v>306</v>
      </c>
      <c r="BI3484">
        <v>307</v>
      </c>
      <c r="CJ3484">
        <v>306</v>
      </c>
      <c r="DD3484">
        <v>295</v>
      </c>
      <c r="DO3484">
        <v>299</v>
      </c>
      <c r="DZ3484">
        <v>304</v>
      </c>
      <c r="EJ3484">
        <v>315</v>
      </c>
      <c r="EU3484">
        <v>297</v>
      </c>
      <c r="FK3484">
        <v>301</v>
      </c>
    </row>
    <row r="3485" spans="2:167" x14ac:dyDescent="0.3">
      <c r="B3485">
        <v>3485</v>
      </c>
      <c r="C3485">
        <v>304</v>
      </c>
      <c r="U3485">
        <v>306</v>
      </c>
      <c r="AO3485">
        <v>306</v>
      </c>
      <c r="BI3485">
        <v>303</v>
      </c>
      <c r="CJ3485">
        <v>306</v>
      </c>
      <c r="DD3485">
        <v>302</v>
      </c>
      <c r="DO3485">
        <v>298</v>
      </c>
      <c r="DZ3485">
        <v>313</v>
      </c>
      <c r="EJ3485">
        <v>311</v>
      </c>
      <c r="EU3485">
        <v>297</v>
      </c>
      <c r="FK3485">
        <v>302</v>
      </c>
    </row>
    <row r="3486" spans="2:167" x14ac:dyDescent="0.3">
      <c r="B3486">
        <v>3486</v>
      </c>
      <c r="C3486">
        <v>305</v>
      </c>
      <c r="U3486">
        <v>306</v>
      </c>
      <c r="AO3486">
        <v>306</v>
      </c>
      <c r="BI3486">
        <v>308</v>
      </c>
      <c r="CJ3486">
        <v>306</v>
      </c>
      <c r="DD3486">
        <v>294</v>
      </c>
      <c r="DO3486">
        <v>298</v>
      </c>
      <c r="DZ3486">
        <v>304</v>
      </c>
      <c r="EJ3486">
        <v>314</v>
      </c>
      <c r="EU3486">
        <v>298</v>
      </c>
      <c r="FK3486">
        <v>301</v>
      </c>
    </row>
    <row r="3487" spans="2:167" x14ac:dyDescent="0.3">
      <c r="B3487">
        <v>3487</v>
      </c>
      <c r="C3487">
        <v>305</v>
      </c>
      <c r="U3487">
        <v>305</v>
      </c>
      <c r="AO3487">
        <v>305</v>
      </c>
      <c r="BI3487">
        <v>303</v>
      </c>
      <c r="CJ3487">
        <v>306</v>
      </c>
      <c r="DD3487">
        <v>301</v>
      </c>
      <c r="DO3487">
        <v>298</v>
      </c>
      <c r="DZ3487">
        <v>312</v>
      </c>
      <c r="EJ3487">
        <v>312</v>
      </c>
      <c r="EU3487">
        <v>299</v>
      </c>
      <c r="FK3487">
        <v>302</v>
      </c>
    </row>
    <row r="3488" spans="2:167" x14ac:dyDescent="0.3">
      <c r="B3488">
        <v>3488</v>
      </c>
      <c r="C3488">
        <v>304</v>
      </c>
      <c r="U3488">
        <v>308</v>
      </c>
      <c r="AO3488">
        <v>305</v>
      </c>
      <c r="BI3488">
        <v>307</v>
      </c>
      <c r="CJ3488">
        <v>306</v>
      </c>
      <c r="DD3488">
        <v>295</v>
      </c>
      <c r="DO3488">
        <v>298</v>
      </c>
      <c r="DZ3488">
        <v>303</v>
      </c>
      <c r="EJ3488">
        <v>313</v>
      </c>
      <c r="EU3488">
        <v>301</v>
      </c>
      <c r="FK3488">
        <v>302</v>
      </c>
    </row>
    <row r="3489" spans="2:167" x14ac:dyDescent="0.3">
      <c r="B3489">
        <v>3489</v>
      </c>
      <c r="C3489">
        <v>304</v>
      </c>
      <c r="U3489">
        <v>306</v>
      </c>
      <c r="AO3489">
        <v>305</v>
      </c>
      <c r="BI3489">
        <v>303</v>
      </c>
      <c r="CJ3489">
        <v>306</v>
      </c>
      <c r="DD3489">
        <v>300</v>
      </c>
      <c r="DO3489">
        <v>298</v>
      </c>
      <c r="DZ3489">
        <v>311</v>
      </c>
      <c r="EJ3489">
        <v>310</v>
      </c>
      <c r="EU3489">
        <v>301</v>
      </c>
      <c r="FK3489">
        <v>303</v>
      </c>
    </row>
    <row r="3490" spans="2:167" x14ac:dyDescent="0.3">
      <c r="B3490">
        <v>3490</v>
      </c>
      <c r="C3490">
        <v>304</v>
      </c>
      <c r="U3490">
        <v>308</v>
      </c>
      <c r="AO3490">
        <v>304</v>
      </c>
      <c r="BI3490">
        <v>309</v>
      </c>
      <c r="CJ3490">
        <v>306</v>
      </c>
      <c r="DD3490">
        <v>296</v>
      </c>
      <c r="DO3490">
        <v>298</v>
      </c>
      <c r="DZ3490">
        <v>300</v>
      </c>
      <c r="EJ3490">
        <v>313</v>
      </c>
      <c r="EU3490">
        <v>300</v>
      </c>
      <c r="FK3490">
        <v>301</v>
      </c>
    </row>
    <row r="3491" spans="2:167" x14ac:dyDescent="0.3">
      <c r="B3491">
        <v>3491</v>
      </c>
      <c r="C3491">
        <v>304</v>
      </c>
      <c r="U3491">
        <v>305</v>
      </c>
      <c r="AO3491">
        <v>304</v>
      </c>
      <c r="BI3491">
        <v>302</v>
      </c>
      <c r="CJ3491">
        <v>306</v>
      </c>
      <c r="DD3491">
        <v>299</v>
      </c>
      <c r="DO3491">
        <v>298</v>
      </c>
      <c r="DZ3491">
        <v>312</v>
      </c>
      <c r="EJ3491">
        <v>310</v>
      </c>
      <c r="EU3491">
        <v>299</v>
      </c>
      <c r="FK3491">
        <v>301</v>
      </c>
    </row>
    <row r="3492" spans="2:167" x14ac:dyDescent="0.3">
      <c r="B3492">
        <v>3492</v>
      </c>
      <c r="C3492">
        <v>304</v>
      </c>
      <c r="U3492">
        <v>307</v>
      </c>
      <c r="AO3492">
        <v>304</v>
      </c>
      <c r="BI3492">
        <v>309</v>
      </c>
      <c r="CJ3492">
        <v>306</v>
      </c>
      <c r="DD3492">
        <v>296</v>
      </c>
      <c r="DO3492">
        <v>299</v>
      </c>
      <c r="DZ3492">
        <v>302</v>
      </c>
      <c r="EJ3492">
        <v>313</v>
      </c>
      <c r="EU3492">
        <v>297</v>
      </c>
      <c r="FK3492">
        <v>299</v>
      </c>
    </row>
    <row r="3493" spans="2:167" x14ac:dyDescent="0.3">
      <c r="B3493">
        <v>3493</v>
      </c>
      <c r="C3493">
        <v>305</v>
      </c>
      <c r="U3493">
        <v>305</v>
      </c>
      <c r="AO3493">
        <v>304</v>
      </c>
      <c r="BI3493">
        <v>303</v>
      </c>
      <c r="CJ3493">
        <v>306</v>
      </c>
      <c r="DD3493">
        <v>298</v>
      </c>
      <c r="DO3493">
        <v>299</v>
      </c>
      <c r="DZ3493">
        <v>310</v>
      </c>
      <c r="EJ3493">
        <v>311</v>
      </c>
      <c r="EU3493">
        <v>294</v>
      </c>
      <c r="FK3493">
        <v>299</v>
      </c>
    </row>
    <row r="3494" spans="2:167" x14ac:dyDescent="0.3">
      <c r="B3494">
        <v>3494</v>
      </c>
      <c r="C3494">
        <v>305</v>
      </c>
      <c r="U3494">
        <v>306</v>
      </c>
      <c r="AO3494">
        <v>304</v>
      </c>
      <c r="BI3494">
        <v>308</v>
      </c>
      <c r="CJ3494">
        <v>306</v>
      </c>
      <c r="DD3494">
        <v>296</v>
      </c>
      <c r="DO3494">
        <v>301</v>
      </c>
      <c r="DZ3494">
        <v>300</v>
      </c>
      <c r="EJ3494">
        <v>312</v>
      </c>
      <c r="EU3494">
        <v>292</v>
      </c>
      <c r="FK3494">
        <v>298</v>
      </c>
    </row>
    <row r="3495" spans="2:167" x14ac:dyDescent="0.3">
      <c r="B3495">
        <v>3495</v>
      </c>
      <c r="C3495">
        <v>305</v>
      </c>
      <c r="U3495">
        <v>305</v>
      </c>
      <c r="AO3495">
        <v>304</v>
      </c>
      <c r="BI3495">
        <v>302</v>
      </c>
      <c r="CJ3495">
        <v>307</v>
      </c>
      <c r="DD3495">
        <v>297</v>
      </c>
      <c r="DO3495">
        <v>302</v>
      </c>
      <c r="DZ3495">
        <v>307</v>
      </c>
      <c r="EJ3495">
        <v>307</v>
      </c>
      <c r="EU3495">
        <v>290</v>
      </c>
      <c r="FK3495">
        <v>298</v>
      </c>
    </row>
    <row r="3496" spans="2:167" x14ac:dyDescent="0.3">
      <c r="B3496">
        <v>3496</v>
      </c>
      <c r="C3496">
        <v>305</v>
      </c>
      <c r="U3496">
        <v>308</v>
      </c>
      <c r="AO3496">
        <v>304</v>
      </c>
      <c r="BI3496">
        <v>309</v>
      </c>
      <c r="CJ3496">
        <v>306</v>
      </c>
      <c r="DD3496">
        <v>298</v>
      </c>
      <c r="DO3496">
        <v>303</v>
      </c>
      <c r="DZ3496">
        <v>297</v>
      </c>
      <c r="EJ3496">
        <v>308</v>
      </c>
      <c r="EU3496">
        <v>288</v>
      </c>
      <c r="FK3496">
        <v>296</v>
      </c>
    </row>
    <row r="3497" spans="2:167" x14ac:dyDescent="0.3">
      <c r="B3497">
        <v>3497</v>
      </c>
      <c r="C3497">
        <v>305</v>
      </c>
      <c r="U3497">
        <v>305</v>
      </c>
      <c r="AO3497">
        <v>304</v>
      </c>
      <c r="BI3497">
        <v>303</v>
      </c>
      <c r="CJ3497">
        <v>307</v>
      </c>
      <c r="DD3497">
        <v>296</v>
      </c>
      <c r="DO3497">
        <v>305</v>
      </c>
      <c r="DZ3497">
        <v>305</v>
      </c>
      <c r="EJ3497">
        <v>304</v>
      </c>
      <c r="EU3497">
        <v>285</v>
      </c>
      <c r="FK3497">
        <v>296</v>
      </c>
    </row>
    <row r="3498" spans="2:167" x14ac:dyDescent="0.3">
      <c r="B3498">
        <v>3498</v>
      </c>
      <c r="C3498">
        <v>305</v>
      </c>
      <c r="U3498">
        <v>308</v>
      </c>
      <c r="AO3498">
        <v>304</v>
      </c>
      <c r="BI3498">
        <v>309</v>
      </c>
      <c r="CJ3498">
        <v>306</v>
      </c>
      <c r="DD3498">
        <v>298</v>
      </c>
      <c r="DO3498">
        <v>305</v>
      </c>
      <c r="DZ3498">
        <v>295</v>
      </c>
      <c r="EJ3498">
        <v>305</v>
      </c>
      <c r="EU3498">
        <v>283</v>
      </c>
      <c r="FK3498">
        <v>294</v>
      </c>
    </row>
    <row r="3499" spans="2:167" x14ac:dyDescent="0.3">
      <c r="B3499">
        <v>3499</v>
      </c>
      <c r="C3499">
        <v>305</v>
      </c>
      <c r="U3499">
        <v>305</v>
      </c>
      <c r="AO3499">
        <v>304</v>
      </c>
      <c r="BI3499">
        <v>302</v>
      </c>
      <c r="CJ3499">
        <v>307</v>
      </c>
      <c r="DD3499">
        <v>295</v>
      </c>
      <c r="DO3499">
        <v>307</v>
      </c>
      <c r="DZ3499">
        <v>305</v>
      </c>
      <c r="EJ3499">
        <v>303</v>
      </c>
      <c r="EU3499">
        <v>280</v>
      </c>
      <c r="FK3499">
        <v>296</v>
      </c>
    </row>
    <row r="3500" spans="2:167" x14ac:dyDescent="0.3">
      <c r="B3500">
        <v>3500</v>
      </c>
      <c r="C3500">
        <v>305</v>
      </c>
      <c r="U3500">
        <v>309</v>
      </c>
      <c r="AO3500">
        <v>304</v>
      </c>
      <c r="BI3500">
        <v>307</v>
      </c>
      <c r="CJ3500">
        <v>306</v>
      </c>
      <c r="DD3500">
        <v>299</v>
      </c>
      <c r="DO3500">
        <v>308</v>
      </c>
      <c r="DZ3500">
        <v>299</v>
      </c>
      <c r="EJ3500">
        <v>306</v>
      </c>
      <c r="EU3500">
        <v>278</v>
      </c>
      <c r="FK3500">
        <v>295</v>
      </c>
    </row>
    <row r="3501" spans="2:167" x14ac:dyDescent="0.3">
      <c r="B3501">
        <v>3501</v>
      </c>
      <c r="C3501">
        <v>305</v>
      </c>
      <c r="U3501">
        <v>307</v>
      </c>
      <c r="AO3501">
        <v>305</v>
      </c>
      <c r="BI3501">
        <v>303</v>
      </c>
      <c r="CJ3501">
        <v>307</v>
      </c>
      <c r="DD3501">
        <v>295</v>
      </c>
      <c r="DO3501">
        <v>309</v>
      </c>
      <c r="DZ3501">
        <v>304</v>
      </c>
      <c r="EJ3501">
        <v>304</v>
      </c>
      <c r="EU3501">
        <v>276</v>
      </c>
      <c r="FK3501">
        <v>296</v>
      </c>
    </row>
    <row r="3502" spans="2:167" x14ac:dyDescent="0.3">
      <c r="B3502">
        <v>3502</v>
      </c>
      <c r="C3502">
        <v>305</v>
      </c>
      <c r="U3502">
        <v>309</v>
      </c>
      <c r="AO3502">
        <v>305</v>
      </c>
      <c r="BI3502">
        <v>308</v>
      </c>
      <c r="CJ3502">
        <v>306</v>
      </c>
      <c r="DD3502">
        <v>299</v>
      </c>
      <c r="DO3502">
        <v>309</v>
      </c>
      <c r="DZ3502">
        <v>299</v>
      </c>
      <c r="EJ3502">
        <v>307</v>
      </c>
      <c r="EU3502">
        <v>274</v>
      </c>
      <c r="FK3502">
        <v>296</v>
      </c>
    </row>
    <row r="3503" spans="2:167" x14ac:dyDescent="0.3">
      <c r="B3503">
        <v>3503</v>
      </c>
      <c r="C3503">
        <v>305</v>
      </c>
      <c r="U3503">
        <v>307</v>
      </c>
      <c r="AO3503">
        <v>305</v>
      </c>
      <c r="BI3503">
        <v>304</v>
      </c>
      <c r="CJ3503">
        <v>307</v>
      </c>
      <c r="CK3503">
        <v>1023</v>
      </c>
      <c r="DD3503">
        <v>295</v>
      </c>
      <c r="DO3503">
        <v>309</v>
      </c>
      <c r="DZ3503">
        <v>307</v>
      </c>
      <c r="EJ3503">
        <v>306</v>
      </c>
      <c r="EU3503">
        <v>273</v>
      </c>
      <c r="FK3503">
        <v>297</v>
      </c>
    </row>
    <row r="3504" spans="2:167" x14ac:dyDescent="0.3">
      <c r="B3504">
        <v>3504</v>
      </c>
      <c r="C3504">
        <v>305</v>
      </c>
      <c r="U3504">
        <v>306</v>
      </c>
      <c r="AO3504">
        <v>305</v>
      </c>
      <c r="BI3504">
        <v>306</v>
      </c>
      <c r="CJ3504">
        <v>306</v>
      </c>
      <c r="DD3504">
        <v>300</v>
      </c>
      <c r="DO3504">
        <v>309</v>
      </c>
      <c r="DZ3504">
        <v>298</v>
      </c>
      <c r="EJ3504">
        <v>306</v>
      </c>
      <c r="EU3504">
        <v>273</v>
      </c>
      <c r="FK3504">
        <v>297</v>
      </c>
    </row>
    <row r="3505" spans="2:167" x14ac:dyDescent="0.3">
      <c r="B3505">
        <v>3505</v>
      </c>
      <c r="C3505">
        <v>305</v>
      </c>
      <c r="U3505">
        <v>304</v>
      </c>
      <c r="AO3505">
        <v>305</v>
      </c>
      <c r="BI3505">
        <v>304</v>
      </c>
      <c r="CJ3505">
        <v>307</v>
      </c>
      <c r="DD3505">
        <v>294</v>
      </c>
      <c r="DO3505">
        <v>308</v>
      </c>
      <c r="DZ3505">
        <v>306</v>
      </c>
      <c r="EJ3505">
        <v>305</v>
      </c>
      <c r="EU3505">
        <v>273</v>
      </c>
      <c r="FK3505">
        <v>297</v>
      </c>
    </row>
    <row r="3506" spans="2:167" x14ac:dyDescent="0.3">
      <c r="B3506">
        <v>3506</v>
      </c>
      <c r="C3506">
        <v>305</v>
      </c>
      <c r="U3506">
        <v>309</v>
      </c>
      <c r="AO3506">
        <v>305</v>
      </c>
      <c r="BI3506">
        <v>307</v>
      </c>
      <c r="CJ3506">
        <v>306</v>
      </c>
      <c r="DD3506">
        <v>301</v>
      </c>
      <c r="DO3506">
        <v>308</v>
      </c>
      <c r="DZ3506">
        <v>300</v>
      </c>
      <c r="EJ3506">
        <v>304</v>
      </c>
      <c r="EU3506">
        <v>274</v>
      </c>
      <c r="FK3506">
        <v>298</v>
      </c>
    </row>
    <row r="3507" spans="2:167" x14ac:dyDescent="0.3">
      <c r="B3507">
        <v>3507</v>
      </c>
      <c r="C3507">
        <v>305</v>
      </c>
      <c r="U3507">
        <v>306</v>
      </c>
      <c r="AO3507">
        <v>305</v>
      </c>
      <c r="BI3507">
        <v>304</v>
      </c>
      <c r="CJ3507">
        <v>307</v>
      </c>
      <c r="DD3507">
        <v>293</v>
      </c>
      <c r="DO3507">
        <v>307</v>
      </c>
      <c r="DZ3507">
        <v>305</v>
      </c>
      <c r="EJ3507">
        <v>302</v>
      </c>
      <c r="EU3507">
        <v>276</v>
      </c>
      <c r="FK3507">
        <v>298</v>
      </c>
    </row>
    <row r="3508" spans="2:167" x14ac:dyDescent="0.3">
      <c r="B3508">
        <v>3508</v>
      </c>
      <c r="C3508">
        <v>305</v>
      </c>
      <c r="U3508">
        <v>308</v>
      </c>
      <c r="AO3508">
        <v>305</v>
      </c>
      <c r="BI3508">
        <v>306</v>
      </c>
      <c r="CJ3508">
        <v>306</v>
      </c>
      <c r="DD3508">
        <v>302</v>
      </c>
      <c r="DO3508">
        <v>306</v>
      </c>
      <c r="DZ3508">
        <v>292</v>
      </c>
      <c r="EJ3508">
        <v>300</v>
      </c>
      <c r="EU3508">
        <v>279</v>
      </c>
      <c r="FK3508">
        <v>298</v>
      </c>
    </row>
    <row r="3509" spans="2:167" x14ac:dyDescent="0.3">
      <c r="B3509">
        <v>3509</v>
      </c>
      <c r="C3509">
        <v>305</v>
      </c>
      <c r="U3509">
        <v>303</v>
      </c>
      <c r="AO3509">
        <v>305</v>
      </c>
      <c r="BI3509">
        <v>304</v>
      </c>
      <c r="CJ3509">
        <v>307</v>
      </c>
      <c r="DD3509">
        <v>293</v>
      </c>
      <c r="DO3509">
        <v>305</v>
      </c>
      <c r="DZ3509">
        <v>282</v>
      </c>
      <c r="EJ3509">
        <v>290</v>
      </c>
      <c r="EU3509">
        <v>282</v>
      </c>
      <c r="FK3509">
        <v>297</v>
      </c>
    </row>
    <row r="3510" spans="2:167" x14ac:dyDescent="0.3">
      <c r="B3510">
        <v>3510</v>
      </c>
      <c r="C3510">
        <v>305</v>
      </c>
      <c r="U3510">
        <v>305</v>
      </c>
      <c r="AO3510">
        <v>304</v>
      </c>
      <c r="AP3510">
        <v>1023</v>
      </c>
      <c r="BI3510">
        <v>307</v>
      </c>
      <c r="CJ3510">
        <v>306</v>
      </c>
      <c r="DD3510">
        <v>302</v>
      </c>
      <c r="DO3510">
        <v>304</v>
      </c>
      <c r="DZ3510">
        <v>280</v>
      </c>
      <c r="EJ3510">
        <v>284</v>
      </c>
      <c r="EU3510">
        <v>286</v>
      </c>
      <c r="FK3510">
        <v>297</v>
      </c>
    </row>
    <row r="3511" spans="2:167" x14ac:dyDescent="0.3">
      <c r="B3511">
        <v>3511</v>
      </c>
      <c r="C3511">
        <v>304</v>
      </c>
      <c r="U3511">
        <v>303</v>
      </c>
      <c r="AO3511">
        <v>304</v>
      </c>
      <c r="BI3511">
        <v>304</v>
      </c>
      <c r="CJ3511">
        <v>307</v>
      </c>
      <c r="DD3511">
        <v>294</v>
      </c>
      <c r="DO3511">
        <v>303</v>
      </c>
      <c r="DZ3511">
        <v>291</v>
      </c>
      <c r="EJ3511">
        <v>292</v>
      </c>
      <c r="EU3511">
        <v>290</v>
      </c>
      <c r="FK3511">
        <v>296</v>
      </c>
    </row>
    <row r="3512" spans="2:167" x14ac:dyDescent="0.3">
      <c r="B3512">
        <v>3512</v>
      </c>
      <c r="C3512">
        <v>304</v>
      </c>
      <c r="U3512">
        <v>303</v>
      </c>
      <c r="AO3512">
        <v>303</v>
      </c>
      <c r="BI3512">
        <v>306</v>
      </c>
      <c r="CJ3512">
        <v>306</v>
      </c>
      <c r="DD3512">
        <v>303</v>
      </c>
      <c r="DO3512">
        <v>301</v>
      </c>
      <c r="DP3512">
        <v>1023</v>
      </c>
      <c r="DZ3512">
        <v>300</v>
      </c>
      <c r="EJ3512">
        <v>302</v>
      </c>
      <c r="EU3512">
        <v>294</v>
      </c>
      <c r="FK3512">
        <v>296</v>
      </c>
    </row>
    <row r="3513" spans="2:167" x14ac:dyDescent="0.3">
      <c r="B3513">
        <v>3513</v>
      </c>
      <c r="C3513">
        <v>304</v>
      </c>
      <c r="U3513">
        <v>304</v>
      </c>
      <c r="AO3513">
        <v>303</v>
      </c>
      <c r="BI3513">
        <v>305</v>
      </c>
      <c r="CJ3513">
        <v>307</v>
      </c>
      <c r="DD3513">
        <v>294</v>
      </c>
      <c r="DO3513">
        <v>301</v>
      </c>
      <c r="DZ3513">
        <v>307</v>
      </c>
      <c r="EJ3513">
        <v>310</v>
      </c>
      <c r="EU3513">
        <v>299</v>
      </c>
      <c r="FK3513">
        <v>295</v>
      </c>
    </row>
    <row r="3514" spans="2:167" x14ac:dyDescent="0.3">
      <c r="B3514">
        <v>3514</v>
      </c>
      <c r="C3514">
        <v>304</v>
      </c>
      <c r="U3514">
        <v>303</v>
      </c>
      <c r="AO3514">
        <v>303</v>
      </c>
      <c r="BI3514">
        <v>304</v>
      </c>
      <c r="CJ3514">
        <v>306</v>
      </c>
      <c r="DD3514">
        <v>303</v>
      </c>
      <c r="DO3514">
        <v>299</v>
      </c>
      <c r="DZ3514">
        <v>311</v>
      </c>
      <c r="EJ3514">
        <v>311</v>
      </c>
      <c r="EU3514">
        <v>302</v>
      </c>
      <c r="FK3514">
        <v>296</v>
      </c>
    </row>
    <row r="3515" spans="2:167" x14ac:dyDescent="0.3">
      <c r="B3515">
        <v>3515</v>
      </c>
      <c r="C3515">
        <v>304</v>
      </c>
      <c r="U3515">
        <v>303</v>
      </c>
      <c r="AO3515">
        <v>304</v>
      </c>
      <c r="BI3515">
        <v>307</v>
      </c>
      <c r="CJ3515">
        <v>307</v>
      </c>
      <c r="DD3515">
        <v>293</v>
      </c>
      <c r="DO3515">
        <v>299</v>
      </c>
      <c r="DZ3515">
        <v>308</v>
      </c>
      <c r="EJ3515">
        <v>310</v>
      </c>
      <c r="EU3515">
        <v>305</v>
      </c>
      <c r="FK3515">
        <v>296</v>
      </c>
    </row>
    <row r="3516" spans="2:167" x14ac:dyDescent="0.3">
      <c r="B3516">
        <v>3516</v>
      </c>
      <c r="C3516">
        <v>304</v>
      </c>
      <c r="U3516">
        <v>305</v>
      </c>
      <c r="AO3516">
        <v>304</v>
      </c>
      <c r="BI3516">
        <v>304</v>
      </c>
      <c r="CJ3516">
        <v>307</v>
      </c>
      <c r="DD3516">
        <v>304</v>
      </c>
      <c r="DO3516">
        <v>298</v>
      </c>
      <c r="DZ3516">
        <v>303</v>
      </c>
      <c r="EJ3516">
        <v>307</v>
      </c>
      <c r="EU3516">
        <v>308</v>
      </c>
      <c r="FK3516">
        <v>296</v>
      </c>
    </row>
    <row r="3517" spans="2:167" x14ac:dyDescent="0.3">
      <c r="B3517">
        <v>3517</v>
      </c>
      <c r="C3517">
        <v>304</v>
      </c>
      <c r="U3517">
        <v>304</v>
      </c>
      <c r="AO3517">
        <v>305</v>
      </c>
      <c r="BI3517">
        <v>307</v>
      </c>
      <c r="CJ3517">
        <v>307</v>
      </c>
      <c r="DD3517">
        <v>294</v>
      </c>
      <c r="DO3517">
        <v>299</v>
      </c>
      <c r="DZ3517">
        <v>302</v>
      </c>
      <c r="EJ3517">
        <v>306</v>
      </c>
      <c r="EU3517">
        <v>310</v>
      </c>
      <c r="FK3517">
        <v>295</v>
      </c>
    </row>
    <row r="3518" spans="2:167" x14ac:dyDescent="0.3">
      <c r="B3518">
        <v>3518</v>
      </c>
      <c r="C3518">
        <v>304</v>
      </c>
      <c r="U3518">
        <v>303</v>
      </c>
      <c r="AO3518">
        <v>306</v>
      </c>
      <c r="BI3518">
        <v>304</v>
      </c>
      <c r="CJ3518">
        <v>307</v>
      </c>
      <c r="DD3518">
        <v>303</v>
      </c>
      <c r="DO3518">
        <v>298</v>
      </c>
      <c r="DZ3518">
        <v>302</v>
      </c>
      <c r="EJ3518">
        <v>303</v>
      </c>
      <c r="EU3518">
        <v>310</v>
      </c>
      <c r="FK3518">
        <v>295</v>
      </c>
    </row>
    <row r="3519" spans="2:167" x14ac:dyDescent="0.3">
      <c r="B3519">
        <v>3519</v>
      </c>
      <c r="C3519">
        <v>304</v>
      </c>
      <c r="U3519">
        <v>306</v>
      </c>
      <c r="AO3519">
        <v>306</v>
      </c>
      <c r="BI3519">
        <v>308</v>
      </c>
      <c r="CJ3519">
        <v>307</v>
      </c>
      <c r="DD3519">
        <v>295</v>
      </c>
      <c r="DO3519">
        <v>298</v>
      </c>
      <c r="DZ3519">
        <v>297</v>
      </c>
      <c r="EJ3519">
        <v>302</v>
      </c>
      <c r="EU3519">
        <v>311</v>
      </c>
      <c r="FK3519">
        <v>294</v>
      </c>
    </row>
    <row r="3520" spans="2:167" x14ac:dyDescent="0.3">
      <c r="B3520">
        <v>3520</v>
      </c>
      <c r="C3520">
        <v>304</v>
      </c>
      <c r="U3520">
        <v>305</v>
      </c>
      <c r="AO3520">
        <v>308</v>
      </c>
      <c r="BI3520">
        <v>304</v>
      </c>
      <c r="CJ3520">
        <v>307</v>
      </c>
      <c r="DD3520">
        <v>303</v>
      </c>
      <c r="DO3520">
        <v>298</v>
      </c>
      <c r="DZ3520">
        <v>296</v>
      </c>
      <c r="EJ3520">
        <v>298</v>
      </c>
      <c r="EU3520">
        <v>311</v>
      </c>
      <c r="FK3520">
        <v>295</v>
      </c>
    </row>
    <row r="3521" spans="2:167" x14ac:dyDescent="0.3">
      <c r="B3521">
        <v>3521</v>
      </c>
      <c r="C3521">
        <v>304</v>
      </c>
      <c r="U3521">
        <v>306</v>
      </c>
      <c r="AO3521">
        <v>309</v>
      </c>
      <c r="BI3521">
        <v>308</v>
      </c>
      <c r="CJ3521">
        <v>307</v>
      </c>
      <c r="DD3521">
        <v>295</v>
      </c>
      <c r="DO3521">
        <v>299</v>
      </c>
      <c r="DZ3521">
        <v>291</v>
      </c>
      <c r="EJ3521">
        <v>295</v>
      </c>
      <c r="EU3521">
        <v>311</v>
      </c>
      <c r="FK3521">
        <v>294</v>
      </c>
    </row>
    <row r="3522" spans="2:167" x14ac:dyDescent="0.3">
      <c r="B3522">
        <v>3522</v>
      </c>
      <c r="C3522">
        <v>304</v>
      </c>
      <c r="U3522">
        <v>306</v>
      </c>
      <c r="AO3522">
        <v>311</v>
      </c>
      <c r="BI3522">
        <v>303</v>
      </c>
      <c r="CJ3522">
        <v>307</v>
      </c>
      <c r="DD3522">
        <v>302</v>
      </c>
      <c r="DO3522">
        <v>300</v>
      </c>
      <c r="DZ3522">
        <v>294</v>
      </c>
      <c r="EJ3522">
        <v>292</v>
      </c>
      <c r="EU3522">
        <v>310</v>
      </c>
      <c r="FK3522">
        <v>295</v>
      </c>
    </row>
    <row r="3523" spans="2:167" x14ac:dyDescent="0.3">
      <c r="B3523">
        <v>3523</v>
      </c>
      <c r="C3523">
        <v>304</v>
      </c>
      <c r="U3523">
        <v>308</v>
      </c>
      <c r="AO3523">
        <v>313</v>
      </c>
      <c r="BI3523">
        <v>308</v>
      </c>
      <c r="CJ3523">
        <v>307</v>
      </c>
      <c r="DD3523">
        <v>295</v>
      </c>
      <c r="DO3523">
        <v>301</v>
      </c>
      <c r="DZ3523">
        <v>287</v>
      </c>
      <c r="EJ3523">
        <v>291</v>
      </c>
      <c r="EU3523">
        <v>310</v>
      </c>
      <c r="FK3523">
        <v>294</v>
      </c>
    </row>
    <row r="3524" spans="2:167" x14ac:dyDescent="0.3">
      <c r="B3524">
        <v>3524</v>
      </c>
      <c r="C3524">
        <v>304</v>
      </c>
      <c r="U3524">
        <v>306</v>
      </c>
      <c r="AO3524">
        <v>314</v>
      </c>
      <c r="BI3524">
        <v>303</v>
      </c>
      <c r="CJ3524">
        <v>307</v>
      </c>
      <c r="DD3524">
        <v>302</v>
      </c>
      <c r="DO3524">
        <v>301</v>
      </c>
      <c r="DZ3524">
        <v>290</v>
      </c>
      <c r="EJ3524">
        <v>287</v>
      </c>
      <c r="EU3524">
        <v>309</v>
      </c>
      <c r="FK3524">
        <v>295</v>
      </c>
    </row>
    <row r="3525" spans="2:167" x14ac:dyDescent="0.3">
      <c r="B3525">
        <v>3525</v>
      </c>
      <c r="C3525">
        <v>304</v>
      </c>
      <c r="U3525">
        <v>309</v>
      </c>
      <c r="AO3525">
        <v>316</v>
      </c>
      <c r="BI3525">
        <v>309</v>
      </c>
      <c r="CJ3525">
        <v>306</v>
      </c>
      <c r="DD3525">
        <v>295</v>
      </c>
      <c r="DO3525">
        <v>302</v>
      </c>
      <c r="DZ3525">
        <v>284</v>
      </c>
      <c r="EJ3525">
        <v>288</v>
      </c>
      <c r="EU3525">
        <v>309</v>
      </c>
      <c r="FK3525">
        <v>293</v>
      </c>
    </row>
    <row r="3526" spans="2:167" x14ac:dyDescent="0.3">
      <c r="B3526">
        <v>3526</v>
      </c>
      <c r="C3526">
        <v>304</v>
      </c>
      <c r="U3526">
        <v>306</v>
      </c>
      <c r="AO3526">
        <v>317</v>
      </c>
      <c r="BI3526">
        <v>303</v>
      </c>
      <c r="CJ3526">
        <v>307</v>
      </c>
      <c r="DD3526">
        <v>302</v>
      </c>
      <c r="DO3526">
        <v>302</v>
      </c>
      <c r="DZ3526">
        <v>289</v>
      </c>
      <c r="EJ3526">
        <v>285</v>
      </c>
      <c r="EU3526">
        <v>308</v>
      </c>
      <c r="FK3526">
        <v>294</v>
      </c>
    </row>
    <row r="3527" spans="2:167" x14ac:dyDescent="0.3">
      <c r="B3527">
        <v>3527</v>
      </c>
      <c r="C3527">
        <v>303</v>
      </c>
      <c r="U3527">
        <v>307</v>
      </c>
      <c r="AO3527">
        <v>319</v>
      </c>
      <c r="BI3527">
        <v>308</v>
      </c>
      <c r="CJ3527">
        <v>306</v>
      </c>
      <c r="DD3527">
        <v>296</v>
      </c>
      <c r="DO3527">
        <v>302</v>
      </c>
      <c r="DZ3527">
        <v>278</v>
      </c>
      <c r="EJ3527">
        <v>284</v>
      </c>
      <c r="EU3527">
        <v>308</v>
      </c>
      <c r="FK3527">
        <v>294</v>
      </c>
    </row>
    <row r="3528" spans="2:167" x14ac:dyDescent="0.3">
      <c r="B3528">
        <v>3528</v>
      </c>
      <c r="C3528">
        <v>303</v>
      </c>
      <c r="U3528">
        <v>305</v>
      </c>
      <c r="AO3528">
        <v>320</v>
      </c>
      <c r="BI3528">
        <v>302</v>
      </c>
      <c r="CJ3528">
        <v>306</v>
      </c>
      <c r="DD3528">
        <v>301</v>
      </c>
      <c r="DO3528">
        <v>302</v>
      </c>
      <c r="DZ3528">
        <v>284</v>
      </c>
      <c r="EJ3528">
        <v>278</v>
      </c>
      <c r="EU3528">
        <v>307</v>
      </c>
      <c r="FK3528">
        <v>295</v>
      </c>
    </row>
    <row r="3529" spans="2:167" x14ac:dyDescent="0.3">
      <c r="B3529">
        <v>3529</v>
      </c>
      <c r="C3529">
        <v>303</v>
      </c>
      <c r="U3529">
        <v>306</v>
      </c>
      <c r="AO3529">
        <v>320</v>
      </c>
      <c r="BI3529">
        <v>309</v>
      </c>
      <c r="CJ3529">
        <v>306</v>
      </c>
      <c r="DD3529">
        <v>298</v>
      </c>
      <c r="DO3529">
        <v>301</v>
      </c>
      <c r="DZ3529">
        <v>274</v>
      </c>
      <c r="EJ3529">
        <v>279</v>
      </c>
      <c r="EU3529">
        <v>307</v>
      </c>
      <c r="FK3529">
        <v>294</v>
      </c>
    </row>
    <row r="3530" spans="2:167" x14ac:dyDescent="0.3">
      <c r="B3530">
        <v>3530</v>
      </c>
      <c r="C3530">
        <v>303</v>
      </c>
      <c r="U3530">
        <v>304</v>
      </c>
      <c r="AO3530">
        <v>320</v>
      </c>
      <c r="BI3530">
        <v>302</v>
      </c>
      <c r="CJ3530">
        <v>306</v>
      </c>
      <c r="DD3530">
        <v>301</v>
      </c>
      <c r="DO3530">
        <v>301</v>
      </c>
      <c r="DZ3530">
        <v>279</v>
      </c>
      <c r="EJ3530">
        <v>273</v>
      </c>
      <c r="EU3530">
        <v>307</v>
      </c>
      <c r="FK3530">
        <v>295</v>
      </c>
    </row>
    <row r="3531" spans="2:167" x14ac:dyDescent="0.3">
      <c r="B3531">
        <v>3531</v>
      </c>
      <c r="C3531">
        <v>303</v>
      </c>
      <c r="U3531">
        <v>307</v>
      </c>
      <c r="AO3531">
        <v>320</v>
      </c>
      <c r="BI3531">
        <v>308</v>
      </c>
      <c r="CJ3531">
        <v>305</v>
      </c>
      <c r="DD3531">
        <v>297</v>
      </c>
      <c r="DO3531">
        <v>301</v>
      </c>
      <c r="DZ3531">
        <v>266</v>
      </c>
      <c r="EJ3531">
        <v>274</v>
      </c>
      <c r="EU3531">
        <v>307</v>
      </c>
      <c r="FK3531">
        <v>294</v>
      </c>
    </row>
    <row r="3532" spans="2:167" x14ac:dyDescent="0.3">
      <c r="B3532">
        <v>3532</v>
      </c>
      <c r="C3532">
        <v>303</v>
      </c>
      <c r="U3532">
        <v>306</v>
      </c>
      <c r="AO3532">
        <v>320</v>
      </c>
      <c r="BI3532">
        <v>302</v>
      </c>
      <c r="CJ3532">
        <v>306</v>
      </c>
      <c r="DD3532">
        <v>300</v>
      </c>
      <c r="DO3532">
        <v>300</v>
      </c>
      <c r="DZ3532">
        <v>276</v>
      </c>
      <c r="EJ3532">
        <v>268</v>
      </c>
      <c r="EU3532">
        <v>307</v>
      </c>
      <c r="FK3532">
        <v>294</v>
      </c>
    </row>
    <row r="3533" spans="2:167" x14ac:dyDescent="0.3">
      <c r="B3533">
        <v>3533</v>
      </c>
      <c r="C3533">
        <v>302</v>
      </c>
      <c r="U3533">
        <v>310</v>
      </c>
      <c r="AO3533">
        <v>319</v>
      </c>
      <c r="BI3533">
        <v>307</v>
      </c>
      <c r="CJ3533">
        <v>305</v>
      </c>
      <c r="DD3533">
        <v>299</v>
      </c>
      <c r="DO3533">
        <v>299</v>
      </c>
      <c r="DZ3533">
        <v>265</v>
      </c>
      <c r="EJ3533">
        <v>268</v>
      </c>
      <c r="EU3533">
        <v>306</v>
      </c>
      <c r="FK3533">
        <v>294</v>
      </c>
    </row>
    <row r="3534" spans="2:167" x14ac:dyDescent="0.3">
      <c r="B3534">
        <v>3534</v>
      </c>
      <c r="C3534">
        <v>302</v>
      </c>
      <c r="U3534">
        <v>308</v>
      </c>
      <c r="AO3534">
        <v>319</v>
      </c>
      <c r="BI3534">
        <v>301</v>
      </c>
      <c r="CJ3534">
        <v>306</v>
      </c>
      <c r="DD3534">
        <v>300</v>
      </c>
      <c r="DO3534">
        <v>298</v>
      </c>
      <c r="DZ3534">
        <v>273</v>
      </c>
      <c r="EJ3534">
        <v>264</v>
      </c>
      <c r="EU3534">
        <v>306</v>
      </c>
      <c r="FK3534">
        <v>295</v>
      </c>
    </row>
    <row r="3535" spans="2:167" x14ac:dyDescent="0.3">
      <c r="B3535">
        <v>3535</v>
      </c>
      <c r="C3535">
        <v>302</v>
      </c>
      <c r="U3535">
        <v>311</v>
      </c>
      <c r="AO3535">
        <v>318</v>
      </c>
      <c r="BI3535">
        <v>307</v>
      </c>
      <c r="CJ3535">
        <v>305</v>
      </c>
      <c r="DD3535">
        <v>300</v>
      </c>
      <c r="DO3535">
        <v>297</v>
      </c>
      <c r="DZ3535">
        <v>267</v>
      </c>
      <c r="EJ3535">
        <v>269</v>
      </c>
      <c r="EU3535">
        <v>305</v>
      </c>
      <c r="FK3535">
        <v>294</v>
      </c>
    </row>
    <row r="3536" spans="2:167" x14ac:dyDescent="0.3">
      <c r="B3536">
        <v>3536</v>
      </c>
      <c r="C3536">
        <v>302</v>
      </c>
      <c r="U3536">
        <v>309</v>
      </c>
      <c r="AO3536">
        <v>317</v>
      </c>
      <c r="BI3536">
        <v>301</v>
      </c>
      <c r="CJ3536">
        <v>305</v>
      </c>
      <c r="DD3536">
        <v>298</v>
      </c>
      <c r="DO3536">
        <v>296</v>
      </c>
      <c r="DZ3536">
        <v>278</v>
      </c>
      <c r="EJ3536">
        <v>272</v>
      </c>
      <c r="EU3536">
        <v>305</v>
      </c>
      <c r="FK3536">
        <v>295</v>
      </c>
    </row>
    <row r="3537" spans="2:168" x14ac:dyDescent="0.3">
      <c r="B3537">
        <v>3537</v>
      </c>
      <c r="C3537">
        <v>302</v>
      </c>
      <c r="U3537">
        <v>311</v>
      </c>
      <c r="AO3537">
        <v>316</v>
      </c>
      <c r="BI3537">
        <v>308</v>
      </c>
      <c r="CJ3537">
        <v>304</v>
      </c>
      <c r="DD3537">
        <v>300</v>
      </c>
      <c r="DO3537">
        <v>296</v>
      </c>
      <c r="DZ3537">
        <v>275</v>
      </c>
      <c r="EJ3537">
        <v>281</v>
      </c>
      <c r="EU3537">
        <v>305</v>
      </c>
      <c r="FK3537">
        <v>295</v>
      </c>
    </row>
    <row r="3538" spans="2:168" x14ac:dyDescent="0.3">
      <c r="B3538">
        <v>3538</v>
      </c>
      <c r="C3538">
        <v>302</v>
      </c>
      <c r="U3538">
        <v>308</v>
      </c>
      <c r="AO3538">
        <v>315</v>
      </c>
      <c r="BI3538">
        <v>301</v>
      </c>
      <c r="CJ3538">
        <v>305</v>
      </c>
      <c r="DD3538">
        <v>298</v>
      </c>
      <c r="DO3538">
        <v>295</v>
      </c>
      <c r="DZ3538">
        <v>289</v>
      </c>
      <c r="EJ3538">
        <v>286</v>
      </c>
      <c r="EU3538">
        <v>304</v>
      </c>
      <c r="FK3538">
        <v>295</v>
      </c>
    </row>
    <row r="3539" spans="2:168" x14ac:dyDescent="0.3">
      <c r="B3539">
        <v>3539</v>
      </c>
      <c r="C3539">
        <v>302</v>
      </c>
      <c r="U3539">
        <v>310</v>
      </c>
      <c r="AO3539">
        <v>314</v>
      </c>
      <c r="BI3539">
        <v>306</v>
      </c>
      <c r="CJ3539">
        <v>304</v>
      </c>
      <c r="DD3539">
        <v>301</v>
      </c>
      <c r="DO3539">
        <v>295</v>
      </c>
      <c r="DZ3539">
        <v>285</v>
      </c>
      <c r="EJ3539">
        <v>297</v>
      </c>
      <c r="EU3539">
        <v>304</v>
      </c>
      <c r="FK3539">
        <v>296</v>
      </c>
    </row>
    <row r="3540" spans="2:168" x14ac:dyDescent="0.3">
      <c r="B3540">
        <v>3540</v>
      </c>
      <c r="C3540">
        <v>302</v>
      </c>
      <c r="U3540">
        <v>306</v>
      </c>
      <c r="AO3540">
        <v>313</v>
      </c>
      <c r="BI3540">
        <v>302</v>
      </c>
      <c r="CJ3540">
        <v>305</v>
      </c>
      <c r="DD3540">
        <v>297</v>
      </c>
      <c r="DO3540">
        <v>294</v>
      </c>
      <c r="DZ3540">
        <v>299</v>
      </c>
      <c r="EJ3540">
        <v>297</v>
      </c>
      <c r="EU3540">
        <v>304</v>
      </c>
      <c r="EV3540">
        <v>1023</v>
      </c>
      <c r="FK3540">
        <v>296</v>
      </c>
    </row>
    <row r="3541" spans="2:168" x14ac:dyDescent="0.3">
      <c r="B3541">
        <v>3541</v>
      </c>
      <c r="C3541">
        <v>302</v>
      </c>
      <c r="U3541">
        <v>307</v>
      </c>
      <c r="AO3541">
        <v>312</v>
      </c>
      <c r="BI3541">
        <v>307</v>
      </c>
      <c r="CJ3541">
        <v>304</v>
      </c>
      <c r="DD3541">
        <v>302</v>
      </c>
      <c r="DO3541">
        <v>293</v>
      </c>
      <c r="DZ3541">
        <v>295</v>
      </c>
      <c r="EJ3541">
        <v>300</v>
      </c>
      <c r="EU3541">
        <v>303</v>
      </c>
      <c r="FK3541">
        <v>296</v>
      </c>
    </row>
    <row r="3542" spans="2:168" x14ac:dyDescent="0.3">
      <c r="B3542">
        <v>3542</v>
      </c>
      <c r="C3542">
        <v>303</v>
      </c>
      <c r="U3542">
        <v>304</v>
      </c>
      <c r="AO3542">
        <v>311</v>
      </c>
      <c r="BI3542">
        <v>303</v>
      </c>
      <c r="CJ3542">
        <v>305</v>
      </c>
      <c r="DD3542">
        <v>297</v>
      </c>
      <c r="DO3542">
        <v>294</v>
      </c>
      <c r="DZ3542">
        <v>307</v>
      </c>
      <c r="EJ3542">
        <v>303</v>
      </c>
      <c r="EU3542">
        <v>303</v>
      </c>
      <c r="FK3542">
        <v>296</v>
      </c>
    </row>
    <row r="3543" spans="2:168" x14ac:dyDescent="0.3">
      <c r="B3543">
        <v>3543</v>
      </c>
      <c r="C3543">
        <v>303</v>
      </c>
      <c r="U3543">
        <v>307</v>
      </c>
      <c r="AO3543">
        <v>310</v>
      </c>
      <c r="BI3543">
        <v>305</v>
      </c>
      <c r="CJ3543">
        <v>304</v>
      </c>
      <c r="DD3543">
        <v>302</v>
      </c>
      <c r="DO3543">
        <v>293</v>
      </c>
      <c r="DZ3543">
        <v>304</v>
      </c>
      <c r="EJ3543">
        <v>307</v>
      </c>
      <c r="EU3543">
        <v>303</v>
      </c>
      <c r="FK3543">
        <v>296</v>
      </c>
      <c r="FL3543">
        <v>1023</v>
      </c>
    </row>
    <row r="3544" spans="2:168" x14ac:dyDescent="0.3">
      <c r="B3544">
        <v>3544</v>
      </c>
      <c r="C3544">
        <v>303</v>
      </c>
      <c r="U3544">
        <v>304</v>
      </c>
      <c r="AO3544">
        <v>308</v>
      </c>
      <c r="BI3544">
        <v>302</v>
      </c>
      <c r="CJ3544">
        <v>304</v>
      </c>
      <c r="DD3544">
        <v>296</v>
      </c>
      <c r="DO3544">
        <v>293</v>
      </c>
      <c r="DZ3544">
        <v>311</v>
      </c>
      <c r="EJ3544">
        <v>307</v>
      </c>
      <c r="EU3544">
        <v>302</v>
      </c>
      <c r="FK3544">
        <v>296</v>
      </c>
    </row>
    <row r="3545" spans="2:168" x14ac:dyDescent="0.3">
      <c r="B3545">
        <v>3545</v>
      </c>
      <c r="C3545">
        <v>303</v>
      </c>
      <c r="U3545">
        <v>305</v>
      </c>
      <c r="AO3545">
        <v>308</v>
      </c>
      <c r="BI3545">
        <v>307</v>
      </c>
      <c r="CJ3545">
        <v>304</v>
      </c>
      <c r="DD3545">
        <v>303</v>
      </c>
      <c r="DO3545">
        <v>293</v>
      </c>
      <c r="DZ3545">
        <v>308</v>
      </c>
      <c r="EJ3545">
        <v>312</v>
      </c>
      <c r="EU3545">
        <v>302</v>
      </c>
      <c r="FK3545">
        <v>296</v>
      </c>
    </row>
    <row r="3546" spans="2:168" x14ac:dyDescent="0.3">
      <c r="B3546">
        <v>3546</v>
      </c>
      <c r="C3546">
        <v>304</v>
      </c>
      <c r="U3546">
        <v>303</v>
      </c>
      <c r="AO3546">
        <v>307</v>
      </c>
      <c r="BI3546">
        <v>303</v>
      </c>
      <c r="CJ3546">
        <v>304</v>
      </c>
      <c r="DD3546">
        <v>295</v>
      </c>
      <c r="DO3546">
        <v>293</v>
      </c>
      <c r="DZ3546">
        <v>316</v>
      </c>
      <c r="EJ3546">
        <v>311</v>
      </c>
      <c r="EU3546">
        <v>302</v>
      </c>
      <c r="FK3546">
        <v>296</v>
      </c>
    </row>
    <row r="3547" spans="2:168" x14ac:dyDescent="0.3">
      <c r="B3547">
        <v>3547</v>
      </c>
      <c r="C3547">
        <v>304</v>
      </c>
      <c r="U3547">
        <v>304</v>
      </c>
      <c r="AO3547">
        <v>306</v>
      </c>
      <c r="BI3547">
        <v>304</v>
      </c>
      <c r="CJ3547">
        <v>304</v>
      </c>
      <c r="DD3547">
        <v>303</v>
      </c>
      <c r="DO3547">
        <v>293</v>
      </c>
      <c r="DZ3547">
        <v>311</v>
      </c>
      <c r="EJ3547">
        <v>313</v>
      </c>
      <c r="EU3547">
        <v>302</v>
      </c>
      <c r="FK3547">
        <v>296</v>
      </c>
    </row>
    <row r="3548" spans="2:168" x14ac:dyDescent="0.3">
      <c r="B3548">
        <v>3548</v>
      </c>
      <c r="C3548">
        <v>304</v>
      </c>
      <c r="U3548">
        <v>304</v>
      </c>
      <c r="AO3548">
        <v>305</v>
      </c>
      <c r="BI3548">
        <v>304</v>
      </c>
      <c r="CJ3548">
        <v>305</v>
      </c>
      <c r="DD3548">
        <v>295</v>
      </c>
      <c r="DO3548">
        <v>293</v>
      </c>
      <c r="DZ3548">
        <v>315</v>
      </c>
      <c r="EJ3548">
        <v>310</v>
      </c>
      <c r="EU3548">
        <v>302</v>
      </c>
      <c r="FK3548">
        <v>295</v>
      </c>
    </row>
    <row r="3549" spans="2:168" x14ac:dyDescent="0.3">
      <c r="B3549">
        <v>3549</v>
      </c>
      <c r="C3549">
        <v>304</v>
      </c>
      <c r="U3549">
        <v>305</v>
      </c>
      <c r="AO3549">
        <v>304</v>
      </c>
      <c r="BI3549">
        <v>304</v>
      </c>
      <c r="CJ3549">
        <v>304</v>
      </c>
      <c r="DD3549">
        <v>305</v>
      </c>
      <c r="DO3549">
        <v>293</v>
      </c>
      <c r="DZ3549">
        <v>312</v>
      </c>
      <c r="EJ3549">
        <v>311</v>
      </c>
      <c r="EU3549">
        <v>301</v>
      </c>
      <c r="FK3549">
        <v>296</v>
      </c>
    </row>
    <row r="3550" spans="2:168" x14ac:dyDescent="0.3">
      <c r="B3550">
        <v>3550</v>
      </c>
      <c r="C3550">
        <v>304</v>
      </c>
      <c r="U3550">
        <v>304</v>
      </c>
      <c r="AO3550">
        <v>303</v>
      </c>
      <c r="BI3550">
        <v>305</v>
      </c>
      <c r="CJ3550">
        <v>305</v>
      </c>
      <c r="DD3550">
        <v>294</v>
      </c>
      <c r="DO3550">
        <v>293</v>
      </c>
      <c r="DZ3550">
        <v>314</v>
      </c>
      <c r="EJ3550">
        <v>310</v>
      </c>
      <c r="EU3550">
        <v>301</v>
      </c>
      <c r="FK3550">
        <v>295</v>
      </c>
    </row>
    <row r="3551" spans="2:168" x14ac:dyDescent="0.3">
      <c r="B3551">
        <v>3551</v>
      </c>
      <c r="C3551">
        <v>304</v>
      </c>
      <c r="U3551">
        <v>304</v>
      </c>
      <c r="AO3551">
        <v>303</v>
      </c>
      <c r="BI3551">
        <v>304</v>
      </c>
      <c r="CJ3551">
        <v>305</v>
      </c>
      <c r="DD3551">
        <v>304</v>
      </c>
      <c r="DO3551">
        <v>292</v>
      </c>
      <c r="DZ3551">
        <v>310</v>
      </c>
      <c r="EJ3551">
        <v>309</v>
      </c>
      <c r="EU3551">
        <v>301</v>
      </c>
      <c r="FK3551">
        <v>296</v>
      </c>
    </row>
    <row r="3552" spans="2:168" x14ac:dyDescent="0.3">
      <c r="B3552">
        <v>3552</v>
      </c>
      <c r="C3552">
        <v>304</v>
      </c>
      <c r="U3552">
        <v>304</v>
      </c>
      <c r="AO3552">
        <v>302</v>
      </c>
      <c r="BI3552">
        <v>305</v>
      </c>
      <c r="CJ3552">
        <v>305</v>
      </c>
      <c r="DD3552">
        <v>294</v>
      </c>
      <c r="DO3552">
        <v>293</v>
      </c>
      <c r="DZ3552">
        <v>314</v>
      </c>
      <c r="EJ3552">
        <v>309</v>
      </c>
      <c r="EU3552">
        <v>300</v>
      </c>
      <c r="FK3552">
        <v>294</v>
      </c>
    </row>
    <row r="3553" spans="2:167" x14ac:dyDescent="0.3">
      <c r="B3553">
        <v>3553</v>
      </c>
      <c r="C3553">
        <v>304</v>
      </c>
      <c r="U3553">
        <v>304</v>
      </c>
      <c r="AO3553">
        <v>302</v>
      </c>
      <c r="BI3553">
        <v>304</v>
      </c>
      <c r="CJ3553">
        <v>306</v>
      </c>
      <c r="DD3553">
        <v>303</v>
      </c>
      <c r="DO3553">
        <v>292</v>
      </c>
      <c r="DZ3553">
        <v>312</v>
      </c>
      <c r="EJ3553">
        <v>308</v>
      </c>
      <c r="EU3553">
        <v>298</v>
      </c>
      <c r="FK3553">
        <v>295</v>
      </c>
    </row>
    <row r="3554" spans="2:167" x14ac:dyDescent="0.3">
      <c r="B3554">
        <v>3554</v>
      </c>
      <c r="C3554">
        <v>304</v>
      </c>
      <c r="U3554">
        <v>305</v>
      </c>
      <c r="AO3554">
        <v>302</v>
      </c>
      <c r="BI3554">
        <v>306</v>
      </c>
      <c r="CJ3554">
        <v>306</v>
      </c>
      <c r="DD3554">
        <v>295</v>
      </c>
      <c r="DO3554">
        <v>293</v>
      </c>
      <c r="DZ3554">
        <v>312</v>
      </c>
      <c r="EJ3554">
        <v>309</v>
      </c>
      <c r="EU3554">
        <v>297</v>
      </c>
      <c r="FK3554">
        <v>295</v>
      </c>
    </row>
    <row r="3555" spans="2:167" x14ac:dyDescent="0.3">
      <c r="B3555">
        <v>3555</v>
      </c>
      <c r="C3555">
        <v>304</v>
      </c>
      <c r="U3555">
        <v>304</v>
      </c>
      <c r="AO3555">
        <v>302</v>
      </c>
      <c r="BI3555">
        <v>303</v>
      </c>
      <c r="CJ3555">
        <v>306</v>
      </c>
      <c r="DD3555">
        <v>305</v>
      </c>
      <c r="DO3555">
        <v>292</v>
      </c>
      <c r="DZ3555">
        <v>311</v>
      </c>
      <c r="EJ3555">
        <v>308</v>
      </c>
      <c r="EU3555">
        <v>296</v>
      </c>
      <c r="FK3555">
        <v>295</v>
      </c>
    </row>
    <row r="3556" spans="2:167" x14ac:dyDescent="0.3">
      <c r="B3556">
        <v>3556</v>
      </c>
      <c r="C3556">
        <v>304</v>
      </c>
      <c r="U3556">
        <v>306</v>
      </c>
      <c r="AO3556">
        <v>302</v>
      </c>
      <c r="BI3556">
        <v>306</v>
      </c>
      <c r="CJ3556">
        <v>307</v>
      </c>
      <c r="DD3556">
        <v>295</v>
      </c>
      <c r="DO3556">
        <v>293</v>
      </c>
      <c r="DZ3556">
        <v>310</v>
      </c>
      <c r="EJ3556">
        <v>309</v>
      </c>
      <c r="EU3556">
        <v>296</v>
      </c>
      <c r="FK3556">
        <v>294</v>
      </c>
    </row>
    <row r="3557" spans="2:167" x14ac:dyDescent="0.3">
      <c r="B3557">
        <v>3557</v>
      </c>
      <c r="C3557">
        <v>304</v>
      </c>
      <c r="U3557">
        <v>304</v>
      </c>
      <c r="AO3557">
        <v>302</v>
      </c>
      <c r="BI3557">
        <v>302</v>
      </c>
      <c r="CJ3557">
        <v>307</v>
      </c>
      <c r="DD3557">
        <v>304</v>
      </c>
      <c r="DO3557">
        <v>293</v>
      </c>
      <c r="DZ3557">
        <v>310</v>
      </c>
      <c r="EJ3557">
        <v>307</v>
      </c>
      <c r="EU3557">
        <v>297</v>
      </c>
      <c r="FK3557">
        <v>295</v>
      </c>
    </row>
    <row r="3558" spans="2:167" x14ac:dyDescent="0.3">
      <c r="B3558">
        <v>3558</v>
      </c>
      <c r="C3558">
        <v>304</v>
      </c>
      <c r="U3558">
        <v>305</v>
      </c>
      <c r="AO3558">
        <v>302</v>
      </c>
      <c r="BI3558">
        <v>306</v>
      </c>
      <c r="CJ3558">
        <v>307</v>
      </c>
      <c r="DD3558">
        <v>294</v>
      </c>
      <c r="DO3558">
        <v>293</v>
      </c>
      <c r="DZ3558">
        <v>308</v>
      </c>
      <c r="EJ3558">
        <v>308</v>
      </c>
      <c r="EU3558">
        <v>297</v>
      </c>
      <c r="FK3558">
        <v>294</v>
      </c>
    </row>
    <row r="3559" spans="2:167" x14ac:dyDescent="0.3">
      <c r="B3559">
        <v>3559</v>
      </c>
      <c r="C3559">
        <v>304</v>
      </c>
      <c r="U3559">
        <v>304</v>
      </c>
      <c r="AO3559">
        <v>302</v>
      </c>
      <c r="BI3559">
        <v>303</v>
      </c>
      <c r="CJ3559">
        <v>308</v>
      </c>
      <c r="DD3559">
        <v>304</v>
      </c>
      <c r="DO3559">
        <v>293</v>
      </c>
      <c r="DZ3559">
        <v>310</v>
      </c>
      <c r="EJ3559">
        <v>304</v>
      </c>
      <c r="EU3559">
        <v>297</v>
      </c>
      <c r="FK3559">
        <v>295</v>
      </c>
    </row>
    <row r="3560" spans="2:167" x14ac:dyDescent="0.3">
      <c r="B3560">
        <v>3560</v>
      </c>
      <c r="C3560">
        <v>304</v>
      </c>
      <c r="U3560">
        <v>306</v>
      </c>
      <c r="AO3560">
        <v>302</v>
      </c>
      <c r="BI3560">
        <v>306</v>
      </c>
      <c r="CJ3560">
        <v>307</v>
      </c>
      <c r="DD3560">
        <v>295</v>
      </c>
      <c r="DO3560">
        <v>293</v>
      </c>
      <c r="DZ3560">
        <v>307</v>
      </c>
      <c r="EJ3560">
        <v>304</v>
      </c>
      <c r="EU3560">
        <v>297</v>
      </c>
      <c r="FK3560">
        <v>294</v>
      </c>
    </row>
    <row r="3561" spans="2:167" x14ac:dyDescent="0.3">
      <c r="B3561">
        <v>3561</v>
      </c>
      <c r="C3561">
        <v>304</v>
      </c>
      <c r="U3561">
        <v>305</v>
      </c>
      <c r="AO3561">
        <v>302</v>
      </c>
      <c r="BI3561">
        <v>301</v>
      </c>
      <c r="CJ3561">
        <v>308</v>
      </c>
      <c r="DD3561">
        <v>304</v>
      </c>
      <c r="DO3561">
        <v>293</v>
      </c>
      <c r="DZ3561">
        <v>308</v>
      </c>
      <c r="EJ3561">
        <v>300</v>
      </c>
      <c r="EU3561">
        <v>297</v>
      </c>
      <c r="FK3561">
        <v>295</v>
      </c>
    </row>
    <row r="3562" spans="2:167" x14ac:dyDescent="0.3">
      <c r="B3562">
        <v>3562</v>
      </c>
      <c r="C3562">
        <v>304</v>
      </c>
      <c r="U3562">
        <v>306</v>
      </c>
      <c r="AO3562">
        <v>302</v>
      </c>
      <c r="BI3562">
        <v>306</v>
      </c>
      <c r="CJ3562">
        <v>308</v>
      </c>
      <c r="DD3562">
        <v>295</v>
      </c>
      <c r="DO3562">
        <v>293</v>
      </c>
      <c r="DZ3562">
        <v>305</v>
      </c>
      <c r="EJ3562">
        <v>303</v>
      </c>
      <c r="EU3562">
        <v>297</v>
      </c>
      <c r="FK3562">
        <v>294</v>
      </c>
    </row>
    <row r="3563" spans="2:167" x14ac:dyDescent="0.3">
      <c r="B3563">
        <v>3563</v>
      </c>
      <c r="C3563">
        <v>304</v>
      </c>
      <c r="U3563">
        <v>305</v>
      </c>
      <c r="AO3563">
        <v>302</v>
      </c>
      <c r="BI3563">
        <v>301</v>
      </c>
      <c r="CJ3563">
        <v>308</v>
      </c>
      <c r="DD3563">
        <v>303</v>
      </c>
      <c r="DO3563">
        <v>294</v>
      </c>
      <c r="DZ3563">
        <v>309</v>
      </c>
      <c r="EJ3563">
        <v>301</v>
      </c>
      <c r="EU3563">
        <v>298</v>
      </c>
      <c r="FK3563">
        <v>295</v>
      </c>
    </row>
    <row r="3564" spans="2:167" x14ac:dyDescent="0.3">
      <c r="B3564">
        <v>3564</v>
      </c>
      <c r="C3564">
        <v>303</v>
      </c>
      <c r="U3564">
        <v>307</v>
      </c>
      <c r="AO3564">
        <v>302</v>
      </c>
      <c r="BI3564">
        <v>307</v>
      </c>
      <c r="CJ3564">
        <v>308</v>
      </c>
      <c r="DD3564">
        <v>296</v>
      </c>
      <c r="DO3564">
        <v>294</v>
      </c>
      <c r="DZ3564">
        <v>304</v>
      </c>
      <c r="EJ3564">
        <v>303</v>
      </c>
      <c r="EU3564">
        <v>300</v>
      </c>
      <c r="FK3564">
        <v>294</v>
      </c>
    </row>
    <row r="3565" spans="2:167" x14ac:dyDescent="0.3">
      <c r="B3565">
        <v>3565</v>
      </c>
      <c r="C3565">
        <v>304</v>
      </c>
      <c r="U3565">
        <v>305</v>
      </c>
      <c r="AO3565">
        <v>302</v>
      </c>
      <c r="BI3565">
        <v>300</v>
      </c>
      <c r="CJ3565">
        <v>308</v>
      </c>
      <c r="DD3565">
        <v>302</v>
      </c>
      <c r="DO3565">
        <v>294</v>
      </c>
      <c r="DZ3565">
        <v>309</v>
      </c>
      <c r="EJ3565">
        <v>301</v>
      </c>
      <c r="EU3565">
        <v>300</v>
      </c>
      <c r="FK3565">
        <v>295</v>
      </c>
    </row>
    <row r="3566" spans="2:167" x14ac:dyDescent="0.3">
      <c r="B3566">
        <v>3566</v>
      </c>
      <c r="C3566">
        <v>303</v>
      </c>
      <c r="U3566">
        <v>308</v>
      </c>
      <c r="AO3566">
        <v>302</v>
      </c>
      <c r="BI3566">
        <v>306</v>
      </c>
      <c r="CJ3566">
        <v>308</v>
      </c>
      <c r="DD3566">
        <v>298</v>
      </c>
      <c r="DO3566">
        <v>294</v>
      </c>
      <c r="DZ3566">
        <v>299</v>
      </c>
      <c r="EJ3566">
        <v>303</v>
      </c>
      <c r="EU3566">
        <v>299</v>
      </c>
      <c r="FK3566">
        <v>294</v>
      </c>
    </row>
    <row r="3567" spans="2:167" x14ac:dyDescent="0.3">
      <c r="B3567">
        <v>3567</v>
      </c>
      <c r="C3567">
        <v>303</v>
      </c>
      <c r="U3567">
        <v>305</v>
      </c>
      <c r="AO3567">
        <v>302</v>
      </c>
      <c r="BI3567">
        <v>301</v>
      </c>
      <c r="CJ3567">
        <v>308</v>
      </c>
      <c r="DD3567">
        <v>302</v>
      </c>
      <c r="DO3567">
        <v>294</v>
      </c>
      <c r="DZ3567">
        <v>308</v>
      </c>
      <c r="EJ3567">
        <v>301</v>
      </c>
      <c r="EU3567">
        <v>297</v>
      </c>
      <c r="FK3567">
        <v>295</v>
      </c>
    </row>
    <row r="3568" spans="2:167" x14ac:dyDescent="0.3">
      <c r="B3568">
        <v>3568</v>
      </c>
      <c r="C3568">
        <v>303</v>
      </c>
      <c r="U3568">
        <v>307</v>
      </c>
      <c r="AO3568">
        <v>302</v>
      </c>
      <c r="BI3568">
        <v>308</v>
      </c>
      <c r="CJ3568">
        <v>307</v>
      </c>
      <c r="DD3568">
        <v>297</v>
      </c>
      <c r="DO3568">
        <v>294</v>
      </c>
      <c r="DZ3568">
        <v>302</v>
      </c>
      <c r="EJ3568">
        <v>304</v>
      </c>
      <c r="EU3568">
        <v>295</v>
      </c>
      <c r="FK3568">
        <v>294</v>
      </c>
    </row>
    <row r="3569" spans="2:167" x14ac:dyDescent="0.3">
      <c r="B3569">
        <v>3569</v>
      </c>
      <c r="C3569">
        <v>303</v>
      </c>
      <c r="U3569">
        <v>304</v>
      </c>
      <c r="AO3569">
        <v>302</v>
      </c>
      <c r="BI3569">
        <v>301</v>
      </c>
      <c r="CJ3569">
        <v>308</v>
      </c>
      <c r="DD3569">
        <v>302</v>
      </c>
      <c r="DO3569">
        <v>294</v>
      </c>
      <c r="DZ3569">
        <v>310</v>
      </c>
      <c r="EJ3569">
        <v>300</v>
      </c>
      <c r="EU3569">
        <v>293</v>
      </c>
      <c r="FK3569">
        <v>294</v>
      </c>
    </row>
    <row r="3570" spans="2:167" x14ac:dyDescent="0.3">
      <c r="B3570">
        <v>3570</v>
      </c>
      <c r="C3570">
        <v>303</v>
      </c>
      <c r="U3570">
        <v>307</v>
      </c>
      <c r="AO3570">
        <v>302</v>
      </c>
      <c r="BI3570">
        <v>308</v>
      </c>
      <c r="CJ3570">
        <v>307</v>
      </c>
      <c r="DD3570">
        <v>298</v>
      </c>
      <c r="DO3570">
        <v>294</v>
      </c>
      <c r="DZ3570">
        <v>301</v>
      </c>
      <c r="EJ3570">
        <v>303</v>
      </c>
      <c r="EU3570">
        <v>291</v>
      </c>
      <c r="FK3570">
        <v>294</v>
      </c>
    </row>
    <row r="3571" spans="2:167" x14ac:dyDescent="0.3">
      <c r="B3571">
        <v>3571</v>
      </c>
      <c r="C3571">
        <v>303</v>
      </c>
      <c r="U3571">
        <v>304</v>
      </c>
      <c r="AO3571">
        <v>302</v>
      </c>
      <c r="BI3571">
        <v>301</v>
      </c>
      <c r="CJ3571">
        <v>307</v>
      </c>
      <c r="DD3571">
        <v>301</v>
      </c>
      <c r="DO3571">
        <v>295</v>
      </c>
      <c r="DZ3571">
        <v>307</v>
      </c>
      <c r="EJ3571">
        <v>298</v>
      </c>
      <c r="EU3571">
        <v>290</v>
      </c>
      <c r="FK3571">
        <v>294</v>
      </c>
    </row>
    <row r="3572" spans="2:167" x14ac:dyDescent="0.3">
      <c r="B3572">
        <v>3572</v>
      </c>
      <c r="C3572">
        <v>302</v>
      </c>
      <c r="U3572">
        <v>307</v>
      </c>
      <c r="AO3572">
        <v>301</v>
      </c>
      <c r="BI3572">
        <v>308</v>
      </c>
      <c r="CJ3572">
        <v>307</v>
      </c>
      <c r="DD3572">
        <v>300</v>
      </c>
      <c r="DO3572">
        <v>294</v>
      </c>
      <c r="DZ3572">
        <v>299</v>
      </c>
      <c r="EJ3572">
        <v>294</v>
      </c>
      <c r="EU3572">
        <v>288</v>
      </c>
      <c r="FK3572">
        <v>294</v>
      </c>
    </row>
    <row r="3573" spans="2:167" x14ac:dyDescent="0.3">
      <c r="B3573">
        <v>3573</v>
      </c>
      <c r="C3573">
        <v>303</v>
      </c>
      <c r="U3573">
        <v>304</v>
      </c>
      <c r="AO3573">
        <v>301</v>
      </c>
      <c r="BI3573">
        <v>303</v>
      </c>
      <c r="CJ3573">
        <v>307</v>
      </c>
      <c r="DD3573">
        <v>300</v>
      </c>
      <c r="DO3573">
        <v>295</v>
      </c>
      <c r="DZ3573">
        <v>306</v>
      </c>
      <c r="EJ3573">
        <v>281</v>
      </c>
      <c r="EU3573">
        <v>286</v>
      </c>
      <c r="FK3573">
        <v>294</v>
      </c>
    </row>
    <row r="3574" spans="2:167" x14ac:dyDescent="0.3">
      <c r="B3574">
        <v>3574</v>
      </c>
      <c r="C3574">
        <v>302</v>
      </c>
      <c r="U3574">
        <v>307</v>
      </c>
      <c r="AO3574">
        <v>301</v>
      </c>
      <c r="BI3574">
        <v>309</v>
      </c>
      <c r="CJ3574">
        <v>306</v>
      </c>
      <c r="DD3574">
        <v>299</v>
      </c>
      <c r="DO3574">
        <v>295</v>
      </c>
      <c r="DZ3574">
        <v>297</v>
      </c>
      <c r="EJ3574">
        <v>287</v>
      </c>
      <c r="EU3574">
        <v>284</v>
      </c>
      <c r="FK3574">
        <v>295</v>
      </c>
    </row>
    <row r="3575" spans="2:167" x14ac:dyDescent="0.3">
      <c r="B3575">
        <v>3575</v>
      </c>
      <c r="C3575">
        <v>302</v>
      </c>
      <c r="U3575">
        <v>304</v>
      </c>
      <c r="AO3575">
        <v>301</v>
      </c>
      <c r="BI3575">
        <v>303</v>
      </c>
      <c r="CJ3575">
        <v>307</v>
      </c>
      <c r="DD3575">
        <v>300</v>
      </c>
      <c r="DO3575">
        <v>295</v>
      </c>
      <c r="DZ3575">
        <v>306</v>
      </c>
      <c r="EJ3575">
        <v>296</v>
      </c>
      <c r="EU3575">
        <v>281</v>
      </c>
      <c r="FK3575">
        <v>295</v>
      </c>
    </row>
    <row r="3576" spans="2:167" x14ac:dyDescent="0.3">
      <c r="B3576">
        <v>3576</v>
      </c>
      <c r="C3576">
        <v>302</v>
      </c>
      <c r="U3576">
        <v>307</v>
      </c>
      <c r="AO3576">
        <v>301</v>
      </c>
      <c r="BI3576">
        <v>309</v>
      </c>
      <c r="CJ3576">
        <v>306</v>
      </c>
      <c r="DD3576">
        <v>299</v>
      </c>
      <c r="DO3576">
        <v>295</v>
      </c>
      <c r="DZ3576">
        <v>295</v>
      </c>
      <c r="EJ3576">
        <v>305</v>
      </c>
      <c r="EU3576">
        <v>279</v>
      </c>
      <c r="FK3576">
        <v>295</v>
      </c>
    </row>
    <row r="3577" spans="2:167" x14ac:dyDescent="0.3">
      <c r="B3577">
        <v>3577</v>
      </c>
      <c r="C3577">
        <v>302</v>
      </c>
      <c r="U3577">
        <v>305</v>
      </c>
      <c r="AO3577">
        <v>301</v>
      </c>
      <c r="BI3577">
        <v>304</v>
      </c>
      <c r="CJ3577">
        <v>307</v>
      </c>
      <c r="DD3577">
        <v>298</v>
      </c>
      <c r="DO3577">
        <v>295</v>
      </c>
      <c r="DZ3577">
        <v>305</v>
      </c>
      <c r="EJ3577">
        <v>306</v>
      </c>
      <c r="EU3577">
        <v>276</v>
      </c>
      <c r="FK3577">
        <v>295</v>
      </c>
    </row>
    <row r="3578" spans="2:167" x14ac:dyDescent="0.3">
      <c r="B3578">
        <v>3578</v>
      </c>
      <c r="C3578">
        <v>302</v>
      </c>
      <c r="U3578">
        <v>307</v>
      </c>
      <c r="AO3578">
        <v>301</v>
      </c>
      <c r="BI3578">
        <v>309</v>
      </c>
      <c r="CJ3578">
        <v>306</v>
      </c>
      <c r="DD3578">
        <v>302</v>
      </c>
      <c r="DO3578">
        <v>295</v>
      </c>
      <c r="DZ3578">
        <v>298</v>
      </c>
      <c r="EJ3578">
        <v>307</v>
      </c>
      <c r="EU3578">
        <v>275</v>
      </c>
      <c r="FK3578">
        <v>295</v>
      </c>
    </row>
    <row r="3579" spans="2:167" x14ac:dyDescent="0.3">
      <c r="B3579">
        <v>3579</v>
      </c>
      <c r="C3579">
        <v>302</v>
      </c>
      <c r="U3579">
        <v>305</v>
      </c>
      <c r="AO3579">
        <v>301</v>
      </c>
      <c r="BI3579">
        <v>306</v>
      </c>
      <c r="CJ3579">
        <v>307</v>
      </c>
      <c r="DD3579">
        <v>298</v>
      </c>
      <c r="DO3579">
        <v>296</v>
      </c>
      <c r="DZ3579">
        <v>305</v>
      </c>
      <c r="EJ3579">
        <v>303</v>
      </c>
      <c r="EU3579">
        <v>273</v>
      </c>
      <c r="FK3579">
        <v>295</v>
      </c>
    </row>
    <row r="3580" spans="2:167" x14ac:dyDescent="0.3">
      <c r="B3580">
        <v>3580</v>
      </c>
      <c r="C3580">
        <v>302</v>
      </c>
      <c r="U3580">
        <v>307</v>
      </c>
      <c r="AO3580">
        <v>301</v>
      </c>
      <c r="BI3580">
        <v>311</v>
      </c>
      <c r="CJ3580">
        <v>306</v>
      </c>
      <c r="DD3580">
        <v>302</v>
      </c>
      <c r="DO3580">
        <v>296</v>
      </c>
      <c r="DZ3580">
        <v>298</v>
      </c>
      <c r="EJ3580">
        <v>303</v>
      </c>
      <c r="EU3580">
        <v>272</v>
      </c>
      <c r="FK3580">
        <v>295</v>
      </c>
    </row>
    <row r="3581" spans="2:167" x14ac:dyDescent="0.3">
      <c r="B3581">
        <v>3581</v>
      </c>
      <c r="C3581">
        <v>302</v>
      </c>
      <c r="U3581">
        <v>305</v>
      </c>
      <c r="AO3581">
        <v>301</v>
      </c>
      <c r="BI3581">
        <v>306</v>
      </c>
      <c r="CJ3581">
        <v>307</v>
      </c>
      <c r="DD3581">
        <v>297</v>
      </c>
      <c r="DO3581">
        <v>296</v>
      </c>
      <c r="DZ3581">
        <v>305</v>
      </c>
      <c r="EJ3581">
        <v>298</v>
      </c>
      <c r="EU3581">
        <v>272</v>
      </c>
      <c r="FK3581">
        <v>295</v>
      </c>
    </row>
    <row r="3582" spans="2:167" x14ac:dyDescent="0.3">
      <c r="B3582">
        <v>3582</v>
      </c>
      <c r="C3582">
        <v>302</v>
      </c>
      <c r="U3582">
        <v>307</v>
      </c>
      <c r="AO3582">
        <v>302</v>
      </c>
      <c r="BI3582">
        <v>311</v>
      </c>
      <c r="CJ3582">
        <v>306</v>
      </c>
      <c r="DD3582">
        <v>303</v>
      </c>
      <c r="DO3582">
        <v>296</v>
      </c>
      <c r="DZ3582">
        <v>298</v>
      </c>
      <c r="EJ3582">
        <v>298</v>
      </c>
      <c r="EU3582">
        <v>273</v>
      </c>
      <c r="FK3582">
        <v>295</v>
      </c>
    </row>
    <row r="3583" spans="2:167" x14ac:dyDescent="0.3">
      <c r="B3583">
        <v>3583</v>
      </c>
      <c r="C3583">
        <v>302</v>
      </c>
      <c r="U3583">
        <v>306</v>
      </c>
      <c r="AO3583">
        <v>302</v>
      </c>
      <c r="BI3583">
        <v>306</v>
      </c>
      <c r="CJ3583">
        <v>306</v>
      </c>
      <c r="DD3583">
        <v>297</v>
      </c>
      <c r="DO3583">
        <v>297</v>
      </c>
      <c r="DZ3583">
        <v>302</v>
      </c>
      <c r="EJ3583">
        <v>293</v>
      </c>
      <c r="EU3583">
        <v>274</v>
      </c>
      <c r="FK3583">
        <v>295</v>
      </c>
    </row>
    <row r="3584" spans="2:167" x14ac:dyDescent="0.3">
      <c r="B3584">
        <v>3584</v>
      </c>
      <c r="C3584">
        <v>303</v>
      </c>
      <c r="U3584">
        <v>308</v>
      </c>
      <c r="AO3584">
        <v>302</v>
      </c>
      <c r="BI3584">
        <v>309</v>
      </c>
      <c r="CJ3584">
        <v>306</v>
      </c>
      <c r="DD3584">
        <v>303</v>
      </c>
      <c r="DO3584">
        <v>296</v>
      </c>
      <c r="DZ3584">
        <v>298</v>
      </c>
      <c r="EJ3584">
        <v>293</v>
      </c>
      <c r="EU3584">
        <v>276</v>
      </c>
      <c r="FK3584">
        <v>295</v>
      </c>
    </row>
    <row r="3585" spans="2:167" x14ac:dyDescent="0.3">
      <c r="B3585">
        <v>3585</v>
      </c>
      <c r="C3585">
        <v>302</v>
      </c>
      <c r="U3585">
        <v>306</v>
      </c>
      <c r="AO3585">
        <v>302</v>
      </c>
      <c r="BI3585">
        <v>308</v>
      </c>
      <c r="CJ3585">
        <v>306</v>
      </c>
      <c r="DD3585">
        <v>297</v>
      </c>
      <c r="DO3585">
        <v>296</v>
      </c>
      <c r="DZ3585">
        <v>303</v>
      </c>
      <c r="EJ3585">
        <v>289</v>
      </c>
      <c r="EU3585">
        <v>279</v>
      </c>
      <c r="FK3585">
        <v>294</v>
      </c>
    </row>
    <row r="3586" spans="2:167" x14ac:dyDescent="0.3">
      <c r="B3586">
        <v>3586</v>
      </c>
      <c r="C3586">
        <v>302</v>
      </c>
      <c r="U3586">
        <v>307</v>
      </c>
      <c r="AO3586">
        <v>302</v>
      </c>
      <c r="BI3586">
        <v>308</v>
      </c>
      <c r="CJ3586">
        <v>306</v>
      </c>
      <c r="DD3586">
        <v>304</v>
      </c>
      <c r="DO3586">
        <v>296</v>
      </c>
      <c r="DZ3586">
        <v>282</v>
      </c>
      <c r="EJ3586">
        <v>289</v>
      </c>
      <c r="EU3586">
        <v>283</v>
      </c>
      <c r="FK3586">
        <v>294</v>
      </c>
    </row>
    <row r="3587" spans="2:167" x14ac:dyDescent="0.3">
      <c r="B3587">
        <v>3587</v>
      </c>
      <c r="C3587">
        <v>303</v>
      </c>
      <c r="U3587">
        <v>306</v>
      </c>
      <c r="AO3587">
        <v>302</v>
      </c>
      <c r="BI3587">
        <v>309</v>
      </c>
      <c r="CJ3587">
        <v>306</v>
      </c>
      <c r="DD3587">
        <v>296</v>
      </c>
      <c r="DO3587">
        <v>297</v>
      </c>
      <c r="DZ3587">
        <v>279</v>
      </c>
      <c r="EJ3587">
        <v>287</v>
      </c>
      <c r="EU3587">
        <v>287</v>
      </c>
      <c r="FK3587">
        <v>293</v>
      </c>
    </row>
    <row r="3588" spans="2:167" x14ac:dyDescent="0.3">
      <c r="B3588">
        <v>3588</v>
      </c>
      <c r="C3588">
        <v>303</v>
      </c>
      <c r="U3588">
        <v>307</v>
      </c>
      <c r="AO3588">
        <v>302</v>
      </c>
      <c r="BI3588">
        <v>308</v>
      </c>
      <c r="CJ3588">
        <v>306</v>
      </c>
      <c r="DD3588">
        <v>305</v>
      </c>
      <c r="DO3588">
        <v>297</v>
      </c>
      <c r="DZ3588">
        <v>280</v>
      </c>
      <c r="EJ3588">
        <v>285</v>
      </c>
      <c r="EU3588">
        <v>291</v>
      </c>
      <c r="FK3588">
        <v>294</v>
      </c>
    </row>
    <row r="3589" spans="2:167" x14ac:dyDescent="0.3">
      <c r="B3589">
        <v>3589</v>
      </c>
      <c r="C3589">
        <v>302</v>
      </c>
      <c r="U3589">
        <v>307</v>
      </c>
      <c r="AO3589">
        <v>302</v>
      </c>
      <c r="BI3589">
        <v>310</v>
      </c>
      <c r="CJ3589">
        <v>305</v>
      </c>
      <c r="DD3589">
        <v>297</v>
      </c>
      <c r="DO3589">
        <v>297</v>
      </c>
      <c r="DZ3589">
        <v>297</v>
      </c>
      <c r="EJ3589">
        <v>282</v>
      </c>
      <c r="EU3589">
        <v>295</v>
      </c>
      <c r="FK3589">
        <v>293</v>
      </c>
    </row>
    <row r="3590" spans="2:167" x14ac:dyDescent="0.3">
      <c r="B3590">
        <v>3590</v>
      </c>
      <c r="C3590">
        <v>303</v>
      </c>
      <c r="U3590">
        <v>306</v>
      </c>
      <c r="AO3590">
        <v>302</v>
      </c>
      <c r="BI3590">
        <v>307</v>
      </c>
      <c r="CJ3590">
        <v>305</v>
      </c>
      <c r="DD3590">
        <v>306</v>
      </c>
      <c r="DO3590">
        <v>297</v>
      </c>
      <c r="DZ3590">
        <v>301</v>
      </c>
      <c r="EJ3590">
        <v>279</v>
      </c>
      <c r="EU3590">
        <v>299</v>
      </c>
      <c r="FK3590">
        <v>294</v>
      </c>
    </row>
    <row r="3591" spans="2:167" x14ac:dyDescent="0.3">
      <c r="B3591">
        <v>3591</v>
      </c>
      <c r="C3591">
        <v>303</v>
      </c>
      <c r="U3591">
        <v>307</v>
      </c>
      <c r="AO3591">
        <v>303</v>
      </c>
      <c r="BI3591">
        <v>309</v>
      </c>
      <c r="CJ3591">
        <v>305</v>
      </c>
      <c r="DD3591">
        <v>296</v>
      </c>
      <c r="DO3591">
        <v>297</v>
      </c>
      <c r="DZ3591">
        <v>309</v>
      </c>
      <c r="EJ3591">
        <v>278</v>
      </c>
      <c r="EU3591">
        <v>302</v>
      </c>
      <c r="FK3591">
        <v>293</v>
      </c>
    </row>
    <row r="3592" spans="2:167" x14ac:dyDescent="0.3">
      <c r="B3592">
        <v>3592</v>
      </c>
      <c r="C3592">
        <v>302</v>
      </c>
      <c r="U3592">
        <v>306</v>
      </c>
      <c r="AO3592">
        <v>303</v>
      </c>
      <c r="BI3592">
        <v>306</v>
      </c>
      <c r="CJ3592">
        <v>305</v>
      </c>
      <c r="DD3592">
        <v>305</v>
      </c>
      <c r="DO3592">
        <v>297</v>
      </c>
      <c r="DZ3592">
        <v>308</v>
      </c>
      <c r="EJ3592">
        <v>274</v>
      </c>
      <c r="EU3592">
        <v>303</v>
      </c>
      <c r="FK3592">
        <v>294</v>
      </c>
    </row>
    <row r="3593" spans="2:167" x14ac:dyDescent="0.3">
      <c r="B3593">
        <v>3593</v>
      </c>
      <c r="C3593">
        <v>302</v>
      </c>
      <c r="U3593">
        <v>307</v>
      </c>
      <c r="AO3593">
        <v>303</v>
      </c>
      <c r="BI3593">
        <v>309</v>
      </c>
      <c r="CJ3593">
        <v>304</v>
      </c>
      <c r="DD3593">
        <v>297</v>
      </c>
      <c r="DO3593">
        <v>297</v>
      </c>
      <c r="DZ3593">
        <v>309</v>
      </c>
      <c r="EJ3593">
        <v>273</v>
      </c>
      <c r="EU3593">
        <v>305</v>
      </c>
      <c r="FK3593">
        <v>293</v>
      </c>
    </row>
    <row r="3594" spans="2:167" x14ac:dyDescent="0.3">
      <c r="B3594">
        <v>3594</v>
      </c>
      <c r="C3594">
        <v>302</v>
      </c>
      <c r="U3594">
        <v>306</v>
      </c>
      <c r="AO3594">
        <v>303</v>
      </c>
      <c r="BI3594">
        <v>307</v>
      </c>
      <c r="CJ3594">
        <v>304</v>
      </c>
      <c r="DD3594">
        <v>307</v>
      </c>
      <c r="DO3594">
        <v>297</v>
      </c>
      <c r="DZ3594">
        <v>303</v>
      </c>
      <c r="EJ3594">
        <v>269</v>
      </c>
      <c r="EU3594">
        <v>305</v>
      </c>
      <c r="FK3594">
        <v>294</v>
      </c>
    </row>
    <row r="3595" spans="2:167" x14ac:dyDescent="0.3">
      <c r="B3595">
        <v>3595</v>
      </c>
      <c r="C3595">
        <v>303</v>
      </c>
      <c r="U3595">
        <v>307</v>
      </c>
      <c r="AO3595">
        <v>303</v>
      </c>
      <c r="BI3595">
        <v>308</v>
      </c>
      <c r="CJ3595">
        <v>304</v>
      </c>
      <c r="DD3595">
        <v>298</v>
      </c>
      <c r="DO3595">
        <v>297</v>
      </c>
      <c r="DZ3595">
        <v>301</v>
      </c>
      <c r="EJ3595">
        <v>269</v>
      </c>
      <c r="EU3595">
        <v>305</v>
      </c>
      <c r="FK3595">
        <v>293</v>
      </c>
    </row>
    <row r="3596" spans="2:167" x14ac:dyDescent="0.3">
      <c r="B3596">
        <v>3596</v>
      </c>
      <c r="C3596">
        <v>303</v>
      </c>
      <c r="U3596">
        <v>306</v>
      </c>
      <c r="AO3596">
        <v>303</v>
      </c>
      <c r="BI3596">
        <v>303</v>
      </c>
      <c r="CJ3596">
        <v>305</v>
      </c>
      <c r="DD3596">
        <v>307</v>
      </c>
      <c r="DO3596">
        <v>297</v>
      </c>
      <c r="DZ3596">
        <v>301</v>
      </c>
      <c r="EJ3596">
        <v>269</v>
      </c>
      <c r="EU3596">
        <v>304</v>
      </c>
      <c r="FK3596">
        <v>294</v>
      </c>
    </row>
    <row r="3597" spans="2:167" x14ac:dyDescent="0.3">
      <c r="B3597">
        <v>3597</v>
      </c>
      <c r="C3597">
        <v>303</v>
      </c>
      <c r="U3597">
        <v>307</v>
      </c>
      <c r="AO3597">
        <v>304</v>
      </c>
      <c r="BI3597">
        <v>308</v>
      </c>
      <c r="CJ3597">
        <v>304</v>
      </c>
      <c r="DD3597">
        <v>298</v>
      </c>
      <c r="DO3597">
        <v>297</v>
      </c>
      <c r="DZ3597">
        <v>294</v>
      </c>
      <c r="EJ3597">
        <v>269</v>
      </c>
      <c r="EU3597">
        <v>303</v>
      </c>
      <c r="FK3597">
        <v>294</v>
      </c>
    </row>
    <row r="3598" spans="2:167" x14ac:dyDescent="0.3">
      <c r="B3598">
        <v>3598</v>
      </c>
      <c r="C3598">
        <v>303</v>
      </c>
      <c r="U3598">
        <v>306</v>
      </c>
      <c r="AO3598">
        <v>304</v>
      </c>
      <c r="BI3598">
        <v>302</v>
      </c>
      <c r="CJ3598">
        <v>305</v>
      </c>
      <c r="DD3598">
        <v>307</v>
      </c>
      <c r="DO3598">
        <v>297</v>
      </c>
      <c r="DZ3598">
        <v>295</v>
      </c>
      <c r="EJ3598">
        <v>267</v>
      </c>
      <c r="EU3598">
        <v>302</v>
      </c>
      <c r="FK3598">
        <v>294</v>
      </c>
    </row>
    <row r="3599" spans="2:167" x14ac:dyDescent="0.3">
      <c r="B3599">
        <v>3599</v>
      </c>
      <c r="C3599">
        <v>303</v>
      </c>
      <c r="U3599">
        <v>308</v>
      </c>
      <c r="AO3599">
        <v>304</v>
      </c>
      <c r="BI3599">
        <v>309</v>
      </c>
      <c r="CJ3599">
        <v>304</v>
      </c>
      <c r="DD3599">
        <v>298</v>
      </c>
      <c r="DO3599">
        <v>298</v>
      </c>
      <c r="DZ3599">
        <v>294</v>
      </c>
      <c r="EJ3599">
        <v>275</v>
      </c>
      <c r="EU3599">
        <v>300</v>
      </c>
      <c r="FK3599">
        <v>294</v>
      </c>
    </row>
    <row r="3600" spans="2:167" x14ac:dyDescent="0.3">
      <c r="B3600">
        <v>3600</v>
      </c>
      <c r="C3600">
        <v>303</v>
      </c>
      <c r="U3600">
        <v>306</v>
      </c>
      <c r="AO3600">
        <v>304</v>
      </c>
      <c r="BI3600">
        <v>303</v>
      </c>
      <c r="CJ3600">
        <v>305</v>
      </c>
      <c r="DD3600">
        <v>307</v>
      </c>
      <c r="DO3600">
        <v>298</v>
      </c>
      <c r="DZ3600">
        <v>294</v>
      </c>
      <c r="EJ3600">
        <v>278</v>
      </c>
      <c r="EU3600">
        <v>299</v>
      </c>
      <c r="FK3600">
        <v>295</v>
      </c>
    </row>
    <row r="3601" spans="2:167" x14ac:dyDescent="0.3">
      <c r="B3601">
        <v>3601</v>
      </c>
      <c r="C3601">
        <v>303</v>
      </c>
      <c r="U3601">
        <v>308</v>
      </c>
      <c r="AO3601">
        <v>304</v>
      </c>
      <c r="BI3601">
        <v>308</v>
      </c>
      <c r="CJ3601">
        <v>305</v>
      </c>
      <c r="CK3601">
        <v>1023</v>
      </c>
      <c r="DD3601">
        <v>298</v>
      </c>
      <c r="DO3601">
        <v>298</v>
      </c>
      <c r="DZ3601">
        <v>290</v>
      </c>
      <c r="EJ3601">
        <v>284</v>
      </c>
      <c r="EU3601">
        <v>298</v>
      </c>
      <c r="FK3601">
        <v>294</v>
      </c>
    </row>
    <row r="3602" spans="2:167" x14ac:dyDescent="0.3">
      <c r="B3602">
        <v>3602</v>
      </c>
      <c r="C3602">
        <v>303</v>
      </c>
      <c r="U3602">
        <v>306</v>
      </c>
      <c r="AO3602">
        <v>304</v>
      </c>
      <c r="BI3602">
        <v>301</v>
      </c>
      <c r="CJ3602">
        <v>306</v>
      </c>
      <c r="DD3602">
        <v>305</v>
      </c>
      <c r="DO3602">
        <v>298</v>
      </c>
      <c r="DZ3602">
        <v>290</v>
      </c>
      <c r="EJ3602">
        <v>287</v>
      </c>
      <c r="EU3602">
        <v>298</v>
      </c>
      <c r="FK3602">
        <v>295</v>
      </c>
    </row>
    <row r="3603" spans="2:167" x14ac:dyDescent="0.3">
      <c r="B3603">
        <v>3603</v>
      </c>
      <c r="C3603">
        <v>304</v>
      </c>
      <c r="U3603">
        <v>308</v>
      </c>
      <c r="AO3603">
        <v>304</v>
      </c>
      <c r="BI3603">
        <v>310</v>
      </c>
      <c r="CJ3603">
        <v>305</v>
      </c>
      <c r="DD3603">
        <v>297</v>
      </c>
      <c r="DO3603">
        <v>298</v>
      </c>
      <c r="DZ3603">
        <v>284</v>
      </c>
      <c r="EJ3603">
        <v>293</v>
      </c>
      <c r="EU3603">
        <v>299</v>
      </c>
      <c r="FK3603">
        <v>294</v>
      </c>
    </row>
    <row r="3604" spans="2:167" x14ac:dyDescent="0.3">
      <c r="B3604">
        <v>3604</v>
      </c>
      <c r="C3604">
        <v>304</v>
      </c>
      <c r="U3604">
        <v>306</v>
      </c>
      <c r="AO3604">
        <v>304</v>
      </c>
      <c r="BI3604">
        <v>302</v>
      </c>
      <c r="CJ3604">
        <v>306</v>
      </c>
      <c r="DD3604">
        <v>305</v>
      </c>
      <c r="DO3604">
        <v>298</v>
      </c>
      <c r="DZ3604">
        <v>286</v>
      </c>
      <c r="EJ3604">
        <v>293</v>
      </c>
      <c r="EU3604">
        <v>300</v>
      </c>
      <c r="FK3604">
        <v>295</v>
      </c>
    </row>
    <row r="3605" spans="2:167" x14ac:dyDescent="0.3">
      <c r="B3605">
        <v>3605</v>
      </c>
      <c r="C3605">
        <v>304</v>
      </c>
      <c r="U3605">
        <v>309</v>
      </c>
      <c r="AO3605">
        <v>304</v>
      </c>
      <c r="BI3605">
        <v>308</v>
      </c>
      <c r="CJ3605">
        <v>306</v>
      </c>
      <c r="DD3605">
        <v>298</v>
      </c>
      <c r="DO3605">
        <v>298</v>
      </c>
      <c r="DZ3605">
        <v>279</v>
      </c>
      <c r="EJ3605">
        <v>301</v>
      </c>
      <c r="EU3605">
        <v>301</v>
      </c>
      <c r="FK3605">
        <v>295</v>
      </c>
    </row>
    <row r="3606" spans="2:167" x14ac:dyDescent="0.3">
      <c r="B3606">
        <v>3606</v>
      </c>
      <c r="C3606">
        <v>303</v>
      </c>
      <c r="U3606">
        <v>305</v>
      </c>
      <c r="AO3606">
        <v>304</v>
      </c>
      <c r="BI3606">
        <v>302</v>
      </c>
      <c r="CJ3606">
        <v>306</v>
      </c>
      <c r="DD3606">
        <v>304</v>
      </c>
      <c r="DO3606">
        <v>298</v>
      </c>
      <c r="DZ3606">
        <v>279</v>
      </c>
      <c r="EJ3606">
        <v>300</v>
      </c>
      <c r="EU3606">
        <v>303</v>
      </c>
      <c r="FK3606">
        <v>296</v>
      </c>
    </row>
    <row r="3607" spans="2:167" x14ac:dyDescent="0.3">
      <c r="B3607">
        <v>3607</v>
      </c>
      <c r="C3607">
        <v>303</v>
      </c>
      <c r="U3607">
        <v>309</v>
      </c>
      <c r="AO3607">
        <v>304</v>
      </c>
      <c r="BI3607">
        <v>310</v>
      </c>
      <c r="CJ3607">
        <v>306</v>
      </c>
      <c r="DD3607">
        <v>299</v>
      </c>
      <c r="DO3607">
        <v>298</v>
      </c>
      <c r="DZ3607">
        <v>272</v>
      </c>
      <c r="EJ3607">
        <v>307</v>
      </c>
      <c r="EU3607">
        <v>305</v>
      </c>
      <c r="FK3607">
        <v>296</v>
      </c>
    </row>
    <row r="3608" spans="2:167" x14ac:dyDescent="0.3">
      <c r="B3608">
        <v>3608</v>
      </c>
      <c r="C3608">
        <v>304</v>
      </c>
      <c r="U3608">
        <v>306</v>
      </c>
      <c r="AO3608">
        <v>304</v>
      </c>
      <c r="AP3608">
        <v>1023</v>
      </c>
      <c r="BI3608">
        <v>301</v>
      </c>
      <c r="CJ3608">
        <v>307</v>
      </c>
      <c r="DD3608">
        <v>303</v>
      </c>
      <c r="DO3608">
        <v>299</v>
      </c>
      <c r="DZ3608">
        <v>277</v>
      </c>
      <c r="EJ3608">
        <v>307</v>
      </c>
      <c r="EU3608">
        <v>306</v>
      </c>
      <c r="FK3608">
        <v>296</v>
      </c>
    </row>
    <row r="3609" spans="2:167" x14ac:dyDescent="0.3">
      <c r="B3609">
        <v>3609</v>
      </c>
      <c r="C3609">
        <v>304</v>
      </c>
      <c r="U3609">
        <v>308</v>
      </c>
      <c r="AO3609">
        <v>304</v>
      </c>
      <c r="BI3609">
        <v>309</v>
      </c>
      <c r="CJ3609">
        <v>306</v>
      </c>
      <c r="DD3609">
        <v>299</v>
      </c>
      <c r="DO3609">
        <v>298</v>
      </c>
      <c r="DP3609">
        <v>1023</v>
      </c>
      <c r="DZ3609">
        <v>266</v>
      </c>
      <c r="EJ3609">
        <v>310</v>
      </c>
      <c r="EU3609">
        <v>308</v>
      </c>
      <c r="FK3609">
        <v>296</v>
      </c>
    </row>
    <row r="3610" spans="2:167" x14ac:dyDescent="0.3">
      <c r="B3610">
        <v>3610</v>
      </c>
      <c r="C3610">
        <v>304</v>
      </c>
      <c r="U3610">
        <v>306</v>
      </c>
      <c r="AO3610">
        <v>304</v>
      </c>
      <c r="BI3610">
        <v>303</v>
      </c>
      <c r="CJ3610">
        <v>307</v>
      </c>
      <c r="DD3610">
        <v>301</v>
      </c>
      <c r="DO3610">
        <v>299</v>
      </c>
      <c r="DZ3610">
        <v>272</v>
      </c>
      <c r="EJ3610">
        <v>307</v>
      </c>
      <c r="EU3610">
        <v>310</v>
      </c>
      <c r="FK3610">
        <v>297</v>
      </c>
    </row>
    <row r="3611" spans="2:167" x14ac:dyDescent="0.3">
      <c r="B3611">
        <v>3611</v>
      </c>
      <c r="C3611">
        <v>304</v>
      </c>
      <c r="U3611">
        <v>308</v>
      </c>
      <c r="AO3611">
        <v>304</v>
      </c>
      <c r="BI3611">
        <v>310</v>
      </c>
      <c r="CJ3611">
        <v>307</v>
      </c>
      <c r="DD3611">
        <v>300</v>
      </c>
      <c r="DO3611">
        <v>298</v>
      </c>
      <c r="DZ3611">
        <v>265</v>
      </c>
      <c r="EJ3611">
        <v>310</v>
      </c>
      <c r="EU3611">
        <v>311</v>
      </c>
      <c r="FK3611">
        <v>297</v>
      </c>
    </row>
    <row r="3612" spans="2:167" x14ac:dyDescent="0.3">
      <c r="B3612">
        <v>3612</v>
      </c>
      <c r="C3612">
        <v>304</v>
      </c>
      <c r="U3612">
        <v>306</v>
      </c>
      <c r="AO3612">
        <v>304</v>
      </c>
      <c r="BI3612">
        <v>303</v>
      </c>
      <c r="CJ3612">
        <v>307</v>
      </c>
      <c r="DD3612">
        <v>299</v>
      </c>
      <c r="DO3612">
        <v>299</v>
      </c>
      <c r="DZ3612">
        <v>274</v>
      </c>
      <c r="EJ3612">
        <v>304</v>
      </c>
      <c r="EU3612">
        <v>312</v>
      </c>
      <c r="FK3612">
        <v>297</v>
      </c>
    </row>
    <row r="3613" spans="2:167" x14ac:dyDescent="0.3">
      <c r="B3613">
        <v>3613</v>
      </c>
      <c r="C3613">
        <v>304</v>
      </c>
      <c r="U3613">
        <v>308</v>
      </c>
      <c r="AO3613">
        <v>304</v>
      </c>
      <c r="BI3613">
        <v>309</v>
      </c>
      <c r="CJ3613">
        <v>307</v>
      </c>
      <c r="DD3613">
        <v>301</v>
      </c>
      <c r="DO3613">
        <v>298</v>
      </c>
      <c r="DZ3613">
        <v>268</v>
      </c>
      <c r="EJ3613">
        <v>306</v>
      </c>
      <c r="EU3613">
        <v>311</v>
      </c>
      <c r="FK3613">
        <v>297</v>
      </c>
    </row>
    <row r="3614" spans="2:167" x14ac:dyDescent="0.3">
      <c r="B3614">
        <v>3614</v>
      </c>
      <c r="C3614">
        <v>304</v>
      </c>
      <c r="U3614">
        <v>306</v>
      </c>
      <c r="AO3614">
        <v>304</v>
      </c>
      <c r="BI3614">
        <v>304</v>
      </c>
      <c r="CJ3614">
        <v>307</v>
      </c>
      <c r="DD3614">
        <v>300</v>
      </c>
      <c r="DO3614">
        <v>299</v>
      </c>
      <c r="DZ3614">
        <v>283</v>
      </c>
      <c r="EJ3614">
        <v>302</v>
      </c>
      <c r="EU3614">
        <v>311</v>
      </c>
      <c r="FK3614">
        <v>297</v>
      </c>
    </row>
    <row r="3615" spans="2:167" x14ac:dyDescent="0.3">
      <c r="B3615">
        <v>3615</v>
      </c>
      <c r="C3615">
        <v>304</v>
      </c>
      <c r="U3615">
        <v>308</v>
      </c>
      <c r="AO3615">
        <v>304</v>
      </c>
      <c r="BI3615">
        <v>309</v>
      </c>
      <c r="CJ3615">
        <v>307</v>
      </c>
      <c r="DD3615">
        <v>300</v>
      </c>
      <c r="DO3615">
        <v>298</v>
      </c>
      <c r="DZ3615">
        <v>278</v>
      </c>
      <c r="EJ3615">
        <v>304</v>
      </c>
      <c r="EU3615">
        <v>310</v>
      </c>
      <c r="FK3615">
        <v>297</v>
      </c>
    </row>
    <row r="3616" spans="2:167" x14ac:dyDescent="0.3">
      <c r="B3616">
        <v>3616</v>
      </c>
      <c r="C3616">
        <v>304</v>
      </c>
      <c r="U3616">
        <v>307</v>
      </c>
      <c r="AO3616">
        <v>304</v>
      </c>
      <c r="BI3616">
        <v>304</v>
      </c>
      <c r="CJ3616">
        <v>307</v>
      </c>
      <c r="DD3616">
        <v>298</v>
      </c>
      <c r="DO3616">
        <v>299</v>
      </c>
      <c r="DZ3616">
        <v>293</v>
      </c>
      <c r="EJ3616">
        <v>302</v>
      </c>
      <c r="EU3616">
        <v>310</v>
      </c>
      <c r="FK3616">
        <v>297</v>
      </c>
    </row>
    <row r="3617" spans="2:167" x14ac:dyDescent="0.3">
      <c r="B3617">
        <v>3617</v>
      </c>
      <c r="C3617">
        <v>304</v>
      </c>
      <c r="U3617">
        <v>308</v>
      </c>
      <c r="AO3617">
        <v>304</v>
      </c>
      <c r="BI3617">
        <v>308</v>
      </c>
      <c r="CJ3617">
        <v>307</v>
      </c>
      <c r="DD3617">
        <v>301</v>
      </c>
      <c r="DO3617">
        <v>298</v>
      </c>
      <c r="DZ3617">
        <v>290</v>
      </c>
      <c r="EJ3617">
        <v>307</v>
      </c>
      <c r="EU3617">
        <v>309</v>
      </c>
      <c r="FK3617">
        <v>297</v>
      </c>
    </row>
    <row r="3618" spans="2:167" x14ac:dyDescent="0.3">
      <c r="B3618">
        <v>3618</v>
      </c>
      <c r="C3618">
        <v>304</v>
      </c>
      <c r="U3618">
        <v>307</v>
      </c>
      <c r="AO3618">
        <v>305</v>
      </c>
      <c r="BI3618">
        <v>306</v>
      </c>
      <c r="CJ3618">
        <v>307</v>
      </c>
      <c r="DD3618">
        <v>296</v>
      </c>
      <c r="DO3618">
        <v>299</v>
      </c>
      <c r="DZ3618">
        <v>305</v>
      </c>
      <c r="EJ3618">
        <v>307</v>
      </c>
      <c r="EU3618">
        <v>309</v>
      </c>
      <c r="FK3618">
        <v>297</v>
      </c>
    </row>
    <row r="3619" spans="2:167" x14ac:dyDescent="0.3">
      <c r="B3619">
        <v>3619</v>
      </c>
      <c r="C3619">
        <v>304</v>
      </c>
      <c r="U3619">
        <v>308</v>
      </c>
      <c r="AO3619">
        <v>304</v>
      </c>
      <c r="BI3619">
        <v>308</v>
      </c>
      <c r="CJ3619">
        <v>307</v>
      </c>
      <c r="DD3619">
        <v>301</v>
      </c>
      <c r="DO3619">
        <v>298</v>
      </c>
      <c r="DZ3619">
        <v>299</v>
      </c>
      <c r="EJ3619">
        <v>307</v>
      </c>
      <c r="EU3619">
        <v>308</v>
      </c>
      <c r="FK3619">
        <v>298</v>
      </c>
    </row>
    <row r="3620" spans="2:167" x14ac:dyDescent="0.3">
      <c r="B3620">
        <v>3620</v>
      </c>
      <c r="C3620">
        <v>304</v>
      </c>
      <c r="U3620">
        <v>307</v>
      </c>
      <c r="AO3620">
        <v>305</v>
      </c>
      <c r="BI3620">
        <v>308</v>
      </c>
      <c r="CJ3620">
        <v>307</v>
      </c>
      <c r="DD3620">
        <v>295</v>
      </c>
      <c r="DO3620">
        <v>299</v>
      </c>
      <c r="DZ3620">
        <v>313</v>
      </c>
      <c r="EJ3620">
        <v>304</v>
      </c>
      <c r="EU3620">
        <v>307</v>
      </c>
      <c r="FK3620">
        <v>297</v>
      </c>
    </row>
    <row r="3621" spans="2:167" x14ac:dyDescent="0.3">
      <c r="B3621">
        <v>3621</v>
      </c>
      <c r="C3621">
        <v>304</v>
      </c>
      <c r="U3621">
        <v>307</v>
      </c>
      <c r="AO3621">
        <v>305</v>
      </c>
      <c r="BI3621">
        <v>308</v>
      </c>
      <c r="CJ3621">
        <v>307</v>
      </c>
      <c r="DD3621">
        <v>301</v>
      </c>
      <c r="DO3621">
        <v>298</v>
      </c>
      <c r="DZ3621">
        <v>306</v>
      </c>
      <c r="EJ3621">
        <v>306</v>
      </c>
      <c r="EU3621">
        <v>305</v>
      </c>
      <c r="FK3621">
        <v>298</v>
      </c>
    </row>
    <row r="3622" spans="2:167" x14ac:dyDescent="0.3">
      <c r="B3622">
        <v>3622</v>
      </c>
      <c r="C3622">
        <v>304</v>
      </c>
      <c r="U3622">
        <v>306</v>
      </c>
      <c r="AO3622">
        <v>305</v>
      </c>
      <c r="BI3622">
        <v>306</v>
      </c>
      <c r="CJ3622">
        <v>307</v>
      </c>
      <c r="DD3622">
        <v>294</v>
      </c>
      <c r="DO3622">
        <v>298</v>
      </c>
      <c r="DZ3622">
        <v>317</v>
      </c>
      <c r="EJ3622">
        <v>303</v>
      </c>
      <c r="EU3622">
        <v>305</v>
      </c>
      <c r="FK3622">
        <v>297</v>
      </c>
    </row>
    <row r="3623" spans="2:167" x14ac:dyDescent="0.3">
      <c r="B3623">
        <v>3623</v>
      </c>
      <c r="C3623">
        <v>304</v>
      </c>
      <c r="U3623">
        <v>308</v>
      </c>
      <c r="AO3623">
        <v>305</v>
      </c>
      <c r="BI3623">
        <v>308</v>
      </c>
      <c r="CJ3623">
        <v>307</v>
      </c>
      <c r="DD3623">
        <v>299</v>
      </c>
      <c r="DO3623">
        <v>298</v>
      </c>
      <c r="DZ3623">
        <v>307</v>
      </c>
      <c r="EJ3623">
        <v>304</v>
      </c>
      <c r="EU3623">
        <v>305</v>
      </c>
      <c r="FK3623">
        <v>298</v>
      </c>
    </row>
    <row r="3624" spans="2:167" x14ac:dyDescent="0.3">
      <c r="B3624">
        <v>3624</v>
      </c>
      <c r="C3624">
        <v>304</v>
      </c>
      <c r="U3624">
        <v>307</v>
      </c>
      <c r="AO3624">
        <v>305</v>
      </c>
      <c r="BI3624">
        <v>306</v>
      </c>
      <c r="CJ3624">
        <v>307</v>
      </c>
      <c r="DD3624">
        <v>292</v>
      </c>
      <c r="DO3624">
        <v>299</v>
      </c>
      <c r="DZ3624">
        <v>319</v>
      </c>
      <c r="EJ3624">
        <v>303</v>
      </c>
      <c r="EU3624">
        <v>306</v>
      </c>
      <c r="FK3624">
        <v>297</v>
      </c>
    </row>
    <row r="3625" spans="2:167" x14ac:dyDescent="0.3">
      <c r="B3625">
        <v>3625</v>
      </c>
      <c r="C3625">
        <v>304</v>
      </c>
      <c r="U3625">
        <v>306</v>
      </c>
      <c r="AO3625">
        <v>305</v>
      </c>
      <c r="BI3625">
        <v>307</v>
      </c>
      <c r="CJ3625">
        <v>307</v>
      </c>
      <c r="DD3625">
        <v>299</v>
      </c>
      <c r="DO3625">
        <v>298</v>
      </c>
      <c r="DZ3625">
        <v>312</v>
      </c>
      <c r="EJ3625">
        <v>303</v>
      </c>
      <c r="EU3625">
        <v>305</v>
      </c>
      <c r="FK3625">
        <v>298</v>
      </c>
    </row>
    <row r="3626" spans="2:167" x14ac:dyDescent="0.3">
      <c r="B3626">
        <v>3626</v>
      </c>
      <c r="C3626">
        <v>303</v>
      </c>
      <c r="U3626">
        <v>308</v>
      </c>
      <c r="AO3626">
        <v>305</v>
      </c>
      <c r="BI3626">
        <v>307</v>
      </c>
      <c r="CJ3626">
        <v>307</v>
      </c>
      <c r="DD3626">
        <v>291</v>
      </c>
      <c r="DO3626">
        <v>299</v>
      </c>
      <c r="DZ3626">
        <v>321</v>
      </c>
      <c r="EJ3626">
        <v>301</v>
      </c>
      <c r="EU3626">
        <v>305</v>
      </c>
      <c r="FK3626">
        <v>297</v>
      </c>
    </row>
    <row r="3627" spans="2:167" x14ac:dyDescent="0.3">
      <c r="B3627">
        <v>3627</v>
      </c>
      <c r="C3627">
        <v>303</v>
      </c>
      <c r="U3627">
        <v>306</v>
      </c>
      <c r="AO3627">
        <v>305</v>
      </c>
      <c r="BI3627">
        <v>306</v>
      </c>
      <c r="CJ3627">
        <v>307</v>
      </c>
      <c r="DD3627">
        <v>300</v>
      </c>
      <c r="DO3627">
        <v>298</v>
      </c>
      <c r="DZ3627">
        <v>310</v>
      </c>
      <c r="EJ3627">
        <v>303</v>
      </c>
      <c r="EU3627">
        <v>305</v>
      </c>
      <c r="FK3627">
        <v>298</v>
      </c>
    </row>
    <row r="3628" spans="2:167" x14ac:dyDescent="0.3">
      <c r="B3628">
        <v>3628</v>
      </c>
      <c r="C3628">
        <v>303</v>
      </c>
      <c r="U3628">
        <v>307</v>
      </c>
      <c r="AO3628">
        <v>305</v>
      </c>
      <c r="BI3628">
        <v>307</v>
      </c>
      <c r="CJ3628">
        <v>307</v>
      </c>
      <c r="DD3628">
        <v>291</v>
      </c>
      <c r="DO3628">
        <v>299</v>
      </c>
      <c r="DZ3628">
        <v>317</v>
      </c>
      <c r="EJ3628">
        <v>303</v>
      </c>
      <c r="EU3628">
        <v>306</v>
      </c>
      <c r="FK3628">
        <v>297</v>
      </c>
    </row>
    <row r="3629" spans="2:167" x14ac:dyDescent="0.3">
      <c r="B3629">
        <v>3629</v>
      </c>
      <c r="C3629">
        <v>304</v>
      </c>
      <c r="U3629">
        <v>306</v>
      </c>
      <c r="AO3629">
        <v>305</v>
      </c>
      <c r="BI3629">
        <v>306</v>
      </c>
      <c r="CJ3629">
        <v>307</v>
      </c>
      <c r="DD3629">
        <v>301</v>
      </c>
      <c r="DO3629">
        <v>298</v>
      </c>
      <c r="DZ3629">
        <v>311</v>
      </c>
      <c r="EJ3629">
        <v>302</v>
      </c>
      <c r="EU3629">
        <v>305</v>
      </c>
      <c r="FK3629">
        <v>298</v>
      </c>
    </row>
    <row r="3630" spans="2:167" x14ac:dyDescent="0.3">
      <c r="B3630">
        <v>3630</v>
      </c>
      <c r="C3630">
        <v>303</v>
      </c>
      <c r="U3630">
        <v>306</v>
      </c>
      <c r="AO3630">
        <v>305</v>
      </c>
      <c r="BI3630">
        <v>306</v>
      </c>
      <c r="CJ3630">
        <v>307</v>
      </c>
      <c r="DD3630">
        <v>291</v>
      </c>
      <c r="DO3630">
        <v>298</v>
      </c>
      <c r="DZ3630">
        <v>314</v>
      </c>
      <c r="EJ3630">
        <v>301</v>
      </c>
      <c r="EU3630">
        <v>303</v>
      </c>
      <c r="FK3630">
        <v>297</v>
      </c>
    </row>
    <row r="3631" spans="2:167" x14ac:dyDescent="0.3">
      <c r="B3631">
        <v>3631</v>
      </c>
      <c r="C3631">
        <v>303</v>
      </c>
      <c r="U3631">
        <v>306</v>
      </c>
      <c r="AO3631">
        <v>305</v>
      </c>
      <c r="BI3631">
        <v>306</v>
      </c>
      <c r="CJ3631">
        <v>307</v>
      </c>
      <c r="DD3631">
        <v>299</v>
      </c>
      <c r="DO3631">
        <v>298</v>
      </c>
      <c r="DZ3631">
        <v>310</v>
      </c>
      <c r="EJ3631">
        <v>301</v>
      </c>
      <c r="EU3631">
        <v>301</v>
      </c>
      <c r="FK3631">
        <v>298</v>
      </c>
    </row>
    <row r="3632" spans="2:167" x14ac:dyDescent="0.3">
      <c r="B3632">
        <v>3632</v>
      </c>
      <c r="C3632">
        <v>303</v>
      </c>
      <c r="U3632">
        <v>308</v>
      </c>
      <c r="AO3632">
        <v>305</v>
      </c>
      <c r="BI3632">
        <v>308</v>
      </c>
      <c r="CJ3632">
        <v>306</v>
      </c>
      <c r="DD3632">
        <v>291</v>
      </c>
      <c r="DO3632">
        <v>298</v>
      </c>
      <c r="DZ3632">
        <v>313</v>
      </c>
      <c r="EJ3632">
        <v>302</v>
      </c>
      <c r="EU3632">
        <v>301</v>
      </c>
      <c r="FK3632">
        <v>297</v>
      </c>
    </row>
    <row r="3633" spans="2:168" x14ac:dyDescent="0.3">
      <c r="B3633">
        <v>3633</v>
      </c>
      <c r="C3633">
        <v>303</v>
      </c>
      <c r="U3633">
        <v>306</v>
      </c>
      <c r="AO3633">
        <v>305</v>
      </c>
      <c r="BI3633">
        <v>304</v>
      </c>
      <c r="CJ3633">
        <v>307</v>
      </c>
      <c r="DD3633">
        <v>300</v>
      </c>
      <c r="DO3633">
        <v>299</v>
      </c>
      <c r="DZ3633">
        <v>307</v>
      </c>
      <c r="EJ3633">
        <v>297</v>
      </c>
      <c r="EU3633">
        <v>300</v>
      </c>
      <c r="FK3633">
        <v>298</v>
      </c>
    </row>
    <row r="3634" spans="2:168" x14ac:dyDescent="0.3">
      <c r="B3634">
        <v>3634</v>
      </c>
      <c r="C3634">
        <v>303</v>
      </c>
      <c r="U3634">
        <v>306</v>
      </c>
      <c r="AO3634">
        <v>305</v>
      </c>
      <c r="BI3634">
        <v>309</v>
      </c>
      <c r="CJ3634">
        <v>306</v>
      </c>
      <c r="DD3634">
        <v>291</v>
      </c>
      <c r="DO3634">
        <v>298</v>
      </c>
      <c r="DZ3634">
        <v>310</v>
      </c>
      <c r="EJ3634">
        <v>298</v>
      </c>
      <c r="EU3634">
        <v>301</v>
      </c>
      <c r="FK3634">
        <v>298</v>
      </c>
    </row>
    <row r="3635" spans="2:168" x14ac:dyDescent="0.3">
      <c r="B3635">
        <v>3635</v>
      </c>
      <c r="C3635">
        <v>303</v>
      </c>
      <c r="U3635">
        <v>305</v>
      </c>
      <c r="AO3635">
        <v>305</v>
      </c>
      <c r="BI3635">
        <v>304</v>
      </c>
      <c r="CJ3635">
        <v>307</v>
      </c>
      <c r="DD3635">
        <v>302</v>
      </c>
      <c r="DO3635">
        <v>298</v>
      </c>
      <c r="DZ3635">
        <v>309</v>
      </c>
      <c r="EJ3635">
        <v>290</v>
      </c>
      <c r="EU3635">
        <v>301</v>
      </c>
      <c r="FK3635">
        <v>298</v>
      </c>
    </row>
    <row r="3636" spans="2:168" x14ac:dyDescent="0.3">
      <c r="B3636">
        <v>3636</v>
      </c>
      <c r="C3636">
        <v>303</v>
      </c>
      <c r="U3636">
        <v>308</v>
      </c>
      <c r="AO3636">
        <v>306</v>
      </c>
      <c r="BI3636">
        <v>309</v>
      </c>
      <c r="CJ3636">
        <v>306</v>
      </c>
      <c r="DD3636">
        <v>292</v>
      </c>
      <c r="DO3636">
        <v>298</v>
      </c>
      <c r="DZ3636">
        <v>308</v>
      </c>
      <c r="EJ3636">
        <v>291</v>
      </c>
      <c r="EU3636">
        <v>301</v>
      </c>
      <c r="FK3636">
        <v>297</v>
      </c>
    </row>
    <row r="3637" spans="2:168" x14ac:dyDescent="0.3">
      <c r="B3637">
        <v>3637</v>
      </c>
      <c r="C3637">
        <v>303</v>
      </c>
      <c r="U3637">
        <v>305</v>
      </c>
      <c r="AO3637">
        <v>306</v>
      </c>
      <c r="BI3637">
        <v>305</v>
      </c>
      <c r="CJ3637">
        <v>307</v>
      </c>
      <c r="DD3637">
        <v>301</v>
      </c>
      <c r="DO3637">
        <v>298</v>
      </c>
      <c r="DZ3637">
        <v>308</v>
      </c>
      <c r="EJ3637">
        <v>277</v>
      </c>
      <c r="EU3637">
        <v>301</v>
      </c>
      <c r="EV3637">
        <v>1023</v>
      </c>
      <c r="FK3637">
        <v>297</v>
      </c>
    </row>
    <row r="3638" spans="2:168" x14ac:dyDescent="0.3">
      <c r="B3638">
        <v>3638</v>
      </c>
      <c r="C3638">
        <v>303</v>
      </c>
      <c r="U3638">
        <v>308</v>
      </c>
      <c r="AO3638">
        <v>306</v>
      </c>
      <c r="BI3638">
        <v>311</v>
      </c>
      <c r="CJ3638">
        <v>306</v>
      </c>
      <c r="DD3638">
        <v>293</v>
      </c>
      <c r="DO3638">
        <v>298</v>
      </c>
      <c r="DZ3638">
        <v>308</v>
      </c>
      <c r="EJ3638">
        <v>271</v>
      </c>
      <c r="EU3638">
        <v>300</v>
      </c>
      <c r="FK3638">
        <v>297</v>
      </c>
    </row>
    <row r="3639" spans="2:168" x14ac:dyDescent="0.3">
      <c r="B3639">
        <v>3639</v>
      </c>
      <c r="C3639">
        <v>303</v>
      </c>
      <c r="U3639">
        <v>305</v>
      </c>
      <c r="AO3639">
        <v>306</v>
      </c>
      <c r="BI3639">
        <v>304</v>
      </c>
      <c r="CJ3639">
        <v>307</v>
      </c>
      <c r="DD3639">
        <v>301</v>
      </c>
      <c r="DO3639">
        <v>299</v>
      </c>
      <c r="DZ3639">
        <v>306</v>
      </c>
      <c r="EJ3639">
        <v>280</v>
      </c>
      <c r="EU3639">
        <v>300</v>
      </c>
      <c r="FK3639">
        <v>297</v>
      </c>
    </row>
    <row r="3640" spans="2:168" x14ac:dyDescent="0.3">
      <c r="B3640">
        <v>3640</v>
      </c>
      <c r="C3640">
        <v>303</v>
      </c>
      <c r="U3640">
        <v>308</v>
      </c>
      <c r="AO3640">
        <v>306</v>
      </c>
      <c r="BI3640">
        <v>310</v>
      </c>
      <c r="CJ3640">
        <v>306</v>
      </c>
      <c r="DD3640">
        <v>293</v>
      </c>
      <c r="DO3640">
        <v>299</v>
      </c>
      <c r="DZ3640">
        <v>306</v>
      </c>
      <c r="EJ3640">
        <v>294</v>
      </c>
      <c r="EU3640">
        <v>302</v>
      </c>
      <c r="FK3640">
        <v>296</v>
      </c>
      <c r="FL3640">
        <v>1023</v>
      </c>
    </row>
    <row r="3641" spans="2:168" x14ac:dyDescent="0.3">
      <c r="B3641">
        <v>3641</v>
      </c>
      <c r="C3641">
        <v>303</v>
      </c>
      <c r="U3641">
        <v>305</v>
      </c>
      <c r="AO3641">
        <v>306</v>
      </c>
      <c r="BI3641">
        <v>304</v>
      </c>
      <c r="CJ3641">
        <v>307</v>
      </c>
      <c r="DD3641">
        <v>298</v>
      </c>
      <c r="DO3641">
        <v>299</v>
      </c>
      <c r="DZ3641">
        <v>309</v>
      </c>
      <c r="EJ3641">
        <v>300</v>
      </c>
      <c r="EU3641">
        <v>302</v>
      </c>
      <c r="FK3641">
        <v>296</v>
      </c>
    </row>
    <row r="3642" spans="2:168" x14ac:dyDescent="0.3">
      <c r="B3642">
        <v>3642</v>
      </c>
      <c r="C3642">
        <v>303</v>
      </c>
      <c r="U3642">
        <v>309</v>
      </c>
      <c r="AO3642">
        <v>306</v>
      </c>
      <c r="BI3642">
        <v>310</v>
      </c>
      <c r="CJ3642">
        <v>306</v>
      </c>
      <c r="DD3642">
        <v>292</v>
      </c>
      <c r="DO3642">
        <v>299</v>
      </c>
      <c r="DZ3642">
        <v>305</v>
      </c>
      <c r="EJ3642">
        <v>304</v>
      </c>
      <c r="EU3642">
        <v>302</v>
      </c>
      <c r="FK3642">
        <v>295</v>
      </c>
    </row>
    <row r="3643" spans="2:168" x14ac:dyDescent="0.3">
      <c r="B3643">
        <v>3643</v>
      </c>
      <c r="C3643">
        <v>303</v>
      </c>
      <c r="U3643">
        <v>307</v>
      </c>
      <c r="AO3643">
        <v>306</v>
      </c>
      <c r="BI3643">
        <v>304</v>
      </c>
      <c r="CJ3643">
        <v>306</v>
      </c>
      <c r="DD3643">
        <v>298</v>
      </c>
      <c r="DO3643">
        <v>299</v>
      </c>
      <c r="DZ3643">
        <v>309</v>
      </c>
      <c r="EJ3643">
        <v>299</v>
      </c>
      <c r="EU3643">
        <v>301</v>
      </c>
      <c r="FK3643">
        <v>295</v>
      </c>
    </row>
    <row r="3644" spans="2:168" x14ac:dyDescent="0.3">
      <c r="B3644">
        <v>3644</v>
      </c>
      <c r="C3644">
        <v>303</v>
      </c>
      <c r="U3644">
        <v>308</v>
      </c>
      <c r="AO3644">
        <v>306</v>
      </c>
      <c r="BI3644">
        <v>310</v>
      </c>
      <c r="CJ3644">
        <v>306</v>
      </c>
      <c r="DD3644">
        <v>293</v>
      </c>
      <c r="DO3644">
        <v>299</v>
      </c>
      <c r="DZ3644">
        <v>303</v>
      </c>
      <c r="EJ3644">
        <v>304</v>
      </c>
      <c r="EU3644">
        <v>299</v>
      </c>
      <c r="FK3644">
        <v>295</v>
      </c>
    </row>
    <row r="3645" spans="2:168" x14ac:dyDescent="0.3">
      <c r="B3645">
        <v>3645</v>
      </c>
      <c r="C3645">
        <v>303</v>
      </c>
      <c r="U3645">
        <v>309</v>
      </c>
      <c r="AO3645">
        <v>306</v>
      </c>
      <c r="BI3645">
        <v>304</v>
      </c>
      <c r="CJ3645">
        <v>307</v>
      </c>
      <c r="DD3645">
        <v>298</v>
      </c>
      <c r="DO3645">
        <v>299</v>
      </c>
      <c r="DZ3645">
        <v>309</v>
      </c>
      <c r="EJ3645">
        <v>298</v>
      </c>
      <c r="EU3645">
        <v>297</v>
      </c>
      <c r="FK3645">
        <v>294</v>
      </c>
    </row>
    <row r="3646" spans="2:168" x14ac:dyDescent="0.3">
      <c r="B3646">
        <v>3646</v>
      </c>
      <c r="C3646">
        <v>304</v>
      </c>
      <c r="U3646">
        <v>307</v>
      </c>
      <c r="AO3646">
        <v>306</v>
      </c>
      <c r="BI3646">
        <v>310</v>
      </c>
      <c r="CJ3646">
        <v>306</v>
      </c>
      <c r="DD3646">
        <v>293</v>
      </c>
      <c r="DO3646">
        <v>299</v>
      </c>
      <c r="DZ3646">
        <v>303</v>
      </c>
      <c r="EJ3646">
        <v>300</v>
      </c>
      <c r="EU3646">
        <v>295</v>
      </c>
      <c r="FK3646">
        <v>295</v>
      </c>
    </row>
    <row r="3647" spans="2:168" x14ac:dyDescent="0.3">
      <c r="B3647">
        <v>3647</v>
      </c>
      <c r="C3647">
        <v>304</v>
      </c>
      <c r="U3647">
        <v>305</v>
      </c>
      <c r="AO3647">
        <v>306</v>
      </c>
      <c r="BI3647">
        <v>303</v>
      </c>
      <c r="CJ3647">
        <v>307</v>
      </c>
      <c r="DD3647">
        <v>299</v>
      </c>
      <c r="DO3647">
        <v>299</v>
      </c>
      <c r="DZ3647">
        <v>308</v>
      </c>
      <c r="EJ3647">
        <v>299</v>
      </c>
      <c r="EU3647">
        <v>293</v>
      </c>
      <c r="FK3647">
        <v>294</v>
      </c>
    </row>
    <row r="3648" spans="2:168" x14ac:dyDescent="0.3">
      <c r="B3648">
        <v>3648</v>
      </c>
      <c r="C3648">
        <v>304</v>
      </c>
      <c r="U3648">
        <v>308</v>
      </c>
      <c r="AO3648">
        <v>306</v>
      </c>
      <c r="BI3648">
        <v>310</v>
      </c>
      <c r="CJ3648">
        <v>306</v>
      </c>
      <c r="DD3648">
        <v>296</v>
      </c>
      <c r="DO3648">
        <v>299</v>
      </c>
      <c r="DZ3648">
        <v>301</v>
      </c>
      <c r="EJ3648">
        <v>298</v>
      </c>
      <c r="EU3648">
        <v>291</v>
      </c>
      <c r="FK3648">
        <v>294</v>
      </c>
    </row>
    <row r="3649" spans="2:167" x14ac:dyDescent="0.3">
      <c r="B3649">
        <v>3649</v>
      </c>
      <c r="C3649">
        <v>304</v>
      </c>
      <c r="U3649">
        <v>308</v>
      </c>
      <c r="AO3649">
        <v>306</v>
      </c>
      <c r="BI3649">
        <v>302</v>
      </c>
      <c r="CJ3649">
        <v>307</v>
      </c>
      <c r="DD3649">
        <v>298</v>
      </c>
      <c r="DO3649">
        <v>299</v>
      </c>
      <c r="DZ3649">
        <v>306</v>
      </c>
      <c r="EJ3649">
        <v>299</v>
      </c>
      <c r="EU3649">
        <v>289</v>
      </c>
      <c r="FK3649">
        <v>294</v>
      </c>
    </row>
    <row r="3650" spans="2:167" x14ac:dyDescent="0.3">
      <c r="B3650">
        <v>3650</v>
      </c>
      <c r="C3650">
        <v>304</v>
      </c>
      <c r="U3650">
        <v>313</v>
      </c>
      <c r="AO3650">
        <v>306</v>
      </c>
      <c r="BI3650">
        <v>309</v>
      </c>
      <c r="CJ3650">
        <v>306</v>
      </c>
      <c r="DD3650">
        <v>296</v>
      </c>
      <c r="DO3650">
        <v>299</v>
      </c>
      <c r="DZ3650">
        <v>298</v>
      </c>
      <c r="EJ3650">
        <v>300</v>
      </c>
      <c r="EU3650">
        <v>287</v>
      </c>
      <c r="FK3650">
        <v>295</v>
      </c>
    </row>
    <row r="3651" spans="2:167" x14ac:dyDescent="0.3">
      <c r="B3651">
        <v>3651</v>
      </c>
      <c r="C3651">
        <v>304</v>
      </c>
      <c r="U3651">
        <v>312</v>
      </c>
      <c r="AO3651">
        <v>306</v>
      </c>
      <c r="BI3651">
        <v>303</v>
      </c>
      <c r="CJ3651">
        <v>307</v>
      </c>
      <c r="DD3651">
        <v>297</v>
      </c>
      <c r="DO3651">
        <v>299</v>
      </c>
      <c r="DZ3651">
        <v>304</v>
      </c>
      <c r="EJ3651">
        <v>295</v>
      </c>
      <c r="EU3651">
        <v>284</v>
      </c>
      <c r="FK3651">
        <v>294</v>
      </c>
    </row>
    <row r="3652" spans="2:167" x14ac:dyDescent="0.3">
      <c r="B3652">
        <v>3652</v>
      </c>
      <c r="C3652">
        <v>304</v>
      </c>
      <c r="U3652">
        <v>313</v>
      </c>
      <c r="AO3652">
        <v>306</v>
      </c>
      <c r="BI3652">
        <v>308</v>
      </c>
      <c r="CJ3652">
        <v>307</v>
      </c>
      <c r="DD3652">
        <v>296</v>
      </c>
      <c r="DO3652">
        <v>299</v>
      </c>
      <c r="DZ3652">
        <v>296</v>
      </c>
      <c r="EJ3652">
        <v>298</v>
      </c>
      <c r="EU3652">
        <v>282</v>
      </c>
      <c r="FK3652">
        <v>295</v>
      </c>
    </row>
    <row r="3653" spans="2:167" x14ac:dyDescent="0.3">
      <c r="B3653">
        <v>3653</v>
      </c>
      <c r="C3653">
        <v>304</v>
      </c>
      <c r="U3653">
        <v>311</v>
      </c>
      <c r="AO3653">
        <v>306</v>
      </c>
      <c r="BI3653">
        <v>303</v>
      </c>
      <c r="CJ3653">
        <v>307</v>
      </c>
      <c r="DD3653">
        <v>295</v>
      </c>
      <c r="DO3653">
        <v>299</v>
      </c>
      <c r="DZ3653">
        <v>304</v>
      </c>
      <c r="EJ3653">
        <v>291</v>
      </c>
      <c r="EU3653">
        <v>279</v>
      </c>
      <c r="FK3653">
        <v>294</v>
      </c>
    </row>
    <row r="3654" spans="2:167" x14ac:dyDescent="0.3">
      <c r="B3654">
        <v>3654</v>
      </c>
      <c r="C3654">
        <v>304</v>
      </c>
      <c r="U3654">
        <v>312</v>
      </c>
      <c r="AO3654">
        <v>306</v>
      </c>
      <c r="BI3654">
        <v>307</v>
      </c>
      <c r="CJ3654">
        <v>307</v>
      </c>
      <c r="DD3654">
        <v>297</v>
      </c>
      <c r="DO3654">
        <v>299</v>
      </c>
      <c r="DZ3654">
        <v>296</v>
      </c>
      <c r="EJ3654">
        <v>293</v>
      </c>
      <c r="EU3654">
        <v>277</v>
      </c>
      <c r="FK3654">
        <v>295</v>
      </c>
    </row>
    <row r="3655" spans="2:167" x14ac:dyDescent="0.3">
      <c r="B3655">
        <v>3655</v>
      </c>
      <c r="C3655">
        <v>304</v>
      </c>
      <c r="U3655">
        <v>313</v>
      </c>
      <c r="AO3655">
        <v>306</v>
      </c>
      <c r="BI3655">
        <v>304</v>
      </c>
      <c r="CJ3655">
        <v>307</v>
      </c>
      <c r="DD3655">
        <v>295</v>
      </c>
      <c r="DO3655">
        <v>300</v>
      </c>
      <c r="DZ3655">
        <v>305</v>
      </c>
      <c r="EJ3655">
        <v>289</v>
      </c>
      <c r="EU3655">
        <v>275</v>
      </c>
      <c r="FK3655">
        <v>295</v>
      </c>
    </row>
    <row r="3656" spans="2:167" x14ac:dyDescent="0.3">
      <c r="B3656">
        <v>3656</v>
      </c>
      <c r="C3656">
        <v>304</v>
      </c>
      <c r="U3656">
        <v>312</v>
      </c>
      <c r="AO3656">
        <v>306</v>
      </c>
      <c r="BI3656">
        <v>308</v>
      </c>
      <c r="CJ3656">
        <v>307</v>
      </c>
      <c r="DD3656">
        <v>298</v>
      </c>
      <c r="DO3656">
        <v>299</v>
      </c>
      <c r="DZ3656">
        <v>295</v>
      </c>
      <c r="EJ3656">
        <v>288</v>
      </c>
      <c r="EU3656">
        <v>273</v>
      </c>
      <c r="FK3656">
        <v>296</v>
      </c>
    </row>
    <row r="3657" spans="2:167" x14ac:dyDescent="0.3">
      <c r="B3657">
        <v>3657</v>
      </c>
      <c r="C3657">
        <v>304</v>
      </c>
      <c r="U3657">
        <v>312</v>
      </c>
      <c r="AO3657">
        <v>306</v>
      </c>
      <c r="BI3657">
        <v>304</v>
      </c>
      <c r="CJ3657">
        <v>306</v>
      </c>
      <c r="DD3657">
        <v>295</v>
      </c>
      <c r="DO3657">
        <v>300</v>
      </c>
      <c r="DZ3657">
        <v>304</v>
      </c>
      <c r="EJ3657">
        <v>284</v>
      </c>
      <c r="EU3657">
        <v>273</v>
      </c>
      <c r="FK3657">
        <v>295</v>
      </c>
    </row>
    <row r="3658" spans="2:167" x14ac:dyDescent="0.3">
      <c r="B3658">
        <v>3658</v>
      </c>
      <c r="C3658">
        <v>304</v>
      </c>
      <c r="U3658">
        <v>310</v>
      </c>
      <c r="AO3658">
        <v>306</v>
      </c>
      <c r="BI3658">
        <v>306</v>
      </c>
      <c r="CJ3658">
        <v>307</v>
      </c>
      <c r="DD3658">
        <v>299</v>
      </c>
      <c r="DO3658">
        <v>299</v>
      </c>
      <c r="DZ3658">
        <v>294</v>
      </c>
      <c r="EJ3658">
        <v>284</v>
      </c>
      <c r="EU3658">
        <v>273</v>
      </c>
      <c r="FK3658">
        <v>296</v>
      </c>
    </row>
    <row r="3659" spans="2:167" x14ac:dyDescent="0.3">
      <c r="B3659">
        <v>3659</v>
      </c>
      <c r="C3659">
        <v>304</v>
      </c>
      <c r="U3659">
        <v>311</v>
      </c>
      <c r="AO3659">
        <v>306</v>
      </c>
      <c r="BI3659">
        <v>303</v>
      </c>
      <c r="CJ3659">
        <v>306</v>
      </c>
      <c r="DD3659">
        <v>294</v>
      </c>
      <c r="DO3659">
        <v>299</v>
      </c>
      <c r="DZ3659">
        <v>305</v>
      </c>
      <c r="EJ3659">
        <v>279</v>
      </c>
      <c r="EU3659">
        <v>274</v>
      </c>
      <c r="FK3659">
        <v>296</v>
      </c>
    </row>
    <row r="3660" spans="2:167" x14ac:dyDescent="0.3">
      <c r="B3660">
        <v>3660</v>
      </c>
      <c r="C3660">
        <v>304</v>
      </c>
      <c r="U3660">
        <v>311</v>
      </c>
      <c r="AO3660">
        <v>306</v>
      </c>
      <c r="BI3660">
        <v>306</v>
      </c>
      <c r="CJ3660">
        <v>307</v>
      </c>
      <c r="DD3660">
        <v>299</v>
      </c>
      <c r="DO3660">
        <v>299</v>
      </c>
      <c r="DZ3660">
        <v>297</v>
      </c>
      <c r="EJ3660">
        <v>281</v>
      </c>
      <c r="EU3660">
        <v>275</v>
      </c>
      <c r="FK3660">
        <v>297</v>
      </c>
    </row>
    <row r="3661" spans="2:167" x14ac:dyDescent="0.3">
      <c r="B3661">
        <v>3661</v>
      </c>
      <c r="C3661">
        <v>304</v>
      </c>
      <c r="U3661">
        <v>312</v>
      </c>
      <c r="AO3661">
        <v>306</v>
      </c>
      <c r="BI3661">
        <v>305</v>
      </c>
      <c r="CJ3661">
        <v>306</v>
      </c>
      <c r="DD3661">
        <v>293</v>
      </c>
      <c r="DO3661">
        <v>299</v>
      </c>
      <c r="DZ3661">
        <v>302</v>
      </c>
      <c r="EJ3661">
        <v>277</v>
      </c>
      <c r="EU3661">
        <v>278</v>
      </c>
      <c r="FK3661">
        <v>296</v>
      </c>
    </row>
    <row r="3662" spans="2:167" x14ac:dyDescent="0.3">
      <c r="B3662">
        <v>3662</v>
      </c>
      <c r="C3662">
        <v>304</v>
      </c>
      <c r="U3662">
        <v>312</v>
      </c>
      <c r="AO3662">
        <v>306</v>
      </c>
      <c r="BI3662">
        <v>308</v>
      </c>
      <c r="CJ3662">
        <v>306</v>
      </c>
      <c r="DD3662">
        <v>301</v>
      </c>
      <c r="DO3662">
        <v>299</v>
      </c>
      <c r="DZ3662">
        <v>283</v>
      </c>
      <c r="EJ3662">
        <v>280</v>
      </c>
      <c r="EU3662">
        <v>281</v>
      </c>
      <c r="FK3662">
        <v>297</v>
      </c>
    </row>
    <row r="3663" spans="2:167" x14ac:dyDescent="0.3">
      <c r="B3663">
        <v>3663</v>
      </c>
      <c r="C3663">
        <v>304</v>
      </c>
      <c r="U3663">
        <v>312</v>
      </c>
      <c r="AO3663">
        <v>306</v>
      </c>
      <c r="BI3663">
        <v>306</v>
      </c>
      <c r="CJ3663">
        <v>306</v>
      </c>
      <c r="DD3663">
        <v>293</v>
      </c>
      <c r="DO3663">
        <v>299</v>
      </c>
      <c r="DZ3663">
        <v>281</v>
      </c>
      <c r="EJ3663">
        <v>280</v>
      </c>
      <c r="EU3663">
        <v>285</v>
      </c>
      <c r="FK3663">
        <v>297</v>
      </c>
    </row>
    <row r="3664" spans="2:167" x14ac:dyDescent="0.3">
      <c r="B3664">
        <v>3664</v>
      </c>
      <c r="C3664">
        <v>304</v>
      </c>
      <c r="U3664">
        <v>310</v>
      </c>
      <c r="AO3664">
        <v>306</v>
      </c>
      <c r="BI3664">
        <v>307</v>
      </c>
      <c r="CJ3664">
        <v>306</v>
      </c>
      <c r="DD3664">
        <v>300</v>
      </c>
      <c r="DO3664">
        <v>299</v>
      </c>
      <c r="DZ3664">
        <v>282</v>
      </c>
      <c r="EJ3664">
        <v>288</v>
      </c>
      <c r="EU3664">
        <v>289</v>
      </c>
      <c r="FK3664">
        <v>298</v>
      </c>
    </row>
    <row r="3665" spans="2:167" x14ac:dyDescent="0.3">
      <c r="B3665">
        <v>3665</v>
      </c>
      <c r="C3665">
        <v>304</v>
      </c>
      <c r="U3665">
        <v>311</v>
      </c>
      <c r="AO3665">
        <v>306</v>
      </c>
      <c r="BI3665">
        <v>306</v>
      </c>
      <c r="CJ3665">
        <v>306</v>
      </c>
      <c r="DD3665">
        <v>292</v>
      </c>
      <c r="DO3665">
        <v>299</v>
      </c>
      <c r="DZ3665">
        <v>300</v>
      </c>
      <c r="EJ3665">
        <v>288</v>
      </c>
      <c r="EU3665">
        <v>293</v>
      </c>
      <c r="FK3665">
        <v>297</v>
      </c>
    </row>
    <row r="3666" spans="2:167" x14ac:dyDescent="0.3">
      <c r="B3666">
        <v>3666</v>
      </c>
      <c r="C3666">
        <v>304</v>
      </c>
      <c r="U3666">
        <v>309</v>
      </c>
      <c r="AO3666">
        <v>306</v>
      </c>
      <c r="BI3666">
        <v>307</v>
      </c>
      <c r="CJ3666">
        <v>306</v>
      </c>
      <c r="DD3666">
        <v>301</v>
      </c>
      <c r="DO3666">
        <v>298</v>
      </c>
      <c r="DZ3666">
        <v>301</v>
      </c>
      <c r="EJ3666">
        <v>295</v>
      </c>
      <c r="EU3666">
        <v>296</v>
      </c>
      <c r="FK3666">
        <v>298</v>
      </c>
    </row>
    <row r="3667" spans="2:167" x14ac:dyDescent="0.3">
      <c r="B3667">
        <v>3667</v>
      </c>
      <c r="C3667">
        <v>304</v>
      </c>
      <c r="U3667">
        <v>309</v>
      </c>
      <c r="AO3667">
        <v>306</v>
      </c>
      <c r="BI3667">
        <v>308</v>
      </c>
      <c r="CJ3667">
        <v>306</v>
      </c>
      <c r="DD3667">
        <v>293</v>
      </c>
      <c r="DO3667">
        <v>298</v>
      </c>
      <c r="DZ3667">
        <v>310</v>
      </c>
      <c r="EJ3667">
        <v>300</v>
      </c>
      <c r="EU3667">
        <v>300</v>
      </c>
      <c r="FK3667">
        <v>297</v>
      </c>
    </row>
    <row r="3668" spans="2:167" x14ac:dyDescent="0.3">
      <c r="B3668">
        <v>3668</v>
      </c>
      <c r="C3668">
        <v>304</v>
      </c>
      <c r="U3668">
        <v>307</v>
      </c>
      <c r="AO3668">
        <v>306</v>
      </c>
      <c r="BI3668">
        <v>305</v>
      </c>
      <c r="CJ3668">
        <v>306</v>
      </c>
      <c r="DD3668">
        <v>303</v>
      </c>
      <c r="DO3668">
        <v>298</v>
      </c>
      <c r="DZ3668">
        <v>302</v>
      </c>
      <c r="EJ3668">
        <v>305</v>
      </c>
      <c r="EU3668">
        <v>303</v>
      </c>
      <c r="FK3668">
        <v>299</v>
      </c>
    </row>
    <row r="3669" spans="2:167" x14ac:dyDescent="0.3">
      <c r="B3669">
        <v>3669</v>
      </c>
      <c r="C3669">
        <v>304</v>
      </c>
      <c r="U3669">
        <v>310</v>
      </c>
      <c r="AO3669">
        <v>306</v>
      </c>
      <c r="BI3669">
        <v>308</v>
      </c>
      <c r="CJ3669">
        <v>306</v>
      </c>
      <c r="DD3669">
        <v>296</v>
      </c>
      <c r="DO3669">
        <v>298</v>
      </c>
      <c r="DZ3669">
        <v>307</v>
      </c>
      <c r="EJ3669">
        <v>309</v>
      </c>
      <c r="EU3669">
        <v>306</v>
      </c>
      <c r="FK3669">
        <v>298</v>
      </c>
    </row>
    <row r="3670" spans="2:167" x14ac:dyDescent="0.3">
      <c r="B3670">
        <v>3670</v>
      </c>
      <c r="C3670">
        <v>304</v>
      </c>
      <c r="U3670">
        <v>307</v>
      </c>
      <c r="AO3670">
        <v>306</v>
      </c>
      <c r="BI3670">
        <v>306</v>
      </c>
      <c r="CJ3670">
        <v>306</v>
      </c>
      <c r="DD3670">
        <v>313</v>
      </c>
      <c r="DO3670">
        <v>298</v>
      </c>
      <c r="DZ3670">
        <v>300</v>
      </c>
      <c r="EJ3670">
        <v>312</v>
      </c>
      <c r="EU3670">
        <v>307</v>
      </c>
      <c r="FK3670">
        <v>299</v>
      </c>
    </row>
    <row r="3671" spans="2:167" x14ac:dyDescent="0.3">
      <c r="B3671">
        <v>3671</v>
      </c>
      <c r="C3671">
        <v>304</v>
      </c>
      <c r="U3671">
        <v>309</v>
      </c>
      <c r="AO3671">
        <v>306</v>
      </c>
      <c r="BI3671">
        <v>310</v>
      </c>
      <c r="CJ3671">
        <v>306</v>
      </c>
      <c r="DD3671">
        <v>306</v>
      </c>
      <c r="DO3671">
        <v>298</v>
      </c>
      <c r="DZ3671">
        <v>304</v>
      </c>
      <c r="EJ3671">
        <v>314</v>
      </c>
      <c r="EU3671">
        <v>309</v>
      </c>
      <c r="FK3671">
        <v>298</v>
      </c>
    </row>
    <row r="3672" spans="2:167" x14ac:dyDescent="0.3">
      <c r="B3672">
        <v>3672</v>
      </c>
      <c r="C3672">
        <v>304</v>
      </c>
      <c r="U3672">
        <v>307</v>
      </c>
      <c r="AO3672">
        <v>306</v>
      </c>
      <c r="BI3672">
        <v>307</v>
      </c>
      <c r="CJ3672">
        <v>306</v>
      </c>
      <c r="DD3672">
        <v>317</v>
      </c>
      <c r="DO3672">
        <v>298</v>
      </c>
      <c r="DZ3672">
        <v>297</v>
      </c>
      <c r="EJ3672">
        <v>315</v>
      </c>
      <c r="EU3672">
        <v>309</v>
      </c>
      <c r="FK3672">
        <v>298</v>
      </c>
    </row>
    <row r="3673" spans="2:167" x14ac:dyDescent="0.3">
      <c r="B3673">
        <v>3673</v>
      </c>
      <c r="C3673">
        <v>304</v>
      </c>
      <c r="U3673">
        <v>309</v>
      </c>
      <c r="AO3673">
        <v>307</v>
      </c>
      <c r="BI3673">
        <v>310</v>
      </c>
      <c r="CJ3673">
        <v>306</v>
      </c>
      <c r="DD3673">
        <v>307</v>
      </c>
      <c r="DO3673">
        <v>298</v>
      </c>
      <c r="DZ3673">
        <v>299</v>
      </c>
      <c r="EJ3673">
        <v>317</v>
      </c>
      <c r="EU3673">
        <v>310</v>
      </c>
      <c r="FK3673">
        <v>298</v>
      </c>
    </row>
    <row r="3674" spans="2:167" x14ac:dyDescent="0.3">
      <c r="B3674">
        <v>3674</v>
      </c>
      <c r="C3674">
        <v>304</v>
      </c>
      <c r="U3674">
        <v>306</v>
      </c>
      <c r="AO3674">
        <v>307</v>
      </c>
      <c r="BI3674">
        <v>306</v>
      </c>
      <c r="CJ3674">
        <v>306</v>
      </c>
      <c r="DD3674">
        <v>305</v>
      </c>
      <c r="DO3674">
        <v>298</v>
      </c>
      <c r="DZ3674">
        <v>293</v>
      </c>
      <c r="EJ3674">
        <v>318</v>
      </c>
      <c r="EU3674">
        <v>310</v>
      </c>
      <c r="FK3674">
        <v>298</v>
      </c>
    </row>
    <row r="3675" spans="2:167" x14ac:dyDescent="0.3">
      <c r="B3675">
        <v>3675</v>
      </c>
      <c r="C3675">
        <v>304</v>
      </c>
      <c r="U3675">
        <v>309</v>
      </c>
      <c r="AO3675">
        <v>307</v>
      </c>
      <c r="BI3675">
        <v>310</v>
      </c>
      <c r="CJ3675">
        <v>305</v>
      </c>
      <c r="DD3675">
        <v>306</v>
      </c>
      <c r="DO3675">
        <v>298</v>
      </c>
      <c r="DZ3675">
        <v>292</v>
      </c>
      <c r="EJ3675">
        <v>318</v>
      </c>
      <c r="EU3675">
        <v>310</v>
      </c>
      <c r="FK3675">
        <v>298</v>
      </c>
    </row>
    <row r="3676" spans="2:167" x14ac:dyDescent="0.3">
      <c r="B3676">
        <v>3676</v>
      </c>
      <c r="C3676">
        <v>304</v>
      </c>
      <c r="U3676">
        <v>306</v>
      </c>
      <c r="AO3676">
        <v>307</v>
      </c>
      <c r="BI3676">
        <v>305</v>
      </c>
      <c r="CJ3676">
        <v>306</v>
      </c>
      <c r="DD3676">
        <v>315</v>
      </c>
      <c r="DO3676">
        <v>298</v>
      </c>
      <c r="DZ3676">
        <v>288</v>
      </c>
      <c r="EJ3676">
        <v>316</v>
      </c>
      <c r="EU3676">
        <v>310</v>
      </c>
      <c r="FK3676">
        <v>298</v>
      </c>
    </row>
    <row r="3677" spans="2:167" x14ac:dyDescent="0.3">
      <c r="B3677">
        <v>3677</v>
      </c>
      <c r="C3677">
        <v>303</v>
      </c>
      <c r="U3677">
        <v>308</v>
      </c>
      <c r="AO3677">
        <v>307</v>
      </c>
      <c r="BI3677">
        <v>310</v>
      </c>
      <c r="CJ3677">
        <v>305</v>
      </c>
      <c r="DD3677">
        <v>296</v>
      </c>
      <c r="DO3677">
        <v>298</v>
      </c>
      <c r="DZ3677">
        <v>287</v>
      </c>
      <c r="EJ3677">
        <v>316</v>
      </c>
      <c r="EU3677">
        <v>309</v>
      </c>
      <c r="FK3677">
        <v>298</v>
      </c>
    </row>
    <row r="3678" spans="2:167" x14ac:dyDescent="0.3">
      <c r="B3678">
        <v>3678</v>
      </c>
      <c r="C3678">
        <v>303</v>
      </c>
      <c r="U3678">
        <v>305</v>
      </c>
      <c r="AO3678">
        <v>307</v>
      </c>
      <c r="BI3678">
        <v>305</v>
      </c>
      <c r="CJ3678">
        <v>306</v>
      </c>
      <c r="DD3678">
        <v>307</v>
      </c>
      <c r="DO3678">
        <v>298</v>
      </c>
      <c r="DZ3678">
        <v>285</v>
      </c>
      <c r="EJ3678">
        <v>313</v>
      </c>
      <c r="EU3678">
        <v>308</v>
      </c>
      <c r="FK3678">
        <v>298</v>
      </c>
    </row>
    <row r="3679" spans="2:167" x14ac:dyDescent="0.3">
      <c r="B3679">
        <v>3679</v>
      </c>
      <c r="C3679">
        <v>303</v>
      </c>
      <c r="U3679">
        <v>307</v>
      </c>
      <c r="AO3679">
        <v>307</v>
      </c>
      <c r="BI3679">
        <v>310</v>
      </c>
      <c r="CJ3679">
        <v>305</v>
      </c>
      <c r="DD3679">
        <v>296</v>
      </c>
      <c r="DO3679">
        <v>297</v>
      </c>
      <c r="DZ3679">
        <v>284</v>
      </c>
      <c r="EJ3679">
        <v>314</v>
      </c>
      <c r="EU3679">
        <v>307</v>
      </c>
      <c r="FK3679">
        <v>298</v>
      </c>
    </row>
    <row r="3680" spans="2:167" x14ac:dyDescent="0.3">
      <c r="B3680">
        <v>3680</v>
      </c>
      <c r="C3680">
        <v>303</v>
      </c>
      <c r="U3680">
        <v>305</v>
      </c>
      <c r="AO3680">
        <v>307</v>
      </c>
      <c r="BI3680">
        <v>303</v>
      </c>
      <c r="CJ3680">
        <v>306</v>
      </c>
      <c r="DD3680">
        <v>310</v>
      </c>
      <c r="DO3680">
        <v>298</v>
      </c>
      <c r="DZ3680">
        <v>282</v>
      </c>
      <c r="EJ3680">
        <v>312</v>
      </c>
      <c r="EU3680">
        <v>305</v>
      </c>
      <c r="FK3680">
        <v>298</v>
      </c>
    </row>
    <row r="3681" spans="2:167" x14ac:dyDescent="0.3">
      <c r="B3681">
        <v>3681</v>
      </c>
      <c r="C3681">
        <v>303</v>
      </c>
      <c r="U3681">
        <v>307</v>
      </c>
      <c r="AO3681">
        <v>307</v>
      </c>
      <c r="BI3681">
        <v>310</v>
      </c>
      <c r="CJ3681">
        <v>305</v>
      </c>
      <c r="DD3681">
        <v>296</v>
      </c>
      <c r="DO3681">
        <v>298</v>
      </c>
      <c r="DZ3681">
        <v>277</v>
      </c>
      <c r="EJ3681">
        <v>313</v>
      </c>
      <c r="EU3681">
        <v>304</v>
      </c>
      <c r="FK3681">
        <v>298</v>
      </c>
    </row>
    <row r="3682" spans="2:167" x14ac:dyDescent="0.3">
      <c r="B3682">
        <v>3682</v>
      </c>
      <c r="C3682">
        <v>302</v>
      </c>
      <c r="U3682">
        <v>304</v>
      </c>
      <c r="AO3682">
        <v>306</v>
      </c>
      <c r="BI3682">
        <v>304</v>
      </c>
      <c r="CJ3682">
        <v>306</v>
      </c>
      <c r="DD3682">
        <v>298</v>
      </c>
      <c r="DO3682">
        <v>298</v>
      </c>
      <c r="DZ3682">
        <v>279</v>
      </c>
      <c r="EJ3682">
        <v>311</v>
      </c>
      <c r="EU3682">
        <v>304</v>
      </c>
      <c r="FK3682">
        <v>298</v>
      </c>
    </row>
    <row r="3683" spans="2:167" x14ac:dyDescent="0.3">
      <c r="B3683">
        <v>3683</v>
      </c>
      <c r="C3683">
        <v>302</v>
      </c>
      <c r="U3683">
        <v>306</v>
      </c>
      <c r="AO3683">
        <v>306</v>
      </c>
      <c r="BI3683">
        <v>310</v>
      </c>
      <c r="CJ3683">
        <v>306</v>
      </c>
      <c r="DD3683">
        <v>289</v>
      </c>
      <c r="DO3683">
        <v>298</v>
      </c>
      <c r="DZ3683">
        <v>275</v>
      </c>
      <c r="EJ3683">
        <v>311</v>
      </c>
      <c r="EU3683">
        <v>303</v>
      </c>
      <c r="FK3683">
        <v>299</v>
      </c>
    </row>
    <row r="3684" spans="2:167" x14ac:dyDescent="0.3">
      <c r="B3684">
        <v>3684</v>
      </c>
      <c r="C3684">
        <v>302</v>
      </c>
      <c r="U3684">
        <v>304</v>
      </c>
      <c r="AO3684">
        <v>307</v>
      </c>
      <c r="BI3684">
        <v>303</v>
      </c>
      <c r="CJ3684">
        <v>306</v>
      </c>
      <c r="DD3684">
        <v>300</v>
      </c>
      <c r="DO3684">
        <v>298</v>
      </c>
      <c r="DZ3684">
        <v>274</v>
      </c>
      <c r="EJ3684">
        <v>308</v>
      </c>
      <c r="EU3684">
        <v>303</v>
      </c>
      <c r="FK3684">
        <v>298</v>
      </c>
    </row>
    <row r="3685" spans="2:167" x14ac:dyDescent="0.3">
      <c r="B3685">
        <v>3685</v>
      </c>
      <c r="C3685">
        <v>302</v>
      </c>
      <c r="U3685">
        <v>306</v>
      </c>
      <c r="AO3685">
        <v>306</v>
      </c>
      <c r="BI3685">
        <v>310</v>
      </c>
      <c r="CJ3685">
        <v>306</v>
      </c>
      <c r="DD3685">
        <v>292</v>
      </c>
      <c r="DO3685">
        <v>297</v>
      </c>
      <c r="DZ3685">
        <v>269</v>
      </c>
      <c r="EJ3685">
        <v>311</v>
      </c>
      <c r="EU3685">
        <v>302</v>
      </c>
      <c r="FK3685">
        <v>299</v>
      </c>
    </row>
    <row r="3686" spans="2:167" x14ac:dyDescent="0.3">
      <c r="B3686">
        <v>3686</v>
      </c>
      <c r="C3686">
        <v>302</v>
      </c>
      <c r="U3686">
        <v>305</v>
      </c>
      <c r="AO3686">
        <v>306</v>
      </c>
      <c r="BI3686">
        <v>302</v>
      </c>
      <c r="CJ3686">
        <v>306</v>
      </c>
      <c r="DD3686">
        <v>298</v>
      </c>
      <c r="DO3686">
        <v>298</v>
      </c>
      <c r="DZ3686">
        <v>271</v>
      </c>
      <c r="EJ3686">
        <v>306</v>
      </c>
      <c r="EU3686">
        <v>302</v>
      </c>
      <c r="FK3686">
        <v>298</v>
      </c>
    </row>
    <row r="3687" spans="2:167" x14ac:dyDescent="0.3">
      <c r="B3687">
        <v>3687</v>
      </c>
      <c r="C3687">
        <v>301</v>
      </c>
      <c r="U3687">
        <v>307</v>
      </c>
      <c r="AO3687">
        <v>306</v>
      </c>
      <c r="BI3687">
        <v>309</v>
      </c>
      <c r="CJ3687">
        <v>306</v>
      </c>
      <c r="DD3687">
        <v>295</v>
      </c>
      <c r="DO3687">
        <v>298</v>
      </c>
      <c r="DZ3687">
        <v>264</v>
      </c>
      <c r="EJ3687">
        <v>309</v>
      </c>
      <c r="EU3687">
        <v>302</v>
      </c>
      <c r="FK3687">
        <v>299</v>
      </c>
    </row>
    <row r="3688" spans="2:167" x14ac:dyDescent="0.3">
      <c r="B3688">
        <v>3688</v>
      </c>
      <c r="C3688">
        <v>301</v>
      </c>
      <c r="U3688">
        <v>304</v>
      </c>
      <c r="AO3688">
        <v>306</v>
      </c>
      <c r="BI3688">
        <v>302</v>
      </c>
      <c r="CJ3688">
        <v>306</v>
      </c>
      <c r="DD3688">
        <v>299</v>
      </c>
      <c r="DO3688">
        <v>298</v>
      </c>
      <c r="DZ3688">
        <v>273</v>
      </c>
      <c r="EJ3688">
        <v>309</v>
      </c>
      <c r="EU3688">
        <v>302</v>
      </c>
      <c r="FK3688">
        <v>298</v>
      </c>
    </row>
    <row r="3689" spans="2:167" x14ac:dyDescent="0.3">
      <c r="B3689">
        <v>3689</v>
      </c>
      <c r="C3689">
        <v>301</v>
      </c>
      <c r="U3689">
        <v>306</v>
      </c>
      <c r="AO3689">
        <v>306</v>
      </c>
      <c r="BI3689">
        <v>307</v>
      </c>
      <c r="CJ3689">
        <v>306</v>
      </c>
      <c r="DD3689">
        <v>298</v>
      </c>
      <c r="DO3689">
        <v>298</v>
      </c>
      <c r="DZ3689">
        <v>268</v>
      </c>
      <c r="EJ3689">
        <v>311</v>
      </c>
      <c r="EU3689">
        <v>302</v>
      </c>
      <c r="FK3689">
        <v>299</v>
      </c>
    </row>
    <row r="3690" spans="2:167" x14ac:dyDescent="0.3">
      <c r="B3690">
        <v>3690</v>
      </c>
      <c r="C3690">
        <v>300</v>
      </c>
      <c r="U3690">
        <v>304</v>
      </c>
      <c r="AO3690">
        <v>306</v>
      </c>
      <c r="BI3690">
        <v>302</v>
      </c>
      <c r="CJ3690">
        <v>306</v>
      </c>
      <c r="DD3690">
        <v>300</v>
      </c>
      <c r="DO3690">
        <v>298</v>
      </c>
      <c r="DZ3690">
        <v>282</v>
      </c>
      <c r="EJ3690">
        <v>310</v>
      </c>
      <c r="EU3690">
        <v>302</v>
      </c>
      <c r="FK3690">
        <v>298</v>
      </c>
    </row>
    <row r="3691" spans="2:167" x14ac:dyDescent="0.3">
      <c r="B3691">
        <v>3691</v>
      </c>
      <c r="C3691">
        <v>300</v>
      </c>
      <c r="U3691">
        <v>306</v>
      </c>
      <c r="AO3691">
        <v>306</v>
      </c>
      <c r="BI3691">
        <v>308</v>
      </c>
      <c r="CJ3691">
        <v>306</v>
      </c>
      <c r="DD3691">
        <v>302</v>
      </c>
      <c r="DO3691">
        <v>298</v>
      </c>
      <c r="DZ3691">
        <v>280</v>
      </c>
      <c r="EJ3691">
        <v>307</v>
      </c>
      <c r="EU3691">
        <v>302</v>
      </c>
      <c r="FK3691">
        <v>299</v>
      </c>
    </row>
    <row r="3692" spans="2:167" x14ac:dyDescent="0.3">
      <c r="B3692">
        <v>3692</v>
      </c>
      <c r="C3692">
        <v>300</v>
      </c>
      <c r="U3692">
        <v>304</v>
      </c>
      <c r="AO3692">
        <v>306</v>
      </c>
      <c r="BI3692">
        <v>303</v>
      </c>
      <c r="CJ3692">
        <v>306</v>
      </c>
      <c r="DD3692">
        <v>303</v>
      </c>
      <c r="DO3692">
        <v>299</v>
      </c>
      <c r="DZ3692">
        <v>292</v>
      </c>
      <c r="EJ3692">
        <v>301</v>
      </c>
      <c r="EU3692">
        <v>302</v>
      </c>
      <c r="FK3692">
        <v>298</v>
      </c>
    </row>
    <row r="3693" spans="2:167" x14ac:dyDescent="0.3">
      <c r="B3693">
        <v>3693</v>
      </c>
      <c r="C3693">
        <v>300</v>
      </c>
      <c r="U3693">
        <v>305</v>
      </c>
      <c r="AO3693">
        <v>306</v>
      </c>
      <c r="BI3693">
        <v>307</v>
      </c>
      <c r="CJ3693">
        <v>306</v>
      </c>
      <c r="DD3693">
        <v>305</v>
      </c>
      <c r="DO3693">
        <v>298</v>
      </c>
      <c r="DZ3693">
        <v>290</v>
      </c>
      <c r="EJ3693">
        <v>302</v>
      </c>
      <c r="EU3693">
        <v>302</v>
      </c>
      <c r="FK3693">
        <v>299</v>
      </c>
    </row>
    <row r="3694" spans="2:167" x14ac:dyDescent="0.3">
      <c r="B3694">
        <v>3694</v>
      </c>
      <c r="C3694">
        <v>299</v>
      </c>
      <c r="U3694">
        <v>304</v>
      </c>
      <c r="AO3694">
        <v>306</v>
      </c>
      <c r="BI3694">
        <v>303</v>
      </c>
      <c r="CJ3694">
        <v>306</v>
      </c>
      <c r="DD3694">
        <v>303</v>
      </c>
      <c r="DO3694">
        <v>299</v>
      </c>
      <c r="DZ3694">
        <v>303</v>
      </c>
      <c r="EJ3694">
        <v>299</v>
      </c>
      <c r="EU3694">
        <v>301</v>
      </c>
      <c r="FK3694">
        <v>298</v>
      </c>
    </row>
    <row r="3695" spans="2:167" x14ac:dyDescent="0.3">
      <c r="B3695">
        <v>3695</v>
      </c>
      <c r="C3695">
        <v>299</v>
      </c>
      <c r="U3695">
        <v>304</v>
      </c>
      <c r="AO3695">
        <v>306</v>
      </c>
      <c r="BI3695">
        <v>307</v>
      </c>
      <c r="CJ3695">
        <v>306</v>
      </c>
      <c r="DD3695">
        <v>307</v>
      </c>
      <c r="DO3695">
        <v>299</v>
      </c>
      <c r="DZ3695">
        <v>299</v>
      </c>
      <c r="EJ3695">
        <v>303</v>
      </c>
      <c r="EU3695">
        <v>301</v>
      </c>
      <c r="FK3695">
        <v>298</v>
      </c>
    </row>
    <row r="3696" spans="2:167" x14ac:dyDescent="0.3">
      <c r="B3696">
        <v>3696</v>
      </c>
      <c r="C3696">
        <v>299</v>
      </c>
      <c r="U3696">
        <v>304</v>
      </c>
      <c r="AO3696">
        <v>306</v>
      </c>
      <c r="BI3696">
        <v>304</v>
      </c>
      <c r="CJ3696">
        <v>305</v>
      </c>
      <c r="DD3696">
        <v>302</v>
      </c>
      <c r="DO3696">
        <v>299</v>
      </c>
      <c r="DZ3696">
        <v>311</v>
      </c>
      <c r="EJ3696">
        <v>300</v>
      </c>
      <c r="EU3696">
        <v>300</v>
      </c>
      <c r="FK3696">
        <v>297</v>
      </c>
    </row>
    <row r="3697" spans="2:167" x14ac:dyDescent="0.3">
      <c r="B3697">
        <v>3697</v>
      </c>
      <c r="C3697">
        <v>299</v>
      </c>
      <c r="U3697">
        <v>304</v>
      </c>
      <c r="AO3697">
        <v>306</v>
      </c>
      <c r="BI3697">
        <v>306</v>
      </c>
      <c r="CJ3697">
        <v>306</v>
      </c>
      <c r="DD3697">
        <v>306</v>
      </c>
      <c r="DO3697">
        <v>299</v>
      </c>
      <c r="DZ3697">
        <v>305</v>
      </c>
      <c r="EJ3697">
        <v>304</v>
      </c>
      <c r="EU3697">
        <v>300</v>
      </c>
      <c r="FK3697">
        <v>298</v>
      </c>
    </row>
    <row r="3698" spans="2:167" x14ac:dyDescent="0.3">
      <c r="B3698">
        <v>3698</v>
      </c>
      <c r="C3698">
        <v>298</v>
      </c>
      <c r="U3698">
        <v>304</v>
      </c>
      <c r="AO3698">
        <v>306</v>
      </c>
      <c r="BI3698">
        <v>304</v>
      </c>
      <c r="CJ3698">
        <v>305</v>
      </c>
      <c r="DD3698">
        <v>300</v>
      </c>
      <c r="DO3698">
        <v>299</v>
      </c>
      <c r="DZ3698">
        <v>314</v>
      </c>
      <c r="EJ3698">
        <v>302</v>
      </c>
      <c r="EU3698">
        <v>300</v>
      </c>
      <c r="FK3698">
        <v>296</v>
      </c>
    </row>
    <row r="3699" spans="2:167" x14ac:dyDescent="0.3">
      <c r="B3699">
        <v>3699</v>
      </c>
      <c r="C3699">
        <v>298</v>
      </c>
      <c r="U3699">
        <v>304</v>
      </c>
      <c r="AO3699">
        <v>306</v>
      </c>
      <c r="BI3699">
        <v>305</v>
      </c>
      <c r="CJ3699">
        <v>306</v>
      </c>
      <c r="CK3699">
        <v>1023</v>
      </c>
      <c r="DD3699">
        <v>304</v>
      </c>
      <c r="DO3699">
        <v>298</v>
      </c>
      <c r="DZ3699">
        <v>306</v>
      </c>
      <c r="EJ3699">
        <v>303</v>
      </c>
      <c r="EU3699">
        <v>299</v>
      </c>
      <c r="FK3699">
        <v>297</v>
      </c>
    </row>
    <row r="3700" spans="2:167" x14ac:dyDescent="0.3">
      <c r="B3700">
        <v>3700</v>
      </c>
      <c r="C3700">
        <v>298</v>
      </c>
      <c r="U3700">
        <v>306</v>
      </c>
      <c r="AO3700">
        <v>306</v>
      </c>
      <c r="BI3700">
        <v>305</v>
      </c>
      <c r="CJ3700">
        <v>305</v>
      </c>
      <c r="DD3700">
        <v>298</v>
      </c>
      <c r="DO3700">
        <v>298</v>
      </c>
      <c r="DZ3700">
        <v>317</v>
      </c>
      <c r="EJ3700">
        <v>299</v>
      </c>
      <c r="EU3700">
        <v>299</v>
      </c>
      <c r="FK3700">
        <v>296</v>
      </c>
    </row>
    <row r="3701" spans="2:167" x14ac:dyDescent="0.3">
      <c r="B3701">
        <v>3701</v>
      </c>
      <c r="C3701">
        <v>298</v>
      </c>
      <c r="U3701">
        <v>304</v>
      </c>
      <c r="AO3701">
        <v>306</v>
      </c>
      <c r="BI3701">
        <v>306</v>
      </c>
      <c r="CJ3701">
        <v>306</v>
      </c>
      <c r="DD3701">
        <v>304</v>
      </c>
      <c r="DO3701">
        <v>298</v>
      </c>
      <c r="DZ3701">
        <v>308</v>
      </c>
      <c r="EJ3701">
        <v>301</v>
      </c>
      <c r="EU3701">
        <v>298</v>
      </c>
      <c r="FK3701">
        <v>296</v>
      </c>
    </row>
    <row r="3702" spans="2:167" x14ac:dyDescent="0.3">
      <c r="B3702">
        <v>3702</v>
      </c>
      <c r="C3702">
        <v>298</v>
      </c>
      <c r="U3702">
        <v>306</v>
      </c>
      <c r="AO3702">
        <v>306</v>
      </c>
      <c r="BI3702">
        <v>306</v>
      </c>
      <c r="CJ3702">
        <v>305</v>
      </c>
      <c r="DD3702">
        <v>297</v>
      </c>
      <c r="DO3702">
        <v>298</v>
      </c>
      <c r="DZ3702">
        <v>318</v>
      </c>
      <c r="EJ3702">
        <v>295</v>
      </c>
      <c r="EU3702">
        <v>298</v>
      </c>
      <c r="FK3702">
        <v>295</v>
      </c>
    </row>
    <row r="3703" spans="2:167" x14ac:dyDescent="0.3">
      <c r="B3703">
        <v>3703</v>
      </c>
      <c r="C3703">
        <v>298</v>
      </c>
      <c r="U3703">
        <v>305</v>
      </c>
      <c r="AO3703">
        <v>306</v>
      </c>
      <c r="BI3703">
        <v>306</v>
      </c>
      <c r="CJ3703">
        <v>306</v>
      </c>
      <c r="DD3703">
        <v>304</v>
      </c>
      <c r="DO3703">
        <v>298</v>
      </c>
      <c r="DZ3703">
        <v>309</v>
      </c>
      <c r="EJ3703">
        <v>288</v>
      </c>
      <c r="EU3703">
        <v>298</v>
      </c>
      <c r="FK3703">
        <v>296</v>
      </c>
    </row>
    <row r="3704" spans="2:167" x14ac:dyDescent="0.3">
      <c r="B3704">
        <v>3704</v>
      </c>
      <c r="C3704">
        <v>299</v>
      </c>
      <c r="U3704">
        <v>306</v>
      </c>
      <c r="AO3704">
        <v>306</v>
      </c>
      <c r="BI3704">
        <v>307</v>
      </c>
      <c r="CJ3704">
        <v>305</v>
      </c>
      <c r="DD3704">
        <v>295</v>
      </c>
      <c r="DO3704">
        <v>298</v>
      </c>
      <c r="DZ3704">
        <v>316</v>
      </c>
      <c r="EJ3704">
        <v>281</v>
      </c>
      <c r="EU3704">
        <v>296</v>
      </c>
      <c r="FK3704">
        <v>296</v>
      </c>
    </row>
    <row r="3705" spans="2:167" x14ac:dyDescent="0.3">
      <c r="B3705">
        <v>3705</v>
      </c>
      <c r="C3705">
        <v>299</v>
      </c>
      <c r="U3705">
        <v>305</v>
      </c>
      <c r="AO3705">
        <v>306</v>
      </c>
      <c r="AP3705">
        <v>1023</v>
      </c>
      <c r="BI3705">
        <v>307</v>
      </c>
      <c r="CJ3705">
        <v>306</v>
      </c>
      <c r="DD3705">
        <v>302</v>
      </c>
      <c r="DO3705">
        <v>298</v>
      </c>
      <c r="DZ3705">
        <v>307</v>
      </c>
      <c r="EJ3705">
        <v>290</v>
      </c>
      <c r="EU3705">
        <v>294</v>
      </c>
      <c r="FK3705">
        <v>296</v>
      </c>
    </row>
    <row r="3706" spans="2:167" x14ac:dyDescent="0.3">
      <c r="B3706">
        <v>3706</v>
      </c>
      <c r="C3706">
        <v>299</v>
      </c>
      <c r="U3706">
        <v>306</v>
      </c>
      <c r="AO3706">
        <v>306</v>
      </c>
      <c r="BI3706">
        <v>308</v>
      </c>
      <c r="CJ3706">
        <v>305</v>
      </c>
      <c r="DD3706">
        <v>293</v>
      </c>
      <c r="DO3706">
        <v>298</v>
      </c>
      <c r="DP3706">
        <v>1023</v>
      </c>
      <c r="DZ3706">
        <v>314</v>
      </c>
      <c r="EJ3706">
        <v>299</v>
      </c>
      <c r="EU3706">
        <v>293</v>
      </c>
      <c r="FK3706">
        <v>296</v>
      </c>
    </row>
    <row r="3707" spans="2:167" x14ac:dyDescent="0.3">
      <c r="B3707">
        <v>3707</v>
      </c>
      <c r="C3707">
        <v>300</v>
      </c>
      <c r="U3707">
        <v>304</v>
      </c>
      <c r="AO3707">
        <v>306</v>
      </c>
      <c r="BI3707">
        <v>306</v>
      </c>
      <c r="CJ3707">
        <v>306</v>
      </c>
      <c r="DD3707">
        <v>301</v>
      </c>
      <c r="DO3707">
        <v>299</v>
      </c>
      <c r="DZ3707">
        <v>306</v>
      </c>
      <c r="EJ3707">
        <v>307</v>
      </c>
      <c r="EU3707">
        <v>292</v>
      </c>
      <c r="FK3707">
        <v>296</v>
      </c>
    </row>
    <row r="3708" spans="2:167" x14ac:dyDescent="0.3">
      <c r="B3708">
        <v>3708</v>
      </c>
      <c r="C3708">
        <v>300</v>
      </c>
      <c r="U3708">
        <v>305</v>
      </c>
      <c r="AO3708">
        <v>306</v>
      </c>
      <c r="BI3708">
        <v>309</v>
      </c>
      <c r="CJ3708">
        <v>305</v>
      </c>
      <c r="DD3708">
        <v>292</v>
      </c>
      <c r="DO3708">
        <v>298</v>
      </c>
      <c r="DZ3708">
        <v>315</v>
      </c>
      <c r="EJ3708">
        <v>306</v>
      </c>
      <c r="EU3708">
        <v>293</v>
      </c>
      <c r="FK3708">
        <v>296</v>
      </c>
    </row>
    <row r="3709" spans="2:167" x14ac:dyDescent="0.3">
      <c r="B3709">
        <v>3709</v>
      </c>
      <c r="C3709">
        <v>301</v>
      </c>
      <c r="U3709">
        <v>304</v>
      </c>
      <c r="AO3709">
        <v>306</v>
      </c>
      <c r="BI3709">
        <v>305</v>
      </c>
      <c r="CJ3709">
        <v>306</v>
      </c>
      <c r="DD3709">
        <v>302</v>
      </c>
      <c r="DO3709">
        <v>299</v>
      </c>
      <c r="DZ3709">
        <v>307</v>
      </c>
      <c r="EJ3709">
        <v>308</v>
      </c>
      <c r="EU3709">
        <v>293</v>
      </c>
      <c r="FK3709">
        <v>297</v>
      </c>
    </row>
    <row r="3710" spans="2:167" x14ac:dyDescent="0.3">
      <c r="B3710">
        <v>3710</v>
      </c>
      <c r="C3710">
        <v>301</v>
      </c>
      <c r="U3710">
        <v>305</v>
      </c>
      <c r="AO3710">
        <v>306</v>
      </c>
      <c r="BI3710">
        <v>309</v>
      </c>
      <c r="CJ3710">
        <v>305</v>
      </c>
      <c r="DD3710">
        <v>292</v>
      </c>
      <c r="DO3710">
        <v>298</v>
      </c>
      <c r="DZ3710">
        <v>313</v>
      </c>
      <c r="EJ3710">
        <v>307</v>
      </c>
      <c r="EU3710">
        <v>294</v>
      </c>
      <c r="FK3710">
        <v>297</v>
      </c>
    </row>
    <row r="3711" spans="2:167" x14ac:dyDescent="0.3">
      <c r="B3711">
        <v>3711</v>
      </c>
      <c r="C3711">
        <v>302</v>
      </c>
      <c r="U3711">
        <v>303</v>
      </c>
      <c r="AO3711">
        <v>306</v>
      </c>
      <c r="BI3711">
        <v>305</v>
      </c>
      <c r="CJ3711">
        <v>306</v>
      </c>
      <c r="DD3711">
        <v>300</v>
      </c>
      <c r="DO3711">
        <v>299</v>
      </c>
      <c r="DZ3711">
        <v>305</v>
      </c>
      <c r="EJ3711">
        <v>305</v>
      </c>
      <c r="EU3711">
        <v>294</v>
      </c>
      <c r="FK3711">
        <v>297</v>
      </c>
    </row>
    <row r="3712" spans="2:167" x14ac:dyDescent="0.3">
      <c r="B3712">
        <v>3712</v>
      </c>
      <c r="C3712">
        <v>303</v>
      </c>
      <c r="U3712">
        <v>305</v>
      </c>
      <c r="AO3712">
        <v>306</v>
      </c>
      <c r="BI3712">
        <v>309</v>
      </c>
      <c r="CJ3712">
        <v>305</v>
      </c>
      <c r="DD3712">
        <v>291</v>
      </c>
      <c r="DO3712">
        <v>298</v>
      </c>
      <c r="DZ3712">
        <v>311</v>
      </c>
      <c r="EJ3712">
        <v>302</v>
      </c>
      <c r="EU3712">
        <v>294</v>
      </c>
      <c r="FK3712">
        <v>298</v>
      </c>
    </row>
    <row r="3713" spans="2:167" x14ac:dyDescent="0.3">
      <c r="B3713">
        <v>3713</v>
      </c>
      <c r="C3713">
        <v>303</v>
      </c>
      <c r="U3713">
        <v>304</v>
      </c>
      <c r="AO3713">
        <v>306</v>
      </c>
      <c r="BI3713">
        <v>305</v>
      </c>
      <c r="CJ3713">
        <v>306</v>
      </c>
      <c r="DD3713">
        <v>300</v>
      </c>
      <c r="DO3713">
        <v>299</v>
      </c>
      <c r="DZ3713">
        <v>307</v>
      </c>
      <c r="EJ3713">
        <v>301</v>
      </c>
      <c r="EU3713">
        <v>294</v>
      </c>
      <c r="FK3713">
        <v>298</v>
      </c>
    </row>
    <row r="3714" spans="2:167" x14ac:dyDescent="0.3">
      <c r="B3714">
        <v>3714</v>
      </c>
      <c r="C3714">
        <v>304</v>
      </c>
      <c r="U3714">
        <v>305</v>
      </c>
      <c r="AO3714">
        <v>306</v>
      </c>
      <c r="BI3714">
        <v>310</v>
      </c>
      <c r="CJ3714">
        <v>306</v>
      </c>
      <c r="DD3714">
        <v>291</v>
      </c>
      <c r="DO3714">
        <v>298</v>
      </c>
      <c r="DZ3714">
        <v>312</v>
      </c>
      <c r="EJ3714">
        <v>299</v>
      </c>
      <c r="EU3714">
        <v>295</v>
      </c>
      <c r="FK3714">
        <v>298</v>
      </c>
    </row>
    <row r="3715" spans="2:167" x14ac:dyDescent="0.3">
      <c r="B3715">
        <v>3715</v>
      </c>
      <c r="C3715">
        <v>305</v>
      </c>
      <c r="U3715">
        <v>303</v>
      </c>
      <c r="AO3715">
        <v>306</v>
      </c>
      <c r="BI3715">
        <v>304</v>
      </c>
      <c r="CJ3715">
        <v>306</v>
      </c>
      <c r="DD3715">
        <v>300</v>
      </c>
      <c r="DO3715">
        <v>299</v>
      </c>
      <c r="DZ3715">
        <v>306</v>
      </c>
      <c r="EJ3715">
        <v>296</v>
      </c>
      <c r="EU3715">
        <v>297</v>
      </c>
      <c r="FK3715">
        <v>298</v>
      </c>
    </row>
    <row r="3716" spans="2:167" x14ac:dyDescent="0.3">
      <c r="B3716">
        <v>3716</v>
      </c>
      <c r="C3716">
        <v>305</v>
      </c>
      <c r="U3716">
        <v>305</v>
      </c>
      <c r="AO3716">
        <v>306</v>
      </c>
      <c r="BI3716">
        <v>309</v>
      </c>
      <c r="CJ3716">
        <v>306</v>
      </c>
      <c r="DD3716">
        <v>291</v>
      </c>
      <c r="DO3716">
        <v>298</v>
      </c>
      <c r="DZ3716">
        <v>310</v>
      </c>
      <c r="EJ3716">
        <v>295</v>
      </c>
      <c r="EU3716">
        <v>298</v>
      </c>
      <c r="FK3716">
        <v>299</v>
      </c>
    </row>
    <row r="3717" spans="2:167" x14ac:dyDescent="0.3">
      <c r="B3717">
        <v>3717</v>
      </c>
      <c r="C3717">
        <v>306</v>
      </c>
      <c r="U3717">
        <v>303</v>
      </c>
      <c r="AO3717">
        <v>306</v>
      </c>
      <c r="BI3717">
        <v>303</v>
      </c>
      <c r="CJ3717">
        <v>306</v>
      </c>
      <c r="DD3717">
        <v>300</v>
      </c>
      <c r="DO3717">
        <v>299</v>
      </c>
      <c r="DZ3717">
        <v>306</v>
      </c>
      <c r="EJ3717">
        <v>293</v>
      </c>
      <c r="EU3717">
        <v>298</v>
      </c>
      <c r="FK3717">
        <v>298</v>
      </c>
    </row>
    <row r="3718" spans="2:167" x14ac:dyDescent="0.3">
      <c r="B3718">
        <v>3718</v>
      </c>
      <c r="C3718">
        <v>307</v>
      </c>
      <c r="U3718">
        <v>305</v>
      </c>
      <c r="AO3718">
        <v>306</v>
      </c>
      <c r="BI3718">
        <v>310</v>
      </c>
      <c r="CJ3718">
        <v>306</v>
      </c>
      <c r="DD3718">
        <v>292</v>
      </c>
      <c r="DO3718">
        <v>298</v>
      </c>
      <c r="DZ3718">
        <v>306</v>
      </c>
      <c r="EJ3718">
        <v>293</v>
      </c>
      <c r="EU3718">
        <v>297</v>
      </c>
      <c r="FK3718">
        <v>299</v>
      </c>
    </row>
    <row r="3719" spans="2:167" x14ac:dyDescent="0.3">
      <c r="B3719">
        <v>3719</v>
      </c>
      <c r="C3719">
        <v>308</v>
      </c>
      <c r="U3719">
        <v>303</v>
      </c>
      <c r="AO3719">
        <v>306</v>
      </c>
      <c r="BI3719">
        <v>303</v>
      </c>
      <c r="CJ3719">
        <v>306</v>
      </c>
      <c r="DD3719">
        <v>298</v>
      </c>
      <c r="DO3719">
        <v>299</v>
      </c>
      <c r="DZ3719">
        <v>305</v>
      </c>
      <c r="EJ3719">
        <v>290</v>
      </c>
      <c r="EU3719">
        <v>295</v>
      </c>
      <c r="FK3719">
        <v>298</v>
      </c>
    </row>
    <row r="3720" spans="2:167" x14ac:dyDescent="0.3">
      <c r="B3720">
        <v>3720</v>
      </c>
      <c r="C3720">
        <v>308</v>
      </c>
      <c r="U3720">
        <v>305</v>
      </c>
      <c r="AO3720">
        <v>306</v>
      </c>
      <c r="BI3720">
        <v>310</v>
      </c>
      <c r="CJ3720">
        <v>306</v>
      </c>
      <c r="DD3720">
        <v>292</v>
      </c>
      <c r="DO3720">
        <v>298</v>
      </c>
      <c r="DZ3720">
        <v>306</v>
      </c>
      <c r="EJ3720">
        <v>289</v>
      </c>
      <c r="EU3720">
        <v>293</v>
      </c>
      <c r="FK3720">
        <v>299</v>
      </c>
    </row>
    <row r="3721" spans="2:167" x14ac:dyDescent="0.3">
      <c r="B3721">
        <v>3721</v>
      </c>
      <c r="C3721">
        <v>308</v>
      </c>
      <c r="U3721">
        <v>303</v>
      </c>
      <c r="AO3721">
        <v>306</v>
      </c>
      <c r="BI3721">
        <v>302</v>
      </c>
      <c r="CJ3721">
        <v>306</v>
      </c>
      <c r="DD3721">
        <v>298</v>
      </c>
      <c r="DO3721">
        <v>299</v>
      </c>
      <c r="DZ3721">
        <v>305</v>
      </c>
      <c r="EJ3721">
        <v>287</v>
      </c>
      <c r="EU3721">
        <v>291</v>
      </c>
      <c r="FK3721">
        <v>299</v>
      </c>
    </row>
    <row r="3722" spans="2:167" x14ac:dyDescent="0.3">
      <c r="B3722">
        <v>3722</v>
      </c>
      <c r="C3722">
        <v>309</v>
      </c>
      <c r="U3722">
        <v>304</v>
      </c>
      <c r="AO3722">
        <v>306</v>
      </c>
      <c r="BI3722">
        <v>309</v>
      </c>
      <c r="CJ3722">
        <v>306</v>
      </c>
      <c r="DD3722">
        <v>292</v>
      </c>
      <c r="DO3722">
        <v>298</v>
      </c>
      <c r="DZ3722">
        <v>305</v>
      </c>
      <c r="EJ3722">
        <v>287</v>
      </c>
      <c r="EU3722">
        <v>289</v>
      </c>
      <c r="FK3722">
        <v>299</v>
      </c>
    </row>
    <row r="3723" spans="2:167" x14ac:dyDescent="0.3">
      <c r="B3723">
        <v>3723</v>
      </c>
      <c r="C3723">
        <v>309</v>
      </c>
      <c r="U3723">
        <v>303</v>
      </c>
      <c r="AO3723">
        <v>306</v>
      </c>
      <c r="BI3723">
        <v>303</v>
      </c>
      <c r="CJ3723">
        <v>306</v>
      </c>
      <c r="DD3723">
        <v>298</v>
      </c>
      <c r="DO3723">
        <v>299</v>
      </c>
      <c r="DZ3723">
        <v>305</v>
      </c>
      <c r="EJ3723">
        <v>282</v>
      </c>
      <c r="EU3723">
        <v>288</v>
      </c>
      <c r="FK3723">
        <v>299</v>
      </c>
    </row>
    <row r="3724" spans="2:167" x14ac:dyDescent="0.3">
      <c r="B3724">
        <v>3724</v>
      </c>
      <c r="C3724">
        <v>309</v>
      </c>
      <c r="U3724">
        <v>305</v>
      </c>
      <c r="AO3724">
        <v>306</v>
      </c>
      <c r="BI3724">
        <v>308</v>
      </c>
      <c r="CJ3724">
        <v>306</v>
      </c>
      <c r="DD3724">
        <v>294</v>
      </c>
      <c r="DO3724">
        <v>298</v>
      </c>
      <c r="DZ3724">
        <v>302</v>
      </c>
      <c r="EJ3724">
        <v>281</v>
      </c>
      <c r="EU3724">
        <v>286</v>
      </c>
      <c r="FK3724">
        <v>300</v>
      </c>
    </row>
    <row r="3725" spans="2:167" x14ac:dyDescent="0.3">
      <c r="B3725">
        <v>3725</v>
      </c>
      <c r="C3725">
        <v>308</v>
      </c>
      <c r="U3725">
        <v>304</v>
      </c>
      <c r="AO3725">
        <v>306</v>
      </c>
      <c r="BI3725">
        <v>303</v>
      </c>
      <c r="CJ3725">
        <v>306</v>
      </c>
      <c r="DD3725">
        <v>297</v>
      </c>
      <c r="DO3725">
        <v>299</v>
      </c>
      <c r="DZ3725">
        <v>302</v>
      </c>
      <c r="EJ3725">
        <v>277</v>
      </c>
      <c r="EU3725">
        <v>284</v>
      </c>
      <c r="FK3725">
        <v>299</v>
      </c>
    </row>
    <row r="3726" spans="2:167" x14ac:dyDescent="0.3">
      <c r="B3726">
        <v>3726</v>
      </c>
      <c r="C3726">
        <v>308</v>
      </c>
      <c r="U3726">
        <v>305</v>
      </c>
      <c r="AO3726">
        <v>306</v>
      </c>
      <c r="BI3726">
        <v>309</v>
      </c>
      <c r="CJ3726">
        <v>306</v>
      </c>
      <c r="DD3726">
        <v>294</v>
      </c>
      <c r="DO3726">
        <v>298</v>
      </c>
      <c r="DZ3726">
        <v>300</v>
      </c>
      <c r="EJ3726">
        <v>276</v>
      </c>
      <c r="EU3726">
        <v>282</v>
      </c>
      <c r="FK3726">
        <v>299</v>
      </c>
    </row>
    <row r="3727" spans="2:167" x14ac:dyDescent="0.3">
      <c r="B3727">
        <v>3727</v>
      </c>
      <c r="C3727">
        <v>308</v>
      </c>
      <c r="U3727">
        <v>304</v>
      </c>
      <c r="AO3727">
        <v>306</v>
      </c>
      <c r="BI3727">
        <v>303</v>
      </c>
      <c r="CJ3727">
        <v>306</v>
      </c>
      <c r="DD3727">
        <v>296</v>
      </c>
      <c r="DO3727">
        <v>299</v>
      </c>
      <c r="DZ3727">
        <v>304</v>
      </c>
      <c r="EJ3727">
        <v>273</v>
      </c>
      <c r="EU3727">
        <v>280</v>
      </c>
      <c r="FK3727">
        <v>299</v>
      </c>
    </row>
    <row r="3728" spans="2:167" x14ac:dyDescent="0.3">
      <c r="B3728">
        <v>3728</v>
      </c>
      <c r="C3728">
        <v>307</v>
      </c>
      <c r="U3728">
        <v>306</v>
      </c>
      <c r="AO3728">
        <v>306</v>
      </c>
      <c r="BI3728">
        <v>308</v>
      </c>
      <c r="CJ3728">
        <v>307</v>
      </c>
      <c r="DD3728">
        <v>295</v>
      </c>
      <c r="DO3728">
        <v>298</v>
      </c>
      <c r="DZ3728">
        <v>296</v>
      </c>
      <c r="EJ3728">
        <v>278</v>
      </c>
      <c r="EU3728">
        <v>277</v>
      </c>
      <c r="FK3728">
        <v>300</v>
      </c>
    </row>
    <row r="3729" spans="2:168" x14ac:dyDescent="0.3">
      <c r="B3729">
        <v>3729</v>
      </c>
      <c r="C3729">
        <v>307</v>
      </c>
      <c r="U3729">
        <v>305</v>
      </c>
      <c r="AO3729">
        <v>306</v>
      </c>
      <c r="BI3729">
        <v>303</v>
      </c>
      <c r="CJ3729">
        <v>306</v>
      </c>
      <c r="DD3729">
        <v>295</v>
      </c>
      <c r="DO3729">
        <v>298</v>
      </c>
      <c r="DZ3729">
        <v>304</v>
      </c>
      <c r="EJ3729">
        <v>277</v>
      </c>
      <c r="EU3729">
        <v>276</v>
      </c>
      <c r="FK3729">
        <v>299</v>
      </c>
    </row>
    <row r="3730" spans="2:168" x14ac:dyDescent="0.3">
      <c r="B3730">
        <v>3730</v>
      </c>
      <c r="C3730">
        <v>307</v>
      </c>
      <c r="U3730">
        <v>305</v>
      </c>
      <c r="AO3730">
        <v>306</v>
      </c>
      <c r="BI3730">
        <v>307</v>
      </c>
      <c r="CJ3730">
        <v>306</v>
      </c>
      <c r="DD3730">
        <v>296</v>
      </c>
      <c r="DO3730">
        <v>298</v>
      </c>
      <c r="DZ3730">
        <v>298</v>
      </c>
      <c r="EJ3730">
        <v>282</v>
      </c>
      <c r="EU3730">
        <v>274</v>
      </c>
      <c r="FK3730">
        <v>300</v>
      </c>
    </row>
    <row r="3731" spans="2:168" x14ac:dyDescent="0.3">
      <c r="B3731">
        <v>3731</v>
      </c>
      <c r="C3731">
        <v>306</v>
      </c>
      <c r="U3731">
        <v>305</v>
      </c>
      <c r="AO3731">
        <v>306</v>
      </c>
      <c r="BI3731">
        <v>303</v>
      </c>
      <c r="CJ3731">
        <v>306</v>
      </c>
      <c r="DD3731">
        <v>295</v>
      </c>
      <c r="DO3731">
        <v>298</v>
      </c>
      <c r="DZ3731">
        <v>306</v>
      </c>
      <c r="EJ3731">
        <v>285</v>
      </c>
      <c r="EU3731">
        <v>273</v>
      </c>
      <c r="FK3731">
        <v>299</v>
      </c>
    </row>
    <row r="3732" spans="2:168" x14ac:dyDescent="0.3">
      <c r="B3732">
        <v>3732</v>
      </c>
      <c r="C3732">
        <v>306</v>
      </c>
      <c r="U3732">
        <v>306</v>
      </c>
      <c r="AO3732">
        <v>306</v>
      </c>
      <c r="BI3732">
        <v>307</v>
      </c>
      <c r="CJ3732">
        <v>306</v>
      </c>
      <c r="DD3732">
        <v>297</v>
      </c>
      <c r="DO3732">
        <v>297</v>
      </c>
      <c r="DZ3732">
        <v>299</v>
      </c>
      <c r="EJ3732">
        <v>293</v>
      </c>
      <c r="EU3732">
        <v>273</v>
      </c>
      <c r="FK3732">
        <v>299</v>
      </c>
    </row>
    <row r="3733" spans="2:168" x14ac:dyDescent="0.3">
      <c r="B3733">
        <v>3733</v>
      </c>
      <c r="C3733">
        <v>306</v>
      </c>
      <c r="U3733">
        <v>306</v>
      </c>
      <c r="AO3733">
        <v>306</v>
      </c>
      <c r="BI3733">
        <v>304</v>
      </c>
      <c r="CJ3733">
        <v>306</v>
      </c>
      <c r="DD3733">
        <v>294</v>
      </c>
      <c r="DO3733">
        <v>297</v>
      </c>
      <c r="DZ3733">
        <v>305</v>
      </c>
      <c r="EJ3733">
        <v>297</v>
      </c>
      <c r="EU3733">
        <v>274</v>
      </c>
      <c r="FK3733">
        <v>299</v>
      </c>
    </row>
    <row r="3734" spans="2:168" x14ac:dyDescent="0.3">
      <c r="B3734">
        <v>3734</v>
      </c>
      <c r="C3734">
        <v>306</v>
      </c>
      <c r="U3734">
        <v>306</v>
      </c>
      <c r="AO3734">
        <v>306</v>
      </c>
      <c r="BI3734">
        <v>308</v>
      </c>
      <c r="CJ3734">
        <v>306</v>
      </c>
      <c r="DD3734">
        <v>297</v>
      </c>
      <c r="DO3734">
        <v>297</v>
      </c>
      <c r="DZ3734">
        <v>299</v>
      </c>
      <c r="EJ3734">
        <v>305</v>
      </c>
      <c r="EU3734">
        <v>275</v>
      </c>
      <c r="EV3734">
        <v>1023</v>
      </c>
      <c r="FK3734">
        <v>299</v>
      </c>
    </row>
    <row r="3735" spans="2:168" x14ac:dyDescent="0.3">
      <c r="B3735">
        <v>3735</v>
      </c>
      <c r="C3735">
        <v>306</v>
      </c>
      <c r="U3735">
        <v>307</v>
      </c>
      <c r="AO3735">
        <v>306</v>
      </c>
      <c r="BI3735">
        <v>305</v>
      </c>
      <c r="CJ3735">
        <v>306</v>
      </c>
      <c r="DD3735">
        <v>294</v>
      </c>
      <c r="DO3735">
        <v>297</v>
      </c>
      <c r="DZ3735">
        <v>307</v>
      </c>
      <c r="EJ3735">
        <v>304</v>
      </c>
      <c r="EU3735">
        <v>278</v>
      </c>
      <c r="FK3735">
        <v>299</v>
      </c>
    </row>
    <row r="3736" spans="2:168" x14ac:dyDescent="0.3">
      <c r="B3736">
        <v>3736</v>
      </c>
      <c r="C3736">
        <v>306</v>
      </c>
      <c r="U3736">
        <v>305</v>
      </c>
      <c r="AO3736">
        <v>306</v>
      </c>
      <c r="BI3736">
        <v>306</v>
      </c>
      <c r="CJ3736">
        <v>306</v>
      </c>
      <c r="DD3736">
        <v>297</v>
      </c>
      <c r="DO3736">
        <v>297</v>
      </c>
      <c r="DZ3736">
        <v>295</v>
      </c>
      <c r="EJ3736">
        <v>311</v>
      </c>
      <c r="EU3736">
        <v>280</v>
      </c>
      <c r="FK3736">
        <v>300</v>
      </c>
    </row>
    <row r="3737" spans="2:168" x14ac:dyDescent="0.3">
      <c r="B3737">
        <v>3737</v>
      </c>
      <c r="C3737">
        <v>306</v>
      </c>
      <c r="U3737">
        <v>308</v>
      </c>
      <c r="AO3737">
        <v>306</v>
      </c>
      <c r="BI3737">
        <v>305</v>
      </c>
      <c r="CJ3737">
        <v>306</v>
      </c>
      <c r="DD3737">
        <v>294</v>
      </c>
      <c r="DO3737">
        <v>297</v>
      </c>
      <c r="DZ3737">
        <v>292</v>
      </c>
      <c r="EJ3737">
        <v>311</v>
      </c>
      <c r="EU3737">
        <v>284</v>
      </c>
      <c r="FK3737">
        <v>299</v>
      </c>
      <c r="FL3737">
        <v>1023</v>
      </c>
    </row>
    <row r="3738" spans="2:168" x14ac:dyDescent="0.3">
      <c r="B3738">
        <v>3738</v>
      </c>
      <c r="C3738">
        <v>306</v>
      </c>
      <c r="U3738">
        <v>306</v>
      </c>
      <c r="AO3738">
        <v>306</v>
      </c>
      <c r="BI3738">
        <v>306</v>
      </c>
      <c r="CJ3738">
        <v>306</v>
      </c>
      <c r="DD3738">
        <v>298</v>
      </c>
      <c r="DO3738">
        <v>297</v>
      </c>
      <c r="DZ3738">
        <v>274</v>
      </c>
      <c r="EJ3738">
        <v>314</v>
      </c>
      <c r="EU3738">
        <v>288</v>
      </c>
      <c r="FK3738">
        <v>299</v>
      </c>
    </row>
    <row r="3739" spans="2:168" x14ac:dyDescent="0.3">
      <c r="B3739">
        <v>3739</v>
      </c>
      <c r="C3739">
        <v>306</v>
      </c>
      <c r="U3739">
        <v>307</v>
      </c>
      <c r="AO3739">
        <v>306</v>
      </c>
      <c r="BI3739">
        <v>306</v>
      </c>
      <c r="CJ3739">
        <v>306</v>
      </c>
      <c r="DD3739">
        <v>292</v>
      </c>
      <c r="DO3739">
        <v>297</v>
      </c>
      <c r="DZ3739">
        <v>290</v>
      </c>
      <c r="EJ3739">
        <v>313</v>
      </c>
      <c r="EU3739">
        <v>293</v>
      </c>
      <c r="FK3739">
        <v>299</v>
      </c>
    </row>
    <row r="3740" spans="2:168" x14ac:dyDescent="0.3">
      <c r="B3740">
        <v>3740</v>
      </c>
      <c r="C3740">
        <v>306</v>
      </c>
      <c r="U3740">
        <v>305</v>
      </c>
      <c r="AO3740">
        <v>306</v>
      </c>
      <c r="BI3740">
        <v>306</v>
      </c>
      <c r="CJ3740">
        <v>306</v>
      </c>
      <c r="DD3740">
        <v>299</v>
      </c>
      <c r="DO3740">
        <v>297</v>
      </c>
      <c r="DZ3740">
        <v>292</v>
      </c>
      <c r="EJ3740">
        <v>316</v>
      </c>
      <c r="EU3740">
        <v>297</v>
      </c>
      <c r="FK3740">
        <v>300</v>
      </c>
    </row>
    <row r="3741" spans="2:168" x14ac:dyDescent="0.3">
      <c r="B3741">
        <v>3741</v>
      </c>
      <c r="C3741">
        <v>306</v>
      </c>
      <c r="U3741">
        <v>307</v>
      </c>
      <c r="AO3741">
        <v>306</v>
      </c>
      <c r="BI3741">
        <v>306</v>
      </c>
      <c r="CJ3741">
        <v>305</v>
      </c>
      <c r="DD3741">
        <v>293</v>
      </c>
      <c r="DO3741">
        <v>297</v>
      </c>
      <c r="DZ3741">
        <v>310</v>
      </c>
      <c r="EJ3741">
        <v>314</v>
      </c>
      <c r="EU3741">
        <v>301</v>
      </c>
      <c r="FK3741">
        <v>299</v>
      </c>
    </row>
    <row r="3742" spans="2:168" x14ac:dyDescent="0.3">
      <c r="B3742">
        <v>3742</v>
      </c>
      <c r="C3742">
        <v>305</v>
      </c>
      <c r="U3742">
        <v>306</v>
      </c>
      <c r="AO3742">
        <v>306</v>
      </c>
      <c r="BI3742">
        <v>305</v>
      </c>
      <c r="CJ3742">
        <v>306</v>
      </c>
      <c r="DD3742">
        <v>300</v>
      </c>
      <c r="DO3742">
        <v>297</v>
      </c>
      <c r="DZ3742">
        <v>304</v>
      </c>
      <c r="EJ3742">
        <v>317</v>
      </c>
      <c r="EU3742">
        <v>305</v>
      </c>
      <c r="FK3742">
        <v>300</v>
      </c>
    </row>
    <row r="3743" spans="2:168" x14ac:dyDescent="0.3">
      <c r="B3743">
        <v>3743</v>
      </c>
      <c r="C3743">
        <v>305</v>
      </c>
      <c r="U3743">
        <v>308</v>
      </c>
      <c r="AO3743">
        <v>306</v>
      </c>
      <c r="BI3743">
        <v>307</v>
      </c>
      <c r="CJ3743">
        <v>305</v>
      </c>
      <c r="DD3743">
        <v>291</v>
      </c>
      <c r="DO3743">
        <v>297</v>
      </c>
      <c r="DZ3743">
        <v>312</v>
      </c>
      <c r="EJ3743">
        <v>315</v>
      </c>
      <c r="EU3743">
        <v>308</v>
      </c>
      <c r="FK3743">
        <v>299</v>
      </c>
    </row>
    <row r="3744" spans="2:168" x14ac:dyDescent="0.3">
      <c r="B3744">
        <v>3744</v>
      </c>
      <c r="C3744">
        <v>305</v>
      </c>
      <c r="U3744">
        <v>306</v>
      </c>
      <c r="AO3744">
        <v>306</v>
      </c>
      <c r="BI3744">
        <v>304</v>
      </c>
      <c r="CJ3744">
        <v>306</v>
      </c>
      <c r="DD3744">
        <v>300</v>
      </c>
      <c r="DO3744">
        <v>297</v>
      </c>
      <c r="DZ3744">
        <v>300</v>
      </c>
      <c r="EJ3744">
        <v>316</v>
      </c>
      <c r="EU3744">
        <v>310</v>
      </c>
      <c r="FK3744">
        <v>299</v>
      </c>
    </row>
    <row r="3745" spans="2:167" x14ac:dyDescent="0.3">
      <c r="B3745">
        <v>3745</v>
      </c>
      <c r="C3745">
        <v>305</v>
      </c>
      <c r="U3745">
        <v>308</v>
      </c>
      <c r="AO3745">
        <v>306</v>
      </c>
      <c r="BI3745">
        <v>306</v>
      </c>
      <c r="CJ3745">
        <v>305</v>
      </c>
      <c r="DD3745">
        <v>291</v>
      </c>
      <c r="DO3745">
        <v>297</v>
      </c>
      <c r="DZ3745">
        <v>305</v>
      </c>
      <c r="EJ3745">
        <v>315</v>
      </c>
      <c r="EU3745">
        <v>312</v>
      </c>
      <c r="FK3745">
        <v>299</v>
      </c>
    </row>
    <row r="3746" spans="2:167" x14ac:dyDescent="0.3">
      <c r="B3746">
        <v>3746</v>
      </c>
      <c r="C3746">
        <v>305</v>
      </c>
      <c r="U3746">
        <v>306</v>
      </c>
      <c r="AO3746">
        <v>306</v>
      </c>
      <c r="BI3746">
        <v>305</v>
      </c>
      <c r="CJ3746">
        <v>306</v>
      </c>
      <c r="DD3746">
        <v>300</v>
      </c>
      <c r="DO3746">
        <v>298</v>
      </c>
      <c r="DZ3746">
        <v>296</v>
      </c>
      <c r="EJ3746">
        <v>316</v>
      </c>
      <c r="EU3746">
        <v>313</v>
      </c>
      <c r="FK3746">
        <v>299</v>
      </c>
    </row>
    <row r="3747" spans="2:167" x14ac:dyDescent="0.3">
      <c r="B3747">
        <v>3747</v>
      </c>
      <c r="C3747">
        <v>304</v>
      </c>
      <c r="U3747">
        <v>308</v>
      </c>
      <c r="AO3747">
        <v>306</v>
      </c>
      <c r="BI3747">
        <v>308</v>
      </c>
      <c r="CJ3747">
        <v>305</v>
      </c>
      <c r="DD3747">
        <v>291</v>
      </c>
      <c r="DO3747">
        <v>297</v>
      </c>
      <c r="DZ3747">
        <v>300</v>
      </c>
      <c r="EJ3747">
        <v>311</v>
      </c>
      <c r="EU3747">
        <v>314</v>
      </c>
      <c r="FK3747">
        <v>299</v>
      </c>
    </row>
    <row r="3748" spans="2:167" x14ac:dyDescent="0.3">
      <c r="B3748">
        <v>3748</v>
      </c>
      <c r="C3748">
        <v>304</v>
      </c>
      <c r="U3748">
        <v>305</v>
      </c>
      <c r="AO3748">
        <v>306</v>
      </c>
      <c r="BI3748">
        <v>303</v>
      </c>
      <c r="CJ3748">
        <v>306</v>
      </c>
      <c r="DD3748">
        <v>300</v>
      </c>
      <c r="DO3748">
        <v>298</v>
      </c>
      <c r="DZ3748">
        <v>291</v>
      </c>
      <c r="EJ3748">
        <v>312</v>
      </c>
      <c r="EU3748">
        <v>314</v>
      </c>
      <c r="FK3748">
        <v>299</v>
      </c>
    </row>
    <row r="3749" spans="2:167" x14ac:dyDescent="0.3">
      <c r="B3749">
        <v>3749</v>
      </c>
      <c r="C3749">
        <v>303</v>
      </c>
      <c r="U3749">
        <v>308</v>
      </c>
      <c r="AO3749">
        <v>306</v>
      </c>
      <c r="BI3749">
        <v>307</v>
      </c>
      <c r="CJ3749">
        <v>305</v>
      </c>
      <c r="DD3749">
        <v>291</v>
      </c>
      <c r="DO3749">
        <v>297</v>
      </c>
      <c r="DZ3749">
        <v>299</v>
      </c>
      <c r="EJ3749">
        <v>309</v>
      </c>
      <c r="EU3749">
        <v>314</v>
      </c>
      <c r="FK3749">
        <v>299</v>
      </c>
    </row>
    <row r="3750" spans="2:167" x14ac:dyDescent="0.3">
      <c r="B3750">
        <v>3750</v>
      </c>
      <c r="C3750">
        <v>303</v>
      </c>
      <c r="U3750">
        <v>306</v>
      </c>
      <c r="AO3750">
        <v>306</v>
      </c>
      <c r="BI3750">
        <v>303</v>
      </c>
      <c r="CJ3750">
        <v>306</v>
      </c>
      <c r="DD3750">
        <v>301</v>
      </c>
      <c r="DO3750">
        <v>298</v>
      </c>
      <c r="DZ3750">
        <v>289</v>
      </c>
      <c r="EJ3750">
        <v>310</v>
      </c>
      <c r="EU3750">
        <v>314</v>
      </c>
      <c r="FK3750">
        <v>299</v>
      </c>
    </row>
    <row r="3751" spans="2:167" x14ac:dyDescent="0.3">
      <c r="B3751">
        <v>3751</v>
      </c>
      <c r="C3751">
        <v>302</v>
      </c>
      <c r="U3751">
        <v>309</v>
      </c>
      <c r="AO3751">
        <v>306</v>
      </c>
      <c r="BI3751">
        <v>308</v>
      </c>
      <c r="CJ3751">
        <v>305</v>
      </c>
      <c r="DD3751">
        <v>291</v>
      </c>
      <c r="DO3751">
        <v>298</v>
      </c>
      <c r="DZ3751">
        <v>293</v>
      </c>
      <c r="EJ3751">
        <v>309</v>
      </c>
      <c r="EU3751">
        <v>314</v>
      </c>
      <c r="FK3751">
        <v>299</v>
      </c>
    </row>
    <row r="3752" spans="2:167" x14ac:dyDescent="0.3">
      <c r="B3752">
        <v>3752</v>
      </c>
      <c r="C3752">
        <v>301</v>
      </c>
      <c r="U3752">
        <v>307</v>
      </c>
      <c r="AO3752">
        <v>306</v>
      </c>
      <c r="BI3752">
        <v>302</v>
      </c>
      <c r="CJ3752">
        <v>306</v>
      </c>
      <c r="DD3752">
        <v>300</v>
      </c>
      <c r="DO3752">
        <v>298</v>
      </c>
      <c r="DZ3752">
        <v>286</v>
      </c>
      <c r="EJ3752">
        <v>310</v>
      </c>
      <c r="EU3752">
        <v>313</v>
      </c>
      <c r="FK3752">
        <v>298</v>
      </c>
    </row>
    <row r="3753" spans="2:167" x14ac:dyDescent="0.3">
      <c r="B3753">
        <v>3753</v>
      </c>
      <c r="C3753">
        <v>301</v>
      </c>
      <c r="U3753">
        <v>309</v>
      </c>
      <c r="AO3753">
        <v>306</v>
      </c>
      <c r="BI3753">
        <v>307</v>
      </c>
      <c r="CJ3753">
        <v>306</v>
      </c>
      <c r="DD3753">
        <v>292</v>
      </c>
      <c r="DO3753">
        <v>298</v>
      </c>
      <c r="DZ3753">
        <v>289</v>
      </c>
      <c r="EJ3753">
        <v>308</v>
      </c>
      <c r="EU3753">
        <v>312</v>
      </c>
      <c r="FK3753">
        <v>298</v>
      </c>
    </row>
    <row r="3754" spans="2:167" x14ac:dyDescent="0.3">
      <c r="B3754">
        <v>3754</v>
      </c>
      <c r="C3754">
        <v>300</v>
      </c>
      <c r="U3754">
        <v>306</v>
      </c>
      <c r="AO3754">
        <v>306</v>
      </c>
      <c r="BI3754">
        <v>302</v>
      </c>
      <c r="CJ3754">
        <v>306</v>
      </c>
      <c r="DD3754">
        <v>301</v>
      </c>
      <c r="DO3754">
        <v>299</v>
      </c>
      <c r="DZ3754">
        <v>283</v>
      </c>
      <c r="EJ3754">
        <v>309</v>
      </c>
      <c r="EU3754">
        <v>312</v>
      </c>
      <c r="FK3754">
        <v>298</v>
      </c>
    </row>
    <row r="3755" spans="2:167" x14ac:dyDescent="0.3">
      <c r="B3755">
        <v>3755</v>
      </c>
      <c r="C3755">
        <v>299</v>
      </c>
      <c r="U3755">
        <v>307</v>
      </c>
      <c r="AO3755">
        <v>306</v>
      </c>
      <c r="BI3755">
        <v>309</v>
      </c>
      <c r="CJ3755">
        <v>306</v>
      </c>
      <c r="DD3755">
        <v>293</v>
      </c>
      <c r="DO3755">
        <v>299</v>
      </c>
      <c r="DZ3755">
        <v>286</v>
      </c>
      <c r="EJ3755">
        <v>308</v>
      </c>
      <c r="EU3755">
        <v>311</v>
      </c>
      <c r="FK3755">
        <v>298</v>
      </c>
    </row>
    <row r="3756" spans="2:167" x14ac:dyDescent="0.3">
      <c r="B3756">
        <v>3756</v>
      </c>
      <c r="C3756">
        <v>299</v>
      </c>
      <c r="U3756">
        <v>305</v>
      </c>
      <c r="AO3756">
        <v>306</v>
      </c>
      <c r="BI3756">
        <v>302</v>
      </c>
      <c r="CJ3756">
        <v>305</v>
      </c>
      <c r="DD3756">
        <v>301</v>
      </c>
      <c r="DO3756">
        <v>299</v>
      </c>
      <c r="DZ3756">
        <v>279</v>
      </c>
      <c r="EJ3756">
        <v>306</v>
      </c>
      <c r="EU3756">
        <v>310</v>
      </c>
      <c r="FK3756">
        <v>297</v>
      </c>
    </row>
    <row r="3757" spans="2:167" x14ac:dyDescent="0.3">
      <c r="B3757">
        <v>3757</v>
      </c>
      <c r="C3757">
        <v>298</v>
      </c>
      <c r="U3757">
        <v>307</v>
      </c>
      <c r="AO3757">
        <v>306</v>
      </c>
      <c r="BI3757">
        <v>308</v>
      </c>
      <c r="CJ3757">
        <v>306</v>
      </c>
      <c r="DD3757">
        <v>292</v>
      </c>
      <c r="DO3757">
        <v>299</v>
      </c>
      <c r="DZ3757">
        <v>278</v>
      </c>
      <c r="EJ3757">
        <v>306</v>
      </c>
      <c r="EU3757">
        <v>309</v>
      </c>
      <c r="FK3757">
        <v>298</v>
      </c>
    </row>
    <row r="3758" spans="2:167" x14ac:dyDescent="0.3">
      <c r="B3758">
        <v>3758</v>
      </c>
      <c r="C3758">
        <v>298</v>
      </c>
      <c r="U3758">
        <v>306</v>
      </c>
      <c r="AO3758">
        <v>306</v>
      </c>
      <c r="BI3758">
        <v>301</v>
      </c>
      <c r="CJ3758">
        <v>306</v>
      </c>
      <c r="DD3758">
        <v>301</v>
      </c>
      <c r="DO3758">
        <v>299</v>
      </c>
      <c r="DZ3758">
        <v>272</v>
      </c>
      <c r="EJ3758">
        <v>305</v>
      </c>
      <c r="EU3758">
        <v>309</v>
      </c>
      <c r="FK3758">
        <v>297</v>
      </c>
    </row>
    <row r="3759" spans="2:167" x14ac:dyDescent="0.3">
      <c r="B3759">
        <v>3759</v>
      </c>
      <c r="C3759">
        <v>298</v>
      </c>
      <c r="U3759">
        <v>308</v>
      </c>
      <c r="AO3759">
        <v>306</v>
      </c>
      <c r="BI3759">
        <v>308</v>
      </c>
      <c r="CJ3759">
        <v>306</v>
      </c>
      <c r="DD3759">
        <v>294</v>
      </c>
      <c r="DO3759">
        <v>299</v>
      </c>
      <c r="DZ3759">
        <v>275</v>
      </c>
      <c r="EJ3759">
        <v>305</v>
      </c>
      <c r="EU3759">
        <v>308</v>
      </c>
      <c r="FK3759">
        <v>298</v>
      </c>
    </row>
    <row r="3760" spans="2:167" x14ac:dyDescent="0.3">
      <c r="B3760">
        <v>3760</v>
      </c>
      <c r="C3760">
        <v>299</v>
      </c>
      <c r="U3760">
        <v>306</v>
      </c>
      <c r="AO3760">
        <v>306</v>
      </c>
      <c r="BI3760">
        <v>302</v>
      </c>
      <c r="CJ3760">
        <v>306</v>
      </c>
      <c r="DD3760">
        <v>300</v>
      </c>
      <c r="DO3760">
        <v>300</v>
      </c>
      <c r="DZ3760">
        <v>272</v>
      </c>
      <c r="EJ3760">
        <v>302</v>
      </c>
      <c r="EU3760">
        <v>308</v>
      </c>
      <c r="FK3760">
        <v>297</v>
      </c>
    </row>
    <row r="3761" spans="2:167" x14ac:dyDescent="0.3">
      <c r="B3761">
        <v>3761</v>
      </c>
      <c r="C3761">
        <v>299</v>
      </c>
      <c r="U3761">
        <v>308</v>
      </c>
      <c r="AO3761">
        <v>306</v>
      </c>
      <c r="BI3761">
        <v>309</v>
      </c>
      <c r="CJ3761">
        <v>306</v>
      </c>
      <c r="DD3761">
        <v>294</v>
      </c>
      <c r="DO3761">
        <v>299</v>
      </c>
      <c r="DZ3761">
        <v>272</v>
      </c>
      <c r="EJ3761">
        <v>304</v>
      </c>
      <c r="EU3761">
        <v>306</v>
      </c>
      <c r="FK3761">
        <v>298</v>
      </c>
    </row>
    <row r="3762" spans="2:167" x14ac:dyDescent="0.3">
      <c r="B3762">
        <v>3762</v>
      </c>
      <c r="C3762">
        <v>300</v>
      </c>
      <c r="U3762">
        <v>306</v>
      </c>
      <c r="AO3762">
        <v>306</v>
      </c>
      <c r="BI3762">
        <v>301</v>
      </c>
      <c r="CJ3762">
        <v>305</v>
      </c>
      <c r="DD3762">
        <v>301</v>
      </c>
      <c r="DO3762">
        <v>300</v>
      </c>
      <c r="DZ3762">
        <v>271</v>
      </c>
      <c r="EJ3762">
        <v>301</v>
      </c>
      <c r="EU3762">
        <v>306</v>
      </c>
      <c r="FK3762">
        <v>297</v>
      </c>
    </row>
    <row r="3763" spans="2:167" x14ac:dyDescent="0.3">
      <c r="B3763">
        <v>3763</v>
      </c>
      <c r="C3763">
        <v>300</v>
      </c>
      <c r="U3763">
        <v>306</v>
      </c>
      <c r="AO3763">
        <v>306</v>
      </c>
      <c r="BI3763">
        <v>308</v>
      </c>
      <c r="CJ3763">
        <v>306</v>
      </c>
      <c r="DD3763">
        <v>296</v>
      </c>
      <c r="DO3763">
        <v>299</v>
      </c>
      <c r="DZ3763">
        <v>271</v>
      </c>
      <c r="EJ3763">
        <v>305</v>
      </c>
      <c r="EU3763">
        <v>305</v>
      </c>
      <c r="FK3763">
        <v>297</v>
      </c>
    </row>
    <row r="3764" spans="2:167" x14ac:dyDescent="0.3">
      <c r="B3764">
        <v>3764</v>
      </c>
      <c r="C3764">
        <v>301</v>
      </c>
      <c r="U3764">
        <v>306</v>
      </c>
      <c r="AO3764">
        <v>306</v>
      </c>
      <c r="BI3764">
        <v>302</v>
      </c>
      <c r="CJ3764">
        <v>305</v>
      </c>
      <c r="DD3764">
        <v>300</v>
      </c>
      <c r="DO3764">
        <v>300</v>
      </c>
      <c r="DZ3764">
        <v>275</v>
      </c>
      <c r="EJ3764">
        <v>304</v>
      </c>
      <c r="EU3764">
        <v>305</v>
      </c>
      <c r="FK3764">
        <v>296</v>
      </c>
    </row>
    <row r="3765" spans="2:167" x14ac:dyDescent="0.3">
      <c r="B3765">
        <v>3765</v>
      </c>
      <c r="C3765">
        <v>302</v>
      </c>
      <c r="U3765">
        <v>306</v>
      </c>
      <c r="AO3765">
        <v>306</v>
      </c>
      <c r="BI3765">
        <v>307</v>
      </c>
      <c r="CJ3765">
        <v>306</v>
      </c>
      <c r="DD3765">
        <v>296</v>
      </c>
      <c r="DO3765">
        <v>300</v>
      </c>
      <c r="DZ3765">
        <v>276</v>
      </c>
      <c r="EJ3765">
        <v>304</v>
      </c>
      <c r="EU3765">
        <v>304</v>
      </c>
      <c r="FK3765">
        <v>297</v>
      </c>
    </row>
    <row r="3766" spans="2:167" x14ac:dyDescent="0.3">
      <c r="B3766">
        <v>3766</v>
      </c>
      <c r="C3766">
        <v>303</v>
      </c>
      <c r="U3766">
        <v>306</v>
      </c>
      <c r="AO3766">
        <v>306</v>
      </c>
      <c r="BI3766">
        <v>302</v>
      </c>
      <c r="CJ3766">
        <v>305</v>
      </c>
      <c r="DD3766">
        <v>299</v>
      </c>
      <c r="DO3766">
        <v>300</v>
      </c>
      <c r="DZ3766">
        <v>284</v>
      </c>
      <c r="EJ3766">
        <v>304</v>
      </c>
      <c r="EU3766">
        <v>304</v>
      </c>
      <c r="FK3766">
        <v>296</v>
      </c>
    </row>
    <row r="3767" spans="2:167" x14ac:dyDescent="0.3">
      <c r="B3767">
        <v>3767</v>
      </c>
      <c r="C3767">
        <v>303</v>
      </c>
      <c r="U3767">
        <v>306</v>
      </c>
      <c r="AO3767">
        <v>307</v>
      </c>
      <c r="BI3767">
        <v>308</v>
      </c>
      <c r="CJ3767">
        <v>306</v>
      </c>
      <c r="DD3767">
        <v>297</v>
      </c>
      <c r="DO3767">
        <v>300</v>
      </c>
      <c r="DZ3767">
        <v>286</v>
      </c>
      <c r="EJ3767">
        <v>306</v>
      </c>
      <c r="EU3767">
        <v>303</v>
      </c>
      <c r="FK3767">
        <v>297</v>
      </c>
    </row>
    <row r="3768" spans="2:167" x14ac:dyDescent="0.3">
      <c r="B3768">
        <v>3768</v>
      </c>
      <c r="C3768">
        <v>304</v>
      </c>
      <c r="U3768">
        <v>305</v>
      </c>
      <c r="AO3768">
        <v>307</v>
      </c>
      <c r="BI3768">
        <v>303</v>
      </c>
      <c r="CJ3768">
        <v>305</v>
      </c>
      <c r="DD3768">
        <v>299</v>
      </c>
      <c r="DO3768">
        <v>300</v>
      </c>
      <c r="DZ3768">
        <v>296</v>
      </c>
      <c r="EJ3768">
        <v>303</v>
      </c>
      <c r="EU3768">
        <v>303</v>
      </c>
      <c r="FK3768">
        <v>296</v>
      </c>
    </row>
    <row r="3769" spans="2:167" x14ac:dyDescent="0.3">
      <c r="B3769">
        <v>3769</v>
      </c>
      <c r="C3769">
        <v>305</v>
      </c>
      <c r="U3769">
        <v>305</v>
      </c>
      <c r="AO3769">
        <v>306</v>
      </c>
      <c r="BI3769">
        <v>307</v>
      </c>
      <c r="CJ3769">
        <v>306</v>
      </c>
      <c r="DD3769">
        <v>299</v>
      </c>
      <c r="DO3769">
        <v>300</v>
      </c>
      <c r="DZ3769">
        <v>295</v>
      </c>
      <c r="EJ3769">
        <v>306</v>
      </c>
      <c r="EU3769">
        <v>302</v>
      </c>
      <c r="FK3769">
        <v>297</v>
      </c>
    </row>
    <row r="3770" spans="2:167" x14ac:dyDescent="0.3">
      <c r="B3770">
        <v>3770</v>
      </c>
      <c r="C3770">
        <v>306</v>
      </c>
      <c r="U3770">
        <v>306</v>
      </c>
      <c r="AO3770">
        <v>306</v>
      </c>
      <c r="BI3770">
        <v>302</v>
      </c>
      <c r="CJ3770">
        <v>305</v>
      </c>
      <c r="DD3770">
        <v>299</v>
      </c>
      <c r="DO3770">
        <v>300</v>
      </c>
      <c r="DZ3770">
        <v>306</v>
      </c>
      <c r="EJ3770">
        <v>302</v>
      </c>
      <c r="EU3770">
        <v>301</v>
      </c>
      <c r="FK3770">
        <v>297</v>
      </c>
    </row>
    <row r="3771" spans="2:167" x14ac:dyDescent="0.3">
      <c r="B3771">
        <v>3771</v>
      </c>
      <c r="C3771">
        <v>306</v>
      </c>
      <c r="U3771">
        <v>305</v>
      </c>
      <c r="AO3771">
        <v>306</v>
      </c>
      <c r="BI3771">
        <v>307</v>
      </c>
      <c r="CJ3771">
        <v>305</v>
      </c>
      <c r="DD3771">
        <v>299</v>
      </c>
      <c r="DO3771">
        <v>300</v>
      </c>
      <c r="DZ3771">
        <v>303</v>
      </c>
      <c r="EJ3771">
        <v>298</v>
      </c>
      <c r="EU3771">
        <v>301</v>
      </c>
      <c r="FK3771">
        <v>297</v>
      </c>
    </row>
    <row r="3772" spans="2:167" x14ac:dyDescent="0.3">
      <c r="B3772">
        <v>3772</v>
      </c>
      <c r="C3772">
        <v>307</v>
      </c>
      <c r="U3772">
        <v>305</v>
      </c>
      <c r="AO3772">
        <v>307</v>
      </c>
      <c r="BI3772">
        <v>303</v>
      </c>
      <c r="CJ3772">
        <v>305</v>
      </c>
      <c r="DD3772">
        <v>298</v>
      </c>
      <c r="DO3772">
        <v>300</v>
      </c>
      <c r="DZ3772">
        <v>312</v>
      </c>
      <c r="EJ3772">
        <v>285</v>
      </c>
      <c r="EU3772">
        <v>301</v>
      </c>
      <c r="FK3772">
        <v>296</v>
      </c>
    </row>
    <row r="3773" spans="2:167" x14ac:dyDescent="0.3">
      <c r="B3773">
        <v>3773</v>
      </c>
      <c r="C3773">
        <v>307</v>
      </c>
      <c r="U3773">
        <v>305</v>
      </c>
      <c r="AO3773">
        <v>307</v>
      </c>
      <c r="BI3773">
        <v>306</v>
      </c>
      <c r="CJ3773">
        <v>306</v>
      </c>
      <c r="DD3773">
        <v>300</v>
      </c>
      <c r="DO3773">
        <v>300</v>
      </c>
      <c r="DZ3773">
        <v>307</v>
      </c>
      <c r="EJ3773">
        <v>290</v>
      </c>
      <c r="EU3773">
        <v>301</v>
      </c>
      <c r="FK3773">
        <v>297</v>
      </c>
    </row>
    <row r="3774" spans="2:167" x14ac:dyDescent="0.3">
      <c r="B3774">
        <v>3774</v>
      </c>
      <c r="C3774">
        <v>307</v>
      </c>
      <c r="U3774">
        <v>306</v>
      </c>
      <c r="AO3774">
        <v>307</v>
      </c>
      <c r="BI3774">
        <v>304</v>
      </c>
      <c r="CJ3774">
        <v>305</v>
      </c>
      <c r="DD3774">
        <v>297</v>
      </c>
      <c r="DO3774">
        <v>300</v>
      </c>
      <c r="DZ3774">
        <v>313</v>
      </c>
      <c r="EJ3774">
        <v>296</v>
      </c>
      <c r="EU3774">
        <v>301</v>
      </c>
      <c r="FK3774">
        <v>296</v>
      </c>
    </row>
    <row r="3775" spans="2:167" x14ac:dyDescent="0.3">
      <c r="B3775">
        <v>3775</v>
      </c>
      <c r="C3775">
        <v>308</v>
      </c>
      <c r="U3775">
        <v>305</v>
      </c>
      <c r="AO3775">
        <v>307</v>
      </c>
      <c r="BI3775">
        <v>305</v>
      </c>
      <c r="CJ3775">
        <v>306</v>
      </c>
      <c r="DD3775">
        <v>302</v>
      </c>
      <c r="DO3775">
        <v>300</v>
      </c>
      <c r="DZ3775">
        <v>309</v>
      </c>
      <c r="EJ3775">
        <v>306</v>
      </c>
      <c r="EU3775">
        <v>301</v>
      </c>
      <c r="FK3775">
        <v>297</v>
      </c>
    </row>
    <row r="3776" spans="2:167" x14ac:dyDescent="0.3">
      <c r="B3776">
        <v>3776</v>
      </c>
      <c r="C3776">
        <v>308</v>
      </c>
      <c r="U3776">
        <v>307</v>
      </c>
      <c r="AO3776">
        <v>307</v>
      </c>
      <c r="BI3776">
        <v>306</v>
      </c>
      <c r="CJ3776">
        <v>305</v>
      </c>
      <c r="DD3776">
        <v>297</v>
      </c>
      <c r="DO3776">
        <v>299</v>
      </c>
      <c r="DZ3776">
        <v>317</v>
      </c>
      <c r="EJ3776">
        <v>308</v>
      </c>
      <c r="EU3776">
        <v>301</v>
      </c>
      <c r="FK3776">
        <v>296</v>
      </c>
    </row>
    <row r="3777" spans="2:167" x14ac:dyDescent="0.3">
      <c r="B3777">
        <v>3777</v>
      </c>
      <c r="C3777">
        <v>307</v>
      </c>
      <c r="U3777">
        <v>305</v>
      </c>
      <c r="AO3777">
        <v>307</v>
      </c>
      <c r="BI3777">
        <v>306</v>
      </c>
      <c r="CJ3777">
        <v>305</v>
      </c>
      <c r="DD3777">
        <v>302</v>
      </c>
      <c r="DO3777">
        <v>299</v>
      </c>
      <c r="DZ3777">
        <v>309</v>
      </c>
      <c r="EJ3777">
        <v>312</v>
      </c>
      <c r="EU3777">
        <v>301</v>
      </c>
      <c r="FK3777">
        <v>297</v>
      </c>
    </row>
    <row r="3778" spans="2:167" x14ac:dyDescent="0.3">
      <c r="B3778">
        <v>3778</v>
      </c>
      <c r="C3778">
        <v>307</v>
      </c>
      <c r="U3778">
        <v>307</v>
      </c>
      <c r="AO3778">
        <v>307</v>
      </c>
      <c r="BI3778">
        <v>305</v>
      </c>
      <c r="CJ3778">
        <v>305</v>
      </c>
      <c r="DD3778">
        <v>296</v>
      </c>
      <c r="DO3778">
        <v>299</v>
      </c>
      <c r="DZ3778">
        <v>319</v>
      </c>
      <c r="EJ3778">
        <v>308</v>
      </c>
      <c r="EU3778">
        <v>300</v>
      </c>
      <c r="FK3778">
        <v>297</v>
      </c>
    </row>
    <row r="3779" spans="2:167" x14ac:dyDescent="0.3">
      <c r="B3779">
        <v>3779</v>
      </c>
      <c r="C3779">
        <v>307</v>
      </c>
      <c r="U3779">
        <v>304</v>
      </c>
      <c r="AO3779">
        <v>307</v>
      </c>
      <c r="BI3779">
        <v>305</v>
      </c>
      <c r="CJ3779">
        <v>306</v>
      </c>
      <c r="DD3779">
        <v>303</v>
      </c>
      <c r="DO3779">
        <v>299</v>
      </c>
      <c r="DZ3779">
        <v>309</v>
      </c>
      <c r="EJ3779">
        <v>308</v>
      </c>
      <c r="EU3779">
        <v>298</v>
      </c>
      <c r="FK3779">
        <v>297</v>
      </c>
    </row>
    <row r="3780" spans="2:167" x14ac:dyDescent="0.3">
      <c r="B3780">
        <v>3780</v>
      </c>
      <c r="C3780">
        <v>307</v>
      </c>
      <c r="U3780">
        <v>306</v>
      </c>
      <c r="AO3780">
        <v>307</v>
      </c>
      <c r="BI3780">
        <v>306</v>
      </c>
      <c r="CJ3780">
        <v>305</v>
      </c>
      <c r="DD3780">
        <v>296</v>
      </c>
      <c r="DO3780">
        <v>299</v>
      </c>
      <c r="DZ3780">
        <v>317</v>
      </c>
      <c r="EJ3780">
        <v>303</v>
      </c>
      <c r="EU3780">
        <v>296</v>
      </c>
      <c r="FK3780">
        <v>297</v>
      </c>
    </row>
    <row r="3781" spans="2:167" x14ac:dyDescent="0.3">
      <c r="B3781">
        <v>3781</v>
      </c>
      <c r="C3781">
        <v>306</v>
      </c>
      <c r="U3781">
        <v>304</v>
      </c>
      <c r="AO3781">
        <v>307</v>
      </c>
      <c r="BI3781">
        <v>305</v>
      </c>
      <c r="CJ3781">
        <v>306</v>
      </c>
      <c r="DD3781">
        <v>302</v>
      </c>
      <c r="DO3781">
        <v>299</v>
      </c>
      <c r="DZ3781">
        <v>307</v>
      </c>
      <c r="EJ3781">
        <v>302</v>
      </c>
      <c r="EU3781">
        <v>296</v>
      </c>
      <c r="FK3781">
        <v>297</v>
      </c>
    </row>
    <row r="3782" spans="2:167" x14ac:dyDescent="0.3">
      <c r="B3782">
        <v>3782</v>
      </c>
      <c r="C3782">
        <v>306</v>
      </c>
      <c r="U3782">
        <v>307</v>
      </c>
      <c r="AO3782">
        <v>307</v>
      </c>
      <c r="BI3782">
        <v>307</v>
      </c>
      <c r="CJ3782">
        <v>305</v>
      </c>
      <c r="DD3782">
        <v>296</v>
      </c>
      <c r="DO3782">
        <v>298</v>
      </c>
      <c r="DZ3782">
        <v>315</v>
      </c>
      <c r="EJ3782">
        <v>299</v>
      </c>
      <c r="EU3782">
        <v>296</v>
      </c>
      <c r="FK3782">
        <v>298</v>
      </c>
    </row>
    <row r="3783" spans="2:167" x14ac:dyDescent="0.3">
      <c r="B3783">
        <v>3783</v>
      </c>
      <c r="C3783">
        <v>306</v>
      </c>
      <c r="U3783">
        <v>304</v>
      </c>
      <c r="AO3783">
        <v>307</v>
      </c>
      <c r="BI3783">
        <v>304</v>
      </c>
      <c r="CJ3783">
        <v>305</v>
      </c>
      <c r="DD3783">
        <v>304</v>
      </c>
      <c r="DO3783">
        <v>299</v>
      </c>
      <c r="DZ3783">
        <v>305</v>
      </c>
      <c r="EJ3783">
        <v>300</v>
      </c>
      <c r="EU3783">
        <v>297</v>
      </c>
      <c r="FK3783">
        <v>298</v>
      </c>
    </row>
    <row r="3784" spans="2:167" x14ac:dyDescent="0.3">
      <c r="B3784">
        <v>3784</v>
      </c>
      <c r="C3784">
        <v>305</v>
      </c>
      <c r="U3784">
        <v>307</v>
      </c>
      <c r="AO3784">
        <v>307</v>
      </c>
      <c r="BI3784">
        <v>307</v>
      </c>
      <c r="CJ3784">
        <v>305</v>
      </c>
      <c r="DD3784">
        <v>295</v>
      </c>
      <c r="DO3784">
        <v>298</v>
      </c>
      <c r="DZ3784">
        <v>315</v>
      </c>
      <c r="EJ3784">
        <v>295</v>
      </c>
      <c r="EU3784">
        <v>298</v>
      </c>
      <c r="FK3784">
        <v>298</v>
      </c>
    </row>
    <row r="3785" spans="2:167" x14ac:dyDescent="0.3">
      <c r="B3785">
        <v>3785</v>
      </c>
      <c r="C3785">
        <v>305</v>
      </c>
      <c r="U3785">
        <v>305</v>
      </c>
      <c r="AO3785">
        <v>307</v>
      </c>
      <c r="BI3785">
        <v>303</v>
      </c>
      <c r="CJ3785">
        <v>305</v>
      </c>
      <c r="DD3785">
        <v>305</v>
      </c>
      <c r="DO3785">
        <v>298</v>
      </c>
      <c r="DZ3785">
        <v>307</v>
      </c>
      <c r="EJ3785">
        <v>295</v>
      </c>
      <c r="EU3785">
        <v>298</v>
      </c>
      <c r="FK3785">
        <v>298</v>
      </c>
    </row>
    <row r="3786" spans="2:167" x14ac:dyDescent="0.3">
      <c r="B3786">
        <v>3786</v>
      </c>
      <c r="C3786">
        <v>305</v>
      </c>
      <c r="U3786">
        <v>308</v>
      </c>
      <c r="AO3786">
        <v>307</v>
      </c>
      <c r="BI3786">
        <v>307</v>
      </c>
      <c r="CJ3786">
        <v>305</v>
      </c>
      <c r="DD3786">
        <v>295</v>
      </c>
      <c r="DO3786">
        <v>298</v>
      </c>
      <c r="DZ3786">
        <v>313</v>
      </c>
      <c r="EJ3786">
        <v>289</v>
      </c>
      <c r="EU3786">
        <v>299</v>
      </c>
      <c r="FK3786">
        <v>298</v>
      </c>
    </row>
    <row r="3787" spans="2:167" x14ac:dyDescent="0.3">
      <c r="B3787">
        <v>3787</v>
      </c>
      <c r="C3787">
        <v>305</v>
      </c>
      <c r="U3787">
        <v>305</v>
      </c>
      <c r="AO3787">
        <v>307</v>
      </c>
      <c r="BI3787">
        <v>303</v>
      </c>
      <c r="CJ3787">
        <v>306</v>
      </c>
      <c r="DD3787">
        <v>304</v>
      </c>
      <c r="DO3787">
        <v>298</v>
      </c>
      <c r="DZ3787">
        <v>304</v>
      </c>
      <c r="EJ3787">
        <v>290</v>
      </c>
      <c r="EU3787">
        <v>299</v>
      </c>
      <c r="FK3787">
        <v>298</v>
      </c>
    </row>
    <row r="3788" spans="2:167" x14ac:dyDescent="0.3">
      <c r="B3788">
        <v>3788</v>
      </c>
      <c r="C3788">
        <v>305</v>
      </c>
      <c r="U3788">
        <v>306</v>
      </c>
      <c r="AO3788">
        <v>306</v>
      </c>
      <c r="BI3788">
        <v>307</v>
      </c>
      <c r="CJ3788">
        <v>305</v>
      </c>
      <c r="DD3788">
        <v>295</v>
      </c>
      <c r="DO3788">
        <v>298</v>
      </c>
      <c r="DZ3788">
        <v>312</v>
      </c>
      <c r="EJ3788">
        <v>288</v>
      </c>
      <c r="EU3788">
        <v>300</v>
      </c>
      <c r="FK3788">
        <v>299</v>
      </c>
    </row>
    <row r="3789" spans="2:167" x14ac:dyDescent="0.3">
      <c r="B3789">
        <v>3789</v>
      </c>
      <c r="C3789">
        <v>306</v>
      </c>
      <c r="U3789">
        <v>304</v>
      </c>
      <c r="AO3789">
        <v>306</v>
      </c>
      <c r="BI3789">
        <v>303</v>
      </c>
      <c r="CJ3789">
        <v>305</v>
      </c>
      <c r="DD3789">
        <v>304</v>
      </c>
      <c r="DO3789">
        <v>298</v>
      </c>
      <c r="DZ3789">
        <v>304</v>
      </c>
      <c r="EJ3789">
        <v>287</v>
      </c>
      <c r="EU3789">
        <v>302</v>
      </c>
      <c r="FK3789">
        <v>298</v>
      </c>
    </row>
    <row r="3790" spans="2:167" x14ac:dyDescent="0.3">
      <c r="B3790">
        <v>3790</v>
      </c>
      <c r="C3790">
        <v>306</v>
      </c>
      <c r="U3790">
        <v>307</v>
      </c>
      <c r="AO3790">
        <v>306</v>
      </c>
      <c r="BI3790">
        <v>308</v>
      </c>
      <c r="CJ3790">
        <v>305</v>
      </c>
      <c r="DD3790">
        <v>295</v>
      </c>
      <c r="DO3790">
        <v>298</v>
      </c>
      <c r="DZ3790">
        <v>310</v>
      </c>
      <c r="EJ3790">
        <v>283</v>
      </c>
      <c r="EU3790">
        <v>303</v>
      </c>
      <c r="FK3790">
        <v>299</v>
      </c>
    </row>
    <row r="3791" spans="2:167" x14ac:dyDescent="0.3">
      <c r="B3791">
        <v>3791</v>
      </c>
      <c r="C3791">
        <v>306</v>
      </c>
      <c r="U3791">
        <v>306</v>
      </c>
      <c r="AO3791">
        <v>306</v>
      </c>
      <c r="BI3791">
        <v>302</v>
      </c>
      <c r="CJ3791">
        <v>305</v>
      </c>
      <c r="DD3791">
        <v>304</v>
      </c>
      <c r="DO3791">
        <v>298</v>
      </c>
      <c r="DZ3791">
        <v>300</v>
      </c>
      <c r="EJ3791">
        <v>281</v>
      </c>
      <c r="EU3791">
        <v>303</v>
      </c>
      <c r="FK3791">
        <v>298</v>
      </c>
    </row>
    <row r="3792" spans="2:167" x14ac:dyDescent="0.3">
      <c r="B3792">
        <v>3792</v>
      </c>
      <c r="C3792">
        <v>306</v>
      </c>
      <c r="U3792">
        <v>309</v>
      </c>
      <c r="AO3792">
        <v>306</v>
      </c>
      <c r="BI3792">
        <v>307</v>
      </c>
      <c r="CJ3792">
        <v>306</v>
      </c>
      <c r="DD3792">
        <v>294</v>
      </c>
      <c r="DO3792">
        <v>298</v>
      </c>
      <c r="DZ3792">
        <v>301</v>
      </c>
      <c r="EJ3792">
        <v>280</v>
      </c>
      <c r="EU3792">
        <v>302</v>
      </c>
      <c r="FK3792">
        <v>299</v>
      </c>
    </row>
    <row r="3793" spans="2:167" x14ac:dyDescent="0.3">
      <c r="B3793">
        <v>3793</v>
      </c>
      <c r="C3793">
        <v>306</v>
      </c>
      <c r="U3793">
        <v>306</v>
      </c>
      <c r="AO3793">
        <v>306</v>
      </c>
      <c r="BI3793">
        <v>302</v>
      </c>
      <c r="CJ3793">
        <v>305</v>
      </c>
      <c r="DD3793">
        <v>304</v>
      </c>
      <c r="DO3793">
        <v>298</v>
      </c>
      <c r="DZ3793">
        <v>291</v>
      </c>
      <c r="EJ3793">
        <v>276</v>
      </c>
      <c r="EU3793">
        <v>300</v>
      </c>
      <c r="FK3793">
        <v>299</v>
      </c>
    </row>
    <row r="3794" spans="2:167" x14ac:dyDescent="0.3">
      <c r="B3794">
        <v>3794</v>
      </c>
      <c r="C3794">
        <v>306</v>
      </c>
      <c r="U3794">
        <v>309</v>
      </c>
      <c r="AO3794">
        <v>306</v>
      </c>
      <c r="BI3794">
        <v>308</v>
      </c>
      <c r="CJ3794">
        <v>306</v>
      </c>
      <c r="DD3794">
        <v>295</v>
      </c>
      <c r="DO3794">
        <v>298</v>
      </c>
      <c r="DZ3794">
        <v>291</v>
      </c>
      <c r="EJ3794">
        <v>274</v>
      </c>
      <c r="EU3794">
        <v>298</v>
      </c>
      <c r="FK3794">
        <v>299</v>
      </c>
    </row>
    <row r="3795" spans="2:167" x14ac:dyDescent="0.3">
      <c r="B3795">
        <v>3795</v>
      </c>
      <c r="C3795">
        <v>306</v>
      </c>
      <c r="U3795">
        <v>306</v>
      </c>
      <c r="AO3795">
        <v>306</v>
      </c>
      <c r="BI3795">
        <v>302</v>
      </c>
      <c r="CJ3795">
        <v>305</v>
      </c>
      <c r="DD3795">
        <v>303</v>
      </c>
      <c r="DO3795">
        <v>298</v>
      </c>
      <c r="DZ3795">
        <v>285</v>
      </c>
      <c r="EJ3795">
        <v>273</v>
      </c>
      <c r="EU3795">
        <v>296</v>
      </c>
      <c r="FK3795">
        <v>299</v>
      </c>
    </row>
    <row r="3796" spans="2:167" x14ac:dyDescent="0.3">
      <c r="B3796">
        <v>3796</v>
      </c>
      <c r="C3796">
        <v>306</v>
      </c>
      <c r="U3796">
        <v>308</v>
      </c>
      <c r="AO3796">
        <v>306</v>
      </c>
      <c r="BI3796">
        <v>307</v>
      </c>
      <c r="CJ3796">
        <v>306</v>
      </c>
      <c r="CK3796">
        <v>1023</v>
      </c>
      <c r="DD3796">
        <v>296</v>
      </c>
      <c r="DO3796">
        <v>298</v>
      </c>
      <c r="DZ3796">
        <v>291</v>
      </c>
      <c r="EJ3796">
        <v>271</v>
      </c>
      <c r="EU3796">
        <v>294</v>
      </c>
      <c r="FK3796">
        <v>300</v>
      </c>
    </row>
    <row r="3797" spans="2:167" x14ac:dyDescent="0.3">
      <c r="B3797">
        <v>3797</v>
      </c>
      <c r="C3797">
        <v>306</v>
      </c>
      <c r="U3797">
        <v>306</v>
      </c>
      <c r="AO3797">
        <v>306</v>
      </c>
      <c r="BI3797">
        <v>301</v>
      </c>
      <c r="CJ3797">
        <v>305</v>
      </c>
      <c r="DD3797">
        <v>303</v>
      </c>
      <c r="DO3797">
        <v>298</v>
      </c>
      <c r="DZ3797">
        <v>290</v>
      </c>
      <c r="EJ3797">
        <v>272</v>
      </c>
      <c r="EU3797">
        <v>292</v>
      </c>
      <c r="FK3797">
        <v>299</v>
      </c>
    </row>
    <row r="3798" spans="2:167" x14ac:dyDescent="0.3">
      <c r="B3798">
        <v>3798</v>
      </c>
      <c r="C3798">
        <v>306</v>
      </c>
      <c r="U3798">
        <v>307</v>
      </c>
      <c r="AO3798">
        <v>306</v>
      </c>
      <c r="BI3798">
        <v>309</v>
      </c>
      <c r="CJ3798">
        <v>306</v>
      </c>
      <c r="DD3798">
        <v>296</v>
      </c>
      <c r="DO3798">
        <v>298</v>
      </c>
      <c r="DZ3798">
        <v>296</v>
      </c>
      <c r="EJ3798">
        <v>276</v>
      </c>
      <c r="EU3798">
        <v>290</v>
      </c>
      <c r="FK3798">
        <v>300</v>
      </c>
    </row>
    <row r="3799" spans="2:167" x14ac:dyDescent="0.3">
      <c r="B3799">
        <v>3799</v>
      </c>
      <c r="C3799">
        <v>306</v>
      </c>
      <c r="U3799">
        <v>306</v>
      </c>
      <c r="AO3799">
        <v>306</v>
      </c>
      <c r="BI3799">
        <v>301</v>
      </c>
      <c r="CJ3799">
        <v>305</v>
      </c>
      <c r="DD3799">
        <v>302</v>
      </c>
      <c r="DO3799">
        <v>299</v>
      </c>
      <c r="DZ3799">
        <v>296</v>
      </c>
      <c r="EJ3799">
        <v>281</v>
      </c>
      <c r="EU3799">
        <v>288</v>
      </c>
      <c r="FK3799">
        <v>299</v>
      </c>
    </row>
    <row r="3800" spans="2:167" x14ac:dyDescent="0.3">
      <c r="B3800">
        <v>3800</v>
      </c>
      <c r="C3800">
        <v>306</v>
      </c>
      <c r="U3800">
        <v>308</v>
      </c>
      <c r="AO3800">
        <v>306</v>
      </c>
      <c r="BI3800">
        <v>308</v>
      </c>
      <c r="CJ3800">
        <v>306</v>
      </c>
      <c r="DD3800">
        <v>296</v>
      </c>
      <c r="DO3800">
        <v>298</v>
      </c>
      <c r="DZ3800">
        <v>300</v>
      </c>
      <c r="EJ3800">
        <v>288</v>
      </c>
      <c r="EU3800">
        <v>285</v>
      </c>
      <c r="FK3800">
        <v>299</v>
      </c>
    </row>
    <row r="3801" spans="2:167" x14ac:dyDescent="0.3">
      <c r="B3801">
        <v>3801</v>
      </c>
      <c r="C3801">
        <v>306</v>
      </c>
      <c r="U3801">
        <v>306</v>
      </c>
      <c r="AO3801">
        <v>306</v>
      </c>
      <c r="BI3801">
        <v>302</v>
      </c>
      <c r="CJ3801">
        <v>305</v>
      </c>
      <c r="DD3801">
        <v>301</v>
      </c>
      <c r="DO3801">
        <v>299</v>
      </c>
      <c r="DZ3801">
        <v>302</v>
      </c>
      <c r="EJ3801">
        <v>291</v>
      </c>
      <c r="EU3801">
        <v>283</v>
      </c>
      <c r="FK3801">
        <v>298</v>
      </c>
    </row>
    <row r="3802" spans="2:167" x14ac:dyDescent="0.3">
      <c r="B3802">
        <v>3802</v>
      </c>
      <c r="C3802">
        <v>306</v>
      </c>
      <c r="U3802">
        <v>307</v>
      </c>
      <c r="AO3802">
        <v>306</v>
      </c>
      <c r="BI3802">
        <v>308</v>
      </c>
      <c r="CJ3802">
        <v>306</v>
      </c>
      <c r="DD3802">
        <v>298</v>
      </c>
      <c r="DO3802">
        <v>299</v>
      </c>
      <c r="DZ3802">
        <v>305</v>
      </c>
      <c r="EJ3802">
        <v>297</v>
      </c>
      <c r="EU3802">
        <v>280</v>
      </c>
      <c r="FK3802">
        <v>299</v>
      </c>
    </row>
    <row r="3803" spans="2:167" x14ac:dyDescent="0.3">
      <c r="B3803">
        <v>3803</v>
      </c>
      <c r="C3803">
        <v>306</v>
      </c>
      <c r="U3803">
        <v>307</v>
      </c>
      <c r="AO3803">
        <v>306</v>
      </c>
      <c r="AP3803">
        <v>1023</v>
      </c>
      <c r="BI3803">
        <v>303</v>
      </c>
      <c r="CJ3803">
        <v>305</v>
      </c>
      <c r="DD3803">
        <v>300</v>
      </c>
      <c r="DO3803">
        <v>299</v>
      </c>
      <c r="DZ3803">
        <v>306</v>
      </c>
      <c r="EJ3803">
        <v>298</v>
      </c>
      <c r="EU3803">
        <v>279</v>
      </c>
      <c r="FK3803">
        <v>298</v>
      </c>
    </row>
    <row r="3804" spans="2:167" x14ac:dyDescent="0.3">
      <c r="B3804">
        <v>3804</v>
      </c>
      <c r="C3804">
        <v>306</v>
      </c>
      <c r="U3804">
        <v>307</v>
      </c>
      <c r="AO3804">
        <v>306</v>
      </c>
      <c r="BI3804">
        <v>308</v>
      </c>
      <c r="CJ3804">
        <v>306</v>
      </c>
      <c r="DD3804">
        <v>297</v>
      </c>
      <c r="DO3804">
        <v>299</v>
      </c>
      <c r="DP3804">
        <v>1023</v>
      </c>
      <c r="DZ3804">
        <v>306</v>
      </c>
      <c r="EJ3804">
        <v>304</v>
      </c>
      <c r="EU3804">
        <v>277</v>
      </c>
      <c r="FK3804">
        <v>299</v>
      </c>
    </row>
    <row r="3805" spans="2:167" x14ac:dyDescent="0.3">
      <c r="B3805">
        <v>3805</v>
      </c>
      <c r="C3805">
        <v>307</v>
      </c>
      <c r="U3805">
        <v>307</v>
      </c>
      <c r="AO3805">
        <v>306</v>
      </c>
      <c r="BI3805">
        <v>302</v>
      </c>
      <c r="CJ3805">
        <v>306</v>
      </c>
      <c r="DD3805">
        <v>300</v>
      </c>
      <c r="DO3805">
        <v>299</v>
      </c>
      <c r="DZ3805">
        <v>307</v>
      </c>
      <c r="EJ3805">
        <v>305</v>
      </c>
      <c r="EU3805">
        <v>275</v>
      </c>
      <c r="FK3805">
        <v>298</v>
      </c>
    </row>
    <row r="3806" spans="2:167" x14ac:dyDescent="0.3">
      <c r="B3806">
        <v>3806</v>
      </c>
      <c r="C3806">
        <v>307</v>
      </c>
      <c r="U3806">
        <v>308</v>
      </c>
      <c r="AO3806">
        <v>306</v>
      </c>
      <c r="BI3806">
        <v>307</v>
      </c>
      <c r="CJ3806">
        <v>306</v>
      </c>
      <c r="DD3806">
        <v>297</v>
      </c>
      <c r="DO3806">
        <v>299</v>
      </c>
      <c r="DZ3806">
        <v>310</v>
      </c>
      <c r="EJ3806">
        <v>308</v>
      </c>
      <c r="EU3806">
        <v>275</v>
      </c>
      <c r="FK3806">
        <v>298</v>
      </c>
    </row>
    <row r="3807" spans="2:167" x14ac:dyDescent="0.3">
      <c r="B3807">
        <v>3807</v>
      </c>
      <c r="C3807">
        <v>307</v>
      </c>
      <c r="U3807">
        <v>308</v>
      </c>
      <c r="AO3807">
        <v>306</v>
      </c>
      <c r="BI3807">
        <v>304</v>
      </c>
      <c r="CJ3807">
        <v>306</v>
      </c>
      <c r="DD3807">
        <v>299</v>
      </c>
      <c r="DO3807">
        <v>299</v>
      </c>
      <c r="DZ3807">
        <v>316</v>
      </c>
      <c r="EJ3807">
        <v>308</v>
      </c>
      <c r="EU3807">
        <v>275</v>
      </c>
      <c r="FK3807">
        <v>298</v>
      </c>
    </row>
    <row r="3808" spans="2:167" x14ac:dyDescent="0.3">
      <c r="B3808">
        <v>3808</v>
      </c>
      <c r="C3808">
        <v>307</v>
      </c>
      <c r="U3808">
        <v>307</v>
      </c>
      <c r="AO3808">
        <v>306</v>
      </c>
      <c r="BI3808">
        <v>307</v>
      </c>
      <c r="CJ3808">
        <v>306</v>
      </c>
      <c r="DD3808">
        <v>298</v>
      </c>
      <c r="DO3808">
        <v>299</v>
      </c>
      <c r="DZ3808">
        <v>311</v>
      </c>
      <c r="EJ3808">
        <v>311</v>
      </c>
      <c r="EU3808">
        <v>276</v>
      </c>
      <c r="FK3808">
        <v>298</v>
      </c>
    </row>
    <row r="3809" spans="2:167" x14ac:dyDescent="0.3">
      <c r="B3809">
        <v>3809</v>
      </c>
      <c r="C3809">
        <v>307</v>
      </c>
      <c r="U3809">
        <v>307</v>
      </c>
      <c r="AO3809">
        <v>306</v>
      </c>
      <c r="BI3809">
        <v>304</v>
      </c>
      <c r="CJ3809">
        <v>306</v>
      </c>
      <c r="DD3809">
        <v>298</v>
      </c>
      <c r="DO3809">
        <v>299</v>
      </c>
      <c r="DZ3809">
        <v>317</v>
      </c>
      <c r="EJ3809">
        <v>309</v>
      </c>
      <c r="EU3809">
        <v>278</v>
      </c>
      <c r="FK3809">
        <v>297</v>
      </c>
    </row>
    <row r="3810" spans="2:167" x14ac:dyDescent="0.3">
      <c r="B3810">
        <v>3810</v>
      </c>
      <c r="C3810">
        <v>307</v>
      </c>
      <c r="U3810">
        <v>305</v>
      </c>
      <c r="AO3810">
        <v>306</v>
      </c>
      <c r="BI3810">
        <v>306</v>
      </c>
      <c r="CJ3810">
        <v>306</v>
      </c>
      <c r="DD3810">
        <v>298</v>
      </c>
      <c r="DO3810">
        <v>299</v>
      </c>
      <c r="DZ3810">
        <v>313</v>
      </c>
      <c r="EJ3810">
        <v>312</v>
      </c>
      <c r="EU3810">
        <v>281</v>
      </c>
      <c r="FK3810">
        <v>298</v>
      </c>
    </row>
    <row r="3811" spans="2:167" x14ac:dyDescent="0.3">
      <c r="B3811">
        <v>3811</v>
      </c>
      <c r="C3811">
        <v>307</v>
      </c>
      <c r="U3811">
        <v>308</v>
      </c>
      <c r="AO3811">
        <v>306</v>
      </c>
      <c r="BI3811">
        <v>304</v>
      </c>
      <c r="CJ3811">
        <v>305</v>
      </c>
      <c r="DD3811">
        <v>297</v>
      </c>
      <c r="DO3811">
        <v>299</v>
      </c>
      <c r="DZ3811">
        <v>316</v>
      </c>
      <c r="EJ3811">
        <v>308</v>
      </c>
      <c r="EU3811">
        <v>285</v>
      </c>
      <c r="FK3811">
        <v>298</v>
      </c>
    </row>
    <row r="3812" spans="2:167" x14ac:dyDescent="0.3">
      <c r="B3812">
        <v>3812</v>
      </c>
      <c r="C3812">
        <v>307</v>
      </c>
      <c r="U3812">
        <v>307</v>
      </c>
      <c r="AO3812">
        <v>306</v>
      </c>
      <c r="BI3812">
        <v>307</v>
      </c>
      <c r="CJ3812">
        <v>306</v>
      </c>
      <c r="DD3812">
        <v>300</v>
      </c>
      <c r="DO3812">
        <v>299</v>
      </c>
      <c r="DZ3812">
        <v>312</v>
      </c>
      <c r="EJ3812">
        <v>312</v>
      </c>
      <c r="EU3812">
        <v>289</v>
      </c>
      <c r="FK3812">
        <v>298</v>
      </c>
    </row>
    <row r="3813" spans="2:167" x14ac:dyDescent="0.3">
      <c r="B3813">
        <v>3813</v>
      </c>
      <c r="C3813">
        <v>307</v>
      </c>
      <c r="U3813">
        <v>308</v>
      </c>
      <c r="AO3813">
        <v>306</v>
      </c>
      <c r="BI3813">
        <v>305</v>
      </c>
      <c r="CJ3813">
        <v>306</v>
      </c>
      <c r="DD3813">
        <v>296</v>
      </c>
      <c r="DO3813">
        <v>299</v>
      </c>
      <c r="DZ3813">
        <v>312</v>
      </c>
      <c r="EJ3813">
        <v>309</v>
      </c>
      <c r="EU3813">
        <v>293</v>
      </c>
      <c r="FK3813">
        <v>298</v>
      </c>
    </row>
    <row r="3814" spans="2:167" x14ac:dyDescent="0.3">
      <c r="B3814">
        <v>3814</v>
      </c>
      <c r="C3814">
        <v>307</v>
      </c>
      <c r="U3814">
        <v>305</v>
      </c>
      <c r="AO3814">
        <v>306</v>
      </c>
      <c r="BI3814">
        <v>307</v>
      </c>
      <c r="CJ3814">
        <v>306</v>
      </c>
      <c r="DD3814">
        <v>300</v>
      </c>
      <c r="DO3814">
        <v>299</v>
      </c>
      <c r="DZ3814">
        <v>290</v>
      </c>
      <c r="EJ3814">
        <v>311</v>
      </c>
      <c r="EU3814">
        <v>297</v>
      </c>
      <c r="FK3814">
        <v>298</v>
      </c>
    </row>
    <row r="3815" spans="2:167" x14ac:dyDescent="0.3">
      <c r="B3815">
        <v>3815</v>
      </c>
      <c r="C3815">
        <v>307</v>
      </c>
      <c r="U3815">
        <v>307</v>
      </c>
      <c r="AO3815">
        <v>306</v>
      </c>
      <c r="BI3815">
        <v>307</v>
      </c>
      <c r="CJ3815">
        <v>306</v>
      </c>
      <c r="DD3815">
        <v>296</v>
      </c>
      <c r="DO3815">
        <v>298</v>
      </c>
      <c r="DZ3815">
        <v>293</v>
      </c>
      <c r="EJ3815">
        <v>307</v>
      </c>
      <c r="EU3815">
        <v>301</v>
      </c>
      <c r="FK3815">
        <v>298</v>
      </c>
    </row>
    <row r="3816" spans="2:167" x14ac:dyDescent="0.3">
      <c r="B3816">
        <v>3816</v>
      </c>
      <c r="C3816">
        <v>306</v>
      </c>
      <c r="U3816">
        <v>306</v>
      </c>
      <c r="AO3816">
        <v>306</v>
      </c>
      <c r="BI3816">
        <v>306</v>
      </c>
      <c r="CJ3816">
        <v>306</v>
      </c>
      <c r="DD3816">
        <v>300</v>
      </c>
      <c r="DO3816">
        <v>299</v>
      </c>
      <c r="DZ3816">
        <v>297</v>
      </c>
      <c r="EJ3816">
        <v>310</v>
      </c>
      <c r="EU3816">
        <v>305</v>
      </c>
      <c r="FK3816">
        <v>298</v>
      </c>
    </row>
    <row r="3817" spans="2:167" x14ac:dyDescent="0.3">
      <c r="B3817">
        <v>3817</v>
      </c>
      <c r="C3817">
        <v>306</v>
      </c>
      <c r="U3817">
        <v>309</v>
      </c>
      <c r="AO3817">
        <v>306</v>
      </c>
      <c r="BI3817">
        <v>307</v>
      </c>
      <c r="CJ3817">
        <v>306</v>
      </c>
      <c r="DD3817">
        <v>295</v>
      </c>
      <c r="DO3817">
        <v>298</v>
      </c>
      <c r="DZ3817">
        <v>314</v>
      </c>
      <c r="EJ3817">
        <v>306</v>
      </c>
      <c r="EU3817">
        <v>309</v>
      </c>
      <c r="FK3817">
        <v>298</v>
      </c>
    </row>
    <row r="3818" spans="2:167" x14ac:dyDescent="0.3">
      <c r="B3818">
        <v>3818</v>
      </c>
      <c r="C3818">
        <v>306</v>
      </c>
      <c r="U3818">
        <v>306</v>
      </c>
      <c r="AO3818">
        <v>306</v>
      </c>
      <c r="BI3818">
        <v>306</v>
      </c>
      <c r="CJ3818">
        <v>306</v>
      </c>
      <c r="DD3818">
        <v>302</v>
      </c>
      <c r="DO3818">
        <v>299</v>
      </c>
      <c r="DZ3818">
        <v>312</v>
      </c>
      <c r="EJ3818">
        <v>309</v>
      </c>
      <c r="EU3818">
        <v>311</v>
      </c>
      <c r="FK3818">
        <v>297</v>
      </c>
    </row>
    <row r="3819" spans="2:167" x14ac:dyDescent="0.3">
      <c r="B3819">
        <v>3819</v>
      </c>
      <c r="C3819">
        <v>305</v>
      </c>
      <c r="U3819">
        <v>308</v>
      </c>
      <c r="AO3819">
        <v>306</v>
      </c>
      <c r="BI3819">
        <v>306</v>
      </c>
      <c r="CJ3819">
        <v>306</v>
      </c>
      <c r="DD3819">
        <v>295</v>
      </c>
      <c r="DO3819">
        <v>298</v>
      </c>
      <c r="DZ3819">
        <v>323</v>
      </c>
      <c r="EJ3819">
        <v>307</v>
      </c>
      <c r="EU3819">
        <v>313</v>
      </c>
      <c r="FK3819">
        <v>298</v>
      </c>
    </row>
    <row r="3820" spans="2:167" x14ac:dyDescent="0.3">
      <c r="B3820">
        <v>3820</v>
      </c>
      <c r="C3820">
        <v>305</v>
      </c>
      <c r="U3820">
        <v>306</v>
      </c>
      <c r="AO3820">
        <v>306</v>
      </c>
      <c r="BI3820">
        <v>306</v>
      </c>
      <c r="CJ3820">
        <v>306</v>
      </c>
      <c r="DD3820">
        <v>302</v>
      </c>
      <c r="DO3820">
        <v>299</v>
      </c>
      <c r="DZ3820">
        <v>313</v>
      </c>
      <c r="EJ3820">
        <v>308</v>
      </c>
      <c r="EU3820">
        <v>315</v>
      </c>
      <c r="FK3820">
        <v>298</v>
      </c>
    </row>
    <row r="3821" spans="2:167" x14ac:dyDescent="0.3">
      <c r="B3821">
        <v>3821</v>
      </c>
      <c r="C3821">
        <v>305</v>
      </c>
      <c r="U3821">
        <v>308</v>
      </c>
      <c r="AO3821">
        <v>306</v>
      </c>
      <c r="BI3821">
        <v>307</v>
      </c>
      <c r="CJ3821">
        <v>306</v>
      </c>
      <c r="DD3821">
        <v>294</v>
      </c>
      <c r="DO3821">
        <v>298</v>
      </c>
      <c r="DZ3821">
        <v>319</v>
      </c>
      <c r="EJ3821">
        <v>306</v>
      </c>
      <c r="EU3821">
        <v>316</v>
      </c>
      <c r="FK3821">
        <v>298</v>
      </c>
    </row>
    <row r="3822" spans="2:167" x14ac:dyDescent="0.3">
      <c r="B3822">
        <v>3822</v>
      </c>
      <c r="C3822">
        <v>305</v>
      </c>
      <c r="U3822">
        <v>306</v>
      </c>
      <c r="AO3822">
        <v>306</v>
      </c>
      <c r="BI3822">
        <v>305</v>
      </c>
      <c r="CJ3822">
        <v>306</v>
      </c>
      <c r="DD3822">
        <v>302</v>
      </c>
      <c r="DO3822">
        <v>299</v>
      </c>
      <c r="DZ3822">
        <v>308</v>
      </c>
      <c r="EJ3822">
        <v>308</v>
      </c>
      <c r="EU3822">
        <v>317</v>
      </c>
      <c r="FK3822">
        <v>298</v>
      </c>
    </row>
    <row r="3823" spans="2:167" x14ac:dyDescent="0.3">
      <c r="B3823">
        <v>3823</v>
      </c>
      <c r="C3823">
        <v>304</v>
      </c>
      <c r="U3823">
        <v>307</v>
      </c>
      <c r="AO3823">
        <v>307</v>
      </c>
      <c r="BI3823">
        <v>307</v>
      </c>
      <c r="CJ3823">
        <v>306</v>
      </c>
      <c r="DD3823">
        <v>295</v>
      </c>
      <c r="DO3823">
        <v>298</v>
      </c>
      <c r="DZ3823">
        <v>314</v>
      </c>
      <c r="EJ3823">
        <v>304</v>
      </c>
      <c r="EU3823">
        <v>317</v>
      </c>
      <c r="FK3823">
        <v>298</v>
      </c>
    </row>
    <row r="3824" spans="2:167" x14ac:dyDescent="0.3">
      <c r="B3824">
        <v>3824</v>
      </c>
      <c r="C3824">
        <v>304</v>
      </c>
      <c r="U3824">
        <v>305</v>
      </c>
      <c r="AO3824">
        <v>307</v>
      </c>
      <c r="BI3824">
        <v>303</v>
      </c>
      <c r="CJ3824">
        <v>306</v>
      </c>
      <c r="DD3824">
        <v>303</v>
      </c>
      <c r="DO3824">
        <v>299</v>
      </c>
      <c r="DZ3824">
        <v>302</v>
      </c>
      <c r="EJ3824">
        <v>305</v>
      </c>
      <c r="EU3824">
        <v>317</v>
      </c>
      <c r="FK3824">
        <v>298</v>
      </c>
    </row>
    <row r="3825" spans="2:168" x14ac:dyDescent="0.3">
      <c r="B3825">
        <v>3825</v>
      </c>
      <c r="C3825">
        <v>304</v>
      </c>
      <c r="U3825">
        <v>307</v>
      </c>
      <c r="AO3825">
        <v>306</v>
      </c>
      <c r="BI3825">
        <v>306</v>
      </c>
      <c r="CJ3825">
        <v>306</v>
      </c>
      <c r="DD3825">
        <v>294</v>
      </c>
      <c r="DO3825">
        <v>298</v>
      </c>
      <c r="DZ3825">
        <v>308</v>
      </c>
      <c r="EJ3825">
        <v>303</v>
      </c>
      <c r="EU3825">
        <v>317</v>
      </c>
      <c r="FK3825">
        <v>299</v>
      </c>
    </row>
    <row r="3826" spans="2:168" x14ac:dyDescent="0.3">
      <c r="B3826">
        <v>3826</v>
      </c>
      <c r="C3826">
        <v>304</v>
      </c>
      <c r="U3826">
        <v>304</v>
      </c>
      <c r="AO3826">
        <v>307</v>
      </c>
      <c r="BI3826">
        <v>303</v>
      </c>
      <c r="CJ3826">
        <v>306</v>
      </c>
      <c r="DD3826">
        <v>303</v>
      </c>
      <c r="DO3826">
        <v>298</v>
      </c>
      <c r="DZ3826">
        <v>297</v>
      </c>
      <c r="EJ3826">
        <v>304</v>
      </c>
      <c r="EU3826">
        <v>317</v>
      </c>
      <c r="FK3826">
        <v>298</v>
      </c>
    </row>
    <row r="3827" spans="2:168" x14ac:dyDescent="0.3">
      <c r="B3827">
        <v>3827</v>
      </c>
      <c r="C3827">
        <v>304</v>
      </c>
      <c r="U3827">
        <v>307</v>
      </c>
      <c r="AO3827">
        <v>307</v>
      </c>
      <c r="BI3827">
        <v>308</v>
      </c>
      <c r="CJ3827">
        <v>306</v>
      </c>
      <c r="DD3827">
        <v>294</v>
      </c>
      <c r="DO3827">
        <v>298</v>
      </c>
      <c r="DZ3827">
        <v>303</v>
      </c>
      <c r="EJ3827">
        <v>302</v>
      </c>
      <c r="EU3827">
        <v>316</v>
      </c>
      <c r="FK3827">
        <v>299</v>
      </c>
    </row>
    <row r="3828" spans="2:168" x14ac:dyDescent="0.3">
      <c r="B3828">
        <v>3828</v>
      </c>
      <c r="C3828">
        <v>304</v>
      </c>
      <c r="U3828">
        <v>303</v>
      </c>
      <c r="AO3828">
        <v>307</v>
      </c>
      <c r="BI3828">
        <v>303</v>
      </c>
      <c r="CJ3828">
        <v>306</v>
      </c>
      <c r="DD3828">
        <v>303</v>
      </c>
      <c r="DO3828">
        <v>298</v>
      </c>
      <c r="DZ3828">
        <v>292</v>
      </c>
      <c r="EJ3828">
        <v>303</v>
      </c>
      <c r="EU3828">
        <v>316</v>
      </c>
      <c r="FK3828">
        <v>298</v>
      </c>
    </row>
    <row r="3829" spans="2:168" x14ac:dyDescent="0.3">
      <c r="B3829">
        <v>3829</v>
      </c>
      <c r="C3829">
        <v>304</v>
      </c>
      <c r="U3829">
        <v>307</v>
      </c>
      <c r="AO3829">
        <v>307</v>
      </c>
      <c r="BI3829">
        <v>307</v>
      </c>
      <c r="CJ3829">
        <v>306</v>
      </c>
      <c r="DD3829">
        <v>293</v>
      </c>
      <c r="DO3829">
        <v>298</v>
      </c>
      <c r="DZ3829">
        <v>296</v>
      </c>
      <c r="EJ3829">
        <v>301</v>
      </c>
      <c r="EU3829">
        <v>315</v>
      </c>
      <c r="FK3829">
        <v>299</v>
      </c>
    </row>
    <row r="3830" spans="2:168" x14ac:dyDescent="0.3">
      <c r="B3830">
        <v>3830</v>
      </c>
      <c r="C3830">
        <v>304</v>
      </c>
      <c r="U3830">
        <v>305</v>
      </c>
      <c r="AO3830">
        <v>307</v>
      </c>
      <c r="BI3830">
        <v>303</v>
      </c>
      <c r="CJ3830">
        <v>306</v>
      </c>
      <c r="DD3830">
        <v>303</v>
      </c>
      <c r="DO3830">
        <v>298</v>
      </c>
      <c r="DZ3830">
        <v>288</v>
      </c>
      <c r="EJ3830">
        <v>302</v>
      </c>
      <c r="EU3830">
        <v>315</v>
      </c>
      <c r="FK3830">
        <v>298</v>
      </c>
    </row>
    <row r="3831" spans="2:168" x14ac:dyDescent="0.3">
      <c r="B3831">
        <v>3831</v>
      </c>
      <c r="C3831">
        <v>304</v>
      </c>
      <c r="U3831">
        <v>307</v>
      </c>
      <c r="AO3831">
        <v>307</v>
      </c>
      <c r="BI3831">
        <v>309</v>
      </c>
      <c r="CJ3831">
        <v>306</v>
      </c>
      <c r="DD3831">
        <v>293</v>
      </c>
      <c r="DO3831">
        <v>298</v>
      </c>
      <c r="DZ3831">
        <v>291</v>
      </c>
      <c r="EJ3831">
        <v>302</v>
      </c>
      <c r="EU3831">
        <v>314</v>
      </c>
      <c r="EV3831">
        <v>1023</v>
      </c>
      <c r="FK3831">
        <v>299</v>
      </c>
    </row>
    <row r="3832" spans="2:168" x14ac:dyDescent="0.3">
      <c r="B3832">
        <v>3832</v>
      </c>
      <c r="C3832">
        <v>304</v>
      </c>
      <c r="U3832">
        <v>304</v>
      </c>
      <c r="AO3832">
        <v>306</v>
      </c>
      <c r="BI3832">
        <v>303</v>
      </c>
      <c r="CJ3832">
        <v>306</v>
      </c>
      <c r="DD3832">
        <v>304</v>
      </c>
      <c r="DO3832">
        <v>298</v>
      </c>
      <c r="DZ3832">
        <v>283</v>
      </c>
      <c r="EJ3832">
        <v>302</v>
      </c>
      <c r="EU3832">
        <v>313</v>
      </c>
      <c r="FK3832">
        <v>298</v>
      </c>
    </row>
    <row r="3833" spans="2:168" x14ac:dyDescent="0.3">
      <c r="B3833">
        <v>3833</v>
      </c>
      <c r="C3833">
        <v>304</v>
      </c>
      <c r="U3833">
        <v>306</v>
      </c>
      <c r="AO3833">
        <v>306</v>
      </c>
      <c r="BI3833">
        <v>309</v>
      </c>
      <c r="CJ3833">
        <v>307</v>
      </c>
      <c r="DD3833">
        <v>295</v>
      </c>
      <c r="DO3833">
        <v>298</v>
      </c>
      <c r="DZ3833">
        <v>288</v>
      </c>
      <c r="EJ3833">
        <v>302</v>
      </c>
      <c r="EU3833">
        <v>313</v>
      </c>
      <c r="FK3833">
        <v>299</v>
      </c>
    </row>
    <row r="3834" spans="2:168" x14ac:dyDescent="0.3">
      <c r="B3834">
        <v>3834</v>
      </c>
      <c r="C3834">
        <v>304</v>
      </c>
      <c r="U3834">
        <v>305</v>
      </c>
      <c r="AO3834">
        <v>306</v>
      </c>
      <c r="BI3834">
        <v>302</v>
      </c>
      <c r="CJ3834">
        <v>306</v>
      </c>
      <c r="DD3834">
        <v>304</v>
      </c>
      <c r="DO3834">
        <v>298</v>
      </c>
      <c r="DZ3834">
        <v>279</v>
      </c>
      <c r="EJ3834">
        <v>301</v>
      </c>
      <c r="EU3834">
        <v>312</v>
      </c>
      <c r="FK3834">
        <v>298</v>
      </c>
      <c r="FL3834">
        <v>1023</v>
      </c>
    </row>
    <row r="3835" spans="2:168" x14ac:dyDescent="0.3">
      <c r="B3835">
        <v>3835</v>
      </c>
      <c r="C3835">
        <v>304</v>
      </c>
      <c r="U3835">
        <v>307</v>
      </c>
      <c r="AO3835">
        <v>306</v>
      </c>
      <c r="BI3835">
        <v>308</v>
      </c>
      <c r="CJ3835">
        <v>306</v>
      </c>
      <c r="DD3835">
        <v>295</v>
      </c>
      <c r="DO3835">
        <v>298</v>
      </c>
      <c r="DZ3835">
        <v>281</v>
      </c>
      <c r="EJ3835">
        <v>300</v>
      </c>
      <c r="EU3835">
        <v>311</v>
      </c>
      <c r="FK3835">
        <v>299</v>
      </c>
    </row>
    <row r="3836" spans="2:168" x14ac:dyDescent="0.3">
      <c r="B3836">
        <v>3836</v>
      </c>
      <c r="C3836">
        <v>304</v>
      </c>
      <c r="U3836">
        <v>304</v>
      </c>
      <c r="AO3836">
        <v>306</v>
      </c>
      <c r="BI3836">
        <v>302</v>
      </c>
      <c r="CJ3836">
        <v>306</v>
      </c>
      <c r="DD3836">
        <v>303</v>
      </c>
      <c r="DO3836">
        <v>298</v>
      </c>
      <c r="DZ3836">
        <v>273</v>
      </c>
      <c r="EJ3836">
        <v>300</v>
      </c>
      <c r="EU3836">
        <v>311</v>
      </c>
      <c r="FK3836">
        <v>298</v>
      </c>
    </row>
    <row r="3837" spans="2:168" x14ac:dyDescent="0.3">
      <c r="B3837">
        <v>3837</v>
      </c>
      <c r="C3837">
        <v>304</v>
      </c>
      <c r="U3837">
        <v>306</v>
      </c>
      <c r="AO3837">
        <v>306</v>
      </c>
      <c r="BI3837">
        <v>309</v>
      </c>
      <c r="CJ3837">
        <v>306</v>
      </c>
      <c r="DD3837">
        <v>296</v>
      </c>
      <c r="DO3837">
        <v>298</v>
      </c>
      <c r="DZ3837">
        <v>275</v>
      </c>
      <c r="EJ3837">
        <v>302</v>
      </c>
      <c r="EU3837">
        <v>310</v>
      </c>
      <c r="FK3837">
        <v>299</v>
      </c>
    </row>
    <row r="3838" spans="2:168" x14ac:dyDescent="0.3">
      <c r="B3838">
        <v>3838</v>
      </c>
      <c r="C3838">
        <v>304</v>
      </c>
      <c r="U3838">
        <v>305</v>
      </c>
      <c r="AO3838">
        <v>306</v>
      </c>
      <c r="BI3838">
        <v>303</v>
      </c>
      <c r="CJ3838">
        <v>306</v>
      </c>
      <c r="DD3838">
        <v>303</v>
      </c>
      <c r="DO3838">
        <v>298</v>
      </c>
      <c r="DZ3838">
        <v>271</v>
      </c>
      <c r="EJ3838">
        <v>300</v>
      </c>
      <c r="EU3838">
        <v>310</v>
      </c>
      <c r="FK3838">
        <v>298</v>
      </c>
    </row>
    <row r="3839" spans="2:168" x14ac:dyDescent="0.3">
      <c r="B3839">
        <v>3839</v>
      </c>
      <c r="C3839">
        <v>304</v>
      </c>
      <c r="U3839">
        <v>306</v>
      </c>
      <c r="AO3839">
        <v>306</v>
      </c>
      <c r="BI3839">
        <v>308</v>
      </c>
      <c r="CJ3839">
        <v>306</v>
      </c>
      <c r="DD3839">
        <v>296</v>
      </c>
      <c r="DO3839">
        <v>298</v>
      </c>
      <c r="DZ3839">
        <v>272</v>
      </c>
      <c r="EJ3839">
        <v>294</v>
      </c>
      <c r="EU3839">
        <v>309</v>
      </c>
      <c r="FK3839">
        <v>298</v>
      </c>
    </row>
    <row r="3840" spans="2:168" x14ac:dyDescent="0.3">
      <c r="B3840">
        <v>3840</v>
      </c>
      <c r="C3840">
        <v>303</v>
      </c>
      <c r="U3840">
        <v>306</v>
      </c>
      <c r="AO3840">
        <v>306</v>
      </c>
      <c r="BI3840">
        <v>302</v>
      </c>
      <c r="CJ3840">
        <v>306</v>
      </c>
      <c r="DD3840">
        <v>302</v>
      </c>
      <c r="DO3840">
        <v>298</v>
      </c>
      <c r="DZ3840">
        <v>271</v>
      </c>
      <c r="EJ3840">
        <v>284</v>
      </c>
      <c r="EU3840">
        <v>309</v>
      </c>
      <c r="FK3840">
        <v>297</v>
      </c>
    </row>
    <row r="3841" spans="2:167" x14ac:dyDescent="0.3">
      <c r="B3841">
        <v>3841</v>
      </c>
      <c r="C3841">
        <v>303</v>
      </c>
      <c r="U3841">
        <v>305</v>
      </c>
      <c r="AO3841">
        <v>306</v>
      </c>
      <c r="BI3841">
        <v>308</v>
      </c>
      <c r="CJ3841">
        <v>306</v>
      </c>
      <c r="DD3841">
        <v>296</v>
      </c>
      <c r="DO3841">
        <v>298</v>
      </c>
      <c r="DZ3841">
        <v>275</v>
      </c>
      <c r="EJ3841">
        <v>285</v>
      </c>
      <c r="EU3841">
        <v>308</v>
      </c>
      <c r="FK3841">
        <v>298</v>
      </c>
    </row>
    <row r="3842" spans="2:167" x14ac:dyDescent="0.3">
      <c r="B3842">
        <v>3842</v>
      </c>
      <c r="C3842">
        <v>303</v>
      </c>
      <c r="U3842">
        <v>305</v>
      </c>
      <c r="AO3842">
        <v>306</v>
      </c>
      <c r="BI3842">
        <v>304</v>
      </c>
      <c r="CJ3842">
        <v>306</v>
      </c>
      <c r="DD3842">
        <v>301</v>
      </c>
      <c r="DO3842">
        <v>298</v>
      </c>
      <c r="DZ3842">
        <v>280</v>
      </c>
      <c r="EJ3842">
        <v>293</v>
      </c>
      <c r="EU3842">
        <v>307</v>
      </c>
      <c r="FK3842">
        <v>298</v>
      </c>
    </row>
    <row r="3843" spans="2:167" x14ac:dyDescent="0.3">
      <c r="B3843">
        <v>3843</v>
      </c>
      <c r="C3843">
        <v>303</v>
      </c>
      <c r="U3843">
        <v>305</v>
      </c>
      <c r="AO3843">
        <v>306</v>
      </c>
      <c r="BI3843">
        <v>307</v>
      </c>
      <c r="CJ3843">
        <v>306</v>
      </c>
      <c r="DD3843">
        <v>298</v>
      </c>
      <c r="DO3843">
        <v>298</v>
      </c>
      <c r="DZ3843">
        <v>284</v>
      </c>
      <c r="EJ3843">
        <v>304</v>
      </c>
      <c r="EU3843">
        <v>307</v>
      </c>
      <c r="FK3843">
        <v>298</v>
      </c>
    </row>
    <row r="3844" spans="2:167" x14ac:dyDescent="0.3">
      <c r="B3844">
        <v>3844</v>
      </c>
      <c r="C3844">
        <v>303</v>
      </c>
      <c r="U3844">
        <v>307</v>
      </c>
      <c r="AO3844">
        <v>306</v>
      </c>
      <c r="BI3844">
        <v>305</v>
      </c>
      <c r="CJ3844">
        <v>306</v>
      </c>
      <c r="DD3844">
        <v>301</v>
      </c>
      <c r="DO3844">
        <v>298</v>
      </c>
      <c r="DZ3844">
        <v>290</v>
      </c>
      <c r="EJ3844">
        <v>305</v>
      </c>
      <c r="EU3844">
        <v>307</v>
      </c>
      <c r="FK3844">
        <v>297</v>
      </c>
    </row>
    <row r="3845" spans="2:167" x14ac:dyDescent="0.3">
      <c r="B3845">
        <v>3845</v>
      </c>
      <c r="C3845">
        <v>303</v>
      </c>
      <c r="U3845">
        <v>305</v>
      </c>
      <c r="AO3845">
        <v>306</v>
      </c>
      <c r="BI3845">
        <v>307</v>
      </c>
      <c r="CJ3845">
        <v>306</v>
      </c>
      <c r="DD3845">
        <v>298</v>
      </c>
      <c r="DO3845">
        <v>298</v>
      </c>
      <c r="DZ3845">
        <v>294</v>
      </c>
      <c r="EJ3845">
        <v>309</v>
      </c>
      <c r="EU3845">
        <v>306</v>
      </c>
      <c r="FK3845">
        <v>297</v>
      </c>
    </row>
    <row r="3846" spans="2:167" x14ac:dyDescent="0.3">
      <c r="B3846">
        <v>3846</v>
      </c>
      <c r="C3846">
        <v>303</v>
      </c>
      <c r="U3846">
        <v>307</v>
      </c>
      <c r="AO3846">
        <v>306</v>
      </c>
      <c r="BI3846">
        <v>303</v>
      </c>
      <c r="CJ3846">
        <v>306</v>
      </c>
      <c r="DD3846">
        <v>300</v>
      </c>
      <c r="DO3846">
        <v>298</v>
      </c>
      <c r="DZ3846">
        <v>300</v>
      </c>
      <c r="EJ3846">
        <v>307</v>
      </c>
      <c r="EU3846">
        <v>305</v>
      </c>
      <c r="FK3846">
        <v>297</v>
      </c>
    </row>
    <row r="3847" spans="2:167" x14ac:dyDescent="0.3">
      <c r="B3847">
        <v>3847</v>
      </c>
      <c r="C3847">
        <v>303</v>
      </c>
      <c r="U3847">
        <v>306</v>
      </c>
      <c r="AO3847">
        <v>306</v>
      </c>
      <c r="BI3847">
        <v>306</v>
      </c>
      <c r="CJ3847">
        <v>306</v>
      </c>
      <c r="DD3847">
        <v>299</v>
      </c>
      <c r="DO3847">
        <v>298</v>
      </c>
      <c r="DZ3847">
        <v>302</v>
      </c>
      <c r="EJ3847">
        <v>308</v>
      </c>
      <c r="EU3847">
        <v>303</v>
      </c>
      <c r="FK3847">
        <v>297</v>
      </c>
    </row>
    <row r="3848" spans="2:167" x14ac:dyDescent="0.3">
      <c r="B3848">
        <v>3848</v>
      </c>
      <c r="C3848">
        <v>303</v>
      </c>
      <c r="U3848">
        <v>307</v>
      </c>
      <c r="AO3848">
        <v>306</v>
      </c>
      <c r="BI3848">
        <v>305</v>
      </c>
      <c r="CJ3848">
        <v>306</v>
      </c>
      <c r="DD3848">
        <v>300</v>
      </c>
      <c r="DO3848">
        <v>298</v>
      </c>
      <c r="DZ3848">
        <v>307</v>
      </c>
      <c r="EJ3848">
        <v>304</v>
      </c>
      <c r="EU3848">
        <v>301</v>
      </c>
      <c r="FK3848">
        <v>297</v>
      </c>
    </row>
    <row r="3849" spans="2:167" x14ac:dyDescent="0.3">
      <c r="B3849">
        <v>3849</v>
      </c>
      <c r="C3849">
        <v>303</v>
      </c>
      <c r="U3849">
        <v>305</v>
      </c>
      <c r="AO3849">
        <v>306</v>
      </c>
      <c r="BI3849">
        <v>306</v>
      </c>
      <c r="CJ3849">
        <v>306</v>
      </c>
      <c r="DD3849">
        <v>300</v>
      </c>
      <c r="DO3849">
        <v>298</v>
      </c>
      <c r="DZ3849">
        <v>307</v>
      </c>
      <c r="EJ3849">
        <v>303</v>
      </c>
      <c r="EU3849">
        <v>300</v>
      </c>
      <c r="FK3849">
        <v>297</v>
      </c>
    </row>
    <row r="3850" spans="2:167" x14ac:dyDescent="0.3">
      <c r="B3850">
        <v>3850</v>
      </c>
      <c r="C3850">
        <v>303</v>
      </c>
      <c r="U3850">
        <v>307</v>
      </c>
      <c r="AO3850">
        <v>306</v>
      </c>
      <c r="BI3850">
        <v>304</v>
      </c>
      <c r="CJ3850">
        <v>306</v>
      </c>
      <c r="DD3850">
        <v>298</v>
      </c>
      <c r="DO3850">
        <v>298</v>
      </c>
      <c r="DZ3850">
        <v>314</v>
      </c>
      <c r="EJ3850">
        <v>298</v>
      </c>
      <c r="EU3850">
        <v>300</v>
      </c>
      <c r="FK3850">
        <v>297</v>
      </c>
    </row>
    <row r="3851" spans="2:167" x14ac:dyDescent="0.3">
      <c r="B3851">
        <v>3851</v>
      </c>
      <c r="C3851">
        <v>303</v>
      </c>
      <c r="U3851">
        <v>305</v>
      </c>
      <c r="AO3851">
        <v>306</v>
      </c>
      <c r="BI3851">
        <v>306</v>
      </c>
      <c r="CJ3851">
        <v>306</v>
      </c>
      <c r="DD3851">
        <v>301</v>
      </c>
      <c r="DO3851">
        <v>298</v>
      </c>
      <c r="DZ3851">
        <v>309</v>
      </c>
      <c r="EJ3851">
        <v>299</v>
      </c>
      <c r="EU3851">
        <v>301</v>
      </c>
      <c r="FK3851">
        <v>297</v>
      </c>
    </row>
    <row r="3852" spans="2:167" x14ac:dyDescent="0.3">
      <c r="B3852">
        <v>3852</v>
      </c>
      <c r="C3852">
        <v>303</v>
      </c>
      <c r="U3852">
        <v>307</v>
      </c>
      <c r="AO3852">
        <v>306</v>
      </c>
      <c r="BI3852">
        <v>305</v>
      </c>
      <c r="CJ3852">
        <v>306</v>
      </c>
      <c r="DD3852">
        <v>298</v>
      </c>
      <c r="DO3852">
        <v>298</v>
      </c>
      <c r="DZ3852">
        <v>315</v>
      </c>
      <c r="EJ3852">
        <v>295</v>
      </c>
      <c r="EU3852">
        <v>302</v>
      </c>
      <c r="FK3852">
        <v>298</v>
      </c>
    </row>
    <row r="3853" spans="2:167" x14ac:dyDescent="0.3">
      <c r="B3853">
        <v>3853</v>
      </c>
      <c r="C3853">
        <v>303</v>
      </c>
      <c r="U3853">
        <v>305</v>
      </c>
      <c r="AO3853">
        <v>306</v>
      </c>
      <c r="BI3853">
        <v>305</v>
      </c>
      <c r="CJ3853">
        <v>306</v>
      </c>
      <c r="DD3853">
        <v>301</v>
      </c>
      <c r="DO3853">
        <v>298</v>
      </c>
      <c r="DZ3853">
        <v>308</v>
      </c>
      <c r="EJ3853">
        <v>296</v>
      </c>
      <c r="EU3853">
        <v>303</v>
      </c>
      <c r="FK3853">
        <v>297</v>
      </c>
    </row>
    <row r="3854" spans="2:167" x14ac:dyDescent="0.3">
      <c r="B3854">
        <v>3854</v>
      </c>
      <c r="C3854">
        <v>303</v>
      </c>
      <c r="U3854">
        <v>307</v>
      </c>
      <c r="AO3854">
        <v>306</v>
      </c>
      <c r="BI3854">
        <v>305</v>
      </c>
      <c r="CJ3854">
        <v>306</v>
      </c>
      <c r="DD3854">
        <v>298</v>
      </c>
      <c r="DO3854">
        <v>298</v>
      </c>
      <c r="DZ3854">
        <v>314</v>
      </c>
      <c r="EJ3854">
        <v>291</v>
      </c>
      <c r="EU3854">
        <v>303</v>
      </c>
      <c r="FK3854">
        <v>298</v>
      </c>
    </row>
    <row r="3855" spans="2:167" x14ac:dyDescent="0.3">
      <c r="B3855">
        <v>3855</v>
      </c>
      <c r="C3855">
        <v>303</v>
      </c>
      <c r="U3855">
        <v>305</v>
      </c>
      <c r="AO3855">
        <v>306</v>
      </c>
      <c r="BI3855">
        <v>303</v>
      </c>
      <c r="CJ3855">
        <v>306</v>
      </c>
      <c r="DD3855">
        <v>301</v>
      </c>
      <c r="DO3855">
        <v>298</v>
      </c>
      <c r="DZ3855">
        <v>307</v>
      </c>
      <c r="EJ3855">
        <v>293</v>
      </c>
      <c r="EU3855">
        <v>303</v>
      </c>
      <c r="FK3855">
        <v>297</v>
      </c>
    </row>
    <row r="3856" spans="2:167" x14ac:dyDescent="0.3">
      <c r="B3856">
        <v>3856</v>
      </c>
      <c r="C3856">
        <v>303</v>
      </c>
      <c r="U3856">
        <v>307</v>
      </c>
      <c r="AO3856">
        <v>306</v>
      </c>
      <c r="BI3856">
        <v>306</v>
      </c>
      <c r="CJ3856">
        <v>306</v>
      </c>
      <c r="DD3856">
        <v>296</v>
      </c>
      <c r="DO3856">
        <v>298</v>
      </c>
      <c r="DZ3856">
        <v>312</v>
      </c>
      <c r="EJ3856">
        <v>290</v>
      </c>
      <c r="EU3856">
        <v>304</v>
      </c>
      <c r="FK3856">
        <v>298</v>
      </c>
    </row>
    <row r="3857" spans="2:167" x14ac:dyDescent="0.3">
      <c r="B3857">
        <v>3857</v>
      </c>
      <c r="C3857">
        <v>303</v>
      </c>
      <c r="U3857">
        <v>306</v>
      </c>
      <c r="AO3857">
        <v>306</v>
      </c>
      <c r="BI3857">
        <v>303</v>
      </c>
      <c r="CJ3857">
        <v>306</v>
      </c>
      <c r="DD3857">
        <v>302</v>
      </c>
      <c r="DO3857">
        <v>298</v>
      </c>
      <c r="DZ3857">
        <v>305</v>
      </c>
      <c r="EJ3857">
        <v>288</v>
      </c>
      <c r="EU3857">
        <v>306</v>
      </c>
      <c r="FK3857">
        <v>297</v>
      </c>
    </row>
    <row r="3858" spans="2:167" x14ac:dyDescent="0.3">
      <c r="B3858">
        <v>3858</v>
      </c>
      <c r="C3858">
        <v>303</v>
      </c>
      <c r="U3858">
        <v>307</v>
      </c>
      <c r="AO3858">
        <v>306</v>
      </c>
      <c r="BI3858">
        <v>306</v>
      </c>
      <c r="CJ3858">
        <v>306</v>
      </c>
      <c r="DD3858">
        <v>295</v>
      </c>
      <c r="DO3858">
        <v>298</v>
      </c>
      <c r="DZ3858">
        <v>312</v>
      </c>
      <c r="EJ3858">
        <v>284</v>
      </c>
      <c r="EU3858">
        <v>307</v>
      </c>
      <c r="FK3858">
        <v>298</v>
      </c>
    </row>
    <row r="3859" spans="2:167" x14ac:dyDescent="0.3">
      <c r="B3859">
        <v>3859</v>
      </c>
      <c r="C3859">
        <v>303</v>
      </c>
      <c r="U3859">
        <v>306</v>
      </c>
      <c r="AO3859">
        <v>306</v>
      </c>
      <c r="BI3859">
        <v>304</v>
      </c>
      <c r="CJ3859">
        <v>306</v>
      </c>
      <c r="DD3859">
        <v>303</v>
      </c>
      <c r="DO3859">
        <v>298</v>
      </c>
      <c r="DZ3859">
        <v>303</v>
      </c>
      <c r="EJ3859">
        <v>282</v>
      </c>
      <c r="EU3859">
        <v>307</v>
      </c>
      <c r="FK3859">
        <v>297</v>
      </c>
    </row>
    <row r="3860" spans="2:167" x14ac:dyDescent="0.3">
      <c r="B3860">
        <v>3860</v>
      </c>
      <c r="C3860">
        <v>303</v>
      </c>
      <c r="U3860">
        <v>307</v>
      </c>
      <c r="AO3860">
        <v>306</v>
      </c>
      <c r="BI3860">
        <v>308</v>
      </c>
      <c r="CJ3860">
        <v>306</v>
      </c>
      <c r="DD3860">
        <v>296</v>
      </c>
      <c r="DO3860">
        <v>298</v>
      </c>
      <c r="DZ3860">
        <v>311</v>
      </c>
      <c r="EJ3860">
        <v>277</v>
      </c>
      <c r="EU3860">
        <v>305</v>
      </c>
      <c r="FK3860">
        <v>298</v>
      </c>
    </row>
    <row r="3861" spans="2:167" x14ac:dyDescent="0.3">
      <c r="B3861">
        <v>3861</v>
      </c>
      <c r="C3861">
        <v>303</v>
      </c>
      <c r="U3861">
        <v>307</v>
      </c>
      <c r="AO3861">
        <v>306</v>
      </c>
      <c r="BI3861">
        <v>304</v>
      </c>
      <c r="CJ3861">
        <v>306</v>
      </c>
      <c r="DD3861">
        <v>303</v>
      </c>
      <c r="DO3861">
        <v>298</v>
      </c>
      <c r="DZ3861">
        <v>302</v>
      </c>
      <c r="EJ3861">
        <v>278</v>
      </c>
      <c r="EU3861">
        <v>303</v>
      </c>
      <c r="FK3861">
        <v>297</v>
      </c>
    </row>
    <row r="3862" spans="2:167" x14ac:dyDescent="0.3">
      <c r="B3862">
        <v>3862</v>
      </c>
      <c r="C3862">
        <v>303</v>
      </c>
      <c r="U3862">
        <v>308</v>
      </c>
      <c r="AO3862">
        <v>306</v>
      </c>
      <c r="BI3862">
        <v>308</v>
      </c>
      <c r="CJ3862">
        <v>306</v>
      </c>
      <c r="DD3862">
        <v>295</v>
      </c>
      <c r="DO3862">
        <v>298</v>
      </c>
      <c r="DZ3862">
        <v>311</v>
      </c>
      <c r="EJ3862">
        <v>276</v>
      </c>
      <c r="EU3862">
        <v>301</v>
      </c>
      <c r="FK3862">
        <v>298</v>
      </c>
    </row>
    <row r="3863" spans="2:167" x14ac:dyDescent="0.3">
      <c r="B3863">
        <v>3863</v>
      </c>
      <c r="C3863">
        <v>303</v>
      </c>
      <c r="U3863">
        <v>304</v>
      </c>
      <c r="AO3863">
        <v>306</v>
      </c>
      <c r="BI3863">
        <v>303</v>
      </c>
      <c r="CJ3863">
        <v>306</v>
      </c>
      <c r="DD3863">
        <v>303</v>
      </c>
      <c r="DO3863">
        <v>298</v>
      </c>
      <c r="DZ3863">
        <v>302</v>
      </c>
      <c r="EJ3863">
        <v>277</v>
      </c>
      <c r="EU3863">
        <v>299</v>
      </c>
      <c r="FK3863">
        <v>297</v>
      </c>
    </row>
    <row r="3864" spans="2:167" x14ac:dyDescent="0.3">
      <c r="B3864">
        <v>3864</v>
      </c>
      <c r="C3864">
        <v>303</v>
      </c>
      <c r="U3864">
        <v>308</v>
      </c>
      <c r="AO3864">
        <v>306</v>
      </c>
      <c r="BI3864">
        <v>309</v>
      </c>
      <c r="CJ3864">
        <v>306</v>
      </c>
      <c r="DD3864">
        <v>294</v>
      </c>
      <c r="DO3864">
        <v>298</v>
      </c>
      <c r="DZ3864">
        <v>310</v>
      </c>
      <c r="EJ3864">
        <v>274</v>
      </c>
      <c r="EU3864">
        <v>297</v>
      </c>
      <c r="FK3864">
        <v>298</v>
      </c>
    </row>
    <row r="3865" spans="2:167" x14ac:dyDescent="0.3">
      <c r="B3865">
        <v>3865</v>
      </c>
      <c r="C3865">
        <v>303</v>
      </c>
      <c r="U3865">
        <v>305</v>
      </c>
      <c r="AO3865">
        <v>306</v>
      </c>
      <c r="BI3865">
        <v>302</v>
      </c>
      <c r="CJ3865">
        <v>306</v>
      </c>
      <c r="DD3865">
        <v>303</v>
      </c>
      <c r="DO3865">
        <v>298</v>
      </c>
      <c r="DZ3865">
        <v>301</v>
      </c>
      <c r="EJ3865">
        <v>278</v>
      </c>
      <c r="EU3865">
        <v>295</v>
      </c>
      <c r="FK3865">
        <v>297</v>
      </c>
    </row>
    <row r="3866" spans="2:167" x14ac:dyDescent="0.3">
      <c r="B3866">
        <v>3866</v>
      </c>
      <c r="C3866">
        <v>303</v>
      </c>
      <c r="U3866">
        <v>307</v>
      </c>
      <c r="AO3866">
        <v>306</v>
      </c>
      <c r="BI3866">
        <v>309</v>
      </c>
      <c r="CJ3866">
        <v>306</v>
      </c>
      <c r="DD3866">
        <v>295</v>
      </c>
      <c r="DO3866">
        <v>298</v>
      </c>
      <c r="DZ3866">
        <v>310</v>
      </c>
      <c r="EJ3866">
        <v>279</v>
      </c>
      <c r="EU3866">
        <v>293</v>
      </c>
      <c r="FK3866">
        <v>298</v>
      </c>
    </row>
    <row r="3867" spans="2:167" x14ac:dyDescent="0.3">
      <c r="B3867">
        <v>3867</v>
      </c>
      <c r="C3867">
        <v>303</v>
      </c>
      <c r="U3867">
        <v>305</v>
      </c>
      <c r="AO3867">
        <v>307</v>
      </c>
      <c r="BI3867">
        <v>303</v>
      </c>
      <c r="CJ3867">
        <v>306</v>
      </c>
      <c r="DD3867">
        <v>304</v>
      </c>
      <c r="DO3867">
        <v>299</v>
      </c>
      <c r="DZ3867">
        <v>301</v>
      </c>
      <c r="EJ3867">
        <v>284</v>
      </c>
      <c r="EU3867">
        <v>291</v>
      </c>
      <c r="FK3867">
        <v>297</v>
      </c>
    </row>
    <row r="3868" spans="2:167" x14ac:dyDescent="0.3">
      <c r="B3868">
        <v>3868</v>
      </c>
      <c r="C3868">
        <v>304</v>
      </c>
      <c r="U3868">
        <v>307</v>
      </c>
      <c r="AO3868">
        <v>307</v>
      </c>
      <c r="BI3868">
        <v>309</v>
      </c>
      <c r="CJ3868">
        <v>306</v>
      </c>
      <c r="DD3868">
        <v>294</v>
      </c>
      <c r="DO3868">
        <v>298</v>
      </c>
      <c r="DZ3868">
        <v>308</v>
      </c>
      <c r="EJ3868">
        <v>288</v>
      </c>
      <c r="EU3868">
        <v>289</v>
      </c>
      <c r="FK3868">
        <v>298</v>
      </c>
    </row>
    <row r="3869" spans="2:167" x14ac:dyDescent="0.3">
      <c r="B3869">
        <v>3869</v>
      </c>
      <c r="C3869">
        <v>304</v>
      </c>
      <c r="U3869">
        <v>306</v>
      </c>
      <c r="AO3869">
        <v>307</v>
      </c>
      <c r="BI3869">
        <v>304</v>
      </c>
      <c r="CJ3869">
        <v>306</v>
      </c>
      <c r="DD3869">
        <v>304</v>
      </c>
      <c r="DO3869">
        <v>299</v>
      </c>
      <c r="DZ3869">
        <v>301</v>
      </c>
      <c r="EJ3869">
        <v>295</v>
      </c>
      <c r="EU3869">
        <v>287</v>
      </c>
      <c r="FK3869">
        <v>297</v>
      </c>
    </row>
    <row r="3870" spans="2:167" x14ac:dyDescent="0.3">
      <c r="B3870">
        <v>3870</v>
      </c>
      <c r="C3870">
        <v>304</v>
      </c>
      <c r="U3870">
        <v>308</v>
      </c>
      <c r="AO3870">
        <v>307</v>
      </c>
      <c r="BI3870">
        <v>308</v>
      </c>
      <c r="CJ3870">
        <v>306</v>
      </c>
      <c r="DD3870">
        <v>294</v>
      </c>
      <c r="DO3870">
        <v>298</v>
      </c>
      <c r="DZ3870">
        <v>307</v>
      </c>
      <c r="EJ3870">
        <v>299</v>
      </c>
      <c r="EU3870">
        <v>284</v>
      </c>
      <c r="FK3870">
        <v>297</v>
      </c>
    </row>
    <row r="3871" spans="2:167" x14ac:dyDescent="0.3">
      <c r="B3871">
        <v>3871</v>
      </c>
      <c r="C3871">
        <v>304</v>
      </c>
      <c r="U3871">
        <v>305</v>
      </c>
      <c r="AO3871">
        <v>307</v>
      </c>
      <c r="BI3871">
        <v>303</v>
      </c>
      <c r="CJ3871">
        <v>306</v>
      </c>
      <c r="DD3871">
        <v>303</v>
      </c>
      <c r="DO3871">
        <v>299</v>
      </c>
      <c r="DZ3871">
        <v>300</v>
      </c>
      <c r="EJ3871">
        <v>305</v>
      </c>
      <c r="EU3871">
        <v>283</v>
      </c>
      <c r="FK3871">
        <v>297</v>
      </c>
    </row>
    <row r="3872" spans="2:167" x14ac:dyDescent="0.3">
      <c r="B3872">
        <v>3872</v>
      </c>
      <c r="C3872">
        <v>304</v>
      </c>
      <c r="U3872">
        <v>306</v>
      </c>
      <c r="AO3872">
        <v>307</v>
      </c>
      <c r="BI3872">
        <v>309</v>
      </c>
      <c r="CJ3872">
        <v>306</v>
      </c>
      <c r="DD3872">
        <v>294</v>
      </c>
      <c r="DO3872">
        <v>299</v>
      </c>
      <c r="DZ3872">
        <v>306</v>
      </c>
      <c r="EJ3872">
        <v>309</v>
      </c>
      <c r="EU3872">
        <v>281</v>
      </c>
      <c r="FK3872">
        <v>298</v>
      </c>
    </row>
    <row r="3873" spans="2:167" x14ac:dyDescent="0.3">
      <c r="B3873">
        <v>3873</v>
      </c>
      <c r="C3873">
        <v>304</v>
      </c>
      <c r="U3873">
        <v>306</v>
      </c>
      <c r="AO3873">
        <v>307</v>
      </c>
      <c r="BI3873">
        <v>303</v>
      </c>
      <c r="CJ3873">
        <v>306</v>
      </c>
      <c r="DD3873">
        <v>303</v>
      </c>
      <c r="DO3873">
        <v>299</v>
      </c>
      <c r="DZ3873">
        <v>300</v>
      </c>
      <c r="EJ3873">
        <v>313</v>
      </c>
      <c r="EU3873">
        <v>280</v>
      </c>
      <c r="FK3873">
        <v>297</v>
      </c>
    </row>
    <row r="3874" spans="2:167" x14ac:dyDescent="0.3">
      <c r="B3874">
        <v>3874</v>
      </c>
      <c r="C3874">
        <v>304</v>
      </c>
      <c r="U3874">
        <v>306</v>
      </c>
      <c r="AO3874">
        <v>307</v>
      </c>
      <c r="BI3874">
        <v>308</v>
      </c>
      <c r="CJ3874">
        <v>306</v>
      </c>
      <c r="DD3874">
        <v>295</v>
      </c>
      <c r="DO3874">
        <v>299</v>
      </c>
      <c r="DZ3874">
        <v>306</v>
      </c>
      <c r="EJ3874">
        <v>314</v>
      </c>
      <c r="EU3874">
        <v>279</v>
      </c>
      <c r="FK3874">
        <v>298</v>
      </c>
    </row>
    <row r="3875" spans="2:167" x14ac:dyDescent="0.3">
      <c r="B3875">
        <v>3875</v>
      </c>
      <c r="C3875">
        <v>304</v>
      </c>
      <c r="U3875">
        <v>306</v>
      </c>
      <c r="AO3875">
        <v>306</v>
      </c>
      <c r="BI3875">
        <v>302</v>
      </c>
      <c r="CJ3875">
        <v>306</v>
      </c>
      <c r="DD3875">
        <v>302</v>
      </c>
      <c r="DO3875">
        <v>299</v>
      </c>
      <c r="DZ3875">
        <v>299</v>
      </c>
      <c r="EJ3875">
        <v>314</v>
      </c>
      <c r="EU3875">
        <v>280</v>
      </c>
      <c r="FK3875">
        <v>297</v>
      </c>
    </row>
    <row r="3876" spans="2:167" x14ac:dyDescent="0.3">
      <c r="B3876">
        <v>3876</v>
      </c>
      <c r="C3876">
        <v>303</v>
      </c>
      <c r="U3876">
        <v>306</v>
      </c>
      <c r="AO3876">
        <v>306</v>
      </c>
      <c r="BI3876">
        <v>309</v>
      </c>
      <c r="CJ3876">
        <v>306</v>
      </c>
      <c r="DD3876">
        <v>295</v>
      </c>
      <c r="DO3876">
        <v>299</v>
      </c>
      <c r="DZ3876">
        <v>303</v>
      </c>
      <c r="EJ3876">
        <v>316</v>
      </c>
      <c r="EU3876">
        <v>281</v>
      </c>
      <c r="FK3876">
        <v>297</v>
      </c>
    </row>
    <row r="3877" spans="2:167" x14ac:dyDescent="0.3">
      <c r="B3877">
        <v>3877</v>
      </c>
      <c r="C3877">
        <v>303</v>
      </c>
      <c r="U3877">
        <v>306</v>
      </c>
      <c r="AO3877">
        <v>306</v>
      </c>
      <c r="BI3877">
        <v>302</v>
      </c>
      <c r="CJ3877">
        <v>306</v>
      </c>
      <c r="DD3877">
        <v>302</v>
      </c>
      <c r="DO3877">
        <v>299</v>
      </c>
      <c r="DZ3877">
        <v>297</v>
      </c>
      <c r="EJ3877">
        <v>316</v>
      </c>
      <c r="EU3877">
        <v>283</v>
      </c>
      <c r="FK3877">
        <v>297</v>
      </c>
    </row>
    <row r="3878" spans="2:167" x14ac:dyDescent="0.3">
      <c r="B3878">
        <v>3878</v>
      </c>
      <c r="C3878">
        <v>303</v>
      </c>
      <c r="U3878">
        <v>306</v>
      </c>
      <c r="AO3878">
        <v>306</v>
      </c>
      <c r="BI3878">
        <v>309</v>
      </c>
      <c r="CJ3878">
        <v>306</v>
      </c>
      <c r="DD3878">
        <v>296</v>
      </c>
      <c r="DO3878">
        <v>299</v>
      </c>
      <c r="DZ3878">
        <v>302</v>
      </c>
      <c r="EJ3878">
        <v>316</v>
      </c>
      <c r="EU3878">
        <v>286</v>
      </c>
      <c r="FK3878">
        <v>297</v>
      </c>
    </row>
    <row r="3879" spans="2:167" x14ac:dyDescent="0.3">
      <c r="B3879">
        <v>3879</v>
      </c>
      <c r="C3879">
        <v>303</v>
      </c>
      <c r="U3879">
        <v>307</v>
      </c>
      <c r="AO3879">
        <v>306</v>
      </c>
      <c r="BI3879">
        <v>303</v>
      </c>
      <c r="CJ3879">
        <v>306</v>
      </c>
      <c r="DD3879">
        <v>302</v>
      </c>
      <c r="DO3879">
        <v>298</v>
      </c>
      <c r="DZ3879">
        <v>298</v>
      </c>
      <c r="EJ3879">
        <v>314</v>
      </c>
      <c r="EU3879">
        <v>289</v>
      </c>
      <c r="FK3879">
        <v>297</v>
      </c>
    </row>
    <row r="3880" spans="2:167" x14ac:dyDescent="0.3">
      <c r="B3880">
        <v>3880</v>
      </c>
      <c r="C3880">
        <v>303</v>
      </c>
      <c r="U3880">
        <v>305</v>
      </c>
      <c r="AO3880">
        <v>306</v>
      </c>
      <c r="BI3880">
        <v>309</v>
      </c>
      <c r="CJ3880">
        <v>307</v>
      </c>
      <c r="DD3880">
        <v>296</v>
      </c>
      <c r="DO3880">
        <v>299</v>
      </c>
      <c r="DZ3880">
        <v>302</v>
      </c>
      <c r="EJ3880">
        <v>316</v>
      </c>
      <c r="EU3880">
        <v>293</v>
      </c>
      <c r="FK3880">
        <v>297</v>
      </c>
    </row>
    <row r="3881" spans="2:167" x14ac:dyDescent="0.3">
      <c r="B3881">
        <v>3881</v>
      </c>
      <c r="C3881">
        <v>303</v>
      </c>
      <c r="U3881">
        <v>308</v>
      </c>
      <c r="AO3881">
        <v>306</v>
      </c>
      <c r="BI3881">
        <v>303</v>
      </c>
      <c r="CJ3881">
        <v>306</v>
      </c>
      <c r="DD3881">
        <v>301</v>
      </c>
      <c r="DO3881">
        <v>298</v>
      </c>
      <c r="DZ3881">
        <v>299</v>
      </c>
      <c r="EJ3881">
        <v>314</v>
      </c>
      <c r="EU3881">
        <v>297</v>
      </c>
      <c r="FK3881">
        <v>297</v>
      </c>
    </row>
    <row r="3882" spans="2:167" x14ac:dyDescent="0.3">
      <c r="B3882">
        <v>3882</v>
      </c>
      <c r="C3882">
        <v>303</v>
      </c>
      <c r="U3882">
        <v>305</v>
      </c>
      <c r="AO3882">
        <v>306</v>
      </c>
      <c r="BI3882">
        <v>308</v>
      </c>
      <c r="CJ3882">
        <v>307</v>
      </c>
      <c r="DD3882">
        <v>296</v>
      </c>
      <c r="DO3882">
        <v>298</v>
      </c>
      <c r="DZ3882">
        <v>302</v>
      </c>
      <c r="EJ3882">
        <v>316</v>
      </c>
      <c r="EU3882">
        <v>300</v>
      </c>
      <c r="FK3882">
        <v>296</v>
      </c>
    </row>
    <row r="3883" spans="2:167" x14ac:dyDescent="0.3">
      <c r="B3883">
        <v>3883</v>
      </c>
      <c r="C3883">
        <v>303</v>
      </c>
      <c r="U3883">
        <v>307</v>
      </c>
      <c r="AO3883">
        <v>306</v>
      </c>
      <c r="BI3883">
        <v>303</v>
      </c>
      <c r="CJ3883">
        <v>306</v>
      </c>
      <c r="DD3883">
        <v>300</v>
      </c>
      <c r="DO3883">
        <v>298</v>
      </c>
      <c r="DZ3883">
        <v>301</v>
      </c>
      <c r="EJ3883">
        <v>315</v>
      </c>
      <c r="EU3883">
        <v>304</v>
      </c>
      <c r="FK3883">
        <v>296</v>
      </c>
    </row>
    <row r="3884" spans="2:167" x14ac:dyDescent="0.3">
      <c r="B3884">
        <v>3884</v>
      </c>
      <c r="C3884">
        <v>303</v>
      </c>
      <c r="U3884">
        <v>305</v>
      </c>
      <c r="AO3884">
        <v>306</v>
      </c>
      <c r="BI3884">
        <v>307</v>
      </c>
      <c r="CJ3884">
        <v>307</v>
      </c>
      <c r="DD3884">
        <v>298</v>
      </c>
      <c r="DO3884">
        <v>298</v>
      </c>
      <c r="DZ3884">
        <v>300</v>
      </c>
      <c r="EJ3884">
        <v>316</v>
      </c>
      <c r="EU3884">
        <v>308</v>
      </c>
      <c r="FK3884">
        <v>296</v>
      </c>
    </row>
    <row r="3885" spans="2:167" x14ac:dyDescent="0.3">
      <c r="B3885">
        <v>3885</v>
      </c>
      <c r="C3885">
        <v>303</v>
      </c>
      <c r="U3885">
        <v>307</v>
      </c>
      <c r="AO3885">
        <v>306</v>
      </c>
      <c r="BI3885">
        <v>305</v>
      </c>
      <c r="CJ3885">
        <v>306</v>
      </c>
      <c r="DD3885">
        <v>298</v>
      </c>
      <c r="DO3885">
        <v>298</v>
      </c>
      <c r="DZ3885">
        <v>300</v>
      </c>
      <c r="EJ3885">
        <v>313</v>
      </c>
      <c r="EU3885">
        <v>310</v>
      </c>
      <c r="FK3885">
        <v>296</v>
      </c>
    </row>
    <row r="3886" spans="2:167" x14ac:dyDescent="0.3">
      <c r="B3886">
        <v>3886</v>
      </c>
      <c r="C3886">
        <v>303</v>
      </c>
      <c r="U3886">
        <v>305</v>
      </c>
      <c r="AO3886">
        <v>306</v>
      </c>
      <c r="BI3886">
        <v>307</v>
      </c>
      <c r="CJ3886">
        <v>307</v>
      </c>
      <c r="DD3886">
        <v>298</v>
      </c>
      <c r="DO3886">
        <v>298</v>
      </c>
      <c r="DZ3886">
        <v>299</v>
      </c>
      <c r="EJ3886">
        <v>314</v>
      </c>
      <c r="EU3886">
        <v>312</v>
      </c>
      <c r="FK3886">
        <v>296</v>
      </c>
    </row>
    <row r="3887" spans="2:167" x14ac:dyDescent="0.3">
      <c r="B3887">
        <v>3887</v>
      </c>
      <c r="C3887">
        <v>303</v>
      </c>
      <c r="U3887">
        <v>307</v>
      </c>
      <c r="AO3887">
        <v>306</v>
      </c>
      <c r="BI3887">
        <v>303</v>
      </c>
      <c r="CJ3887">
        <v>307</v>
      </c>
      <c r="DD3887">
        <v>299</v>
      </c>
      <c r="DO3887">
        <v>298</v>
      </c>
      <c r="DZ3887">
        <v>299</v>
      </c>
      <c r="EJ3887">
        <v>310</v>
      </c>
      <c r="EU3887">
        <v>314</v>
      </c>
      <c r="FK3887">
        <v>296</v>
      </c>
    </row>
    <row r="3888" spans="2:167" x14ac:dyDescent="0.3">
      <c r="B3888">
        <v>3888</v>
      </c>
      <c r="C3888">
        <v>303</v>
      </c>
      <c r="U3888">
        <v>304</v>
      </c>
      <c r="AO3888">
        <v>306</v>
      </c>
      <c r="BI3888">
        <v>306</v>
      </c>
      <c r="CJ3888">
        <v>306</v>
      </c>
      <c r="DD3888">
        <v>299</v>
      </c>
      <c r="DO3888">
        <v>298</v>
      </c>
      <c r="DZ3888">
        <v>289</v>
      </c>
      <c r="EJ3888">
        <v>313</v>
      </c>
      <c r="EU3888">
        <v>315</v>
      </c>
      <c r="FK3888">
        <v>296</v>
      </c>
    </row>
    <row r="3889" spans="2:167" x14ac:dyDescent="0.3">
      <c r="B3889">
        <v>3889</v>
      </c>
      <c r="C3889">
        <v>303</v>
      </c>
      <c r="U3889">
        <v>307</v>
      </c>
      <c r="AO3889">
        <v>306</v>
      </c>
      <c r="BI3889">
        <v>304</v>
      </c>
      <c r="CJ3889">
        <v>306</v>
      </c>
      <c r="DD3889">
        <v>297</v>
      </c>
      <c r="DO3889">
        <v>298</v>
      </c>
      <c r="DZ3889">
        <v>281</v>
      </c>
      <c r="EJ3889">
        <v>312</v>
      </c>
      <c r="EU3889">
        <v>316</v>
      </c>
      <c r="FK3889">
        <v>296</v>
      </c>
    </row>
    <row r="3890" spans="2:167" x14ac:dyDescent="0.3">
      <c r="B3890">
        <v>3890</v>
      </c>
      <c r="C3890">
        <v>304</v>
      </c>
      <c r="U3890">
        <v>304</v>
      </c>
      <c r="AO3890">
        <v>306</v>
      </c>
      <c r="BI3890">
        <v>306</v>
      </c>
      <c r="CJ3890">
        <v>306</v>
      </c>
      <c r="DD3890">
        <v>300</v>
      </c>
      <c r="DO3890">
        <v>298</v>
      </c>
      <c r="DZ3890">
        <v>280</v>
      </c>
      <c r="EJ3890">
        <v>313</v>
      </c>
      <c r="EU3890">
        <v>316</v>
      </c>
      <c r="FK3890">
        <v>296</v>
      </c>
    </row>
    <row r="3891" spans="2:167" x14ac:dyDescent="0.3">
      <c r="B3891">
        <v>3891</v>
      </c>
      <c r="C3891">
        <v>304</v>
      </c>
      <c r="U3891">
        <v>308</v>
      </c>
      <c r="AO3891">
        <v>306</v>
      </c>
      <c r="BI3891">
        <v>305</v>
      </c>
      <c r="CJ3891">
        <v>306</v>
      </c>
      <c r="DD3891">
        <v>298</v>
      </c>
      <c r="DO3891">
        <v>298</v>
      </c>
      <c r="DZ3891">
        <v>294</v>
      </c>
      <c r="EJ3891">
        <v>309</v>
      </c>
      <c r="EU3891">
        <v>316</v>
      </c>
      <c r="FK3891">
        <v>297</v>
      </c>
    </row>
    <row r="3892" spans="2:167" x14ac:dyDescent="0.3">
      <c r="B3892">
        <v>3892</v>
      </c>
      <c r="C3892">
        <v>304</v>
      </c>
      <c r="U3892">
        <v>304</v>
      </c>
      <c r="AO3892">
        <v>306</v>
      </c>
      <c r="BI3892">
        <v>306</v>
      </c>
      <c r="CJ3892">
        <v>306</v>
      </c>
      <c r="DD3892">
        <v>301</v>
      </c>
      <c r="DO3892">
        <v>298</v>
      </c>
      <c r="DZ3892">
        <v>298</v>
      </c>
      <c r="EJ3892">
        <v>312</v>
      </c>
      <c r="EU3892">
        <v>316</v>
      </c>
      <c r="FK3892">
        <v>296</v>
      </c>
    </row>
    <row r="3893" spans="2:167" x14ac:dyDescent="0.3">
      <c r="B3893">
        <v>3893</v>
      </c>
      <c r="C3893">
        <v>304</v>
      </c>
      <c r="U3893">
        <v>307</v>
      </c>
      <c r="AO3893">
        <v>306</v>
      </c>
      <c r="BI3893">
        <v>306</v>
      </c>
      <c r="CJ3893">
        <v>306</v>
      </c>
      <c r="DD3893">
        <v>297</v>
      </c>
      <c r="DO3893">
        <v>298</v>
      </c>
      <c r="DZ3893">
        <v>308</v>
      </c>
      <c r="EJ3893">
        <v>310</v>
      </c>
      <c r="EU3893">
        <v>316</v>
      </c>
      <c r="FK3893">
        <v>297</v>
      </c>
    </row>
    <row r="3894" spans="2:167" x14ac:dyDescent="0.3">
      <c r="B3894">
        <v>3894</v>
      </c>
      <c r="C3894">
        <v>305</v>
      </c>
      <c r="U3894">
        <v>305</v>
      </c>
      <c r="AO3894">
        <v>306</v>
      </c>
      <c r="BI3894">
        <v>305</v>
      </c>
      <c r="CJ3894">
        <v>306</v>
      </c>
      <c r="CK3894">
        <v>1023</v>
      </c>
      <c r="DD3894">
        <v>302</v>
      </c>
      <c r="DO3894">
        <v>299</v>
      </c>
      <c r="DZ3894">
        <v>303</v>
      </c>
      <c r="EJ3894">
        <v>312</v>
      </c>
      <c r="EU3894">
        <v>316</v>
      </c>
      <c r="FK3894">
        <v>297</v>
      </c>
    </row>
    <row r="3895" spans="2:167" x14ac:dyDescent="0.3">
      <c r="B3895">
        <v>3895</v>
      </c>
      <c r="C3895">
        <v>305</v>
      </c>
      <c r="U3895">
        <v>307</v>
      </c>
      <c r="AO3895">
        <v>306</v>
      </c>
      <c r="BI3895">
        <v>307</v>
      </c>
      <c r="CJ3895">
        <v>306</v>
      </c>
      <c r="DD3895">
        <v>296</v>
      </c>
      <c r="DO3895">
        <v>298</v>
      </c>
      <c r="DZ3895">
        <v>308</v>
      </c>
      <c r="EJ3895">
        <v>307</v>
      </c>
      <c r="EU3895">
        <v>315</v>
      </c>
      <c r="FK3895">
        <v>298</v>
      </c>
    </row>
    <row r="3896" spans="2:167" x14ac:dyDescent="0.3">
      <c r="B3896">
        <v>3896</v>
      </c>
      <c r="C3896">
        <v>305</v>
      </c>
      <c r="U3896">
        <v>304</v>
      </c>
      <c r="AO3896">
        <v>306</v>
      </c>
      <c r="BI3896">
        <v>305</v>
      </c>
      <c r="CJ3896">
        <v>306</v>
      </c>
      <c r="DD3896">
        <v>302</v>
      </c>
      <c r="DO3896">
        <v>299</v>
      </c>
      <c r="DZ3896">
        <v>299</v>
      </c>
      <c r="EJ3896">
        <v>310</v>
      </c>
      <c r="EU3896">
        <v>315</v>
      </c>
      <c r="FK3896">
        <v>296</v>
      </c>
    </row>
    <row r="3897" spans="2:167" x14ac:dyDescent="0.3">
      <c r="B3897">
        <v>3897</v>
      </c>
      <c r="C3897">
        <v>305</v>
      </c>
      <c r="U3897">
        <v>307</v>
      </c>
      <c r="AO3897">
        <v>306</v>
      </c>
      <c r="BI3897">
        <v>308</v>
      </c>
      <c r="CJ3897">
        <v>306</v>
      </c>
      <c r="DD3897">
        <v>296</v>
      </c>
      <c r="DO3897">
        <v>298</v>
      </c>
      <c r="DZ3897">
        <v>304</v>
      </c>
      <c r="EJ3897">
        <v>305</v>
      </c>
      <c r="EU3897">
        <v>314</v>
      </c>
      <c r="FK3897">
        <v>298</v>
      </c>
    </row>
    <row r="3898" spans="2:167" x14ac:dyDescent="0.3">
      <c r="B3898">
        <v>3898</v>
      </c>
      <c r="C3898">
        <v>305</v>
      </c>
      <c r="U3898">
        <v>304</v>
      </c>
      <c r="AO3898">
        <v>306</v>
      </c>
      <c r="BI3898">
        <v>305</v>
      </c>
      <c r="CJ3898">
        <v>306</v>
      </c>
      <c r="DD3898">
        <v>304</v>
      </c>
      <c r="DO3898">
        <v>299</v>
      </c>
      <c r="DZ3898">
        <v>294</v>
      </c>
      <c r="EJ3898">
        <v>307</v>
      </c>
      <c r="EU3898">
        <v>313</v>
      </c>
      <c r="FK3898">
        <v>297</v>
      </c>
    </row>
    <row r="3899" spans="2:167" x14ac:dyDescent="0.3">
      <c r="B3899">
        <v>3899</v>
      </c>
      <c r="C3899">
        <v>306</v>
      </c>
      <c r="U3899">
        <v>306</v>
      </c>
      <c r="AO3899">
        <v>306</v>
      </c>
      <c r="BI3899">
        <v>308</v>
      </c>
      <c r="CJ3899">
        <v>307</v>
      </c>
      <c r="DD3899">
        <v>296</v>
      </c>
      <c r="DO3899">
        <v>298</v>
      </c>
      <c r="DZ3899">
        <v>300</v>
      </c>
      <c r="EJ3899">
        <v>304</v>
      </c>
      <c r="EU3899">
        <v>312</v>
      </c>
      <c r="FK3899">
        <v>298</v>
      </c>
    </row>
    <row r="3900" spans="2:167" x14ac:dyDescent="0.3">
      <c r="B3900">
        <v>3900</v>
      </c>
      <c r="C3900">
        <v>306</v>
      </c>
      <c r="U3900">
        <v>305</v>
      </c>
      <c r="AO3900">
        <v>306</v>
      </c>
      <c r="AP3900">
        <v>1023</v>
      </c>
      <c r="BI3900">
        <v>305</v>
      </c>
      <c r="CJ3900">
        <v>306</v>
      </c>
      <c r="DD3900">
        <v>304</v>
      </c>
      <c r="DO3900">
        <v>299</v>
      </c>
      <c r="DZ3900">
        <v>290</v>
      </c>
      <c r="EJ3900">
        <v>306</v>
      </c>
      <c r="EU3900">
        <v>312</v>
      </c>
      <c r="FK3900">
        <v>297</v>
      </c>
    </row>
    <row r="3901" spans="2:167" x14ac:dyDescent="0.3">
      <c r="B3901">
        <v>3901</v>
      </c>
      <c r="C3901">
        <v>306</v>
      </c>
      <c r="U3901">
        <v>305</v>
      </c>
      <c r="AO3901">
        <v>306</v>
      </c>
      <c r="BI3901">
        <v>308</v>
      </c>
      <c r="CJ3901">
        <v>307</v>
      </c>
      <c r="DD3901">
        <v>296</v>
      </c>
      <c r="DO3901">
        <v>298</v>
      </c>
      <c r="DP3901">
        <v>1023</v>
      </c>
      <c r="DZ3901">
        <v>297</v>
      </c>
      <c r="EJ3901">
        <v>306</v>
      </c>
      <c r="EU3901">
        <v>311</v>
      </c>
      <c r="FK3901">
        <v>298</v>
      </c>
    </row>
    <row r="3902" spans="2:167" x14ac:dyDescent="0.3">
      <c r="B3902">
        <v>3902</v>
      </c>
      <c r="C3902">
        <v>306</v>
      </c>
      <c r="U3902">
        <v>304</v>
      </c>
      <c r="AO3902">
        <v>306</v>
      </c>
      <c r="BI3902">
        <v>304</v>
      </c>
      <c r="CJ3902">
        <v>306</v>
      </c>
      <c r="DD3902">
        <v>304</v>
      </c>
      <c r="DO3902">
        <v>298</v>
      </c>
      <c r="DZ3902">
        <v>286</v>
      </c>
      <c r="EJ3902">
        <v>309</v>
      </c>
      <c r="EU3902">
        <v>310</v>
      </c>
      <c r="FK3902">
        <v>298</v>
      </c>
    </row>
    <row r="3903" spans="2:167" x14ac:dyDescent="0.3">
      <c r="B3903">
        <v>3903</v>
      </c>
      <c r="C3903">
        <v>306</v>
      </c>
      <c r="U3903">
        <v>306</v>
      </c>
      <c r="AO3903">
        <v>306</v>
      </c>
      <c r="BI3903">
        <v>309</v>
      </c>
      <c r="CJ3903">
        <v>307</v>
      </c>
      <c r="DD3903">
        <v>296</v>
      </c>
      <c r="DO3903">
        <v>298</v>
      </c>
      <c r="DZ3903">
        <v>292</v>
      </c>
      <c r="EJ3903">
        <v>303</v>
      </c>
      <c r="EU3903">
        <v>309</v>
      </c>
      <c r="FK3903">
        <v>299</v>
      </c>
    </row>
    <row r="3904" spans="2:167" x14ac:dyDescent="0.3">
      <c r="B3904">
        <v>3904</v>
      </c>
      <c r="C3904">
        <v>305</v>
      </c>
      <c r="U3904">
        <v>305</v>
      </c>
      <c r="AO3904">
        <v>306</v>
      </c>
      <c r="BI3904">
        <v>304</v>
      </c>
      <c r="CJ3904">
        <v>306</v>
      </c>
      <c r="DD3904">
        <v>305</v>
      </c>
      <c r="DO3904">
        <v>298</v>
      </c>
      <c r="DZ3904">
        <v>282</v>
      </c>
      <c r="EJ3904">
        <v>305</v>
      </c>
      <c r="EU3904">
        <v>309</v>
      </c>
      <c r="FK3904">
        <v>298</v>
      </c>
    </row>
    <row r="3905" spans="2:167" x14ac:dyDescent="0.3">
      <c r="B3905">
        <v>3905</v>
      </c>
      <c r="C3905">
        <v>305</v>
      </c>
      <c r="U3905">
        <v>307</v>
      </c>
      <c r="AO3905">
        <v>306</v>
      </c>
      <c r="BI3905">
        <v>309</v>
      </c>
      <c r="CJ3905">
        <v>306</v>
      </c>
      <c r="DD3905">
        <v>296</v>
      </c>
      <c r="DO3905">
        <v>298</v>
      </c>
      <c r="DZ3905">
        <v>289</v>
      </c>
      <c r="EJ3905">
        <v>303</v>
      </c>
      <c r="EU3905">
        <v>308</v>
      </c>
      <c r="FK3905">
        <v>299</v>
      </c>
    </row>
    <row r="3906" spans="2:167" x14ac:dyDescent="0.3">
      <c r="B3906">
        <v>3906</v>
      </c>
      <c r="C3906">
        <v>305</v>
      </c>
      <c r="U3906">
        <v>305</v>
      </c>
      <c r="AO3906">
        <v>306</v>
      </c>
      <c r="BI3906">
        <v>303</v>
      </c>
      <c r="CJ3906">
        <v>306</v>
      </c>
      <c r="DD3906">
        <v>305</v>
      </c>
      <c r="DO3906">
        <v>298</v>
      </c>
      <c r="DZ3906">
        <v>278</v>
      </c>
      <c r="EJ3906">
        <v>305</v>
      </c>
      <c r="EU3906">
        <v>308</v>
      </c>
      <c r="FK3906">
        <v>299</v>
      </c>
    </row>
    <row r="3907" spans="2:167" x14ac:dyDescent="0.3">
      <c r="B3907">
        <v>3907</v>
      </c>
      <c r="C3907">
        <v>305</v>
      </c>
      <c r="U3907">
        <v>307</v>
      </c>
      <c r="AO3907">
        <v>306</v>
      </c>
      <c r="BI3907">
        <v>308</v>
      </c>
      <c r="CJ3907">
        <v>306</v>
      </c>
      <c r="DD3907">
        <v>296</v>
      </c>
      <c r="DO3907">
        <v>298</v>
      </c>
      <c r="DZ3907">
        <v>284</v>
      </c>
      <c r="EJ3907">
        <v>297</v>
      </c>
      <c r="EU3907">
        <v>307</v>
      </c>
      <c r="FK3907">
        <v>299</v>
      </c>
    </row>
    <row r="3908" spans="2:167" x14ac:dyDescent="0.3">
      <c r="B3908">
        <v>3908</v>
      </c>
      <c r="C3908">
        <v>305</v>
      </c>
      <c r="U3908">
        <v>306</v>
      </c>
      <c r="AO3908">
        <v>306</v>
      </c>
      <c r="BI3908">
        <v>303</v>
      </c>
      <c r="CJ3908">
        <v>306</v>
      </c>
      <c r="DD3908">
        <v>305</v>
      </c>
      <c r="DO3908">
        <v>298</v>
      </c>
      <c r="DZ3908">
        <v>274</v>
      </c>
      <c r="EJ3908">
        <v>288</v>
      </c>
      <c r="EU3908">
        <v>307</v>
      </c>
      <c r="FK3908">
        <v>298</v>
      </c>
    </row>
    <row r="3909" spans="2:167" x14ac:dyDescent="0.3">
      <c r="B3909">
        <v>3909</v>
      </c>
      <c r="C3909">
        <v>305</v>
      </c>
      <c r="U3909">
        <v>306</v>
      </c>
      <c r="AO3909">
        <v>306</v>
      </c>
      <c r="BI3909">
        <v>309</v>
      </c>
      <c r="CJ3909">
        <v>306</v>
      </c>
      <c r="DD3909">
        <v>295</v>
      </c>
      <c r="DO3909">
        <v>298</v>
      </c>
      <c r="DZ3909">
        <v>281</v>
      </c>
      <c r="EJ3909">
        <v>284</v>
      </c>
      <c r="EU3909">
        <v>306</v>
      </c>
      <c r="FK3909">
        <v>299</v>
      </c>
    </row>
    <row r="3910" spans="2:167" x14ac:dyDescent="0.3">
      <c r="B3910">
        <v>3910</v>
      </c>
      <c r="C3910">
        <v>305</v>
      </c>
      <c r="U3910">
        <v>306</v>
      </c>
      <c r="AO3910">
        <v>306</v>
      </c>
      <c r="BI3910">
        <v>302</v>
      </c>
      <c r="CJ3910">
        <v>306</v>
      </c>
      <c r="DD3910">
        <v>305</v>
      </c>
      <c r="DO3910">
        <v>298</v>
      </c>
      <c r="DZ3910">
        <v>270</v>
      </c>
      <c r="EJ3910">
        <v>296</v>
      </c>
      <c r="EU3910">
        <v>305</v>
      </c>
      <c r="FK3910">
        <v>299</v>
      </c>
    </row>
    <row r="3911" spans="2:167" x14ac:dyDescent="0.3">
      <c r="B3911">
        <v>3911</v>
      </c>
      <c r="C3911">
        <v>305</v>
      </c>
      <c r="U3911">
        <v>306</v>
      </c>
      <c r="AO3911">
        <v>306</v>
      </c>
      <c r="BI3911">
        <v>308</v>
      </c>
      <c r="CJ3911">
        <v>306</v>
      </c>
      <c r="DD3911">
        <v>296</v>
      </c>
      <c r="DO3911">
        <v>298</v>
      </c>
      <c r="DZ3911">
        <v>275</v>
      </c>
      <c r="EJ3911">
        <v>303</v>
      </c>
      <c r="EU3911">
        <v>305</v>
      </c>
      <c r="FK3911">
        <v>299</v>
      </c>
    </row>
    <row r="3912" spans="2:167" x14ac:dyDescent="0.3">
      <c r="B3912">
        <v>3912</v>
      </c>
      <c r="C3912">
        <v>305</v>
      </c>
      <c r="U3912">
        <v>305</v>
      </c>
      <c r="AO3912">
        <v>306</v>
      </c>
      <c r="BI3912">
        <v>301</v>
      </c>
      <c r="CJ3912">
        <v>306</v>
      </c>
      <c r="DD3912">
        <v>305</v>
      </c>
      <c r="DO3912">
        <v>298</v>
      </c>
      <c r="DZ3912">
        <v>266</v>
      </c>
      <c r="EJ3912">
        <v>311</v>
      </c>
      <c r="EU3912">
        <v>304</v>
      </c>
      <c r="FK3912">
        <v>298</v>
      </c>
    </row>
    <row r="3913" spans="2:167" x14ac:dyDescent="0.3">
      <c r="B3913">
        <v>3913</v>
      </c>
      <c r="C3913">
        <v>305</v>
      </c>
      <c r="U3913">
        <v>305</v>
      </c>
      <c r="AO3913">
        <v>306</v>
      </c>
      <c r="BI3913">
        <v>309</v>
      </c>
      <c r="CJ3913">
        <v>306</v>
      </c>
      <c r="DD3913">
        <v>297</v>
      </c>
      <c r="DO3913">
        <v>298</v>
      </c>
      <c r="DZ3913">
        <v>273</v>
      </c>
      <c r="EJ3913">
        <v>311</v>
      </c>
      <c r="EU3913">
        <v>303</v>
      </c>
      <c r="FK3913">
        <v>298</v>
      </c>
    </row>
    <row r="3914" spans="2:167" x14ac:dyDescent="0.3">
      <c r="B3914">
        <v>3914</v>
      </c>
      <c r="C3914">
        <v>305</v>
      </c>
      <c r="U3914">
        <v>307</v>
      </c>
      <c r="AO3914">
        <v>306</v>
      </c>
      <c r="BI3914">
        <v>302</v>
      </c>
      <c r="CJ3914">
        <v>306</v>
      </c>
      <c r="DD3914">
        <v>304</v>
      </c>
      <c r="DO3914">
        <v>298</v>
      </c>
      <c r="DZ3914">
        <v>267</v>
      </c>
      <c r="EJ3914">
        <v>310</v>
      </c>
      <c r="EU3914">
        <v>302</v>
      </c>
      <c r="FK3914">
        <v>298</v>
      </c>
    </row>
    <row r="3915" spans="2:167" x14ac:dyDescent="0.3">
      <c r="B3915">
        <v>3915</v>
      </c>
      <c r="C3915">
        <v>305</v>
      </c>
      <c r="U3915">
        <v>306</v>
      </c>
      <c r="AO3915">
        <v>306</v>
      </c>
      <c r="BI3915">
        <v>308</v>
      </c>
      <c r="CJ3915">
        <v>306</v>
      </c>
      <c r="DD3915">
        <v>297</v>
      </c>
      <c r="DO3915">
        <v>298</v>
      </c>
      <c r="DZ3915">
        <v>276</v>
      </c>
      <c r="EJ3915">
        <v>307</v>
      </c>
      <c r="EU3915">
        <v>302</v>
      </c>
      <c r="FK3915">
        <v>298</v>
      </c>
    </row>
    <row r="3916" spans="2:167" x14ac:dyDescent="0.3">
      <c r="B3916">
        <v>3916</v>
      </c>
      <c r="C3916">
        <v>305</v>
      </c>
      <c r="U3916">
        <v>308</v>
      </c>
      <c r="AO3916">
        <v>306</v>
      </c>
      <c r="BI3916">
        <v>302</v>
      </c>
      <c r="CJ3916">
        <v>306</v>
      </c>
      <c r="DD3916">
        <v>305</v>
      </c>
      <c r="DO3916">
        <v>298</v>
      </c>
      <c r="DZ3916">
        <v>273</v>
      </c>
      <c r="EJ3916">
        <v>303</v>
      </c>
      <c r="EU3916">
        <v>301</v>
      </c>
      <c r="FK3916">
        <v>299</v>
      </c>
    </row>
    <row r="3917" spans="2:167" x14ac:dyDescent="0.3">
      <c r="B3917">
        <v>3917</v>
      </c>
      <c r="C3917">
        <v>305</v>
      </c>
      <c r="U3917">
        <v>305</v>
      </c>
      <c r="AO3917">
        <v>306</v>
      </c>
      <c r="BI3917">
        <v>308</v>
      </c>
      <c r="CJ3917">
        <v>306</v>
      </c>
      <c r="DD3917">
        <v>298</v>
      </c>
      <c r="DO3917">
        <v>299</v>
      </c>
      <c r="DZ3917">
        <v>284</v>
      </c>
      <c r="EJ3917">
        <v>303</v>
      </c>
      <c r="EU3917">
        <v>301</v>
      </c>
      <c r="FK3917">
        <v>299</v>
      </c>
    </row>
    <row r="3918" spans="2:167" x14ac:dyDescent="0.3">
      <c r="B3918">
        <v>3918</v>
      </c>
      <c r="C3918">
        <v>305</v>
      </c>
      <c r="U3918">
        <v>306</v>
      </c>
      <c r="AO3918">
        <v>306</v>
      </c>
      <c r="BI3918">
        <v>302</v>
      </c>
      <c r="CJ3918">
        <v>306</v>
      </c>
      <c r="DD3918">
        <v>303</v>
      </c>
      <c r="DO3918">
        <v>298</v>
      </c>
      <c r="DZ3918">
        <v>285</v>
      </c>
      <c r="EJ3918">
        <v>301</v>
      </c>
      <c r="EU3918">
        <v>300</v>
      </c>
      <c r="FK3918">
        <v>299</v>
      </c>
    </row>
    <row r="3919" spans="2:167" x14ac:dyDescent="0.3">
      <c r="B3919">
        <v>3919</v>
      </c>
      <c r="C3919">
        <v>305</v>
      </c>
      <c r="U3919">
        <v>305</v>
      </c>
      <c r="AO3919">
        <v>306</v>
      </c>
      <c r="BI3919">
        <v>308</v>
      </c>
      <c r="CJ3919">
        <v>306</v>
      </c>
      <c r="DD3919">
        <v>298</v>
      </c>
      <c r="DO3919">
        <v>299</v>
      </c>
      <c r="DZ3919">
        <v>294</v>
      </c>
      <c r="EJ3919">
        <v>299</v>
      </c>
      <c r="EU3919">
        <v>300</v>
      </c>
      <c r="FK3919">
        <v>299</v>
      </c>
    </row>
    <row r="3920" spans="2:167" x14ac:dyDescent="0.3">
      <c r="B3920">
        <v>3920</v>
      </c>
      <c r="C3920">
        <v>305</v>
      </c>
      <c r="U3920">
        <v>305</v>
      </c>
      <c r="AO3920">
        <v>306</v>
      </c>
      <c r="BI3920">
        <v>302</v>
      </c>
      <c r="CJ3920">
        <v>306</v>
      </c>
      <c r="DD3920">
        <v>303</v>
      </c>
      <c r="DO3920">
        <v>299</v>
      </c>
      <c r="DZ3920">
        <v>296</v>
      </c>
      <c r="EJ3920">
        <v>296</v>
      </c>
      <c r="EU3920">
        <v>300</v>
      </c>
      <c r="FK3920">
        <v>300</v>
      </c>
    </row>
    <row r="3921" spans="2:168" x14ac:dyDescent="0.3">
      <c r="B3921">
        <v>3921</v>
      </c>
      <c r="C3921">
        <v>304</v>
      </c>
      <c r="U3921">
        <v>305</v>
      </c>
      <c r="AO3921">
        <v>306</v>
      </c>
      <c r="BI3921">
        <v>307</v>
      </c>
      <c r="CJ3921">
        <v>306</v>
      </c>
      <c r="DD3921">
        <v>299</v>
      </c>
      <c r="DO3921">
        <v>299</v>
      </c>
      <c r="DZ3921">
        <v>303</v>
      </c>
      <c r="EJ3921">
        <v>295</v>
      </c>
      <c r="EU3921">
        <v>299</v>
      </c>
      <c r="FK3921">
        <v>300</v>
      </c>
    </row>
    <row r="3922" spans="2:168" x14ac:dyDescent="0.3">
      <c r="B3922">
        <v>3922</v>
      </c>
      <c r="C3922">
        <v>304</v>
      </c>
      <c r="U3922">
        <v>307</v>
      </c>
      <c r="AO3922">
        <v>306</v>
      </c>
      <c r="BI3922">
        <v>303</v>
      </c>
      <c r="CJ3922">
        <v>306</v>
      </c>
      <c r="DD3922">
        <v>302</v>
      </c>
      <c r="DO3922">
        <v>299</v>
      </c>
      <c r="DZ3922">
        <v>303</v>
      </c>
      <c r="EJ3922">
        <v>292</v>
      </c>
      <c r="EU3922">
        <v>297</v>
      </c>
      <c r="FK3922">
        <v>300</v>
      </c>
    </row>
    <row r="3923" spans="2:168" x14ac:dyDescent="0.3">
      <c r="B3923">
        <v>3923</v>
      </c>
      <c r="C3923">
        <v>304</v>
      </c>
      <c r="U3923">
        <v>306</v>
      </c>
      <c r="AO3923">
        <v>306</v>
      </c>
      <c r="BI3923">
        <v>308</v>
      </c>
      <c r="CJ3923">
        <v>306</v>
      </c>
      <c r="DD3923">
        <v>300</v>
      </c>
      <c r="DO3923">
        <v>299</v>
      </c>
      <c r="DZ3923">
        <v>308</v>
      </c>
      <c r="EJ3923">
        <v>290</v>
      </c>
      <c r="EU3923">
        <v>296</v>
      </c>
      <c r="FK3923">
        <v>300</v>
      </c>
    </row>
    <row r="3924" spans="2:168" x14ac:dyDescent="0.3">
      <c r="B3924">
        <v>3924</v>
      </c>
      <c r="C3924">
        <v>304</v>
      </c>
      <c r="U3924">
        <v>307</v>
      </c>
      <c r="AO3924">
        <v>306</v>
      </c>
      <c r="BI3924">
        <v>303</v>
      </c>
      <c r="CJ3924">
        <v>306</v>
      </c>
      <c r="DD3924">
        <v>302</v>
      </c>
      <c r="DO3924">
        <v>299</v>
      </c>
      <c r="DZ3924">
        <v>309</v>
      </c>
      <c r="EJ3924">
        <v>286</v>
      </c>
      <c r="EU3924">
        <v>295</v>
      </c>
      <c r="FK3924">
        <v>301</v>
      </c>
    </row>
    <row r="3925" spans="2:168" x14ac:dyDescent="0.3">
      <c r="B3925">
        <v>3925</v>
      </c>
      <c r="C3925">
        <v>304</v>
      </c>
      <c r="U3925">
        <v>305</v>
      </c>
      <c r="AO3925">
        <v>306</v>
      </c>
      <c r="BI3925">
        <v>307</v>
      </c>
      <c r="CJ3925">
        <v>306</v>
      </c>
      <c r="DD3925">
        <v>301</v>
      </c>
      <c r="DO3925">
        <v>299</v>
      </c>
      <c r="DZ3925">
        <v>311</v>
      </c>
      <c r="EJ3925">
        <v>287</v>
      </c>
      <c r="EU3925">
        <v>296</v>
      </c>
      <c r="FK3925">
        <v>300</v>
      </c>
    </row>
    <row r="3926" spans="2:168" x14ac:dyDescent="0.3">
      <c r="B3926">
        <v>3926</v>
      </c>
      <c r="C3926">
        <v>304</v>
      </c>
      <c r="U3926">
        <v>308</v>
      </c>
      <c r="AO3926">
        <v>306</v>
      </c>
      <c r="BI3926">
        <v>305</v>
      </c>
      <c r="CJ3926">
        <v>307</v>
      </c>
      <c r="DD3926">
        <v>301</v>
      </c>
      <c r="DO3926">
        <v>299</v>
      </c>
      <c r="DZ3926">
        <v>312</v>
      </c>
      <c r="EJ3926">
        <v>283</v>
      </c>
      <c r="EU3926">
        <v>296</v>
      </c>
      <c r="FK3926">
        <v>301</v>
      </c>
    </row>
    <row r="3927" spans="2:168" x14ac:dyDescent="0.3">
      <c r="B3927">
        <v>3927</v>
      </c>
      <c r="C3927">
        <v>304</v>
      </c>
      <c r="U3927">
        <v>304</v>
      </c>
      <c r="AO3927">
        <v>306</v>
      </c>
      <c r="BI3927">
        <v>307</v>
      </c>
      <c r="CJ3927">
        <v>306</v>
      </c>
      <c r="DD3927">
        <v>302</v>
      </c>
      <c r="DO3927">
        <v>299</v>
      </c>
      <c r="DZ3927">
        <v>311</v>
      </c>
      <c r="EJ3927">
        <v>283</v>
      </c>
      <c r="EU3927">
        <v>297</v>
      </c>
      <c r="FK3927">
        <v>300</v>
      </c>
    </row>
    <row r="3928" spans="2:168" x14ac:dyDescent="0.3">
      <c r="B3928">
        <v>3928</v>
      </c>
      <c r="C3928">
        <v>304</v>
      </c>
      <c r="U3928">
        <v>307</v>
      </c>
      <c r="AO3928">
        <v>306</v>
      </c>
      <c r="BI3928">
        <v>306</v>
      </c>
      <c r="CJ3928">
        <v>306</v>
      </c>
      <c r="DD3928">
        <v>301</v>
      </c>
      <c r="DO3928">
        <v>299</v>
      </c>
      <c r="DZ3928">
        <v>312</v>
      </c>
      <c r="EJ3928">
        <v>280</v>
      </c>
      <c r="EU3928">
        <v>297</v>
      </c>
      <c r="FK3928">
        <v>301</v>
      </c>
    </row>
    <row r="3929" spans="2:168" x14ac:dyDescent="0.3">
      <c r="B3929">
        <v>3929</v>
      </c>
      <c r="C3929">
        <v>304</v>
      </c>
      <c r="U3929">
        <v>304</v>
      </c>
      <c r="AO3929">
        <v>306</v>
      </c>
      <c r="BI3929">
        <v>306</v>
      </c>
      <c r="CJ3929">
        <v>306</v>
      </c>
      <c r="DD3929">
        <v>302</v>
      </c>
      <c r="DO3929">
        <v>299</v>
      </c>
      <c r="DZ3929">
        <v>309</v>
      </c>
      <c r="EJ3929">
        <v>279</v>
      </c>
      <c r="EU3929">
        <v>297</v>
      </c>
      <c r="EV3929">
        <v>1023</v>
      </c>
      <c r="FK3929">
        <v>300</v>
      </c>
    </row>
    <row r="3930" spans="2:168" x14ac:dyDescent="0.3">
      <c r="B3930">
        <v>3930</v>
      </c>
      <c r="C3930">
        <v>304</v>
      </c>
      <c r="U3930">
        <v>307</v>
      </c>
      <c r="AO3930">
        <v>306</v>
      </c>
      <c r="BI3930">
        <v>305</v>
      </c>
      <c r="CJ3930">
        <v>306</v>
      </c>
      <c r="DD3930">
        <v>300</v>
      </c>
      <c r="DO3930">
        <v>299</v>
      </c>
      <c r="DZ3930">
        <v>313</v>
      </c>
      <c r="EJ3930">
        <v>275</v>
      </c>
      <c r="EU3930">
        <v>296</v>
      </c>
      <c r="FK3930">
        <v>300</v>
      </c>
    </row>
    <row r="3931" spans="2:168" x14ac:dyDescent="0.3">
      <c r="B3931">
        <v>3931</v>
      </c>
      <c r="C3931">
        <v>304</v>
      </c>
      <c r="U3931">
        <v>304</v>
      </c>
      <c r="AO3931">
        <v>306</v>
      </c>
      <c r="BI3931">
        <v>307</v>
      </c>
      <c r="CJ3931">
        <v>306</v>
      </c>
      <c r="DD3931">
        <v>303</v>
      </c>
      <c r="DO3931">
        <v>299</v>
      </c>
      <c r="DZ3931">
        <v>309</v>
      </c>
      <c r="EJ3931">
        <v>275</v>
      </c>
      <c r="EU3931">
        <v>297</v>
      </c>
      <c r="FK3931">
        <v>299</v>
      </c>
      <c r="FL3931">
        <v>1023</v>
      </c>
    </row>
    <row r="3932" spans="2:168" x14ac:dyDescent="0.3">
      <c r="B3932">
        <v>3932</v>
      </c>
      <c r="C3932">
        <v>304</v>
      </c>
      <c r="U3932">
        <v>308</v>
      </c>
      <c r="AO3932">
        <v>306</v>
      </c>
      <c r="BI3932">
        <v>307</v>
      </c>
      <c r="CJ3932">
        <v>307</v>
      </c>
      <c r="DD3932">
        <v>299</v>
      </c>
      <c r="DO3932">
        <v>299</v>
      </c>
      <c r="DZ3932">
        <v>312</v>
      </c>
      <c r="EJ3932">
        <v>271</v>
      </c>
      <c r="EU3932">
        <v>299</v>
      </c>
      <c r="FK3932">
        <v>300</v>
      </c>
    </row>
    <row r="3933" spans="2:168" x14ac:dyDescent="0.3">
      <c r="B3933">
        <v>3933</v>
      </c>
      <c r="C3933">
        <v>304</v>
      </c>
      <c r="U3933">
        <v>305</v>
      </c>
      <c r="AO3933">
        <v>306</v>
      </c>
      <c r="BI3933">
        <v>306</v>
      </c>
      <c r="CJ3933">
        <v>306</v>
      </c>
      <c r="DD3933">
        <v>303</v>
      </c>
      <c r="DO3933">
        <v>299</v>
      </c>
      <c r="DZ3933">
        <v>307</v>
      </c>
      <c r="EJ3933">
        <v>273</v>
      </c>
      <c r="EU3933">
        <v>299</v>
      </c>
      <c r="FK3933">
        <v>299</v>
      </c>
    </row>
    <row r="3934" spans="2:168" x14ac:dyDescent="0.3">
      <c r="B3934">
        <v>3934</v>
      </c>
      <c r="C3934">
        <v>304</v>
      </c>
      <c r="U3934">
        <v>306</v>
      </c>
      <c r="AO3934">
        <v>306</v>
      </c>
      <c r="BI3934">
        <v>307</v>
      </c>
      <c r="CJ3934">
        <v>307</v>
      </c>
      <c r="DD3934">
        <v>297</v>
      </c>
      <c r="DO3934">
        <v>299</v>
      </c>
      <c r="DZ3934">
        <v>312</v>
      </c>
      <c r="EJ3934">
        <v>274</v>
      </c>
      <c r="EU3934">
        <v>299</v>
      </c>
      <c r="FK3934">
        <v>300</v>
      </c>
    </row>
    <row r="3935" spans="2:168" x14ac:dyDescent="0.3">
      <c r="B3935">
        <v>3935</v>
      </c>
      <c r="C3935">
        <v>304</v>
      </c>
      <c r="U3935">
        <v>304</v>
      </c>
      <c r="AO3935">
        <v>306</v>
      </c>
      <c r="BI3935">
        <v>306</v>
      </c>
      <c r="CJ3935">
        <v>306</v>
      </c>
      <c r="DD3935">
        <v>304</v>
      </c>
      <c r="DO3935">
        <v>299</v>
      </c>
      <c r="DZ3935">
        <v>305</v>
      </c>
      <c r="EJ3935">
        <v>282</v>
      </c>
      <c r="EU3935">
        <v>297</v>
      </c>
      <c r="FK3935">
        <v>299</v>
      </c>
    </row>
    <row r="3936" spans="2:168" x14ac:dyDescent="0.3">
      <c r="B3936">
        <v>3936</v>
      </c>
      <c r="C3936">
        <v>304</v>
      </c>
      <c r="U3936">
        <v>307</v>
      </c>
      <c r="AO3936">
        <v>306</v>
      </c>
      <c r="BI3936">
        <v>308</v>
      </c>
      <c r="CJ3936">
        <v>306</v>
      </c>
      <c r="DD3936">
        <v>298</v>
      </c>
      <c r="DO3936">
        <v>299</v>
      </c>
      <c r="DZ3936">
        <v>311</v>
      </c>
      <c r="EJ3936">
        <v>285</v>
      </c>
      <c r="EU3936">
        <v>295</v>
      </c>
      <c r="FK3936">
        <v>300</v>
      </c>
    </row>
    <row r="3937" spans="2:167" x14ac:dyDescent="0.3">
      <c r="B3937">
        <v>3937</v>
      </c>
      <c r="C3937">
        <v>304</v>
      </c>
      <c r="U3937">
        <v>304</v>
      </c>
      <c r="AO3937">
        <v>306</v>
      </c>
      <c r="BI3937">
        <v>304</v>
      </c>
      <c r="CJ3937">
        <v>306</v>
      </c>
      <c r="DD3937">
        <v>305</v>
      </c>
      <c r="DO3937">
        <v>299</v>
      </c>
      <c r="DZ3937">
        <v>304</v>
      </c>
      <c r="EJ3937">
        <v>294</v>
      </c>
      <c r="EU3937">
        <v>294</v>
      </c>
      <c r="FK3937">
        <v>298</v>
      </c>
    </row>
    <row r="3938" spans="2:167" x14ac:dyDescent="0.3">
      <c r="B3938">
        <v>3938</v>
      </c>
      <c r="C3938">
        <v>304</v>
      </c>
      <c r="U3938">
        <v>306</v>
      </c>
      <c r="AO3938">
        <v>306</v>
      </c>
      <c r="BI3938">
        <v>307</v>
      </c>
      <c r="CJ3938">
        <v>306</v>
      </c>
      <c r="DD3938">
        <v>297</v>
      </c>
      <c r="DO3938">
        <v>299</v>
      </c>
      <c r="DZ3938">
        <v>311</v>
      </c>
      <c r="EJ3938">
        <v>294</v>
      </c>
      <c r="EU3938">
        <v>292</v>
      </c>
      <c r="FK3938">
        <v>299</v>
      </c>
    </row>
    <row r="3939" spans="2:167" x14ac:dyDescent="0.3">
      <c r="B3939">
        <v>3939</v>
      </c>
      <c r="C3939">
        <v>304</v>
      </c>
      <c r="U3939">
        <v>305</v>
      </c>
      <c r="AO3939">
        <v>305</v>
      </c>
      <c r="BI3939">
        <v>305</v>
      </c>
      <c r="CJ3939">
        <v>306</v>
      </c>
      <c r="DD3939">
        <v>304</v>
      </c>
      <c r="DO3939">
        <v>299</v>
      </c>
      <c r="DZ3939">
        <v>302</v>
      </c>
      <c r="EJ3939">
        <v>300</v>
      </c>
      <c r="EU3939">
        <v>290</v>
      </c>
      <c r="FK3939">
        <v>298</v>
      </c>
    </row>
    <row r="3940" spans="2:167" x14ac:dyDescent="0.3">
      <c r="B3940">
        <v>3940</v>
      </c>
      <c r="C3940">
        <v>304</v>
      </c>
      <c r="U3940">
        <v>306</v>
      </c>
      <c r="AO3940">
        <v>305</v>
      </c>
      <c r="BI3940">
        <v>308</v>
      </c>
      <c r="CJ3940">
        <v>306</v>
      </c>
      <c r="DD3940">
        <v>296</v>
      </c>
      <c r="DO3940">
        <v>298</v>
      </c>
      <c r="DZ3940">
        <v>310</v>
      </c>
      <c r="EJ3940">
        <v>303</v>
      </c>
      <c r="EU3940">
        <v>288</v>
      </c>
      <c r="FK3940">
        <v>299</v>
      </c>
    </row>
    <row r="3941" spans="2:167" x14ac:dyDescent="0.3">
      <c r="B3941">
        <v>3941</v>
      </c>
      <c r="C3941">
        <v>304</v>
      </c>
      <c r="U3941">
        <v>305</v>
      </c>
      <c r="AO3941">
        <v>305</v>
      </c>
      <c r="BI3941">
        <v>303</v>
      </c>
      <c r="CJ3941">
        <v>306</v>
      </c>
      <c r="DD3941">
        <v>304</v>
      </c>
      <c r="DO3941">
        <v>299</v>
      </c>
      <c r="DZ3941">
        <v>303</v>
      </c>
      <c r="EJ3941">
        <v>305</v>
      </c>
      <c r="EU3941">
        <v>286</v>
      </c>
      <c r="FK3941">
        <v>298</v>
      </c>
    </row>
    <row r="3942" spans="2:167" x14ac:dyDescent="0.3">
      <c r="B3942">
        <v>3942</v>
      </c>
      <c r="C3942">
        <v>304</v>
      </c>
      <c r="U3942">
        <v>306</v>
      </c>
      <c r="AO3942">
        <v>305</v>
      </c>
      <c r="BI3942">
        <v>308</v>
      </c>
      <c r="CJ3942">
        <v>306</v>
      </c>
      <c r="DD3942">
        <v>296</v>
      </c>
      <c r="DO3942">
        <v>298</v>
      </c>
      <c r="DZ3942">
        <v>309</v>
      </c>
      <c r="EJ3942">
        <v>307</v>
      </c>
      <c r="EU3942">
        <v>284</v>
      </c>
      <c r="FK3942">
        <v>298</v>
      </c>
    </row>
    <row r="3943" spans="2:167" x14ac:dyDescent="0.3">
      <c r="B3943">
        <v>3943</v>
      </c>
      <c r="C3943">
        <v>304</v>
      </c>
      <c r="U3943">
        <v>306</v>
      </c>
      <c r="AO3943">
        <v>305</v>
      </c>
      <c r="BI3943">
        <v>303</v>
      </c>
      <c r="CJ3943">
        <v>306</v>
      </c>
      <c r="DD3943">
        <v>304</v>
      </c>
      <c r="DO3943">
        <v>299</v>
      </c>
      <c r="DZ3943">
        <v>301</v>
      </c>
      <c r="EJ3943">
        <v>311</v>
      </c>
      <c r="EU3943">
        <v>282</v>
      </c>
      <c r="FK3943">
        <v>298</v>
      </c>
    </row>
    <row r="3944" spans="2:167" x14ac:dyDescent="0.3">
      <c r="B3944">
        <v>3944</v>
      </c>
      <c r="C3944">
        <v>304</v>
      </c>
      <c r="U3944">
        <v>305</v>
      </c>
      <c r="AO3944">
        <v>306</v>
      </c>
      <c r="BI3944">
        <v>308</v>
      </c>
      <c r="CJ3944">
        <v>306</v>
      </c>
      <c r="DD3944">
        <v>294</v>
      </c>
      <c r="DO3944">
        <v>298</v>
      </c>
      <c r="DZ3944">
        <v>309</v>
      </c>
      <c r="EJ3944">
        <v>312</v>
      </c>
      <c r="EU3944">
        <v>279</v>
      </c>
      <c r="FK3944">
        <v>298</v>
      </c>
    </row>
    <row r="3945" spans="2:167" x14ac:dyDescent="0.3">
      <c r="B3945">
        <v>3945</v>
      </c>
      <c r="C3945">
        <v>304</v>
      </c>
      <c r="U3945">
        <v>305</v>
      </c>
      <c r="AO3945">
        <v>306</v>
      </c>
      <c r="BI3945">
        <v>303</v>
      </c>
      <c r="CJ3945">
        <v>306</v>
      </c>
      <c r="DD3945">
        <v>304</v>
      </c>
      <c r="DO3945">
        <v>298</v>
      </c>
      <c r="DZ3945">
        <v>301</v>
      </c>
      <c r="EJ3945">
        <v>315</v>
      </c>
      <c r="EU3945">
        <v>277</v>
      </c>
      <c r="FK3945">
        <v>297</v>
      </c>
    </row>
    <row r="3946" spans="2:167" x14ac:dyDescent="0.3">
      <c r="B3946">
        <v>3946</v>
      </c>
      <c r="C3946">
        <v>303</v>
      </c>
      <c r="U3946">
        <v>305</v>
      </c>
      <c r="AO3946">
        <v>306</v>
      </c>
      <c r="BI3946">
        <v>308</v>
      </c>
      <c r="CJ3946">
        <v>306</v>
      </c>
      <c r="DD3946">
        <v>294</v>
      </c>
      <c r="DO3946">
        <v>298</v>
      </c>
      <c r="DZ3946">
        <v>308</v>
      </c>
      <c r="EJ3946">
        <v>311</v>
      </c>
      <c r="EU3946">
        <v>275</v>
      </c>
      <c r="FK3946">
        <v>297</v>
      </c>
    </row>
    <row r="3947" spans="2:167" x14ac:dyDescent="0.3">
      <c r="B3947">
        <v>3947</v>
      </c>
      <c r="C3947">
        <v>302</v>
      </c>
      <c r="U3947">
        <v>305</v>
      </c>
      <c r="AO3947">
        <v>306</v>
      </c>
      <c r="BI3947">
        <v>302</v>
      </c>
      <c r="CJ3947">
        <v>306</v>
      </c>
      <c r="DD3947">
        <v>302</v>
      </c>
      <c r="DO3947">
        <v>298</v>
      </c>
      <c r="DZ3947">
        <v>300</v>
      </c>
      <c r="EJ3947">
        <v>314</v>
      </c>
      <c r="EU3947">
        <v>274</v>
      </c>
      <c r="FK3947">
        <v>297</v>
      </c>
    </row>
    <row r="3948" spans="2:167" x14ac:dyDescent="0.3">
      <c r="B3948">
        <v>3948</v>
      </c>
      <c r="C3948">
        <v>300</v>
      </c>
      <c r="U3948">
        <v>305</v>
      </c>
      <c r="AO3948">
        <v>306</v>
      </c>
      <c r="BI3948">
        <v>308</v>
      </c>
      <c r="CJ3948">
        <v>306</v>
      </c>
      <c r="DD3948">
        <v>294</v>
      </c>
      <c r="DO3948">
        <v>298</v>
      </c>
      <c r="DZ3948">
        <v>308</v>
      </c>
      <c r="EJ3948">
        <v>312</v>
      </c>
      <c r="EU3948">
        <v>273</v>
      </c>
      <c r="FK3948">
        <v>297</v>
      </c>
    </row>
    <row r="3949" spans="2:167" x14ac:dyDescent="0.3">
      <c r="B3949">
        <v>3949</v>
      </c>
      <c r="C3949">
        <v>298</v>
      </c>
      <c r="U3949">
        <v>305</v>
      </c>
      <c r="AO3949">
        <v>306</v>
      </c>
      <c r="BI3949">
        <v>301</v>
      </c>
      <c r="CJ3949">
        <v>306</v>
      </c>
      <c r="DD3949">
        <v>303</v>
      </c>
      <c r="DO3949">
        <v>298</v>
      </c>
      <c r="DZ3949">
        <v>298</v>
      </c>
      <c r="EJ3949">
        <v>315</v>
      </c>
      <c r="EU3949">
        <v>273</v>
      </c>
      <c r="FK3949">
        <v>297</v>
      </c>
    </row>
    <row r="3950" spans="2:167" x14ac:dyDescent="0.3">
      <c r="B3950">
        <v>3950</v>
      </c>
      <c r="C3950">
        <v>295</v>
      </c>
      <c r="U3950">
        <v>305</v>
      </c>
      <c r="AO3950">
        <v>306</v>
      </c>
      <c r="BI3950">
        <v>308</v>
      </c>
      <c r="CJ3950">
        <v>306</v>
      </c>
      <c r="DD3950">
        <v>294</v>
      </c>
      <c r="DO3950">
        <v>299</v>
      </c>
      <c r="DZ3950">
        <v>306</v>
      </c>
      <c r="EJ3950">
        <v>309</v>
      </c>
      <c r="EU3950">
        <v>273</v>
      </c>
      <c r="FK3950">
        <v>297</v>
      </c>
    </row>
    <row r="3951" spans="2:167" x14ac:dyDescent="0.3">
      <c r="B3951">
        <v>3951</v>
      </c>
      <c r="C3951">
        <v>291</v>
      </c>
      <c r="U3951">
        <v>306</v>
      </c>
      <c r="AO3951">
        <v>306</v>
      </c>
      <c r="BI3951">
        <v>301</v>
      </c>
      <c r="CJ3951">
        <v>306</v>
      </c>
      <c r="DD3951">
        <v>302</v>
      </c>
      <c r="DO3951">
        <v>298</v>
      </c>
      <c r="DZ3951">
        <v>297</v>
      </c>
      <c r="EJ3951">
        <v>308</v>
      </c>
      <c r="EU3951">
        <v>274</v>
      </c>
      <c r="FK3951">
        <v>297</v>
      </c>
    </row>
    <row r="3952" spans="2:167" x14ac:dyDescent="0.3">
      <c r="B3952">
        <v>3952</v>
      </c>
      <c r="C3952">
        <v>287</v>
      </c>
      <c r="U3952">
        <v>305</v>
      </c>
      <c r="AO3952">
        <v>306</v>
      </c>
      <c r="BI3952">
        <v>307</v>
      </c>
      <c r="CJ3952">
        <v>306</v>
      </c>
      <c r="DD3952">
        <v>292</v>
      </c>
      <c r="DO3952">
        <v>299</v>
      </c>
      <c r="DZ3952">
        <v>304</v>
      </c>
      <c r="EJ3952">
        <v>306</v>
      </c>
      <c r="EU3952">
        <v>277</v>
      </c>
      <c r="FK3952">
        <v>296</v>
      </c>
    </row>
    <row r="3953" spans="2:167" x14ac:dyDescent="0.3">
      <c r="B3953">
        <v>3953</v>
      </c>
      <c r="C3953">
        <v>284</v>
      </c>
      <c r="U3953">
        <v>306</v>
      </c>
      <c r="AO3953">
        <v>306</v>
      </c>
      <c r="BI3953">
        <v>302</v>
      </c>
      <c r="CJ3953">
        <v>306</v>
      </c>
      <c r="DD3953">
        <v>301</v>
      </c>
      <c r="DO3953">
        <v>298</v>
      </c>
      <c r="DZ3953">
        <v>295</v>
      </c>
      <c r="EJ3953">
        <v>307</v>
      </c>
      <c r="EU3953">
        <v>279</v>
      </c>
      <c r="FK3953">
        <v>296</v>
      </c>
    </row>
    <row r="3954" spans="2:167" x14ac:dyDescent="0.3">
      <c r="B3954">
        <v>3954</v>
      </c>
      <c r="C3954">
        <v>280</v>
      </c>
      <c r="U3954">
        <v>304</v>
      </c>
      <c r="AO3954">
        <v>306</v>
      </c>
      <c r="BI3954">
        <v>309</v>
      </c>
      <c r="CJ3954">
        <v>306</v>
      </c>
      <c r="DD3954">
        <v>293</v>
      </c>
      <c r="DO3954">
        <v>299</v>
      </c>
      <c r="DZ3954">
        <v>303</v>
      </c>
      <c r="EJ3954">
        <v>307</v>
      </c>
      <c r="EU3954">
        <v>283</v>
      </c>
      <c r="FK3954">
        <v>296</v>
      </c>
    </row>
    <row r="3955" spans="2:167" x14ac:dyDescent="0.3">
      <c r="B3955">
        <v>3955</v>
      </c>
      <c r="C3955">
        <v>277</v>
      </c>
      <c r="U3955">
        <v>307</v>
      </c>
      <c r="AO3955">
        <v>306</v>
      </c>
      <c r="BI3955">
        <v>302</v>
      </c>
      <c r="CJ3955">
        <v>306</v>
      </c>
      <c r="DD3955">
        <v>300</v>
      </c>
      <c r="DO3955">
        <v>298</v>
      </c>
      <c r="DZ3955">
        <v>298</v>
      </c>
      <c r="EJ3955">
        <v>306</v>
      </c>
      <c r="EU3955">
        <v>286</v>
      </c>
      <c r="FK3955">
        <v>297</v>
      </c>
    </row>
    <row r="3956" spans="2:167" x14ac:dyDescent="0.3">
      <c r="B3956">
        <v>3956</v>
      </c>
      <c r="C3956">
        <v>275</v>
      </c>
      <c r="U3956">
        <v>305</v>
      </c>
      <c r="AO3956">
        <v>306</v>
      </c>
      <c r="BI3956">
        <v>308</v>
      </c>
      <c r="CJ3956">
        <v>306</v>
      </c>
      <c r="DD3956">
        <v>294</v>
      </c>
      <c r="DO3956">
        <v>299</v>
      </c>
      <c r="DZ3956">
        <v>303</v>
      </c>
      <c r="EJ3956">
        <v>306</v>
      </c>
      <c r="EU3956">
        <v>291</v>
      </c>
      <c r="FK3956">
        <v>296</v>
      </c>
    </row>
    <row r="3957" spans="2:167" x14ac:dyDescent="0.3">
      <c r="B3957">
        <v>3957</v>
      </c>
      <c r="C3957">
        <v>274</v>
      </c>
      <c r="U3957">
        <v>306</v>
      </c>
      <c r="AO3957">
        <v>306</v>
      </c>
      <c r="BI3957">
        <v>302</v>
      </c>
      <c r="CJ3957">
        <v>306</v>
      </c>
      <c r="DD3957">
        <v>300</v>
      </c>
      <c r="DO3957">
        <v>298</v>
      </c>
      <c r="DZ3957">
        <v>298</v>
      </c>
      <c r="EJ3957">
        <v>304</v>
      </c>
      <c r="EU3957">
        <v>294</v>
      </c>
      <c r="FK3957">
        <v>297</v>
      </c>
    </row>
    <row r="3958" spans="2:167" x14ac:dyDescent="0.3">
      <c r="B3958">
        <v>3958</v>
      </c>
      <c r="C3958">
        <v>274</v>
      </c>
      <c r="U3958">
        <v>304</v>
      </c>
      <c r="AO3958">
        <v>306</v>
      </c>
      <c r="BI3958">
        <v>308</v>
      </c>
      <c r="CJ3958">
        <v>306</v>
      </c>
      <c r="DD3958">
        <v>294</v>
      </c>
      <c r="DO3958">
        <v>298</v>
      </c>
      <c r="DZ3958">
        <v>304</v>
      </c>
      <c r="EJ3958">
        <v>306</v>
      </c>
      <c r="EU3958">
        <v>298</v>
      </c>
      <c r="FK3958">
        <v>296</v>
      </c>
    </row>
    <row r="3959" spans="2:167" x14ac:dyDescent="0.3">
      <c r="B3959">
        <v>3959</v>
      </c>
      <c r="C3959">
        <v>275</v>
      </c>
      <c r="U3959">
        <v>307</v>
      </c>
      <c r="AO3959">
        <v>306</v>
      </c>
      <c r="BI3959">
        <v>303</v>
      </c>
      <c r="CJ3959">
        <v>306</v>
      </c>
      <c r="DD3959">
        <v>298</v>
      </c>
      <c r="DO3959">
        <v>298</v>
      </c>
      <c r="DZ3959">
        <v>299</v>
      </c>
      <c r="EJ3959">
        <v>306</v>
      </c>
      <c r="EU3959">
        <v>301</v>
      </c>
      <c r="FK3959">
        <v>297</v>
      </c>
    </row>
    <row r="3960" spans="2:167" x14ac:dyDescent="0.3">
      <c r="B3960">
        <v>3960</v>
      </c>
      <c r="C3960">
        <v>277</v>
      </c>
      <c r="U3960">
        <v>305</v>
      </c>
      <c r="AO3960">
        <v>306</v>
      </c>
      <c r="BI3960">
        <v>307</v>
      </c>
      <c r="CJ3960">
        <v>306</v>
      </c>
      <c r="DD3960">
        <v>295</v>
      </c>
      <c r="DO3960">
        <v>298</v>
      </c>
      <c r="DZ3960">
        <v>303</v>
      </c>
      <c r="EJ3960">
        <v>303</v>
      </c>
      <c r="EU3960">
        <v>304</v>
      </c>
      <c r="FK3960">
        <v>296</v>
      </c>
    </row>
    <row r="3961" spans="2:167" x14ac:dyDescent="0.3">
      <c r="B3961">
        <v>3961</v>
      </c>
      <c r="C3961">
        <v>280</v>
      </c>
      <c r="U3961">
        <v>306</v>
      </c>
      <c r="AO3961">
        <v>305</v>
      </c>
      <c r="BI3961">
        <v>304</v>
      </c>
      <c r="CJ3961">
        <v>307</v>
      </c>
      <c r="DD3961">
        <v>299</v>
      </c>
      <c r="DO3961">
        <v>298</v>
      </c>
      <c r="DZ3961">
        <v>298</v>
      </c>
      <c r="EJ3961">
        <v>302</v>
      </c>
      <c r="EU3961">
        <v>306</v>
      </c>
      <c r="FK3961">
        <v>297</v>
      </c>
    </row>
    <row r="3962" spans="2:167" x14ac:dyDescent="0.3">
      <c r="B3962">
        <v>3962</v>
      </c>
      <c r="C3962">
        <v>283</v>
      </c>
      <c r="U3962">
        <v>305</v>
      </c>
      <c r="AO3962">
        <v>306</v>
      </c>
      <c r="BI3962">
        <v>308</v>
      </c>
      <c r="CJ3962">
        <v>306</v>
      </c>
      <c r="DD3962">
        <v>297</v>
      </c>
      <c r="DO3962">
        <v>298</v>
      </c>
      <c r="DZ3962">
        <v>301</v>
      </c>
      <c r="EJ3962">
        <v>301</v>
      </c>
      <c r="EU3962">
        <v>308</v>
      </c>
      <c r="FK3962">
        <v>297</v>
      </c>
    </row>
    <row r="3963" spans="2:167" x14ac:dyDescent="0.3">
      <c r="B3963">
        <v>3963</v>
      </c>
      <c r="C3963">
        <v>287</v>
      </c>
      <c r="U3963">
        <v>307</v>
      </c>
      <c r="AO3963">
        <v>306</v>
      </c>
      <c r="BI3963">
        <v>305</v>
      </c>
      <c r="CJ3963">
        <v>307</v>
      </c>
      <c r="DD3963">
        <v>298</v>
      </c>
      <c r="DO3963">
        <v>298</v>
      </c>
      <c r="DZ3963">
        <v>295</v>
      </c>
      <c r="EJ3963">
        <v>298</v>
      </c>
      <c r="EU3963">
        <v>309</v>
      </c>
      <c r="FK3963">
        <v>298</v>
      </c>
    </row>
    <row r="3964" spans="2:167" x14ac:dyDescent="0.3">
      <c r="B3964">
        <v>3964</v>
      </c>
      <c r="C3964">
        <v>290</v>
      </c>
      <c r="U3964">
        <v>305</v>
      </c>
      <c r="AO3964">
        <v>306</v>
      </c>
      <c r="BI3964">
        <v>308</v>
      </c>
      <c r="CJ3964">
        <v>306</v>
      </c>
      <c r="DD3964">
        <v>296</v>
      </c>
      <c r="DO3964">
        <v>298</v>
      </c>
      <c r="DZ3964">
        <v>286</v>
      </c>
      <c r="EJ3964">
        <v>301</v>
      </c>
      <c r="EU3964">
        <v>311</v>
      </c>
      <c r="FK3964">
        <v>297</v>
      </c>
    </row>
    <row r="3965" spans="2:167" x14ac:dyDescent="0.3">
      <c r="B3965">
        <v>3965</v>
      </c>
      <c r="C3965">
        <v>294</v>
      </c>
      <c r="U3965">
        <v>307</v>
      </c>
      <c r="AO3965">
        <v>306</v>
      </c>
      <c r="BI3965">
        <v>305</v>
      </c>
      <c r="CJ3965">
        <v>307</v>
      </c>
      <c r="DD3965">
        <v>297</v>
      </c>
      <c r="DO3965">
        <v>298</v>
      </c>
      <c r="DZ3965">
        <v>278</v>
      </c>
      <c r="EJ3965">
        <v>301</v>
      </c>
      <c r="EU3965">
        <v>311</v>
      </c>
      <c r="FK3965">
        <v>298</v>
      </c>
    </row>
    <row r="3966" spans="2:167" x14ac:dyDescent="0.3">
      <c r="B3966">
        <v>3966</v>
      </c>
      <c r="C3966">
        <v>297</v>
      </c>
      <c r="U3966">
        <v>305</v>
      </c>
      <c r="AO3966">
        <v>306</v>
      </c>
      <c r="BI3966">
        <v>307</v>
      </c>
      <c r="CJ3966">
        <v>306</v>
      </c>
      <c r="DD3966">
        <v>296</v>
      </c>
      <c r="DO3966">
        <v>298</v>
      </c>
      <c r="DZ3966">
        <v>286</v>
      </c>
      <c r="EJ3966">
        <v>303</v>
      </c>
      <c r="EU3966">
        <v>311</v>
      </c>
      <c r="FK3966">
        <v>296</v>
      </c>
    </row>
    <row r="3967" spans="2:167" x14ac:dyDescent="0.3">
      <c r="B3967">
        <v>3967</v>
      </c>
      <c r="C3967">
        <v>300</v>
      </c>
      <c r="U3967">
        <v>307</v>
      </c>
      <c r="AO3967">
        <v>306</v>
      </c>
      <c r="BI3967">
        <v>307</v>
      </c>
      <c r="CJ3967">
        <v>307</v>
      </c>
      <c r="DD3967">
        <v>296</v>
      </c>
      <c r="DO3967">
        <v>298</v>
      </c>
      <c r="DZ3967">
        <v>296</v>
      </c>
      <c r="EJ3967">
        <v>299</v>
      </c>
      <c r="EU3967">
        <v>310</v>
      </c>
      <c r="FK3967">
        <v>297</v>
      </c>
    </row>
    <row r="3968" spans="2:167" x14ac:dyDescent="0.3">
      <c r="B3968">
        <v>3968</v>
      </c>
      <c r="C3968">
        <v>303</v>
      </c>
      <c r="U3968">
        <v>304</v>
      </c>
      <c r="AO3968">
        <v>306</v>
      </c>
      <c r="BI3968">
        <v>307</v>
      </c>
      <c r="CJ3968">
        <v>306</v>
      </c>
      <c r="DD3968">
        <v>298</v>
      </c>
      <c r="DO3968">
        <v>298</v>
      </c>
      <c r="DZ3968">
        <v>303</v>
      </c>
      <c r="EJ3968">
        <v>301</v>
      </c>
      <c r="EU3968">
        <v>310</v>
      </c>
      <c r="FK3968">
        <v>296</v>
      </c>
    </row>
    <row r="3969" spans="2:167" x14ac:dyDescent="0.3">
      <c r="B3969">
        <v>3969</v>
      </c>
      <c r="C3969">
        <v>306</v>
      </c>
      <c r="U3969">
        <v>307</v>
      </c>
      <c r="AO3969">
        <v>306</v>
      </c>
      <c r="BI3969">
        <v>307</v>
      </c>
      <c r="CJ3969">
        <v>307</v>
      </c>
      <c r="DD3969">
        <v>295</v>
      </c>
      <c r="DO3969">
        <v>298</v>
      </c>
      <c r="DZ3969">
        <v>308</v>
      </c>
      <c r="EJ3969">
        <v>297</v>
      </c>
      <c r="EU3969">
        <v>309</v>
      </c>
      <c r="FK3969">
        <v>297</v>
      </c>
    </row>
    <row r="3970" spans="2:167" x14ac:dyDescent="0.3">
      <c r="B3970">
        <v>3970</v>
      </c>
      <c r="C3970">
        <v>308</v>
      </c>
      <c r="U3970">
        <v>304</v>
      </c>
      <c r="AO3970">
        <v>306</v>
      </c>
      <c r="BI3970">
        <v>308</v>
      </c>
      <c r="CJ3970">
        <v>306</v>
      </c>
      <c r="DD3970">
        <v>299</v>
      </c>
      <c r="DO3970">
        <v>298</v>
      </c>
      <c r="DZ3970">
        <v>304</v>
      </c>
      <c r="EJ3970">
        <v>299</v>
      </c>
      <c r="EU3970">
        <v>308</v>
      </c>
      <c r="FK3970">
        <v>296</v>
      </c>
    </row>
    <row r="3971" spans="2:167" x14ac:dyDescent="0.3">
      <c r="B3971">
        <v>3971</v>
      </c>
      <c r="C3971">
        <v>310</v>
      </c>
      <c r="U3971">
        <v>306</v>
      </c>
      <c r="AO3971">
        <v>306</v>
      </c>
      <c r="BI3971">
        <v>308</v>
      </c>
      <c r="CJ3971">
        <v>307</v>
      </c>
      <c r="DD3971">
        <v>295</v>
      </c>
      <c r="DO3971">
        <v>298</v>
      </c>
      <c r="DZ3971">
        <v>306</v>
      </c>
      <c r="EJ3971">
        <v>295</v>
      </c>
      <c r="EU3971">
        <v>308</v>
      </c>
      <c r="FK3971">
        <v>297</v>
      </c>
    </row>
    <row r="3972" spans="2:167" x14ac:dyDescent="0.3">
      <c r="B3972">
        <v>3972</v>
      </c>
      <c r="C3972">
        <v>312</v>
      </c>
      <c r="U3972">
        <v>306</v>
      </c>
      <c r="AO3972">
        <v>306</v>
      </c>
      <c r="BI3972">
        <v>306</v>
      </c>
      <c r="CJ3972">
        <v>306</v>
      </c>
      <c r="DD3972">
        <v>299</v>
      </c>
      <c r="DO3972">
        <v>299</v>
      </c>
      <c r="DZ3972">
        <v>300</v>
      </c>
      <c r="EJ3972">
        <v>297</v>
      </c>
      <c r="EU3972">
        <v>307</v>
      </c>
      <c r="FK3972">
        <v>296</v>
      </c>
    </row>
    <row r="3973" spans="2:167" x14ac:dyDescent="0.3">
      <c r="B3973">
        <v>3973</v>
      </c>
      <c r="C3973">
        <v>313</v>
      </c>
      <c r="U3973">
        <v>307</v>
      </c>
      <c r="AO3973">
        <v>306</v>
      </c>
      <c r="BI3973">
        <v>308</v>
      </c>
      <c r="CJ3973">
        <v>307</v>
      </c>
      <c r="DD3973">
        <v>295</v>
      </c>
      <c r="DO3973">
        <v>298</v>
      </c>
      <c r="DZ3973">
        <v>301</v>
      </c>
      <c r="EJ3973">
        <v>296</v>
      </c>
      <c r="EU3973">
        <v>306</v>
      </c>
      <c r="FK3973">
        <v>297</v>
      </c>
    </row>
    <row r="3974" spans="2:167" x14ac:dyDescent="0.3">
      <c r="B3974">
        <v>3974</v>
      </c>
      <c r="C3974">
        <v>314</v>
      </c>
      <c r="U3974">
        <v>305</v>
      </c>
      <c r="AO3974">
        <v>306</v>
      </c>
      <c r="BI3974">
        <v>305</v>
      </c>
      <c r="CJ3974">
        <v>306</v>
      </c>
      <c r="DD3974">
        <v>300</v>
      </c>
      <c r="DO3974">
        <v>299</v>
      </c>
      <c r="DZ3974">
        <v>295</v>
      </c>
      <c r="EJ3974">
        <v>298</v>
      </c>
      <c r="EU3974">
        <v>305</v>
      </c>
      <c r="FK3974">
        <v>296</v>
      </c>
    </row>
    <row r="3975" spans="2:167" x14ac:dyDescent="0.3">
      <c r="B3975">
        <v>3975</v>
      </c>
      <c r="C3975">
        <v>315</v>
      </c>
      <c r="U3975">
        <v>306</v>
      </c>
      <c r="AO3975">
        <v>306</v>
      </c>
      <c r="BI3975">
        <v>308</v>
      </c>
      <c r="CJ3975">
        <v>307</v>
      </c>
      <c r="DD3975">
        <v>293</v>
      </c>
      <c r="DO3975">
        <v>299</v>
      </c>
      <c r="DZ3975">
        <v>298</v>
      </c>
      <c r="EJ3975">
        <v>295</v>
      </c>
      <c r="EU3975">
        <v>304</v>
      </c>
      <c r="FK3975">
        <v>296</v>
      </c>
    </row>
    <row r="3976" spans="2:167" x14ac:dyDescent="0.3">
      <c r="B3976">
        <v>3976</v>
      </c>
      <c r="C3976">
        <v>316</v>
      </c>
      <c r="U3976">
        <v>306</v>
      </c>
      <c r="AO3976">
        <v>306</v>
      </c>
      <c r="BI3976">
        <v>305</v>
      </c>
      <c r="CJ3976">
        <v>306</v>
      </c>
      <c r="DD3976">
        <v>300</v>
      </c>
      <c r="DO3976">
        <v>299</v>
      </c>
      <c r="DZ3976">
        <v>291</v>
      </c>
      <c r="EJ3976">
        <v>297</v>
      </c>
      <c r="EU3976">
        <v>303</v>
      </c>
      <c r="FK3976">
        <v>296</v>
      </c>
    </row>
    <row r="3977" spans="2:167" x14ac:dyDescent="0.3">
      <c r="B3977">
        <v>3977</v>
      </c>
      <c r="C3977">
        <v>316</v>
      </c>
      <c r="U3977">
        <v>306</v>
      </c>
      <c r="AO3977">
        <v>306</v>
      </c>
      <c r="BI3977">
        <v>307</v>
      </c>
      <c r="CJ3977">
        <v>307</v>
      </c>
      <c r="DD3977">
        <v>293</v>
      </c>
      <c r="DO3977">
        <v>299</v>
      </c>
      <c r="DZ3977">
        <v>296</v>
      </c>
      <c r="EJ3977">
        <v>295</v>
      </c>
      <c r="EU3977">
        <v>303</v>
      </c>
      <c r="FK3977">
        <v>296</v>
      </c>
    </row>
    <row r="3978" spans="2:167" x14ac:dyDescent="0.3">
      <c r="B3978">
        <v>3978</v>
      </c>
      <c r="C3978">
        <v>316</v>
      </c>
      <c r="U3978">
        <v>305</v>
      </c>
      <c r="AO3978">
        <v>306</v>
      </c>
      <c r="BI3978">
        <v>303</v>
      </c>
      <c r="CJ3978">
        <v>306</v>
      </c>
      <c r="DD3978">
        <v>302</v>
      </c>
      <c r="DO3978">
        <v>299</v>
      </c>
      <c r="DZ3978">
        <v>287</v>
      </c>
      <c r="EJ3978">
        <v>298</v>
      </c>
      <c r="EU3978">
        <v>302</v>
      </c>
      <c r="FK3978">
        <v>295</v>
      </c>
    </row>
    <row r="3979" spans="2:167" x14ac:dyDescent="0.3">
      <c r="B3979">
        <v>3979</v>
      </c>
      <c r="C3979">
        <v>317</v>
      </c>
      <c r="U3979">
        <v>306</v>
      </c>
      <c r="AO3979">
        <v>306</v>
      </c>
      <c r="BI3979">
        <v>308</v>
      </c>
      <c r="CJ3979">
        <v>307</v>
      </c>
      <c r="DD3979">
        <v>293</v>
      </c>
      <c r="DO3979">
        <v>299</v>
      </c>
      <c r="DZ3979">
        <v>291</v>
      </c>
      <c r="EJ3979">
        <v>295</v>
      </c>
      <c r="EU3979">
        <v>302</v>
      </c>
      <c r="FK3979">
        <v>296</v>
      </c>
    </row>
    <row r="3980" spans="2:167" x14ac:dyDescent="0.3">
      <c r="B3980">
        <v>3980</v>
      </c>
      <c r="C3980">
        <v>317</v>
      </c>
      <c r="U3980">
        <v>305</v>
      </c>
      <c r="AO3980">
        <v>306</v>
      </c>
      <c r="BI3980">
        <v>304</v>
      </c>
      <c r="CJ3980">
        <v>306</v>
      </c>
      <c r="DD3980">
        <v>302</v>
      </c>
      <c r="DO3980">
        <v>299</v>
      </c>
      <c r="DZ3980">
        <v>283</v>
      </c>
      <c r="EJ3980">
        <v>294</v>
      </c>
      <c r="EU3980">
        <v>301</v>
      </c>
      <c r="FK3980">
        <v>296</v>
      </c>
    </row>
    <row r="3981" spans="2:167" x14ac:dyDescent="0.3">
      <c r="B3981">
        <v>3981</v>
      </c>
      <c r="C3981">
        <v>317</v>
      </c>
      <c r="U3981">
        <v>306</v>
      </c>
      <c r="AO3981">
        <v>306</v>
      </c>
      <c r="BI3981">
        <v>309</v>
      </c>
      <c r="CJ3981">
        <v>307</v>
      </c>
      <c r="DD3981">
        <v>292</v>
      </c>
      <c r="DO3981">
        <v>299</v>
      </c>
      <c r="DZ3981">
        <v>288</v>
      </c>
      <c r="EJ3981">
        <v>280</v>
      </c>
      <c r="EU3981">
        <v>301</v>
      </c>
      <c r="FK3981">
        <v>296</v>
      </c>
    </row>
    <row r="3982" spans="2:167" x14ac:dyDescent="0.3">
      <c r="B3982">
        <v>3982</v>
      </c>
      <c r="C3982">
        <v>316</v>
      </c>
      <c r="U3982">
        <v>306</v>
      </c>
      <c r="AO3982">
        <v>306</v>
      </c>
      <c r="BI3982">
        <v>303</v>
      </c>
      <c r="CJ3982">
        <v>306</v>
      </c>
      <c r="DD3982">
        <v>302</v>
      </c>
      <c r="DO3982">
        <v>299</v>
      </c>
      <c r="DZ3982">
        <v>279</v>
      </c>
      <c r="EJ3982">
        <v>281</v>
      </c>
      <c r="EU3982">
        <v>300</v>
      </c>
      <c r="FK3982">
        <v>296</v>
      </c>
    </row>
    <row r="3983" spans="2:167" x14ac:dyDescent="0.3">
      <c r="B3983">
        <v>3983</v>
      </c>
      <c r="C3983">
        <v>316</v>
      </c>
      <c r="U3983">
        <v>306</v>
      </c>
      <c r="AO3983">
        <v>306</v>
      </c>
      <c r="BI3983">
        <v>308</v>
      </c>
      <c r="CJ3983">
        <v>307</v>
      </c>
      <c r="DD3983">
        <v>293</v>
      </c>
      <c r="DO3983">
        <v>299</v>
      </c>
      <c r="DZ3983">
        <v>285</v>
      </c>
      <c r="EJ3983">
        <v>287</v>
      </c>
      <c r="EU3983">
        <v>300</v>
      </c>
      <c r="FK3983">
        <v>296</v>
      </c>
    </row>
    <row r="3984" spans="2:167" x14ac:dyDescent="0.3">
      <c r="B3984">
        <v>3984</v>
      </c>
      <c r="C3984">
        <v>316</v>
      </c>
      <c r="U3984">
        <v>305</v>
      </c>
      <c r="AO3984">
        <v>306</v>
      </c>
      <c r="BI3984">
        <v>302</v>
      </c>
      <c r="CJ3984">
        <v>307</v>
      </c>
      <c r="DD3984">
        <v>302</v>
      </c>
      <c r="DO3984">
        <v>299</v>
      </c>
      <c r="DZ3984">
        <v>275</v>
      </c>
      <c r="EJ3984">
        <v>299</v>
      </c>
      <c r="EU3984">
        <v>299</v>
      </c>
      <c r="FK3984">
        <v>296</v>
      </c>
    </row>
    <row r="3985" spans="2:167" x14ac:dyDescent="0.3">
      <c r="B3985">
        <v>3985</v>
      </c>
      <c r="C3985">
        <v>316</v>
      </c>
      <c r="U3985">
        <v>305</v>
      </c>
      <c r="AO3985">
        <v>306</v>
      </c>
      <c r="BI3985">
        <v>309</v>
      </c>
      <c r="CJ3985">
        <v>307</v>
      </c>
      <c r="DD3985">
        <v>292</v>
      </c>
      <c r="DO3985">
        <v>299</v>
      </c>
      <c r="DZ3985">
        <v>280</v>
      </c>
      <c r="EJ3985">
        <v>302</v>
      </c>
      <c r="EU3985">
        <v>299</v>
      </c>
      <c r="FK3985">
        <v>296</v>
      </c>
    </row>
    <row r="3986" spans="2:167" x14ac:dyDescent="0.3">
      <c r="B3986">
        <v>3986</v>
      </c>
      <c r="C3986">
        <v>315</v>
      </c>
      <c r="U3986">
        <v>306</v>
      </c>
      <c r="AO3986">
        <v>305</v>
      </c>
      <c r="BI3986">
        <v>302</v>
      </c>
      <c r="CJ3986">
        <v>307</v>
      </c>
      <c r="DD3986">
        <v>302</v>
      </c>
      <c r="DO3986">
        <v>298</v>
      </c>
      <c r="DZ3986">
        <v>270</v>
      </c>
      <c r="EJ3986">
        <v>305</v>
      </c>
      <c r="EU3986">
        <v>299</v>
      </c>
      <c r="FK3986">
        <v>296</v>
      </c>
    </row>
    <row r="3987" spans="2:167" x14ac:dyDescent="0.3">
      <c r="B3987">
        <v>3987</v>
      </c>
      <c r="C3987">
        <v>315</v>
      </c>
      <c r="U3987">
        <v>305</v>
      </c>
      <c r="AO3987">
        <v>306</v>
      </c>
      <c r="BI3987">
        <v>309</v>
      </c>
      <c r="CJ3987">
        <v>307</v>
      </c>
      <c r="DD3987">
        <v>293</v>
      </c>
      <c r="DO3987">
        <v>299</v>
      </c>
      <c r="DZ3987">
        <v>277</v>
      </c>
      <c r="EJ3987">
        <v>302</v>
      </c>
      <c r="EU3987">
        <v>299</v>
      </c>
      <c r="FK3987">
        <v>296</v>
      </c>
    </row>
    <row r="3988" spans="2:167" x14ac:dyDescent="0.3">
      <c r="B3988">
        <v>3988</v>
      </c>
      <c r="C3988">
        <v>315</v>
      </c>
      <c r="U3988">
        <v>306</v>
      </c>
      <c r="AO3988">
        <v>306</v>
      </c>
      <c r="BI3988">
        <v>302</v>
      </c>
      <c r="CJ3988">
        <v>307</v>
      </c>
      <c r="DD3988">
        <v>302</v>
      </c>
      <c r="DO3988">
        <v>298</v>
      </c>
      <c r="DZ3988">
        <v>267</v>
      </c>
      <c r="EJ3988">
        <v>301</v>
      </c>
      <c r="EU3988">
        <v>298</v>
      </c>
      <c r="FK3988">
        <v>297</v>
      </c>
    </row>
    <row r="3989" spans="2:167" x14ac:dyDescent="0.3">
      <c r="B3989">
        <v>3989</v>
      </c>
      <c r="C3989">
        <v>314</v>
      </c>
      <c r="U3989">
        <v>305</v>
      </c>
      <c r="AO3989">
        <v>306</v>
      </c>
      <c r="BI3989">
        <v>308</v>
      </c>
      <c r="CJ3989">
        <v>306</v>
      </c>
      <c r="DD3989">
        <v>293</v>
      </c>
      <c r="DO3989">
        <v>298</v>
      </c>
      <c r="DZ3989">
        <v>274</v>
      </c>
      <c r="EJ3989">
        <v>297</v>
      </c>
      <c r="EU3989">
        <v>298</v>
      </c>
      <c r="FK3989">
        <v>296</v>
      </c>
    </row>
    <row r="3990" spans="2:167" x14ac:dyDescent="0.3">
      <c r="B3990">
        <v>3990</v>
      </c>
      <c r="C3990">
        <v>314</v>
      </c>
      <c r="U3990">
        <v>307</v>
      </c>
      <c r="AO3990">
        <v>305</v>
      </c>
      <c r="BI3990">
        <v>301</v>
      </c>
      <c r="CJ3990">
        <v>307</v>
      </c>
      <c r="DD3990">
        <v>301</v>
      </c>
      <c r="DO3990">
        <v>298</v>
      </c>
      <c r="DZ3990">
        <v>268</v>
      </c>
      <c r="EJ3990">
        <v>296</v>
      </c>
      <c r="EU3990">
        <v>297</v>
      </c>
      <c r="FK3990">
        <v>297</v>
      </c>
    </row>
    <row r="3991" spans="2:167" x14ac:dyDescent="0.3">
      <c r="B3991">
        <v>3991</v>
      </c>
      <c r="C3991">
        <v>313</v>
      </c>
      <c r="U3991">
        <v>305</v>
      </c>
      <c r="AO3991">
        <v>305</v>
      </c>
      <c r="BI3991">
        <v>309</v>
      </c>
      <c r="CJ3991">
        <v>306</v>
      </c>
      <c r="CK3991">
        <v>1023</v>
      </c>
      <c r="DD3991">
        <v>293</v>
      </c>
      <c r="DO3991">
        <v>298</v>
      </c>
      <c r="DZ3991">
        <v>278</v>
      </c>
      <c r="EJ3991">
        <v>293</v>
      </c>
      <c r="EU3991">
        <v>297</v>
      </c>
      <c r="FK3991">
        <v>296</v>
      </c>
    </row>
    <row r="3992" spans="2:167" x14ac:dyDescent="0.3">
      <c r="B3992">
        <v>3992</v>
      </c>
      <c r="C3992">
        <v>313</v>
      </c>
      <c r="U3992">
        <v>306</v>
      </c>
      <c r="AO3992">
        <v>305</v>
      </c>
      <c r="BI3992">
        <v>303</v>
      </c>
      <c r="CJ3992">
        <v>307</v>
      </c>
      <c r="DD3992">
        <v>302</v>
      </c>
      <c r="DO3992">
        <v>298</v>
      </c>
      <c r="DZ3992">
        <v>276</v>
      </c>
      <c r="EJ3992">
        <v>292</v>
      </c>
      <c r="EU3992">
        <v>296</v>
      </c>
      <c r="FK3992">
        <v>297</v>
      </c>
    </row>
    <row r="3993" spans="2:167" x14ac:dyDescent="0.3">
      <c r="B3993">
        <v>3993</v>
      </c>
      <c r="C3993">
        <v>313</v>
      </c>
      <c r="U3993">
        <v>306</v>
      </c>
      <c r="AO3993">
        <v>305</v>
      </c>
      <c r="BI3993">
        <v>308</v>
      </c>
      <c r="CJ3993">
        <v>306</v>
      </c>
      <c r="DD3993">
        <v>294</v>
      </c>
      <c r="DO3993">
        <v>299</v>
      </c>
      <c r="DZ3993">
        <v>289</v>
      </c>
      <c r="EJ3993">
        <v>289</v>
      </c>
      <c r="EU3993">
        <v>296</v>
      </c>
      <c r="FK3993">
        <v>296</v>
      </c>
    </row>
    <row r="3994" spans="2:167" x14ac:dyDescent="0.3">
      <c r="B3994">
        <v>3994</v>
      </c>
      <c r="C3994">
        <v>312</v>
      </c>
      <c r="U3994">
        <v>307</v>
      </c>
      <c r="AO3994">
        <v>305</v>
      </c>
      <c r="BI3994">
        <v>303</v>
      </c>
      <c r="CJ3994">
        <v>307</v>
      </c>
      <c r="DD3994">
        <v>301</v>
      </c>
      <c r="DO3994">
        <v>298</v>
      </c>
      <c r="DZ3994">
        <v>287</v>
      </c>
      <c r="EJ3994">
        <v>288</v>
      </c>
      <c r="EU3994">
        <v>296</v>
      </c>
      <c r="FK3994">
        <v>297</v>
      </c>
    </row>
    <row r="3995" spans="2:167" x14ac:dyDescent="0.3">
      <c r="B3995">
        <v>3995</v>
      </c>
      <c r="C3995">
        <v>312</v>
      </c>
      <c r="U3995">
        <v>305</v>
      </c>
      <c r="AO3995">
        <v>305</v>
      </c>
      <c r="BI3995">
        <v>309</v>
      </c>
      <c r="CJ3995">
        <v>306</v>
      </c>
      <c r="DD3995">
        <v>294</v>
      </c>
      <c r="DO3995">
        <v>298</v>
      </c>
      <c r="DZ3995">
        <v>299</v>
      </c>
      <c r="EJ3995">
        <v>286</v>
      </c>
      <c r="EU3995">
        <v>296</v>
      </c>
      <c r="FK3995">
        <v>296</v>
      </c>
    </row>
    <row r="3996" spans="2:167" x14ac:dyDescent="0.3">
      <c r="B3996">
        <v>3996</v>
      </c>
      <c r="C3996">
        <v>312</v>
      </c>
      <c r="U3996">
        <v>307</v>
      </c>
      <c r="AO3996">
        <v>305</v>
      </c>
      <c r="BI3996">
        <v>305</v>
      </c>
      <c r="CJ3996">
        <v>307</v>
      </c>
      <c r="DD3996">
        <v>300</v>
      </c>
      <c r="DO3996">
        <v>298</v>
      </c>
      <c r="DZ3996">
        <v>296</v>
      </c>
      <c r="EJ3996">
        <v>284</v>
      </c>
      <c r="EU3996">
        <v>295</v>
      </c>
      <c r="FK3996">
        <v>297</v>
      </c>
    </row>
    <row r="3997" spans="2:167" x14ac:dyDescent="0.3">
      <c r="B3997">
        <v>3997</v>
      </c>
      <c r="C3997">
        <v>311</v>
      </c>
      <c r="U3997">
        <v>304</v>
      </c>
      <c r="AO3997">
        <v>305</v>
      </c>
      <c r="BI3997">
        <v>308</v>
      </c>
      <c r="CJ3997">
        <v>306</v>
      </c>
      <c r="DD3997">
        <v>294</v>
      </c>
      <c r="DO3997">
        <v>298</v>
      </c>
      <c r="DZ3997">
        <v>307</v>
      </c>
      <c r="EJ3997">
        <v>282</v>
      </c>
      <c r="EU3997">
        <v>295</v>
      </c>
      <c r="FK3997">
        <v>296</v>
      </c>
    </row>
    <row r="3998" spans="2:167" x14ac:dyDescent="0.3">
      <c r="B3998">
        <v>3998</v>
      </c>
      <c r="C3998">
        <v>311</v>
      </c>
      <c r="U3998">
        <v>308</v>
      </c>
      <c r="AO3998">
        <v>305</v>
      </c>
      <c r="AP3998">
        <v>1023</v>
      </c>
      <c r="BI3998">
        <v>305</v>
      </c>
      <c r="CJ3998">
        <v>307</v>
      </c>
      <c r="DD3998">
        <v>300</v>
      </c>
      <c r="DO3998">
        <v>298</v>
      </c>
      <c r="DZ3998">
        <v>303</v>
      </c>
      <c r="EJ3998">
        <v>280</v>
      </c>
      <c r="EU3998">
        <v>294</v>
      </c>
      <c r="FK3998">
        <v>297</v>
      </c>
    </row>
    <row r="3999" spans="2:167" x14ac:dyDescent="0.3">
      <c r="B3999">
        <v>3999</v>
      </c>
      <c r="C3999">
        <v>310</v>
      </c>
      <c r="U3999">
        <v>304</v>
      </c>
      <c r="AO3999">
        <v>305</v>
      </c>
      <c r="BI3999">
        <v>307</v>
      </c>
      <c r="CJ3999">
        <v>306</v>
      </c>
      <c r="DD3999">
        <v>295</v>
      </c>
      <c r="DO3999">
        <v>298</v>
      </c>
      <c r="DP3999">
        <v>1023</v>
      </c>
      <c r="DZ3999">
        <v>310</v>
      </c>
      <c r="EJ3999">
        <v>277</v>
      </c>
      <c r="EU3999">
        <v>293</v>
      </c>
      <c r="FK3999">
        <v>296</v>
      </c>
    </row>
    <row r="4000" spans="2:167" x14ac:dyDescent="0.3">
      <c r="B4000">
        <v>4000</v>
      </c>
      <c r="C4000">
        <v>310</v>
      </c>
      <c r="U4000">
        <v>308</v>
      </c>
      <c r="AO4000">
        <v>305</v>
      </c>
      <c r="BI4000">
        <v>305</v>
      </c>
      <c r="CJ4000">
        <v>306</v>
      </c>
      <c r="DD4000">
        <v>298</v>
      </c>
      <c r="DO4000">
        <v>298</v>
      </c>
      <c r="DZ4000">
        <v>307</v>
      </c>
      <c r="EJ4000">
        <v>275</v>
      </c>
      <c r="EU4000">
        <v>291</v>
      </c>
      <c r="FK4000">
        <v>297</v>
      </c>
    </row>
    <row r="4001" spans="2:167" x14ac:dyDescent="0.3">
      <c r="B4001">
        <v>4001</v>
      </c>
      <c r="C4001">
        <v>310</v>
      </c>
      <c r="U4001">
        <v>305</v>
      </c>
      <c r="AO4001">
        <v>305</v>
      </c>
      <c r="BI4001">
        <v>306</v>
      </c>
      <c r="CJ4001">
        <v>306</v>
      </c>
      <c r="DD4001">
        <v>296</v>
      </c>
      <c r="DO4001">
        <v>298</v>
      </c>
      <c r="DZ4001">
        <v>313</v>
      </c>
      <c r="EJ4001">
        <v>274</v>
      </c>
      <c r="EU4001">
        <v>291</v>
      </c>
      <c r="FK4001">
        <v>296</v>
      </c>
    </row>
    <row r="4002" spans="2:167" x14ac:dyDescent="0.3">
      <c r="B4002">
        <v>4002</v>
      </c>
      <c r="C4002">
        <v>310</v>
      </c>
      <c r="U4002">
        <v>307</v>
      </c>
      <c r="AO4002">
        <v>305</v>
      </c>
      <c r="BI4002">
        <v>305</v>
      </c>
      <c r="CJ4002">
        <v>306</v>
      </c>
      <c r="DD4002">
        <v>298</v>
      </c>
      <c r="DO4002">
        <v>298</v>
      </c>
      <c r="DZ4002">
        <v>310</v>
      </c>
      <c r="EJ4002">
        <v>271</v>
      </c>
      <c r="EU4002">
        <v>291</v>
      </c>
      <c r="FK4002">
        <v>297</v>
      </c>
    </row>
    <row r="4003" spans="2:167" x14ac:dyDescent="0.3">
      <c r="B4003">
        <v>4003</v>
      </c>
      <c r="C4003">
        <v>309</v>
      </c>
      <c r="U4003">
        <v>305</v>
      </c>
      <c r="AO4003">
        <v>305</v>
      </c>
      <c r="BI4003">
        <v>305</v>
      </c>
      <c r="CJ4003">
        <v>306</v>
      </c>
      <c r="DD4003">
        <v>296</v>
      </c>
      <c r="DO4003">
        <v>298</v>
      </c>
      <c r="DZ4003">
        <v>313</v>
      </c>
      <c r="EJ4003">
        <v>269</v>
      </c>
      <c r="EU4003">
        <v>292</v>
      </c>
      <c r="FK4003">
        <v>296</v>
      </c>
    </row>
    <row r="4004" spans="2:167" x14ac:dyDescent="0.3">
      <c r="B4004">
        <v>4004</v>
      </c>
      <c r="C4004">
        <v>309</v>
      </c>
      <c r="U4004">
        <v>307</v>
      </c>
      <c r="AO4004">
        <v>305</v>
      </c>
      <c r="BI4004">
        <v>305</v>
      </c>
      <c r="CJ4004">
        <v>306</v>
      </c>
      <c r="DD4004">
        <v>297</v>
      </c>
      <c r="DO4004">
        <v>298</v>
      </c>
      <c r="DZ4004">
        <v>310</v>
      </c>
      <c r="EJ4004">
        <v>266</v>
      </c>
      <c r="EU4004">
        <v>292</v>
      </c>
      <c r="FK4004">
        <v>297</v>
      </c>
    </row>
    <row r="4005" spans="2:167" x14ac:dyDescent="0.3">
      <c r="B4005">
        <v>4005</v>
      </c>
      <c r="C4005">
        <v>309</v>
      </c>
      <c r="U4005">
        <v>304</v>
      </c>
      <c r="AO4005">
        <v>305</v>
      </c>
      <c r="BI4005">
        <v>306</v>
      </c>
      <c r="CJ4005">
        <v>306</v>
      </c>
      <c r="DD4005">
        <v>297</v>
      </c>
      <c r="DO4005">
        <v>298</v>
      </c>
      <c r="DZ4005">
        <v>311</v>
      </c>
      <c r="EJ4005">
        <v>266</v>
      </c>
      <c r="EU4005">
        <v>293</v>
      </c>
      <c r="FK4005">
        <v>296</v>
      </c>
    </row>
    <row r="4006" spans="2:167" x14ac:dyDescent="0.3">
      <c r="B4006">
        <v>4006</v>
      </c>
      <c r="C4006">
        <v>308</v>
      </c>
      <c r="U4006">
        <v>308</v>
      </c>
      <c r="AO4006">
        <v>305</v>
      </c>
      <c r="BI4006">
        <v>306</v>
      </c>
      <c r="CJ4006">
        <v>306</v>
      </c>
      <c r="DD4006">
        <v>296</v>
      </c>
      <c r="DO4006">
        <v>298</v>
      </c>
      <c r="DZ4006">
        <v>310</v>
      </c>
      <c r="EJ4006">
        <v>266</v>
      </c>
      <c r="EU4006">
        <v>293</v>
      </c>
      <c r="FK4006">
        <v>297</v>
      </c>
    </row>
    <row r="4007" spans="2:167" x14ac:dyDescent="0.3">
      <c r="B4007">
        <v>4007</v>
      </c>
      <c r="C4007">
        <v>308</v>
      </c>
      <c r="U4007">
        <v>305</v>
      </c>
      <c r="AO4007">
        <v>305</v>
      </c>
      <c r="BI4007">
        <v>305</v>
      </c>
      <c r="CJ4007">
        <v>306</v>
      </c>
      <c r="DD4007">
        <v>297</v>
      </c>
      <c r="DO4007">
        <v>298</v>
      </c>
      <c r="DZ4007">
        <v>309</v>
      </c>
      <c r="EJ4007">
        <v>271</v>
      </c>
      <c r="EU4007">
        <v>293</v>
      </c>
      <c r="FK4007">
        <v>296</v>
      </c>
    </row>
    <row r="4008" spans="2:167" x14ac:dyDescent="0.3">
      <c r="B4008">
        <v>4008</v>
      </c>
      <c r="C4008">
        <v>308</v>
      </c>
      <c r="U4008">
        <v>306</v>
      </c>
      <c r="AO4008">
        <v>305</v>
      </c>
      <c r="BI4008">
        <v>306</v>
      </c>
      <c r="CJ4008">
        <v>306</v>
      </c>
      <c r="DD4008">
        <v>296</v>
      </c>
      <c r="DO4008">
        <v>298</v>
      </c>
      <c r="DZ4008">
        <v>309</v>
      </c>
      <c r="EJ4008">
        <v>271</v>
      </c>
      <c r="EU4008">
        <v>294</v>
      </c>
      <c r="FK4008">
        <v>297</v>
      </c>
    </row>
    <row r="4009" spans="2:167" x14ac:dyDescent="0.3">
      <c r="B4009">
        <v>4009</v>
      </c>
      <c r="C4009">
        <v>308</v>
      </c>
      <c r="U4009">
        <v>305</v>
      </c>
      <c r="AO4009">
        <v>305</v>
      </c>
      <c r="BI4009">
        <v>305</v>
      </c>
      <c r="CJ4009">
        <v>306</v>
      </c>
      <c r="DD4009">
        <v>298</v>
      </c>
      <c r="DO4009">
        <v>298</v>
      </c>
      <c r="DZ4009">
        <v>308</v>
      </c>
      <c r="EJ4009">
        <v>279</v>
      </c>
      <c r="EU4009">
        <v>295</v>
      </c>
      <c r="FK4009">
        <v>296</v>
      </c>
    </row>
    <row r="4010" spans="2:167" x14ac:dyDescent="0.3">
      <c r="B4010">
        <v>4010</v>
      </c>
      <c r="C4010">
        <v>307</v>
      </c>
      <c r="U4010">
        <v>307</v>
      </c>
      <c r="AO4010">
        <v>305</v>
      </c>
      <c r="BI4010">
        <v>306</v>
      </c>
      <c r="CJ4010">
        <v>306</v>
      </c>
      <c r="DD4010">
        <v>295</v>
      </c>
      <c r="DO4010">
        <v>298</v>
      </c>
      <c r="DZ4010">
        <v>308</v>
      </c>
      <c r="EJ4010">
        <v>283</v>
      </c>
      <c r="EU4010">
        <v>296</v>
      </c>
      <c r="FK4010">
        <v>296</v>
      </c>
    </row>
    <row r="4011" spans="2:167" x14ac:dyDescent="0.3">
      <c r="B4011">
        <v>4011</v>
      </c>
      <c r="C4011">
        <v>307</v>
      </c>
      <c r="U4011">
        <v>305</v>
      </c>
      <c r="AO4011">
        <v>305</v>
      </c>
      <c r="BI4011">
        <v>304</v>
      </c>
      <c r="CJ4011">
        <v>306</v>
      </c>
      <c r="DD4011">
        <v>299</v>
      </c>
      <c r="DO4011">
        <v>298</v>
      </c>
      <c r="DZ4011">
        <v>306</v>
      </c>
      <c r="EJ4011">
        <v>292</v>
      </c>
      <c r="EU4011">
        <v>296</v>
      </c>
      <c r="FK4011">
        <v>296</v>
      </c>
    </row>
    <row r="4012" spans="2:167" x14ac:dyDescent="0.3">
      <c r="B4012">
        <v>4012</v>
      </c>
      <c r="C4012">
        <v>307</v>
      </c>
      <c r="U4012">
        <v>307</v>
      </c>
      <c r="AO4012">
        <v>305</v>
      </c>
      <c r="BI4012">
        <v>306</v>
      </c>
      <c r="CJ4012">
        <v>306</v>
      </c>
      <c r="DD4012">
        <v>295</v>
      </c>
      <c r="DO4012">
        <v>298</v>
      </c>
      <c r="DZ4012">
        <v>308</v>
      </c>
      <c r="EJ4012">
        <v>293</v>
      </c>
      <c r="EU4012">
        <v>295</v>
      </c>
      <c r="FK4012">
        <v>296</v>
      </c>
    </row>
    <row r="4013" spans="2:167" x14ac:dyDescent="0.3">
      <c r="B4013">
        <v>4013</v>
      </c>
      <c r="C4013">
        <v>307</v>
      </c>
      <c r="U4013">
        <v>306</v>
      </c>
      <c r="AO4013">
        <v>305</v>
      </c>
      <c r="BI4013">
        <v>303</v>
      </c>
      <c r="CJ4013">
        <v>306</v>
      </c>
      <c r="DD4013">
        <v>300</v>
      </c>
      <c r="DO4013">
        <v>298</v>
      </c>
      <c r="DZ4013">
        <v>305</v>
      </c>
      <c r="EJ4013">
        <v>298</v>
      </c>
      <c r="EU4013">
        <v>293</v>
      </c>
      <c r="FK4013">
        <v>295</v>
      </c>
    </row>
    <row r="4014" spans="2:167" x14ac:dyDescent="0.3">
      <c r="B4014">
        <v>4014</v>
      </c>
      <c r="C4014">
        <v>307</v>
      </c>
      <c r="U4014">
        <v>307</v>
      </c>
      <c r="AO4014">
        <v>305</v>
      </c>
      <c r="BI4014">
        <v>308</v>
      </c>
      <c r="CJ4014">
        <v>306</v>
      </c>
      <c r="DD4014">
        <v>294</v>
      </c>
      <c r="DO4014">
        <v>299</v>
      </c>
      <c r="DZ4014">
        <v>308</v>
      </c>
      <c r="EJ4014">
        <v>300</v>
      </c>
      <c r="EU4014">
        <v>292</v>
      </c>
      <c r="FK4014">
        <v>296</v>
      </c>
    </row>
    <row r="4015" spans="2:167" x14ac:dyDescent="0.3">
      <c r="B4015">
        <v>4015</v>
      </c>
      <c r="C4015">
        <v>306</v>
      </c>
      <c r="U4015">
        <v>306</v>
      </c>
      <c r="AO4015">
        <v>305</v>
      </c>
      <c r="BI4015">
        <v>304</v>
      </c>
      <c r="CJ4015">
        <v>306</v>
      </c>
      <c r="DD4015">
        <v>299</v>
      </c>
      <c r="DO4015">
        <v>298</v>
      </c>
      <c r="DZ4015">
        <v>303</v>
      </c>
      <c r="EJ4015">
        <v>304</v>
      </c>
      <c r="EU4015">
        <v>290</v>
      </c>
      <c r="FK4015">
        <v>296</v>
      </c>
    </row>
    <row r="4016" spans="2:167" x14ac:dyDescent="0.3">
      <c r="B4016">
        <v>4016</v>
      </c>
      <c r="C4016">
        <v>306</v>
      </c>
      <c r="U4016">
        <v>306</v>
      </c>
      <c r="AO4016">
        <v>305</v>
      </c>
      <c r="BI4016">
        <v>308</v>
      </c>
      <c r="CJ4016">
        <v>306</v>
      </c>
      <c r="DD4016">
        <v>293</v>
      </c>
      <c r="DO4016">
        <v>299</v>
      </c>
      <c r="DZ4016">
        <v>307</v>
      </c>
      <c r="EJ4016">
        <v>303</v>
      </c>
      <c r="EU4016">
        <v>288</v>
      </c>
      <c r="FK4016">
        <v>296</v>
      </c>
    </row>
    <row r="4017" spans="2:168" x14ac:dyDescent="0.3">
      <c r="B4017">
        <v>4017</v>
      </c>
      <c r="C4017">
        <v>306</v>
      </c>
      <c r="U4017">
        <v>305</v>
      </c>
      <c r="AO4017">
        <v>305</v>
      </c>
      <c r="BI4017">
        <v>302</v>
      </c>
      <c r="CJ4017">
        <v>306</v>
      </c>
      <c r="DD4017">
        <v>300</v>
      </c>
      <c r="DO4017">
        <v>298</v>
      </c>
      <c r="DZ4017">
        <v>302</v>
      </c>
      <c r="EJ4017">
        <v>308</v>
      </c>
      <c r="EU4017">
        <v>286</v>
      </c>
      <c r="FK4017">
        <v>296</v>
      </c>
    </row>
    <row r="4018" spans="2:168" x14ac:dyDescent="0.3">
      <c r="B4018">
        <v>4018</v>
      </c>
      <c r="C4018">
        <v>306</v>
      </c>
      <c r="U4018">
        <v>306</v>
      </c>
      <c r="AO4018">
        <v>305</v>
      </c>
      <c r="BI4018">
        <v>307</v>
      </c>
      <c r="CJ4018">
        <v>306</v>
      </c>
      <c r="DD4018">
        <v>292</v>
      </c>
      <c r="DO4018">
        <v>299</v>
      </c>
      <c r="DZ4018">
        <v>308</v>
      </c>
      <c r="EJ4018">
        <v>304</v>
      </c>
      <c r="EU4018">
        <v>284</v>
      </c>
      <c r="FK4018">
        <v>296</v>
      </c>
    </row>
    <row r="4019" spans="2:168" x14ac:dyDescent="0.3">
      <c r="B4019">
        <v>4019</v>
      </c>
      <c r="C4019">
        <v>306</v>
      </c>
      <c r="U4019">
        <v>306</v>
      </c>
      <c r="AO4019">
        <v>305</v>
      </c>
      <c r="BI4019">
        <v>302</v>
      </c>
      <c r="CJ4019">
        <v>306</v>
      </c>
      <c r="DD4019">
        <v>301</v>
      </c>
      <c r="DO4019">
        <v>299</v>
      </c>
      <c r="DZ4019">
        <v>300</v>
      </c>
      <c r="EJ4019">
        <v>308</v>
      </c>
      <c r="EU4019">
        <v>282</v>
      </c>
      <c r="FK4019">
        <v>296</v>
      </c>
    </row>
    <row r="4020" spans="2:168" x14ac:dyDescent="0.3">
      <c r="B4020">
        <v>4020</v>
      </c>
      <c r="C4020">
        <v>305</v>
      </c>
      <c r="U4020">
        <v>306</v>
      </c>
      <c r="AO4020">
        <v>305</v>
      </c>
      <c r="BI4020">
        <v>308</v>
      </c>
      <c r="CJ4020">
        <v>306</v>
      </c>
      <c r="DD4020">
        <v>292</v>
      </c>
      <c r="DO4020">
        <v>299</v>
      </c>
      <c r="DZ4020">
        <v>308</v>
      </c>
      <c r="EJ4020">
        <v>306</v>
      </c>
      <c r="EU4020">
        <v>280</v>
      </c>
      <c r="FK4020">
        <v>296</v>
      </c>
    </row>
    <row r="4021" spans="2:168" x14ac:dyDescent="0.3">
      <c r="B4021">
        <v>4021</v>
      </c>
      <c r="C4021">
        <v>305</v>
      </c>
      <c r="U4021">
        <v>306</v>
      </c>
      <c r="AO4021">
        <v>305</v>
      </c>
      <c r="BI4021">
        <v>304</v>
      </c>
      <c r="CJ4021">
        <v>306</v>
      </c>
      <c r="DD4021">
        <v>301</v>
      </c>
      <c r="DO4021">
        <v>298</v>
      </c>
      <c r="DZ4021">
        <v>300</v>
      </c>
      <c r="EJ4021">
        <v>307</v>
      </c>
      <c r="EU4021">
        <v>277</v>
      </c>
      <c r="FK4021">
        <v>296</v>
      </c>
    </row>
    <row r="4022" spans="2:168" x14ac:dyDescent="0.3">
      <c r="B4022">
        <v>4022</v>
      </c>
      <c r="C4022">
        <v>305</v>
      </c>
      <c r="U4022">
        <v>306</v>
      </c>
      <c r="AO4022">
        <v>305</v>
      </c>
      <c r="BI4022">
        <v>308</v>
      </c>
      <c r="CJ4022">
        <v>306</v>
      </c>
      <c r="DD4022">
        <v>292</v>
      </c>
      <c r="DO4022">
        <v>299</v>
      </c>
      <c r="DZ4022">
        <v>307</v>
      </c>
      <c r="EJ4022">
        <v>306</v>
      </c>
      <c r="EU4022">
        <v>276</v>
      </c>
      <c r="FK4022">
        <v>295</v>
      </c>
    </row>
    <row r="4023" spans="2:168" x14ac:dyDescent="0.3">
      <c r="B4023">
        <v>4023</v>
      </c>
      <c r="C4023">
        <v>305</v>
      </c>
      <c r="U4023">
        <v>307</v>
      </c>
      <c r="AO4023">
        <v>305</v>
      </c>
      <c r="BI4023">
        <v>301</v>
      </c>
      <c r="CJ4023">
        <v>306</v>
      </c>
      <c r="DD4023">
        <v>302</v>
      </c>
      <c r="DO4023">
        <v>298</v>
      </c>
      <c r="DZ4023">
        <v>300</v>
      </c>
      <c r="EJ4023">
        <v>309</v>
      </c>
      <c r="EU4023">
        <v>274</v>
      </c>
      <c r="FK4023">
        <v>296</v>
      </c>
    </row>
    <row r="4024" spans="2:168" x14ac:dyDescent="0.3">
      <c r="B4024">
        <v>4024</v>
      </c>
      <c r="C4024">
        <v>305</v>
      </c>
      <c r="U4024">
        <v>306</v>
      </c>
      <c r="AO4024">
        <v>305</v>
      </c>
      <c r="BI4024">
        <v>307</v>
      </c>
      <c r="CJ4024">
        <v>306</v>
      </c>
      <c r="DD4024">
        <v>293</v>
      </c>
      <c r="DO4024">
        <v>299</v>
      </c>
      <c r="DZ4024">
        <v>308</v>
      </c>
      <c r="EJ4024">
        <v>306</v>
      </c>
      <c r="EU4024">
        <v>272</v>
      </c>
      <c r="FK4024">
        <v>295</v>
      </c>
    </row>
    <row r="4025" spans="2:168" x14ac:dyDescent="0.3">
      <c r="B4025">
        <v>4025</v>
      </c>
      <c r="C4025">
        <v>305</v>
      </c>
      <c r="U4025">
        <v>307</v>
      </c>
      <c r="AO4025">
        <v>305</v>
      </c>
      <c r="BI4025">
        <v>302</v>
      </c>
      <c r="CJ4025">
        <v>306</v>
      </c>
      <c r="DD4025">
        <v>301</v>
      </c>
      <c r="DO4025">
        <v>298</v>
      </c>
      <c r="DZ4025">
        <v>299</v>
      </c>
      <c r="EJ4025">
        <v>308</v>
      </c>
      <c r="EU4025">
        <v>270</v>
      </c>
      <c r="FK4025">
        <v>296</v>
      </c>
    </row>
    <row r="4026" spans="2:168" x14ac:dyDescent="0.3">
      <c r="B4026">
        <v>4026</v>
      </c>
      <c r="C4026">
        <v>305</v>
      </c>
      <c r="U4026">
        <v>305</v>
      </c>
      <c r="AO4026">
        <v>305</v>
      </c>
      <c r="BI4026">
        <v>309</v>
      </c>
      <c r="CJ4026">
        <v>306</v>
      </c>
      <c r="DD4026">
        <v>293</v>
      </c>
      <c r="DO4026">
        <v>298</v>
      </c>
      <c r="DZ4026">
        <v>308</v>
      </c>
      <c r="EJ4026">
        <v>304</v>
      </c>
      <c r="EU4026">
        <v>270</v>
      </c>
      <c r="EV4026">
        <v>1023</v>
      </c>
      <c r="FK4026">
        <v>295</v>
      </c>
    </row>
    <row r="4027" spans="2:168" x14ac:dyDescent="0.3">
      <c r="B4027">
        <v>4027</v>
      </c>
      <c r="C4027">
        <v>305</v>
      </c>
      <c r="U4027">
        <v>306</v>
      </c>
      <c r="AO4027">
        <v>305</v>
      </c>
      <c r="BI4027">
        <v>304</v>
      </c>
      <c r="CJ4027">
        <v>306</v>
      </c>
      <c r="DD4027">
        <v>302</v>
      </c>
      <c r="DO4027">
        <v>298</v>
      </c>
      <c r="DZ4027">
        <v>300</v>
      </c>
      <c r="EJ4027">
        <v>306</v>
      </c>
      <c r="EU4027">
        <v>269</v>
      </c>
      <c r="FK4027">
        <v>296</v>
      </c>
    </row>
    <row r="4028" spans="2:168" x14ac:dyDescent="0.3">
      <c r="B4028">
        <v>4028</v>
      </c>
      <c r="C4028">
        <v>304</v>
      </c>
      <c r="U4028">
        <v>305</v>
      </c>
      <c r="AO4028">
        <v>305</v>
      </c>
      <c r="BI4028">
        <v>308</v>
      </c>
      <c r="CJ4028">
        <v>306</v>
      </c>
      <c r="DD4028">
        <v>293</v>
      </c>
      <c r="DO4028">
        <v>298</v>
      </c>
      <c r="DZ4028">
        <v>307</v>
      </c>
      <c r="EJ4028">
        <v>303</v>
      </c>
      <c r="EU4028">
        <v>270</v>
      </c>
      <c r="FK4028">
        <v>295</v>
      </c>
    </row>
    <row r="4029" spans="2:168" x14ac:dyDescent="0.3">
      <c r="B4029">
        <v>4029</v>
      </c>
      <c r="C4029">
        <v>304</v>
      </c>
      <c r="U4029">
        <v>307</v>
      </c>
      <c r="AO4029">
        <v>305</v>
      </c>
      <c r="BI4029">
        <v>303</v>
      </c>
      <c r="CJ4029">
        <v>306</v>
      </c>
      <c r="DD4029">
        <v>302</v>
      </c>
      <c r="DO4029">
        <v>298</v>
      </c>
      <c r="DZ4029">
        <v>298</v>
      </c>
      <c r="EJ4029">
        <v>305</v>
      </c>
      <c r="EU4029">
        <v>271</v>
      </c>
      <c r="FK4029">
        <v>296</v>
      </c>
      <c r="FL4029">
        <v>1023</v>
      </c>
    </row>
    <row r="4030" spans="2:168" x14ac:dyDescent="0.3">
      <c r="B4030">
        <v>4030</v>
      </c>
      <c r="C4030">
        <v>304</v>
      </c>
      <c r="U4030">
        <v>305</v>
      </c>
      <c r="AO4030">
        <v>305</v>
      </c>
      <c r="BI4030">
        <v>308</v>
      </c>
      <c r="CJ4030">
        <v>306</v>
      </c>
      <c r="DD4030">
        <v>294</v>
      </c>
      <c r="DO4030">
        <v>298</v>
      </c>
      <c r="DZ4030">
        <v>307</v>
      </c>
      <c r="EJ4030">
        <v>302</v>
      </c>
      <c r="EU4030">
        <v>274</v>
      </c>
      <c r="FK4030">
        <v>295</v>
      </c>
    </row>
    <row r="4031" spans="2:168" x14ac:dyDescent="0.3">
      <c r="B4031">
        <v>4031</v>
      </c>
      <c r="C4031">
        <v>304</v>
      </c>
      <c r="U4031">
        <v>308</v>
      </c>
      <c r="AO4031">
        <v>305</v>
      </c>
      <c r="BI4031">
        <v>302</v>
      </c>
      <c r="CJ4031">
        <v>306</v>
      </c>
      <c r="DD4031">
        <v>302</v>
      </c>
      <c r="DO4031">
        <v>298</v>
      </c>
      <c r="DZ4031">
        <v>298</v>
      </c>
      <c r="EJ4031">
        <v>301</v>
      </c>
      <c r="EU4031">
        <v>277</v>
      </c>
      <c r="FK4031">
        <v>296</v>
      </c>
    </row>
    <row r="4032" spans="2:168" x14ac:dyDescent="0.3">
      <c r="B4032">
        <v>4032</v>
      </c>
      <c r="C4032">
        <v>304</v>
      </c>
      <c r="U4032">
        <v>305</v>
      </c>
      <c r="AO4032">
        <v>305</v>
      </c>
      <c r="BI4032">
        <v>307</v>
      </c>
      <c r="CJ4032">
        <v>305</v>
      </c>
      <c r="DD4032">
        <v>294</v>
      </c>
      <c r="DO4032">
        <v>298</v>
      </c>
      <c r="DZ4032">
        <v>305</v>
      </c>
      <c r="EJ4032">
        <v>301</v>
      </c>
      <c r="EU4032">
        <v>281</v>
      </c>
      <c r="FK4032">
        <v>295</v>
      </c>
    </row>
    <row r="4033" spans="2:167" x14ac:dyDescent="0.3">
      <c r="B4033">
        <v>4033</v>
      </c>
      <c r="C4033">
        <v>304</v>
      </c>
      <c r="U4033">
        <v>308</v>
      </c>
      <c r="AO4033">
        <v>305</v>
      </c>
      <c r="BI4033">
        <v>303</v>
      </c>
      <c r="CJ4033">
        <v>306</v>
      </c>
      <c r="DD4033">
        <v>302</v>
      </c>
      <c r="DO4033">
        <v>298</v>
      </c>
      <c r="DZ4033">
        <v>296</v>
      </c>
      <c r="EJ4033">
        <v>302</v>
      </c>
      <c r="EU4033">
        <v>284</v>
      </c>
      <c r="FK4033">
        <v>296</v>
      </c>
    </row>
    <row r="4034" spans="2:167" x14ac:dyDescent="0.3">
      <c r="B4034">
        <v>4034</v>
      </c>
      <c r="C4034">
        <v>304</v>
      </c>
      <c r="U4034">
        <v>305</v>
      </c>
      <c r="AO4034">
        <v>305</v>
      </c>
      <c r="BI4034">
        <v>308</v>
      </c>
      <c r="CJ4034">
        <v>305</v>
      </c>
      <c r="DD4034">
        <v>294</v>
      </c>
      <c r="DO4034">
        <v>298</v>
      </c>
      <c r="DZ4034">
        <v>303</v>
      </c>
      <c r="EJ4034">
        <v>300</v>
      </c>
      <c r="EU4034">
        <v>288</v>
      </c>
      <c r="FK4034">
        <v>295</v>
      </c>
    </row>
    <row r="4035" spans="2:167" x14ac:dyDescent="0.3">
      <c r="B4035">
        <v>4035</v>
      </c>
      <c r="C4035">
        <v>304</v>
      </c>
      <c r="U4035">
        <v>307</v>
      </c>
      <c r="AO4035">
        <v>305</v>
      </c>
      <c r="BI4035">
        <v>303</v>
      </c>
      <c r="CJ4035">
        <v>306</v>
      </c>
      <c r="DD4035">
        <v>302</v>
      </c>
      <c r="DO4035">
        <v>298</v>
      </c>
      <c r="DZ4035">
        <v>295</v>
      </c>
      <c r="EJ4035">
        <v>300</v>
      </c>
      <c r="EU4035">
        <v>292</v>
      </c>
      <c r="FK4035">
        <v>296</v>
      </c>
    </row>
    <row r="4036" spans="2:167" x14ac:dyDescent="0.3">
      <c r="B4036">
        <v>4036</v>
      </c>
      <c r="C4036">
        <v>304</v>
      </c>
      <c r="U4036">
        <v>305</v>
      </c>
      <c r="AO4036">
        <v>305</v>
      </c>
      <c r="BI4036">
        <v>306</v>
      </c>
      <c r="CJ4036">
        <v>305</v>
      </c>
      <c r="DD4036">
        <v>295</v>
      </c>
      <c r="DO4036">
        <v>299</v>
      </c>
      <c r="DZ4036">
        <v>303</v>
      </c>
      <c r="EJ4036">
        <v>300</v>
      </c>
      <c r="EU4036">
        <v>296</v>
      </c>
      <c r="FK4036">
        <v>295</v>
      </c>
    </row>
    <row r="4037" spans="2:167" x14ac:dyDescent="0.3">
      <c r="B4037">
        <v>4037</v>
      </c>
      <c r="C4037">
        <v>304</v>
      </c>
      <c r="U4037">
        <v>308</v>
      </c>
      <c r="AO4037">
        <v>305</v>
      </c>
      <c r="BI4037">
        <v>302</v>
      </c>
      <c r="CJ4037">
        <v>306</v>
      </c>
      <c r="DD4037">
        <v>300</v>
      </c>
      <c r="DO4037">
        <v>298</v>
      </c>
      <c r="DZ4037">
        <v>296</v>
      </c>
      <c r="EJ4037">
        <v>300</v>
      </c>
      <c r="EU4037">
        <v>299</v>
      </c>
      <c r="FK4037">
        <v>296</v>
      </c>
    </row>
    <row r="4038" spans="2:167" x14ac:dyDescent="0.3">
      <c r="B4038">
        <v>4038</v>
      </c>
      <c r="C4038">
        <v>304</v>
      </c>
      <c r="U4038">
        <v>305</v>
      </c>
      <c r="AO4038">
        <v>305</v>
      </c>
      <c r="BI4038">
        <v>305</v>
      </c>
      <c r="CJ4038">
        <v>305</v>
      </c>
      <c r="DD4038">
        <v>296</v>
      </c>
      <c r="DO4038">
        <v>299</v>
      </c>
      <c r="DZ4038">
        <v>303</v>
      </c>
      <c r="EJ4038">
        <v>300</v>
      </c>
      <c r="EU4038">
        <v>302</v>
      </c>
      <c r="FK4038">
        <v>295</v>
      </c>
    </row>
    <row r="4039" spans="2:167" x14ac:dyDescent="0.3">
      <c r="B4039">
        <v>4039</v>
      </c>
      <c r="C4039">
        <v>304</v>
      </c>
      <c r="U4039">
        <v>307</v>
      </c>
      <c r="AO4039">
        <v>305</v>
      </c>
      <c r="BI4039">
        <v>302</v>
      </c>
      <c r="CJ4039">
        <v>306</v>
      </c>
      <c r="DD4039">
        <v>300</v>
      </c>
      <c r="DO4039">
        <v>298</v>
      </c>
      <c r="DZ4039">
        <v>297</v>
      </c>
      <c r="EJ4039">
        <v>298</v>
      </c>
      <c r="EU4039">
        <v>304</v>
      </c>
      <c r="FK4039">
        <v>296</v>
      </c>
    </row>
    <row r="4040" spans="2:167" x14ac:dyDescent="0.3">
      <c r="B4040">
        <v>4040</v>
      </c>
      <c r="C4040">
        <v>304</v>
      </c>
      <c r="U4040">
        <v>304</v>
      </c>
      <c r="AO4040">
        <v>305</v>
      </c>
      <c r="BI4040">
        <v>305</v>
      </c>
      <c r="CJ4040">
        <v>305</v>
      </c>
      <c r="DD4040">
        <v>296</v>
      </c>
      <c r="DO4040">
        <v>298</v>
      </c>
      <c r="DZ4040">
        <v>303</v>
      </c>
      <c r="EJ4040">
        <v>299</v>
      </c>
      <c r="EU4040">
        <v>306</v>
      </c>
      <c r="FK4040">
        <v>295</v>
      </c>
    </row>
    <row r="4041" spans="2:167" x14ac:dyDescent="0.3">
      <c r="B4041">
        <v>4041</v>
      </c>
      <c r="C4041">
        <v>304</v>
      </c>
      <c r="U4041">
        <v>307</v>
      </c>
      <c r="AO4041">
        <v>305</v>
      </c>
      <c r="BI4041">
        <v>304</v>
      </c>
      <c r="CJ4041">
        <v>306</v>
      </c>
      <c r="DD4041">
        <v>299</v>
      </c>
      <c r="DO4041">
        <v>298</v>
      </c>
      <c r="DZ4041">
        <v>297</v>
      </c>
      <c r="EJ4041">
        <v>297</v>
      </c>
      <c r="EU4041">
        <v>307</v>
      </c>
      <c r="FK4041">
        <v>296</v>
      </c>
    </row>
    <row r="4042" spans="2:167" x14ac:dyDescent="0.3">
      <c r="B4042">
        <v>4042</v>
      </c>
      <c r="C4042">
        <v>304</v>
      </c>
      <c r="U4042">
        <v>306</v>
      </c>
      <c r="AO4042">
        <v>305</v>
      </c>
      <c r="BI4042">
        <v>304</v>
      </c>
      <c r="CJ4042">
        <v>306</v>
      </c>
      <c r="DD4042">
        <v>298</v>
      </c>
      <c r="DO4042">
        <v>298</v>
      </c>
      <c r="DZ4042">
        <v>302</v>
      </c>
      <c r="EJ4042">
        <v>298</v>
      </c>
      <c r="EU4042">
        <v>307</v>
      </c>
      <c r="FK4042">
        <v>296</v>
      </c>
    </row>
    <row r="4043" spans="2:167" x14ac:dyDescent="0.3">
      <c r="B4043">
        <v>4043</v>
      </c>
      <c r="C4043">
        <v>304</v>
      </c>
      <c r="U4043">
        <v>308</v>
      </c>
      <c r="AO4043">
        <v>305</v>
      </c>
      <c r="BI4043">
        <v>303</v>
      </c>
      <c r="CJ4043">
        <v>306</v>
      </c>
      <c r="DD4043">
        <v>299</v>
      </c>
      <c r="DO4043">
        <v>298</v>
      </c>
      <c r="DZ4043">
        <v>297</v>
      </c>
      <c r="EJ4043">
        <v>297</v>
      </c>
      <c r="EU4043">
        <v>308</v>
      </c>
      <c r="FK4043">
        <v>296</v>
      </c>
    </row>
    <row r="4044" spans="2:167" x14ac:dyDescent="0.3">
      <c r="B4044">
        <v>4044</v>
      </c>
      <c r="C4044">
        <v>304</v>
      </c>
      <c r="U4044">
        <v>305</v>
      </c>
      <c r="AO4044">
        <v>305</v>
      </c>
      <c r="BI4044">
        <v>305</v>
      </c>
      <c r="CJ4044">
        <v>306</v>
      </c>
      <c r="DD4044">
        <v>298</v>
      </c>
      <c r="DO4044">
        <v>298</v>
      </c>
      <c r="DZ4044">
        <v>288</v>
      </c>
      <c r="EJ4044">
        <v>297</v>
      </c>
      <c r="EU4044">
        <v>308</v>
      </c>
      <c r="FK4044">
        <v>296</v>
      </c>
    </row>
    <row r="4045" spans="2:167" x14ac:dyDescent="0.3">
      <c r="B4045">
        <v>4045</v>
      </c>
      <c r="C4045">
        <v>304</v>
      </c>
      <c r="U4045">
        <v>307</v>
      </c>
      <c r="AO4045">
        <v>305</v>
      </c>
      <c r="BI4045">
        <v>304</v>
      </c>
      <c r="CJ4045">
        <v>306</v>
      </c>
      <c r="DD4045">
        <v>298</v>
      </c>
      <c r="DO4045">
        <v>298</v>
      </c>
      <c r="DZ4045">
        <v>277</v>
      </c>
      <c r="EJ4045">
        <v>296</v>
      </c>
      <c r="EU4045">
        <v>308</v>
      </c>
      <c r="FK4045">
        <v>296</v>
      </c>
    </row>
    <row r="4046" spans="2:167" x14ac:dyDescent="0.3">
      <c r="B4046">
        <v>4046</v>
      </c>
      <c r="C4046">
        <v>304</v>
      </c>
      <c r="U4046">
        <v>305</v>
      </c>
      <c r="AO4046">
        <v>305</v>
      </c>
      <c r="BI4046">
        <v>304</v>
      </c>
      <c r="CJ4046">
        <v>306</v>
      </c>
      <c r="DD4046">
        <v>299</v>
      </c>
      <c r="DO4046">
        <v>298</v>
      </c>
      <c r="DZ4046">
        <v>287</v>
      </c>
      <c r="EJ4046">
        <v>297</v>
      </c>
      <c r="EU4046">
        <v>307</v>
      </c>
      <c r="FK4046">
        <v>296</v>
      </c>
    </row>
    <row r="4047" spans="2:167" x14ac:dyDescent="0.3">
      <c r="B4047">
        <v>4047</v>
      </c>
      <c r="C4047">
        <v>304</v>
      </c>
      <c r="U4047">
        <v>307</v>
      </c>
      <c r="AO4047">
        <v>305</v>
      </c>
      <c r="BI4047">
        <v>306</v>
      </c>
      <c r="CJ4047">
        <v>306</v>
      </c>
      <c r="DD4047">
        <v>296</v>
      </c>
      <c r="DO4047">
        <v>298</v>
      </c>
      <c r="DZ4047">
        <v>296</v>
      </c>
      <c r="EJ4047">
        <v>293</v>
      </c>
      <c r="EU4047">
        <v>307</v>
      </c>
      <c r="FK4047">
        <v>297</v>
      </c>
    </row>
    <row r="4048" spans="2:167" x14ac:dyDescent="0.3">
      <c r="B4048">
        <v>4048</v>
      </c>
      <c r="C4048">
        <v>304</v>
      </c>
      <c r="U4048">
        <v>305</v>
      </c>
      <c r="AO4048">
        <v>305</v>
      </c>
      <c r="BI4048">
        <v>305</v>
      </c>
      <c r="CJ4048">
        <v>306</v>
      </c>
      <c r="DD4048">
        <v>299</v>
      </c>
      <c r="DO4048">
        <v>298</v>
      </c>
      <c r="DZ4048">
        <v>303</v>
      </c>
      <c r="EJ4048">
        <v>295</v>
      </c>
      <c r="EU4048">
        <v>307</v>
      </c>
      <c r="FK4048">
        <v>296</v>
      </c>
    </row>
    <row r="4049" spans="2:167" x14ac:dyDescent="0.3">
      <c r="B4049">
        <v>4049</v>
      </c>
      <c r="C4049">
        <v>304</v>
      </c>
      <c r="U4049">
        <v>307</v>
      </c>
      <c r="AO4049">
        <v>305</v>
      </c>
      <c r="BI4049">
        <v>307</v>
      </c>
      <c r="CJ4049">
        <v>306</v>
      </c>
      <c r="DD4049">
        <v>296</v>
      </c>
      <c r="DO4049">
        <v>298</v>
      </c>
      <c r="DZ4049">
        <v>307</v>
      </c>
      <c r="EJ4049">
        <v>293</v>
      </c>
      <c r="EU4049">
        <v>306</v>
      </c>
      <c r="FK4049">
        <v>297</v>
      </c>
    </row>
    <row r="4050" spans="2:167" x14ac:dyDescent="0.3">
      <c r="B4050">
        <v>4050</v>
      </c>
      <c r="C4050">
        <v>304</v>
      </c>
      <c r="U4050">
        <v>305</v>
      </c>
      <c r="AO4050">
        <v>305</v>
      </c>
      <c r="BI4050">
        <v>304</v>
      </c>
      <c r="CJ4050">
        <v>306</v>
      </c>
      <c r="DD4050">
        <v>300</v>
      </c>
      <c r="DO4050">
        <v>298</v>
      </c>
      <c r="DZ4050">
        <v>305</v>
      </c>
      <c r="EJ4050">
        <v>295</v>
      </c>
      <c r="EU4050">
        <v>306</v>
      </c>
      <c r="FK4050">
        <v>297</v>
      </c>
    </row>
    <row r="4051" spans="2:167" x14ac:dyDescent="0.3">
      <c r="B4051">
        <v>4051</v>
      </c>
      <c r="C4051">
        <v>303</v>
      </c>
      <c r="U4051">
        <v>306</v>
      </c>
      <c r="AO4051">
        <v>305</v>
      </c>
      <c r="BI4051">
        <v>309</v>
      </c>
      <c r="CJ4051">
        <v>306</v>
      </c>
      <c r="DD4051">
        <v>295</v>
      </c>
      <c r="DO4051">
        <v>298</v>
      </c>
      <c r="DZ4051">
        <v>305</v>
      </c>
      <c r="EJ4051">
        <v>294</v>
      </c>
      <c r="EU4051">
        <v>305</v>
      </c>
      <c r="FK4051">
        <v>297</v>
      </c>
    </row>
    <row r="4052" spans="2:167" x14ac:dyDescent="0.3">
      <c r="B4052">
        <v>4052</v>
      </c>
      <c r="C4052">
        <v>303</v>
      </c>
      <c r="U4052">
        <v>306</v>
      </c>
      <c r="AO4052">
        <v>305</v>
      </c>
      <c r="BI4052">
        <v>305</v>
      </c>
      <c r="CJ4052">
        <v>306</v>
      </c>
      <c r="DD4052">
        <v>301</v>
      </c>
      <c r="DO4052">
        <v>298</v>
      </c>
      <c r="DZ4052">
        <v>301</v>
      </c>
      <c r="EJ4052">
        <v>296</v>
      </c>
      <c r="EU4052">
        <v>304</v>
      </c>
      <c r="FK4052">
        <v>297</v>
      </c>
    </row>
    <row r="4053" spans="2:167" x14ac:dyDescent="0.3">
      <c r="B4053">
        <v>4053</v>
      </c>
      <c r="C4053">
        <v>303</v>
      </c>
      <c r="U4053">
        <v>306</v>
      </c>
      <c r="AO4053">
        <v>306</v>
      </c>
      <c r="BI4053">
        <v>310</v>
      </c>
      <c r="CJ4053">
        <v>306</v>
      </c>
      <c r="DD4053">
        <v>295</v>
      </c>
      <c r="DO4053">
        <v>298</v>
      </c>
      <c r="DZ4053">
        <v>302</v>
      </c>
      <c r="EJ4053">
        <v>294</v>
      </c>
      <c r="EU4053">
        <v>304</v>
      </c>
      <c r="FK4053">
        <v>297</v>
      </c>
    </row>
    <row r="4054" spans="2:167" x14ac:dyDescent="0.3">
      <c r="B4054">
        <v>4054</v>
      </c>
      <c r="C4054">
        <v>303</v>
      </c>
      <c r="U4054">
        <v>306</v>
      </c>
      <c r="AO4054">
        <v>305</v>
      </c>
      <c r="BI4054">
        <v>305</v>
      </c>
      <c r="CJ4054">
        <v>306</v>
      </c>
      <c r="DD4054">
        <v>301</v>
      </c>
      <c r="DO4054">
        <v>298</v>
      </c>
      <c r="DZ4054">
        <v>296</v>
      </c>
      <c r="EJ4054">
        <v>297</v>
      </c>
      <c r="EU4054">
        <v>304</v>
      </c>
      <c r="FK4054">
        <v>297</v>
      </c>
    </row>
    <row r="4055" spans="2:167" x14ac:dyDescent="0.3">
      <c r="B4055">
        <v>4055</v>
      </c>
      <c r="C4055">
        <v>303</v>
      </c>
      <c r="U4055">
        <v>305</v>
      </c>
      <c r="AO4055">
        <v>306</v>
      </c>
      <c r="BI4055">
        <v>311</v>
      </c>
      <c r="CJ4055">
        <v>306</v>
      </c>
      <c r="DD4055">
        <v>294</v>
      </c>
      <c r="DO4055">
        <v>298</v>
      </c>
      <c r="DZ4055">
        <v>298</v>
      </c>
      <c r="EJ4055">
        <v>293</v>
      </c>
      <c r="EU4055">
        <v>303</v>
      </c>
      <c r="FK4055">
        <v>297</v>
      </c>
    </row>
    <row r="4056" spans="2:167" x14ac:dyDescent="0.3">
      <c r="B4056">
        <v>4056</v>
      </c>
      <c r="C4056">
        <v>303</v>
      </c>
      <c r="U4056">
        <v>305</v>
      </c>
      <c r="AO4056">
        <v>305</v>
      </c>
      <c r="BI4056">
        <v>304</v>
      </c>
      <c r="CJ4056">
        <v>306</v>
      </c>
      <c r="DD4056">
        <v>302</v>
      </c>
      <c r="DO4056">
        <v>298</v>
      </c>
      <c r="DZ4056">
        <v>292</v>
      </c>
      <c r="EJ4056">
        <v>293</v>
      </c>
      <c r="EU4056">
        <v>303</v>
      </c>
      <c r="FK4056">
        <v>297</v>
      </c>
    </row>
    <row r="4057" spans="2:167" x14ac:dyDescent="0.3">
      <c r="B4057">
        <v>4057</v>
      </c>
      <c r="C4057">
        <v>303</v>
      </c>
      <c r="U4057">
        <v>306</v>
      </c>
      <c r="AO4057">
        <v>306</v>
      </c>
      <c r="BI4057">
        <v>310</v>
      </c>
      <c r="CJ4057">
        <v>306</v>
      </c>
      <c r="DD4057">
        <v>294</v>
      </c>
      <c r="DO4057">
        <v>298</v>
      </c>
      <c r="DZ4057">
        <v>295</v>
      </c>
      <c r="EJ4057">
        <v>281</v>
      </c>
      <c r="EU4057">
        <v>303</v>
      </c>
      <c r="FK4057">
        <v>297</v>
      </c>
    </row>
    <row r="4058" spans="2:167" x14ac:dyDescent="0.3">
      <c r="B4058">
        <v>4058</v>
      </c>
      <c r="C4058">
        <v>303</v>
      </c>
      <c r="U4058">
        <v>306</v>
      </c>
      <c r="AO4058">
        <v>305</v>
      </c>
      <c r="BI4058">
        <v>304</v>
      </c>
      <c r="CJ4058">
        <v>306</v>
      </c>
      <c r="DD4058">
        <v>302</v>
      </c>
      <c r="DO4058">
        <v>298</v>
      </c>
      <c r="DZ4058">
        <v>287</v>
      </c>
      <c r="EJ4058">
        <v>277</v>
      </c>
      <c r="EU4058">
        <v>302</v>
      </c>
      <c r="FK4058">
        <v>297</v>
      </c>
    </row>
    <row r="4059" spans="2:167" x14ac:dyDescent="0.3">
      <c r="B4059">
        <v>4059</v>
      </c>
      <c r="C4059">
        <v>303</v>
      </c>
      <c r="U4059">
        <v>305</v>
      </c>
      <c r="AO4059">
        <v>306</v>
      </c>
      <c r="BI4059">
        <v>311</v>
      </c>
      <c r="CJ4059">
        <v>306</v>
      </c>
      <c r="DD4059">
        <v>294</v>
      </c>
      <c r="DO4059">
        <v>298</v>
      </c>
      <c r="DZ4059">
        <v>291</v>
      </c>
      <c r="EJ4059">
        <v>283</v>
      </c>
      <c r="EU4059">
        <v>302</v>
      </c>
      <c r="FK4059">
        <v>297</v>
      </c>
    </row>
    <row r="4060" spans="2:167" x14ac:dyDescent="0.3">
      <c r="B4060">
        <v>4060</v>
      </c>
      <c r="C4060">
        <v>303</v>
      </c>
      <c r="U4060">
        <v>306</v>
      </c>
      <c r="AO4060">
        <v>306</v>
      </c>
      <c r="BI4060">
        <v>304</v>
      </c>
      <c r="CJ4060">
        <v>306</v>
      </c>
      <c r="DD4060">
        <v>302</v>
      </c>
      <c r="DO4060">
        <v>298</v>
      </c>
      <c r="DZ4060">
        <v>284</v>
      </c>
      <c r="EJ4060">
        <v>296</v>
      </c>
      <c r="EU4060">
        <v>301</v>
      </c>
      <c r="FK4060">
        <v>298</v>
      </c>
    </row>
    <row r="4061" spans="2:167" x14ac:dyDescent="0.3">
      <c r="B4061">
        <v>4061</v>
      </c>
      <c r="C4061">
        <v>303</v>
      </c>
      <c r="U4061">
        <v>305</v>
      </c>
      <c r="AO4061">
        <v>306</v>
      </c>
      <c r="BI4061">
        <v>310</v>
      </c>
      <c r="CJ4061">
        <v>306</v>
      </c>
      <c r="DD4061">
        <v>294</v>
      </c>
      <c r="DO4061">
        <v>299</v>
      </c>
      <c r="DZ4061">
        <v>290</v>
      </c>
      <c r="EJ4061">
        <v>299</v>
      </c>
      <c r="EU4061">
        <v>301</v>
      </c>
      <c r="FK4061">
        <v>297</v>
      </c>
    </row>
    <row r="4062" spans="2:167" x14ac:dyDescent="0.3">
      <c r="B4062">
        <v>4062</v>
      </c>
      <c r="C4062">
        <v>303</v>
      </c>
      <c r="U4062">
        <v>306</v>
      </c>
      <c r="AO4062">
        <v>306</v>
      </c>
      <c r="BI4062">
        <v>303</v>
      </c>
      <c r="CJ4062">
        <v>306</v>
      </c>
      <c r="DD4062">
        <v>303</v>
      </c>
      <c r="DO4062">
        <v>298</v>
      </c>
      <c r="DZ4062">
        <v>280</v>
      </c>
      <c r="EJ4062">
        <v>303</v>
      </c>
      <c r="EU4062">
        <v>301</v>
      </c>
      <c r="FK4062">
        <v>298</v>
      </c>
    </row>
    <row r="4063" spans="2:167" x14ac:dyDescent="0.3">
      <c r="B4063">
        <v>4063</v>
      </c>
      <c r="C4063">
        <v>303</v>
      </c>
      <c r="U4063">
        <v>305</v>
      </c>
      <c r="AO4063">
        <v>306</v>
      </c>
      <c r="BI4063">
        <v>310</v>
      </c>
      <c r="CJ4063">
        <v>306</v>
      </c>
      <c r="DD4063">
        <v>293</v>
      </c>
      <c r="DO4063">
        <v>298</v>
      </c>
      <c r="DZ4063">
        <v>285</v>
      </c>
      <c r="EJ4063">
        <v>301</v>
      </c>
      <c r="EU4063">
        <v>300</v>
      </c>
      <c r="FK4063">
        <v>297</v>
      </c>
    </row>
    <row r="4064" spans="2:167" x14ac:dyDescent="0.3">
      <c r="B4064">
        <v>4064</v>
      </c>
      <c r="C4064">
        <v>303</v>
      </c>
      <c r="U4064">
        <v>306</v>
      </c>
      <c r="AO4064">
        <v>306</v>
      </c>
      <c r="BI4064">
        <v>303</v>
      </c>
      <c r="CJ4064">
        <v>306</v>
      </c>
      <c r="DD4064">
        <v>303</v>
      </c>
      <c r="DO4064">
        <v>298</v>
      </c>
      <c r="DZ4064">
        <v>275</v>
      </c>
      <c r="EJ4064">
        <v>302</v>
      </c>
      <c r="EU4064">
        <v>300</v>
      </c>
      <c r="FK4064">
        <v>298</v>
      </c>
    </row>
    <row r="4065" spans="2:167" x14ac:dyDescent="0.3">
      <c r="B4065">
        <v>4065</v>
      </c>
      <c r="C4065">
        <v>303</v>
      </c>
      <c r="U4065">
        <v>305</v>
      </c>
      <c r="AO4065">
        <v>306</v>
      </c>
      <c r="BI4065">
        <v>309</v>
      </c>
      <c r="CJ4065">
        <v>306</v>
      </c>
      <c r="DD4065">
        <v>293</v>
      </c>
      <c r="DO4065">
        <v>298</v>
      </c>
      <c r="DZ4065">
        <v>281</v>
      </c>
      <c r="EJ4065">
        <v>296</v>
      </c>
      <c r="EU4065">
        <v>299</v>
      </c>
      <c r="FK4065">
        <v>297</v>
      </c>
    </row>
    <row r="4066" spans="2:167" x14ac:dyDescent="0.3">
      <c r="B4066">
        <v>4066</v>
      </c>
      <c r="C4066">
        <v>302</v>
      </c>
      <c r="U4066">
        <v>307</v>
      </c>
      <c r="AO4066">
        <v>306</v>
      </c>
      <c r="BI4066">
        <v>302</v>
      </c>
      <c r="CJ4066">
        <v>306</v>
      </c>
      <c r="DD4066">
        <v>302</v>
      </c>
      <c r="DO4066">
        <v>298</v>
      </c>
      <c r="DZ4066">
        <v>270</v>
      </c>
      <c r="EJ4066">
        <v>296</v>
      </c>
      <c r="EU4066">
        <v>298</v>
      </c>
      <c r="FK4066">
        <v>298</v>
      </c>
    </row>
    <row r="4067" spans="2:167" x14ac:dyDescent="0.3">
      <c r="B4067">
        <v>4067</v>
      </c>
      <c r="C4067">
        <v>302</v>
      </c>
      <c r="U4067">
        <v>305</v>
      </c>
      <c r="AO4067">
        <v>305</v>
      </c>
      <c r="BI4067">
        <v>309</v>
      </c>
      <c r="CJ4067">
        <v>306</v>
      </c>
      <c r="DD4067">
        <v>293</v>
      </c>
      <c r="DO4067">
        <v>299</v>
      </c>
      <c r="DZ4067">
        <v>277</v>
      </c>
      <c r="EJ4067">
        <v>292</v>
      </c>
      <c r="EU4067">
        <v>298</v>
      </c>
      <c r="FK4067">
        <v>297</v>
      </c>
    </row>
    <row r="4068" spans="2:167" x14ac:dyDescent="0.3">
      <c r="B4068">
        <v>4068</v>
      </c>
      <c r="C4068">
        <v>303</v>
      </c>
      <c r="U4068">
        <v>306</v>
      </c>
      <c r="AO4068">
        <v>305</v>
      </c>
      <c r="BI4068">
        <v>303</v>
      </c>
      <c r="CJ4068">
        <v>306</v>
      </c>
      <c r="DD4068">
        <v>303</v>
      </c>
      <c r="DO4068">
        <v>298</v>
      </c>
      <c r="DZ4068">
        <v>268</v>
      </c>
      <c r="EJ4068">
        <v>293</v>
      </c>
      <c r="EU4068">
        <v>297</v>
      </c>
      <c r="FK4068">
        <v>298</v>
      </c>
    </row>
    <row r="4069" spans="2:167" x14ac:dyDescent="0.3">
      <c r="B4069">
        <v>4069</v>
      </c>
      <c r="C4069">
        <v>303</v>
      </c>
      <c r="U4069">
        <v>304</v>
      </c>
      <c r="AO4069">
        <v>305</v>
      </c>
      <c r="BI4069">
        <v>308</v>
      </c>
      <c r="CJ4069">
        <v>306</v>
      </c>
      <c r="DD4069">
        <v>294</v>
      </c>
      <c r="DO4069">
        <v>298</v>
      </c>
      <c r="DZ4069">
        <v>275</v>
      </c>
      <c r="EJ4069">
        <v>288</v>
      </c>
      <c r="EU4069">
        <v>297</v>
      </c>
      <c r="FK4069">
        <v>297</v>
      </c>
    </row>
    <row r="4070" spans="2:167" x14ac:dyDescent="0.3">
      <c r="B4070">
        <v>4070</v>
      </c>
      <c r="C4070">
        <v>303</v>
      </c>
      <c r="U4070">
        <v>307</v>
      </c>
      <c r="AO4070">
        <v>305</v>
      </c>
      <c r="BI4070">
        <v>303</v>
      </c>
      <c r="CJ4070">
        <v>306</v>
      </c>
      <c r="DD4070">
        <v>302</v>
      </c>
      <c r="DO4070">
        <v>298</v>
      </c>
      <c r="DZ4070">
        <v>269</v>
      </c>
      <c r="EJ4070">
        <v>287</v>
      </c>
      <c r="EU4070">
        <v>296</v>
      </c>
      <c r="FK4070">
        <v>298</v>
      </c>
    </row>
    <row r="4071" spans="2:167" x14ac:dyDescent="0.3">
      <c r="B4071">
        <v>4071</v>
      </c>
      <c r="C4071">
        <v>303</v>
      </c>
      <c r="U4071">
        <v>305</v>
      </c>
      <c r="AO4071">
        <v>305</v>
      </c>
      <c r="BI4071">
        <v>308</v>
      </c>
      <c r="CJ4071">
        <v>305</v>
      </c>
      <c r="DD4071">
        <v>294</v>
      </c>
      <c r="DO4071">
        <v>298</v>
      </c>
      <c r="DZ4071">
        <v>279</v>
      </c>
      <c r="EJ4071">
        <v>285</v>
      </c>
      <c r="EU4071">
        <v>296</v>
      </c>
      <c r="FK4071">
        <v>297</v>
      </c>
    </row>
    <row r="4072" spans="2:167" x14ac:dyDescent="0.3">
      <c r="B4072">
        <v>4072</v>
      </c>
      <c r="C4072">
        <v>302</v>
      </c>
      <c r="U4072">
        <v>307</v>
      </c>
      <c r="AO4072">
        <v>305</v>
      </c>
      <c r="BI4072">
        <v>303</v>
      </c>
      <c r="CJ4072">
        <v>306</v>
      </c>
      <c r="DD4072">
        <v>302</v>
      </c>
      <c r="DO4072">
        <v>298</v>
      </c>
      <c r="DZ4072">
        <v>276</v>
      </c>
      <c r="EJ4072">
        <v>284</v>
      </c>
      <c r="EU4072">
        <v>295</v>
      </c>
      <c r="FK4072">
        <v>298</v>
      </c>
    </row>
    <row r="4073" spans="2:167" x14ac:dyDescent="0.3">
      <c r="B4073">
        <v>4073</v>
      </c>
      <c r="C4073">
        <v>302</v>
      </c>
      <c r="U4073">
        <v>304</v>
      </c>
      <c r="AO4073">
        <v>305</v>
      </c>
      <c r="BI4073">
        <v>306</v>
      </c>
      <c r="CJ4073">
        <v>305</v>
      </c>
      <c r="DD4073">
        <v>295</v>
      </c>
      <c r="DO4073">
        <v>298</v>
      </c>
      <c r="DZ4073">
        <v>288</v>
      </c>
      <c r="EJ4073">
        <v>281</v>
      </c>
      <c r="EU4073">
        <v>295</v>
      </c>
      <c r="FK4073">
        <v>297</v>
      </c>
    </row>
    <row r="4074" spans="2:167" x14ac:dyDescent="0.3">
      <c r="B4074">
        <v>4074</v>
      </c>
      <c r="C4074">
        <v>302</v>
      </c>
      <c r="U4074">
        <v>307</v>
      </c>
      <c r="AO4074">
        <v>305</v>
      </c>
      <c r="BI4074">
        <v>304</v>
      </c>
      <c r="CJ4074">
        <v>306</v>
      </c>
      <c r="DD4074">
        <v>301</v>
      </c>
      <c r="DO4074">
        <v>298</v>
      </c>
      <c r="DZ4074">
        <v>286</v>
      </c>
      <c r="EJ4074">
        <v>280</v>
      </c>
      <c r="EU4074">
        <v>294</v>
      </c>
      <c r="FK4074">
        <v>298</v>
      </c>
    </row>
    <row r="4075" spans="2:167" x14ac:dyDescent="0.3">
      <c r="B4075">
        <v>4075</v>
      </c>
      <c r="C4075">
        <v>302</v>
      </c>
      <c r="U4075">
        <v>305</v>
      </c>
      <c r="AO4075">
        <v>305</v>
      </c>
      <c r="BI4075">
        <v>307</v>
      </c>
      <c r="CJ4075">
        <v>305</v>
      </c>
      <c r="DD4075">
        <v>296</v>
      </c>
      <c r="DO4075">
        <v>298</v>
      </c>
      <c r="DZ4075">
        <v>299</v>
      </c>
      <c r="EJ4075">
        <v>278</v>
      </c>
      <c r="EU4075">
        <v>294</v>
      </c>
      <c r="FK4075">
        <v>298</v>
      </c>
    </row>
    <row r="4076" spans="2:167" x14ac:dyDescent="0.3">
      <c r="B4076">
        <v>4076</v>
      </c>
      <c r="C4076">
        <v>302</v>
      </c>
      <c r="U4076">
        <v>308</v>
      </c>
      <c r="AO4076">
        <v>305</v>
      </c>
      <c r="BI4076">
        <v>304</v>
      </c>
      <c r="CJ4076">
        <v>306</v>
      </c>
      <c r="DD4076">
        <v>301</v>
      </c>
      <c r="DO4076">
        <v>298</v>
      </c>
      <c r="DZ4076">
        <v>295</v>
      </c>
      <c r="EJ4076">
        <v>276</v>
      </c>
      <c r="EU4076">
        <v>294</v>
      </c>
      <c r="FK4076">
        <v>298</v>
      </c>
    </row>
    <row r="4077" spans="2:167" x14ac:dyDescent="0.3">
      <c r="B4077">
        <v>4077</v>
      </c>
      <c r="C4077">
        <v>303</v>
      </c>
      <c r="U4077">
        <v>305</v>
      </c>
      <c r="AO4077">
        <v>305</v>
      </c>
      <c r="BI4077">
        <v>307</v>
      </c>
      <c r="CJ4077">
        <v>305</v>
      </c>
      <c r="DD4077">
        <v>296</v>
      </c>
      <c r="DO4077">
        <v>298</v>
      </c>
      <c r="DZ4077">
        <v>307</v>
      </c>
      <c r="EJ4077">
        <v>274</v>
      </c>
      <c r="EU4077">
        <v>294</v>
      </c>
      <c r="FK4077">
        <v>298</v>
      </c>
    </row>
    <row r="4078" spans="2:167" x14ac:dyDescent="0.3">
      <c r="B4078">
        <v>4078</v>
      </c>
      <c r="C4078">
        <v>303</v>
      </c>
      <c r="U4078">
        <v>307</v>
      </c>
      <c r="AO4078">
        <v>305</v>
      </c>
      <c r="BI4078">
        <v>303</v>
      </c>
      <c r="CJ4078">
        <v>306</v>
      </c>
      <c r="DD4078">
        <v>300</v>
      </c>
      <c r="DO4078">
        <v>298</v>
      </c>
      <c r="DZ4078">
        <v>303</v>
      </c>
      <c r="EJ4078">
        <v>271</v>
      </c>
      <c r="EU4078">
        <v>294</v>
      </c>
      <c r="FK4078">
        <v>299</v>
      </c>
    </row>
    <row r="4079" spans="2:167" x14ac:dyDescent="0.3">
      <c r="B4079">
        <v>4079</v>
      </c>
      <c r="C4079">
        <v>303</v>
      </c>
      <c r="U4079">
        <v>304</v>
      </c>
      <c r="AO4079">
        <v>305</v>
      </c>
      <c r="BI4079">
        <v>308</v>
      </c>
      <c r="CJ4079">
        <v>306</v>
      </c>
      <c r="DD4079">
        <v>296</v>
      </c>
      <c r="DO4079">
        <v>298</v>
      </c>
      <c r="DZ4079">
        <v>311</v>
      </c>
      <c r="EJ4079">
        <v>268</v>
      </c>
      <c r="EU4079">
        <v>294</v>
      </c>
      <c r="FK4079">
        <v>298</v>
      </c>
    </row>
    <row r="4080" spans="2:167" x14ac:dyDescent="0.3">
      <c r="B4080">
        <v>4080</v>
      </c>
      <c r="C4080">
        <v>303</v>
      </c>
      <c r="U4080">
        <v>307</v>
      </c>
      <c r="AO4080">
        <v>305</v>
      </c>
      <c r="BI4080">
        <v>306</v>
      </c>
      <c r="CJ4080">
        <v>306</v>
      </c>
      <c r="DD4080">
        <v>300</v>
      </c>
      <c r="DO4080">
        <v>298</v>
      </c>
      <c r="DZ4080">
        <v>306</v>
      </c>
      <c r="EJ4080">
        <v>268</v>
      </c>
      <c r="EU4080">
        <v>293</v>
      </c>
      <c r="FK4080">
        <v>299</v>
      </c>
    </row>
    <row r="4081" spans="2:167" x14ac:dyDescent="0.3">
      <c r="B4081">
        <v>4081</v>
      </c>
      <c r="C4081">
        <v>303</v>
      </c>
      <c r="U4081">
        <v>304</v>
      </c>
      <c r="AO4081">
        <v>305</v>
      </c>
      <c r="BI4081">
        <v>306</v>
      </c>
      <c r="CJ4081">
        <v>306</v>
      </c>
      <c r="DD4081">
        <v>298</v>
      </c>
      <c r="DO4081">
        <v>298</v>
      </c>
      <c r="DZ4081">
        <v>313</v>
      </c>
      <c r="EJ4081">
        <v>266</v>
      </c>
      <c r="EU4081">
        <v>293</v>
      </c>
      <c r="FK4081">
        <v>298</v>
      </c>
    </row>
    <row r="4082" spans="2:167" x14ac:dyDescent="0.3">
      <c r="B4082">
        <v>4082</v>
      </c>
      <c r="C4082">
        <v>303</v>
      </c>
      <c r="U4082">
        <v>307</v>
      </c>
      <c r="AO4082">
        <v>305</v>
      </c>
      <c r="BI4082">
        <v>306</v>
      </c>
      <c r="CJ4082">
        <v>306</v>
      </c>
      <c r="DD4082">
        <v>298</v>
      </c>
      <c r="DO4082">
        <v>298</v>
      </c>
      <c r="DZ4082">
        <v>309</v>
      </c>
      <c r="EJ4082">
        <v>266</v>
      </c>
      <c r="EU4082">
        <v>291</v>
      </c>
      <c r="FK4082">
        <v>298</v>
      </c>
    </row>
    <row r="4083" spans="2:167" x14ac:dyDescent="0.3">
      <c r="B4083">
        <v>4083</v>
      </c>
      <c r="C4083">
        <v>303</v>
      </c>
      <c r="U4083">
        <v>305</v>
      </c>
      <c r="AO4083">
        <v>305</v>
      </c>
      <c r="BI4083">
        <v>305</v>
      </c>
      <c r="CJ4083">
        <v>306</v>
      </c>
      <c r="DD4083">
        <v>298</v>
      </c>
      <c r="DO4083">
        <v>298</v>
      </c>
      <c r="DZ4083">
        <v>314</v>
      </c>
      <c r="EJ4083">
        <v>269</v>
      </c>
      <c r="EU4083">
        <v>289</v>
      </c>
      <c r="FK4083">
        <v>298</v>
      </c>
    </row>
    <row r="4084" spans="2:167" x14ac:dyDescent="0.3">
      <c r="B4084">
        <v>4084</v>
      </c>
      <c r="C4084">
        <v>303</v>
      </c>
      <c r="U4084">
        <v>307</v>
      </c>
      <c r="AO4084">
        <v>305</v>
      </c>
      <c r="BI4084">
        <v>307</v>
      </c>
      <c r="CJ4084">
        <v>306</v>
      </c>
      <c r="DD4084">
        <v>298</v>
      </c>
      <c r="DO4084">
        <v>298</v>
      </c>
      <c r="DZ4084">
        <v>310</v>
      </c>
      <c r="EJ4084">
        <v>271</v>
      </c>
      <c r="EU4084">
        <v>289</v>
      </c>
      <c r="FK4084">
        <v>298</v>
      </c>
    </row>
    <row r="4085" spans="2:167" x14ac:dyDescent="0.3">
      <c r="B4085">
        <v>4085</v>
      </c>
      <c r="C4085">
        <v>303</v>
      </c>
      <c r="U4085">
        <v>306</v>
      </c>
      <c r="AO4085">
        <v>305</v>
      </c>
      <c r="BI4085">
        <v>306</v>
      </c>
      <c r="CJ4085">
        <v>306</v>
      </c>
      <c r="DD4085">
        <v>300</v>
      </c>
      <c r="DO4085">
        <v>298</v>
      </c>
      <c r="DZ4085">
        <v>313</v>
      </c>
      <c r="EJ4085">
        <v>277</v>
      </c>
      <c r="EU4085">
        <v>289</v>
      </c>
      <c r="FK4085">
        <v>298</v>
      </c>
    </row>
    <row r="4086" spans="2:167" x14ac:dyDescent="0.3">
      <c r="B4086">
        <v>4086</v>
      </c>
      <c r="C4086">
        <v>303</v>
      </c>
      <c r="U4086">
        <v>306</v>
      </c>
      <c r="AO4086">
        <v>305</v>
      </c>
      <c r="BI4086">
        <v>308</v>
      </c>
      <c r="CJ4086">
        <v>306</v>
      </c>
      <c r="DD4086">
        <v>298</v>
      </c>
      <c r="DO4086">
        <v>299</v>
      </c>
      <c r="DZ4086">
        <v>310</v>
      </c>
      <c r="EJ4086">
        <v>280</v>
      </c>
      <c r="EU4086">
        <v>289</v>
      </c>
      <c r="FK4086">
        <v>298</v>
      </c>
    </row>
    <row r="4087" spans="2:167" x14ac:dyDescent="0.3">
      <c r="B4087">
        <v>4087</v>
      </c>
      <c r="C4087">
        <v>303</v>
      </c>
      <c r="U4087">
        <v>307</v>
      </c>
      <c r="AO4087">
        <v>305</v>
      </c>
      <c r="BI4087">
        <v>304</v>
      </c>
      <c r="CJ4087">
        <v>306</v>
      </c>
      <c r="DD4087">
        <v>300</v>
      </c>
      <c r="DO4087">
        <v>299</v>
      </c>
      <c r="DZ4087">
        <v>311</v>
      </c>
      <c r="EJ4087">
        <v>289</v>
      </c>
      <c r="EU4087">
        <v>290</v>
      </c>
      <c r="FK4087">
        <v>298</v>
      </c>
    </row>
    <row r="4088" spans="2:167" x14ac:dyDescent="0.3">
      <c r="B4088">
        <v>4088</v>
      </c>
      <c r="C4088">
        <v>303</v>
      </c>
      <c r="U4088">
        <v>306</v>
      </c>
      <c r="AO4088">
        <v>305</v>
      </c>
      <c r="BI4088">
        <v>308</v>
      </c>
      <c r="CJ4088">
        <v>306</v>
      </c>
      <c r="DD4088">
        <v>297</v>
      </c>
      <c r="DO4088">
        <v>299</v>
      </c>
      <c r="DZ4088">
        <v>310</v>
      </c>
      <c r="EJ4088">
        <v>292</v>
      </c>
      <c r="EU4088">
        <v>291</v>
      </c>
      <c r="FK4088">
        <v>298</v>
      </c>
    </row>
    <row r="4089" spans="2:167" x14ac:dyDescent="0.3">
      <c r="B4089">
        <v>4089</v>
      </c>
      <c r="C4089">
        <v>303</v>
      </c>
      <c r="U4089">
        <v>306</v>
      </c>
      <c r="AO4089">
        <v>305</v>
      </c>
      <c r="BI4089">
        <v>305</v>
      </c>
      <c r="CJ4089">
        <v>306</v>
      </c>
      <c r="CK4089">
        <v>1023</v>
      </c>
      <c r="DD4089">
        <v>301</v>
      </c>
      <c r="DO4089">
        <v>298</v>
      </c>
      <c r="DZ4089">
        <v>310</v>
      </c>
      <c r="EJ4089">
        <v>298</v>
      </c>
      <c r="EU4089">
        <v>291</v>
      </c>
      <c r="FK4089">
        <v>298</v>
      </c>
    </row>
    <row r="4090" spans="2:167" x14ac:dyDescent="0.3">
      <c r="B4090">
        <v>4090</v>
      </c>
      <c r="C4090">
        <v>303</v>
      </c>
      <c r="U4090">
        <v>306</v>
      </c>
      <c r="AO4090">
        <v>305</v>
      </c>
      <c r="BI4090">
        <v>308</v>
      </c>
      <c r="CJ4090">
        <v>306</v>
      </c>
      <c r="DD4090">
        <v>296</v>
      </c>
      <c r="DO4090">
        <v>299</v>
      </c>
      <c r="DZ4090">
        <v>310</v>
      </c>
      <c r="EJ4090">
        <v>298</v>
      </c>
      <c r="EU4090">
        <v>291</v>
      </c>
      <c r="FK4090">
        <v>298</v>
      </c>
    </row>
    <row r="4091" spans="2:167" x14ac:dyDescent="0.3">
      <c r="B4091">
        <v>4091</v>
      </c>
      <c r="C4091">
        <v>303</v>
      </c>
      <c r="U4091">
        <v>306</v>
      </c>
      <c r="AO4091">
        <v>305</v>
      </c>
      <c r="BI4091">
        <v>304</v>
      </c>
      <c r="CJ4091">
        <v>306</v>
      </c>
      <c r="DD4091">
        <v>302</v>
      </c>
      <c r="DO4091">
        <v>298</v>
      </c>
      <c r="DZ4091">
        <v>309</v>
      </c>
      <c r="EJ4091">
        <v>304</v>
      </c>
      <c r="EU4091">
        <v>291</v>
      </c>
      <c r="FK4091">
        <v>299</v>
      </c>
    </row>
    <row r="4092" spans="2:167" x14ac:dyDescent="0.3">
      <c r="B4092">
        <v>4092</v>
      </c>
      <c r="C4092">
        <v>303</v>
      </c>
      <c r="U4092">
        <v>306</v>
      </c>
      <c r="AO4092">
        <v>305</v>
      </c>
      <c r="BI4092">
        <v>308</v>
      </c>
      <c r="CJ4092">
        <v>306</v>
      </c>
      <c r="DD4092">
        <v>296</v>
      </c>
      <c r="DO4092">
        <v>299</v>
      </c>
      <c r="DZ4092">
        <v>310</v>
      </c>
      <c r="EJ4092">
        <v>305</v>
      </c>
      <c r="EU4092">
        <v>293</v>
      </c>
      <c r="FK4092">
        <v>298</v>
      </c>
    </row>
    <row r="4093" spans="2:167" x14ac:dyDescent="0.3">
      <c r="B4093">
        <v>4093</v>
      </c>
      <c r="C4093">
        <v>303</v>
      </c>
      <c r="U4093">
        <v>306</v>
      </c>
      <c r="AO4093">
        <v>305</v>
      </c>
      <c r="BI4093">
        <v>303</v>
      </c>
      <c r="CJ4093">
        <v>306</v>
      </c>
      <c r="DD4093">
        <v>303</v>
      </c>
      <c r="DO4093">
        <v>298</v>
      </c>
      <c r="DZ4093">
        <v>307</v>
      </c>
      <c r="EJ4093">
        <v>309</v>
      </c>
      <c r="EU4093">
        <v>294</v>
      </c>
      <c r="FK4093">
        <v>299</v>
      </c>
    </row>
    <row r="4094" spans="2:167" x14ac:dyDescent="0.3">
      <c r="B4094">
        <v>4094</v>
      </c>
      <c r="C4094">
        <v>303</v>
      </c>
      <c r="U4094">
        <v>307</v>
      </c>
      <c r="AO4094">
        <v>305</v>
      </c>
      <c r="BI4094">
        <v>309</v>
      </c>
      <c r="CJ4094">
        <v>306</v>
      </c>
      <c r="DD4094">
        <v>295</v>
      </c>
      <c r="DO4094">
        <v>299</v>
      </c>
      <c r="DZ4094">
        <v>309</v>
      </c>
      <c r="EJ4094">
        <v>307</v>
      </c>
      <c r="EU4094">
        <v>295</v>
      </c>
      <c r="FK4094">
        <v>298</v>
      </c>
    </row>
    <row r="4095" spans="2:167" x14ac:dyDescent="0.3">
      <c r="B4095">
        <v>4095</v>
      </c>
      <c r="C4095">
        <v>303</v>
      </c>
      <c r="U4095">
        <v>307</v>
      </c>
      <c r="AO4095">
        <v>305</v>
      </c>
      <c r="AP4095">
        <v>1023</v>
      </c>
      <c r="BI4095">
        <v>303</v>
      </c>
      <c r="CJ4095">
        <v>306</v>
      </c>
      <c r="DD4095">
        <v>304</v>
      </c>
      <c r="DO4095">
        <v>298</v>
      </c>
      <c r="DZ4095">
        <v>305</v>
      </c>
      <c r="EJ4095">
        <v>309</v>
      </c>
      <c r="EU4095">
        <v>294</v>
      </c>
      <c r="FK4095">
        <v>299</v>
      </c>
    </row>
    <row r="4096" spans="2:167" x14ac:dyDescent="0.3">
      <c r="B4096">
        <v>4096</v>
      </c>
      <c r="C4096">
        <v>303</v>
      </c>
      <c r="U4096">
        <v>306</v>
      </c>
      <c r="AO4096">
        <v>305</v>
      </c>
      <c r="BI4096">
        <v>309</v>
      </c>
      <c r="CJ4096">
        <v>306</v>
      </c>
      <c r="DD4096">
        <v>295</v>
      </c>
      <c r="DO4096">
        <v>299</v>
      </c>
      <c r="DP4096">
        <v>1023</v>
      </c>
      <c r="DZ4096">
        <v>308</v>
      </c>
      <c r="EJ4096">
        <v>308</v>
      </c>
      <c r="EU4096">
        <v>293</v>
      </c>
      <c r="FK4096">
        <v>298</v>
      </c>
    </row>
    <row r="4097" spans="2:167" x14ac:dyDescent="0.3">
      <c r="B4097">
        <v>4097</v>
      </c>
      <c r="C4097">
        <v>303</v>
      </c>
      <c r="U4097">
        <v>307</v>
      </c>
      <c r="AO4097">
        <v>305</v>
      </c>
      <c r="BI4097">
        <v>303</v>
      </c>
      <c r="CJ4097">
        <v>306</v>
      </c>
      <c r="DD4097">
        <v>304</v>
      </c>
      <c r="DO4097">
        <v>298</v>
      </c>
      <c r="DZ4097">
        <v>304</v>
      </c>
      <c r="EJ4097">
        <v>309</v>
      </c>
      <c r="EU4097">
        <v>291</v>
      </c>
      <c r="FK4097">
        <v>299</v>
      </c>
    </row>
    <row r="4098" spans="2:167" x14ac:dyDescent="0.3">
      <c r="B4098">
        <v>4098</v>
      </c>
      <c r="C4098">
        <v>303</v>
      </c>
      <c r="U4098">
        <v>306</v>
      </c>
      <c r="AO4098">
        <v>306</v>
      </c>
      <c r="BI4098">
        <v>309</v>
      </c>
      <c r="CJ4098">
        <v>306</v>
      </c>
      <c r="DD4098">
        <v>294</v>
      </c>
      <c r="DO4098">
        <v>298</v>
      </c>
      <c r="DZ4098">
        <v>309</v>
      </c>
      <c r="EJ4098">
        <v>307</v>
      </c>
      <c r="EU4098">
        <v>289</v>
      </c>
      <c r="FK4098">
        <v>298</v>
      </c>
    </row>
    <row r="4099" spans="2:167" x14ac:dyDescent="0.3">
      <c r="B4099">
        <v>4099</v>
      </c>
      <c r="C4099">
        <v>303</v>
      </c>
      <c r="U4099">
        <v>307</v>
      </c>
      <c r="AO4099">
        <v>306</v>
      </c>
      <c r="BI4099">
        <v>301</v>
      </c>
      <c r="CJ4099">
        <v>306</v>
      </c>
      <c r="DD4099">
        <v>303</v>
      </c>
      <c r="DO4099">
        <v>298</v>
      </c>
      <c r="DZ4099">
        <v>302</v>
      </c>
      <c r="EJ4099">
        <v>310</v>
      </c>
      <c r="EU4099">
        <v>287</v>
      </c>
      <c r="FK4099">
        <v>299</v>
      </c>
    </row>
    <row r="4100" spans="2:167" x14ac:dyDescent="0.3">
      <c r="B4100">
        <v>4100</v>
      </c>
      <c r="C4100">
        <v>303</v>
      </c>
      <c r="U4100">
        <v>306</v>
      </c>
      <c r="AO4100">
        <v>305</v>
      </c>
      <c r="BI4100">
        <v>308</v>
      </c>
      <c r="CJ4100">
        <v>306</v>
      </c>
      <c r="DD4100">
        <v>295</v>
      </c>
      <c r="DO4100">
        <v>299</v>
      </c>
      <c r="DZ4100">
        <v>308</v>
      </c>
      <c r="EJ4100">
        <v>307</v>
      </c>
      <c r="EU4100">
        <v>286</v>
      </c>
      <c r="FK4100">
        <v>298</v>
      </c>
    </row>
    <row r="4101" spans="2:167" x14ac:dyDescent="0.3">
      <c r="B4101">
        <v>4101</v>
      </c>
      <c r="C4101">
        <v>303</v>
      </c>
      <c r="U4101">
        <v>307</v>
      </c>
      <c r="AO4101">
        <v>306</v>
      </c>
      <c r="BI4101">
        <v>303</v>
      </c>
      <c r="CJ4101">
        <v>306</v>
      </c>
      <c r="DD4101">
        <v>304</v>
      </c>
      <c r="DO4101">
        <v>298</v>
      </c>
      <c r="DZ4101">
        <v>301</v>
      </c>
      <c r="EJ4101">
        <v>309</v>
      </c>
      <c r="EU4101">
        <v>284</v>
      </c>
      <c r="FK4101">
        <v>299</v>
      </c>
    </row>
    <row r="4102" spans="2:167" x14ac:dyDescent="0.3">
      <c r="B4102">
        <v>4102</v>
      </c>
      <c r="C4102">
        <v>303</v>
      </c>
      <c r="U4102">
        <v>305</v>
      </c>
      <c r="AO4102">
        <v>305</v>
      </c>
      <c r="BI4102">
        <v>309</v>
      </c>
      <c r="CJ4102">
        <v>306</v>
      </c>
      <c r="DD4102">
        <v>295</v>
      </c>
      <c r="DO4102">
        <v>299</v>
      </c>
      <c r="DZ4102">
        <v>308</v>
      </c>
      <c r="EJ4102">
        <v>305</v>
      </c>
      <c r="EU4102">
        <v>282</v>
      </c>
      <c r="FK4102">
        <v>298</v>
      </c>
    </row>
    <row r="4103" spans="2:167" x14ac:dyDescent="0.3">
      <c r="B4103">
        <v>4103</v>
      </c>
      <c r="C4103">
        <v>303</v>
      </c>
      <c r="U4103">
        <v>307</v>
      </c>
      <c r="AO4103">
        <v>306</v>
      </c>
      <c r="BI4103">
        <v>302</v>
      </c>
      <c r="CJ4103">
        <v>306</v>
      </c>
      <c r="DD4103">
        <v>304</v>
      </c>
      <c r="DO4103">
        <v>298</v>
      </c>
      <c r="DZ4103">
        <v>299</v>
      </c>
      <c r="EJ4103">
        <v>308</v>
      </c>
      <c r="EU4103">
        <v>280</v>
      </c>
      <c r="FK4103">
        <v>299</v>
      </c>
    </row>
    <row r="4104" spans="2:167" x14ac:dyDescent="0.3">
      <c r="B4104">
        <v>4104</v>
      </c>
      <c r="C4104">
        <v>303</v>
      </c>
      <c r="U4104">
        <v>305</v>
      </c>
      <c r="AO4104">
        <v>305</v>
      </c>
      <c r="BI4104">
        <v>308</v>
      </c>
      <c r="CJ4104">
        <v>306</v>
      </c>
      <c r="DD4104">
        <v>295</v>
      </c>
      <c r="DO4104">
        <v>299</v>
      </c>
      <c r="DZ4104">
        <v>306</v>
      </c>
      <c r="EJ4104">
        <v>304</v>
      </c>
      <c r="EU4104">
        <v>278</v>
      </c>
      <c r="FK4104">
        <v>298</v>
      </c>
    </row>
    <row r="4105" spans="2:167" x14ac:dyDescent="0.3">
      <c r="B4105">
        <v>4105</v>
      </c>
      <c r="C4105">
        <v>303</v>
      </c>
      <c r="U4105">
        <v>308</v>
      </c>
      <c r="AO4105">
        <v>305</v>
      </c>
      <c r="BI4105">
        <v>302</v>
      </c>
      <c r="CJ4105">
        <v>306</v>
      </c>
      <c r="DD4105">
        <v>304</v>
      </c>
      <c r="DO4105">
        <v>298</v>
      </c>
      <c r="DZ4105">
        <v>296</v>
      </c>
      <c r="EJ4105">
        <v>306</v>
      </c>
      <c r="EU4105">
        <v>276</v>
      </c>
      <c r="FK4105">
        <v>299</v>
      </c>
    </row>
    <row r="4106" spans="2:167" x14ac:dyDescent="0.3">
      <c r="B4106">
        <v>4106</v>
      </c>
      <c r="C4106">
        <v>303</v>
      </c>
      <c r="U4106">
        <v>305</v>
      </c>
      <c r="AO4106">
        <v>305</v>
      </c>
      <c r="BI4106">
        <v>308</v>
      </c>
      <c r="CJ4106">
        <v>306</v>
      </c>
      <c r="DD4106">
        <v>294</v>
      </c>
      <c r="DO4106">
        <v>299</v>
      </c>
      <c r="DZ4106">
        <v>306</v>
      </c>
      <c r="EJ4106">
        <v>302</v>
      </c>
      <c r="EU4106">
        <v>274</v>
      </c>
      <c r="FK4106">
        <v>298</v>
      </c>
    </row>
    <row r="4107" spans="2:167" x14ac:dyDescent="0.3">
      <c r="B4107">
        <v>4107</v>
      </c>
      <c r="C4107">
        <v>303</v>
      </c>
      <c r="U4107">
        <v>307</v>
      </c>
      <c r="AO4107">
        <v>305</v>
      </c>
      <c r="BI4107">
        <v>302</v>
      </c>
      <c r="CJ4107">
        <v>306</v>
      </c>
      <c r="DD4107">
        <v>303</v>
      </c>
      <c r="DO4107">
        <v>299</v>
      </c>
      <c r="DZ4107">
        <v>297</v>
      </c>
      <c r="EJ4107">
        <v>305</v>
      </c>
      <c r="EU4107">
        <v>272</v>
      </c>
      <c r="FK4107">
        <v>299</v>
      </c>
    </row>
    <row r="4108" spans="2:167" x14ac:dyDescent="0.3">
      <c r="B4108">
        <v>4108</v>
      </c>
      <c r="C4108">
        <v>303</v>
      </c>
      <c r="U4108">
        <v>304</v>
      </c>
      <c r="AO4108">
        <v>305</v>
      </c>
      <c r="BI4108">
        <v>308</v>
      </c>
      <c r="CJ4108">
        <v>306</v>
      </c>
      <c r="DD4108">
        <v>295</v>
      </c>
      <c r="DO4108">
        <v>299</v>
      </c>
      <c r="DZ4108">
        <v>305</v>
      </c>
      <c r="EJ4108">
        <v>304</v>
      </c>
      <c r="EU4108">
        <v>271</v>
      </c>
      <c r="FK4108">
        <v>298</v>
      </c>
    </row>
    <row r="4109" spans="2:167" x14ac:dyDescent="0.3">
      <c r="B4109">
        <v>4109</v>
      </c>
      <c r="C4109">
        <v>303</v>
      </c>
      <c r="U4109">
        <v>307</v>
      </c>
      <c r="AO4109">
        <v>305</v>
      </c>
      <c r="BI4109">
        <v>303</v>
      </c>
      <c r="CJ4109">
        <v>306</v>
      </c>
      <c r="DD4109">
        <v>304</v>
      </c>
      <c r="DO4109">
        <v>299</v>
      </c>
      <c r="DZ4109">
        <v>297</v>
      </c>
      <c r="EJ4109">
        <v>304</v>
      </c>
      <c r="EU4109">
        <v>270</v>
      </c>
      <c r="FK4109">
        <v>299</v>
      </c>
    </row>
    <row r="4110" spans="2:167" x14ac:dyDescent="0.3">
      <c r="B4110">
        <v>4110</v>
      </c>
      <c r="C4110">
        <v>303</v>
      </c>
      <c r="U4110">
        <v>304</v>
      </c>
      <c r="AO4110">
        <v>305</v>
      </c>
      <c r="BI4110">
        <v>308</v>
      </c>
      <c r="CJ4110">
        <v>306</v>
      </c>
      <c r="DD4110">
        <v>296</v>
      </c>
      <c r="DO4110">
        <v>299</v>
      </c>
      <c r="DZ4110">
        <v>305</v>
      </c>
      <c r="EJ4110">
        <v>302</v>
      </c>
      <c r="EU4110">
        <v>270</v>
      </c>
      <c r="FK4110">
        <v>298</v>
      </c>
    </row>
    <row r="4111" spans="2:167" x14ac:dyDescent="0.3">
      <c r="B4111">
        <v>4111</v>
      </c>
      <c r="C4111">
        <v>303</v>
      </c>
      <c r="U4111">
        <v>306</v>
      </c>
      <c r="AO4111">
        <v>305</v>
      </c>
      <c r="BI4111">
        <v>303</v>
      </c>
      <c r="CJ4111">
        <v>306</v>
      </c>
      <c r="DD4111">
        <v>303</v>
      </c>
      <c r="DO4111">
        <v>299</v>
      </c>
      <c r="DZ4111">
        <v>297</v>
      </c>
      <c r="EJ4111">
        <v>304</v>
      </c>
      <c r="EU4111">
        <v>270</v>
      </c>
      <c r="FK4111">
        <v>299</v>
      </c>
    </row>
    <row r="4112" spans="2:167" x14ac:dyDescent="0.3">
      <c r="B4112">
        <v>4112</v>
      </c>
      <c r="C4112">
        <v>303</v>
      </c>
      <c r="U4112">
        <v>304</v>
      </c>
      <c r="AO4112">
        <v>305</v>
      </c>
      <c r="BI4112">
        <v>307</v>
      </c>
      <c r="CJ4112">
        <v>306</v>
      </c>
      <c r="DD4112">
        <v>295</v>
      </c>
      <c r="DO4112">
        <v>299</v>
      </c>
      <c r="DZ4112">
        <v>305</v>
      </c>
      <c r="EJ4112">
        <v>303</v>
      </c>
      <c r="EU4112">
        <v>272</v>
      </c>
      <c r="FK4112">
        <v>298</v>
      </c>
    </row>
    <row r="4113" spans="2:168" x14ac:dyDescent="0.3">
      <c r="B4113">
        <v>4113</v>
      </c>
      <c r="C4113">
        <v>303</v>
      </c>
      <c r="U4113">
        <v>307</v>
      </c>
      <c r="AO4113">
        <v>305</v>
      </c>
      <c r="BI4113">
        <v>304</v>
      </c>
      <c r="CJ4113">
        <v>306</v>
      </c>
      <c r="DD4113">
        <v>303</v>
      </c>
      <c r="DO4113">
        <v>299</v>
      </c>
      <c r="DZ4113">
        <v>296</v>
      </c>
      <c r="EJ4113">
        <v>304</v>
      </c>
      <c r="EU4113">
        <v>274</v>
      </c>
      <c r="FK4113">
        <v>298</v>
      </c>
    </row>
    <row r="4114" spans="2:168" x14ac:dyDescent="0.3">
      <c r="B4114">
        <v>4114</v>
      </c>
      <c r="C4114">
        <v>303</v>
      </c>
      <c r="U4114">
        <v>305</v>
      </c>
      <c r="AO4114">
        <v>305</v>
      </c>
      <c r="BI4114">
        <v>306</v>
      </c>
      <c r="CJ4114">
        <v>306</v>
      </c>
      <c r="DD4114">
        <v>297</v>
      </c>
      <c r="DO4114">
        <v>299</v>
      </c>
      <c r="DZ4114">
        <v>303</v>
      </c>
      <c r="EJ4114">
        <v>302</v>
      </c>
      <c r="EU4114">
        <v>277</v>
      </c>
      <c r="FK4114">
        <v>298</v>
      </c>
    </row>
    <row r="4115" spans="2:168" x14ac:dyDescent="0.3">
      <c r="B4115">
        <v>4115</v>
      </c>
      <c r="C4115">
        <v>303</v>
      </c>
      <c r="U4115">
        <v>307</v>
      </c>
      <c r="AO4115">
        <v>305</v>
      </c>
      <c r="BI4115">
        <v>304</v>
      </c>
      <c r="CJ4115">
        <v>306</v>
      </c>
      <c r="DD4115">
        <v>303</v>
      </c>
      <c r="DO4115">
        <v>298</v>
      </c>
      <c r="DZ4115">
        <v>295</v>
      </c>
      <c r="EJ4115">
        <v>299</v>
      </c>
      <c r="EU4115">
        <v>281</v>
      </c>
      <c r="FK4115">
        <v>298</v>
      </c>
    </row>
    <row r="4116" spans="2:168" x14ac:dyDescent="0.3">
      <c r="B4116">
        <v>4116</v>
      </c>
      <c r="C4116">
        <v>303</v>
      </c>
      <c r="U4116">
        <v>305</v>
      </c>
      <c r="AO4116">
        <v>305</v>
      </c>
      <c r="BI4116">
        <v>307</v>
      </c>
      <c r="CJ4116">
        <v>306</v>
      </c>
      <c r="DD4116">
        <v>298</v>
      </c>
      <c r="DO4116">
        <v>299</v>
      </c>
      <c r="DZ4116">
        <v>302</v>
      </c>
      <c r="EJ4116">
        <v>299</v>
      </c>
      <c r="EU4116">
        <v>285</v>
      </c>
      <c r="FK4116">
        <v>297</v>
      </c>
    </row>
    <row r="4117" spans="2:168" x14ac:dyDescent="0.3">
      <c r="B4117">
        <v>4117</v>
      </c>
      <c r="C4117">
        <v>303</v>
      </c>
      <c r="U4117">
        <v>307</v>
      </c>
      <c r="AO4117">
        <v>305</v>
      </c>
      <c r="BI4117">
        <v>304</v>
      </c>
      <c r="CJ4117">
        <v>306</v>
      </c>
      <c r="DD4117">
        <v>302</v>
      </c>
      <c r="DO4117">
        <v>298</v>
      </c>
      <c r="DZ4117">
        <v>295</v>
      </c>
      <c r="EJ4117">
        <v>300</v>
      </c>
      <c r="EU4117">
        <v>289</v>
      </c>
      <c r="FK4117">
        <v>297</v>
      </c>
    </row>
    <row r="4118" spans="2:168" x14ac:dyDescent="0.3">
      <c r="B4118">
        <v>4118</v>
      </c>
      <c r="C4118">
        <v>303</v>
      </c>
      <c r="U4118">
        <v>305</v>
      </c>
      <c r="AO4118">
        <v>305</v>
      </c>
      <c r="BI4118">
        <v>305</v>
      </c>
      <c r="CJ4118">
        <v>306</v>
      </c>
      <c r="DD4118">
        <v>298</v>
      </c>
      <c r="DO4118">
        <v>298</v>
      </c>
      <c r="DZ4118">
        <v>301</v>
      </c>
      <c r="EJ4118">
        <v>299</v>
      </c>
      <c r="EU4118">
        <v>292</v>
      </c>
      <c r="FK4118">
        <v>297</v>
      </c>
    </row>
    <row r="4119" spans="2:168" x14ac:dyDescent="0.3">
      <c r="B4119">
        <v>4119</v>
      </c>
      <c r="C4119">
        <v>303</v>
      </c>
      <c r="U4119">
        <v>308</v>
      </c>
      <c r="AO4119">
        <v>305</v>
      </c>
      <c r="BI4119">
        <v>306</v>
      </c>
      <c r="CJ4119">
        <v>306</v>
      </c>
      <c r="DD4119">
        <v>301</v>
      </c>
      <c r="DO4119">
        <v>298</v>
      </c>
      <c r="DZ4119">
        <v>295</v>
      </c>
      <c r="EJ4119">
        <v>298</v>
      </c>
      <c r="EU4119">
        <v>296</v>
      </c>
      <c r="FK4119">
        <v>297</v>
      </c>
    </row>
    <row r="4120" spans="2:168" x14ac:dyDescent="0.3">
      <c r="B4120">
        <v>4120</v>
      </c>
      <c r="C4120">
        <v>303</v>
      </c>
      <c r="U4120">
        <v>306</v>
      </c>
      <c r="AO4120">
        <v>305</v>
      </c>
      <c r="BI4120">
        <v>306</v>
      </c>
      <c r="CJ4120">
        <v>306</v>
      </c>
      <c r="DD4120">
        <v>299</v>
      </c>
      <c r="DO4120">
        <v>298</v>
      </c>
      <c r="DZ4120">
        <v>302</v>
      </c>
      <c r="EJ4120">
        <v>299</v>
      </c>
      <c r="EU4120">
        <v>299</v>
      </c>
      <c r="FK4120">
        <v>296</v>
      </c>
    </row>
    <row r="4121" spans="2:168" x14ac:dyDescent="0.3">
      <c r="B4121">
        <v>4121</v>
      </c>
      <c r="C4121">
        <v>303</v>
      </c>
      <c r="U4121">
        <v>307</v>
      </c>
      <c r="AO4121">
        <v>305</v>
      </c>
      <c r="BI4121">
        <v>306</v>
      </c>
      <c r="CJ4121">
        <v>306</v>
      </c>
      <c r="DD4121">
        <v>301</v>
      </c>
      <c r="DO4121">
        <v>298</v>
      </c>
      <c r="DZ4121">
        <v>296</v>
      </c>
      <c r="EJ4121">
        <v>298</v>
      </c>
      <c r="EU4121">
        <v>302</v>
      </c>
      <c r="FK4121">
        <v>296</v>
      </c>
    </row>
    <row r="4122" spans="2:168" x14ac:dyDescent="0.3">
      <c r="B4122">
        <v>4122</v>
      </c>
      <c r="C4122">
        <v>303</v>
      </c>
      <c r="U4122">
        <v>306</v>
      </c>
      <c r="AO4122">
        <v>305</v>
      </c>
      <c r="BI4122">
        <v>305</v>
      </c>
      <c r="CJ4122">
        <v>306</v>
      </c>
      <c r="DD4122">
        <v>299</v>
      </c>
      <c r="DO4122">
        <v>298</v>
      </c>
      <c r="DZ4122">
        <v>302</v>
      </c>
      <c r="EJ4122">
        <v>299</v>
      </c>
      <c r="EU4122">
        <v>304</v>
      </c>
      <c r="FK4122">
        <v>296</v>
      </c>
    </row>
    <row r="4123" spans="2:168" x14ac:dyDescent="0.3">
      <c r="B4123">
        <v>4123</v>
      </c>
      <c r="C4123">
        <v>303</v>
      </c>
      <c r="U4123">
        <v>307</v>
      </c>
      <c r="AO4123">
        <v>305</v>
      </c>
      <c r="BI4123">
        <v>306</v>
      </c>
      <c r="CJ4123">
        <v>306</v>
      </c>
      <c r="DD4123">
        <v>300</v>
      </c>
      <c r="DO4123">
        <v>298</v>
      </c>
      <c r="DZ4123">
        <v>297</v>
      </c>
      <c r="EJ4123">
        <v>298</v>
      </c>
      <c r="EU4123">
        <v>306</v>
      </c>
      <c r="FK4123">
        <v>296</v>
      </c>
    </row>
    <row r="4124" spans="2:168" x14ac:dyDescent="0.3">
      <c r="B4124">
        <v>4124</v>
      </c>
      <c r="C4124">
        <v>303</v>
      </c>
      <c r="U4124">
        <v>307</v>
      </c>
      <c r="AO4124">
        <v>305</v>
      </c>
      <c r="BI4124">
        <v>304</v>
      </c>
      <c r="CJ4124">
        <v>306</v>
      </c>
      <c r="DD4124">
        <v>300</v>
      </c>
      <c r="DO4124">
        <v>298</v>
      </c>
      <c r="DZ4124">
        <v>301</v>
      </c>
      <c r="EJ4124">
        <v>298</v>
      </c>
      <c r="EU4124">
        <v>307</v>
      </c>
      <c r="EV4124">
        <v>1023</v>
      </c>
      <c r="FK4124">
        <v>296</v>
      </c>
    </row>
    <row r="4125" spans="2:168" x14ac:dyDescent="0.3">
      <c r="B4125">
        <v>4125</v>
      </c>
      <c r="C4125">
        <v>303</v>
      </c>
      <c r="U4125">
        <v>307</v>
      </c>
      <c r="AO4125">
        <v>305</v>
      </c>
      <c r="BI4125">
        <v>308</v>
      </c>
      <c r="CJ4125">
        <v>306</v>
      </c>
      <c r="DD4125">
        <v>299</v>
      </c>
      <c r="DO4125">
        <v>298</v>
      </c>
      <c r="DZ4125">
        <v>298</v>
      </c>
      <c r="EJ4125">
        <v>295</v>
      </c>
      <c r="EU4125">
        <v>308</v>
      </c>
      <c r="FK4125">
        <v>296</v>
      </c>
    </row>
    <row r="4126" spans="2:168" x14ac:dyDescent="0.3">
      <c r="B4126">
        <v>4126</v>
      </c>
      <c r="C4126">
        <v>303</v>
      </c>
      <c r="U4126">
        <v>307</v>
      </c>
      <c r="AO4126">
        <v>305</v>
      </c>
      <c r="BI4126">
        <v>304</v>
      </c>
      <c r="CJ4126">
        <v>306</v>
      </c>
      <c r="DD4126">
        <v>302</v>
      </c>
      <c r="DO4126">
        <v>298</v>
      </c>
      <c r="DZ4126">
        <v>298</v>
      </c>
      <c r="EJ4126">
        <v>298</v>
      </c>
      <c r="EU4126">
        <v>308</v>
      </c>
      <c r="FK4126">
        <v>297</v>
      </c>
      <c r="FL4126">
        <v>1023</v>
      </c>
    </row>
    <row r="4127" spans="2:168" x14ac:dyDescent="0.3">
      <c r="B4127">
        <v>4127</v>
      </c>
      <c r="C4127">
        <v>303</v>
      </c>
      <c r="U4127">
        <v>306</v>
      </c>
      <c r="AO4127">
        <v>305</v>
      </c>
      <c r="BI4127">
        <v>306</v>
      </c>
      <c r="CJ4127">
        <v>306</v>
      </c>
      <c r="DD4127">
        <v>298</v>
      </c>
      <c r="DO4127">
        <v>298</v>
      </c>
      <c r="DZ4127">
        <v>287</v>
      </c>
      <c r="EJ4127">
        <v>297</v>
      </c>
      <c r="EU4127">
        <v>309</v>
      </c>
      <c r="FK4127">
        <v>296</v>
      </c>
    </row>
    <row r="4128" spans="2:168" x14ac:dyDescent="0.3">
      <c r="B4128">
        <v>4128</v>
      </c>
      <c r="C4128">
        <v>303</v>
      </c>
      <c r="U4128">
        <v>306</v>
      </c>
      <c r="AO4128">
        <v>305</v>
      </c>
      <c r="BI4128">
        <v>303</v>
      </c>
      <c r="CJ4128">
        <v>306</v>
      </c>
      <c r="DD4128">
        <v>302</v>
      </c>
      <c r="DO4128">
        <v>298</v>
      </c>
      <c r="DZ4128">
        <v>277</v>
      </c>
      <c r="EJ4128">
        <v>300</v>
      </c>
      <c r="EU4128">
        <v>309</v>
      </c>
      <c r="FK4128">
        <v>297</v>
      </c>
    </row>
    <row r="4129" spans="2:167" x14ac:dyDescent="0.3">
      <c r="B4129">
        <v>4129</v>
      </c>
      <c r="C4129">
        <v>303</v>
      </c>
      <c r="U4129">
        <v>307</v>
      </c>
      <c r="AO4129">
        <v>305</v>
      </c>
      <c r="BI4129">
        <v>307</v>
      </c>
      <c r="CJ4129">
        <v>306</v>
      </c>
      <c r="DD4129">
        <v>296</v>
      </c>
      <c r="DO4129">
        <v>298</v>
      </c>
      <c r="DZ4129">
        <v>283</v>
      </c>
      <c r="EJ4129">
        <v>298</v>
      </c>
      <c r="EU4129">
        <v>309</v>
      </c>
      <c r="FK4129">
        <v>297</v>
      </c>
    </row>
    <row r="4130" spans="2:167" x14ac:dyDescent="0.3">
      <c r="B4130">
        <v>4130</v>
      </c>
      <c r="C4130">
        <v>303</v>
      </c>
      <c r="U4130">
        <v>308</v>
      </c>
      <c r="AO4130">
        <v>305</v>
      </c>
      <c r="BI4130">
        <v>304</v>
      </c>
      <c r="CJ4130">
        <v>306</v>
      </c>
      <c r="DD4130">
        <v>301</v>
      </c>
      <c r="DO4130">
        <v>298</v>
      </c>
      <c r="DZ4130">
        <v>293</v>
      </c>
      <c r="EJ4130">
        <v>301</v>
      </c>
      <c r="EU4130">
        <v>308</v>
      </c>
      <c r="FK4130">
        <v>297</v>
      </c>
    </row>
    <row r="4131" spans="2:167" x14ac:dyDescent="0.3">
      <c r="B4131">
        <v>4131</v>
      </c>
      <c r="C4131">
        <v>303</v>
      </c>
      <c r="U4131">
        <v>306</v>
      </c>
      <c r="AO4131">
        <v>305</v>
      </c>
      <c r="BI4131">
        <v>308</v>
      </c>
      <c r="CJ4131">
        <v>306</v>
      </c>
      <c r="DD4131">
        <v>298</v>
      </c>
      <c r="DO4131">
        <v>298</v>
      </c>
      <c r="DZ4131">
        <v>303</v>
      </c>
      <c r="EJ4131">
        <v>299</v>
      </c>
      <c r="EU4131">
        <v>308</v>
      </c>
      <c r="FK4131">
        <v>297</v>
      </c>
    </row>
    <row r="4132" spans="2:167" x14ac:dyDescent="0.3">
      <c r="B4132">
        <v>4132</v>
      </c>
      <c r="C4132">
        <v>303</v>
      </c>
      <c r="U4132">
        <v>307</v>
      </c>
      <c r="AO4132">
        <v>305</v>
      </c>
      <c r="BI4132">
        <v>303</v>
      </c>
      <c r="CJ4132">
        <v>306</v>
      </c>
      <c r="DD4132">
        <v>304</v>
      </c>
      <c r="DO4132">
        <v>298</v>
      </c>
      <c r="DZ4132">
        <v>305</v>
      </c>
      <c r="EJ4132">
        <v>298</v>
      </c>
      <c r="EU4132">
        <v>307</v>
      </c>
      <c r="FK4132">
        <v>298</v>
      </c>
    </row>
    <row r="4133" spans="2:167" x14ac:dyDescent="0.3">
      <c r="B4133">
        <v>4133</v>
      </c>
      <c r="C4133">
        <v>303</v>
      </c>
      <c r="U4133">
        <v>306</v>
      </c>
      <c r="AO4133">
        <v>305</v>
      </c>
      <c r="BI4133">
        <v>308</v>
      </c>
      <c r="CJ4133">
        <v>306</v>
      </c>
      <c r="DD4133">
        <v>296</v>
      </c>
      <c r="DO4133">
        <v>298</v>
      </c>
      <c r="DZ4133">
        <v>306</v>
      </c>
      <c r="EJ4133">
        <v>286</v>
      </c>
      <c r="EU4133">
        <v>307</v>
      </c>
      <c r="FK4133">
        <v>297</v>
      </c>
    </row>
    <row r="4134" spans="2:167" x14ac:dyDescent="0.3">
      <c r="B4134">
        <v>4134</v>
      </c>
      <c r="C4134">
        <v>303</v>
      </c>
      <c r="U4134">
        <v>307</v>
      </c>
      <c r="AO4134">
        <v>305</v>
      </c>
      <c r="BI4134">
        <v>303</v>
      </c>
      <c r="CJ4134">
        <v>306</v>
      </c>
      <c r="DD4134">
        <v>303</v>
      </c>
      <c r="DO4134">
        <v>298</v>
      </c>
      <c r="DZ4134">
        <v>303</v>
      </c>
      <c r="EJ4134">
        <v>278</v>
      </c>
      <c r="EU4134">
        <v>306</v>
      </c>
      <c r="FK4134">
        <v>297</v>
      </c>
    </row>
    <row r="4135" spans="2:167" x14ac:dyDescent="0.3">
      <c r="B4135">
        <v>4135</v>
      </c>
      <c r="C4135">
        <v>303</v>
      </c>
      <c r="U4135">
        <v>305</v>
      </c>
      <c r="AO4135">
        <v>305</v>
      </c>
      <c r="BI4135">
        <v>308</v>
      </c>
      <c r="CJ4135">
        <v>306</v>
      </c>
      <c r="DD4135">
        <v>295</v>
      </c>
      <c r="DO4135">
        <v>298</v>
      </c>
      <c r="DZ4135">
        <v>303</v>
      </c>
      <c r="EJ4135">
        <v>282</v>
      </c>
      <c r="EU4135">
        <v>305</v>
      </c>
      <c r="FK4135">
        <v>296</v>
      </c>
    </row>
    <row r="4136" spans="2:167" x14ac:dyDescent="0.3">
      <c r="B4136">
        <v>4136</v>
      </c>
      <c r="C4136">
        <v>303</v>
      </c>
      <c r="U4136">
        <v>306</v>
      </c>
      <c r="AO4136">
        <v>305</v>
      </c>
      <c r="BI4136">
        <v>303</v>
      </c>
      <c r="CJ4136">
        <v>306</v>
      </c>
      <c r="DD4136">
        <v>304</v>
      </c>
      <c r="DO4136">
        <v>298</v>
      </c>
      <c r="DZ4136">
        <v>298</v>
      </c>
      <c r="EJ4136">
        <v>295</v>
      </c>
      <c r="EU4136">
        <v>305</v>
      </c>
      <c r="FK4136">
        <v>297</v>
      </c>
    </row>
    <row r="4137" spans="2:167" x14ac:dyDescent="0.3">
      <c r="B4137">
        <v>4137</v>
      </c>
      <c r="C4137">
        <v>303</v>
      </c>
      <c r="U4137">
        <v>306</v>
      </c>
      <c r="AO4137">
        <v>305</v>
      </c>
      <c r="BI4137">
        <v>308</v>
      </c>
      <c r="CJ4137">
        <v>306</v>
      </c>
      <c r="DD4137">
        <v>295</v>
      </c>
      <c r="DO4137">
        <v>298</v>
      </c>
      <c r="DZ4137">
        <v>300</v>
      </c>
      <c r="EJ4137">
        <v>300</v>
      </c>
      <c r="EU4137">
        <v>304</v>
      </c>
      <c r="FK4137">
        <v>296</v>
      </c>
    </row>
    <row r="4138" spans="2:167" x14ac:dyDescent="0.3">
      <c r="B4138">
        <v>4138</v>
      </c>
      <c r="C4138">
        <v>303</v>
      </c>
      <c r="U4138">
        <v>308</v>
      </c>
      <c r="AO4138">
        <v>305</v>
      </c>
      <c r="BI4138">
        <v>302</v>
      </c>
      <c r="CJ4138">
        <v>306</v>
      </c>
      <c r="DD4138">
        <v>304</v>
      </c>
      <c r="DO4138">
        <v>298</v>
      </c>
      <c r="DZ4138">
        <v>294</v>
      </c>
      <c r="EJ4138">
        <v>305</v>
      </c>
      <c r="EU4138">
        <v>304</v>
      </c>
      <c r="FK4138">
        <v>297</v>
      </c>
    </row>
    <row r="4139" spans="2:167" x14ac:dyDescent="0.3">
      <c r="B4139">
        <v>4139</v>
      </c>
      <c r="C4139">
        <v>303</v>
      </c>
      <c r="U4139">
        <v>305</v>
      </c>
      <c r="AO4139">
        <v>305</v>
      </c>
      <c r="BI4139">
        <v>309</v>
      </c>
      <c r="CJ4139">
        <v>306</v>
      </c>
      <c r="DD4139">
        <v>295</v>
      </c>
      <c r="DO4139">
        <v>298</v>
      </c>
      <c r="DZ4139">
        <v>298</v>
      </c>
      <c r="EJ4139">
        <v>302</v>
      </c>
      <c r="EU4139">
        <v>303</v>
      </c>
      <c r="FK4139">
        <v>296</v>
      </c>
    </row>
    <row r="4140" spans="2:167" x14ac:dyDescent="0.3">
      <c r="B4140">
        <v>4140</v>
      </c>
      <c r="C4140">
        <v>303</v>
      </c>
      <c r="U4140">
        <v>308</v>
      </c>
      <c r="AO4140">
        <v>305</v>
      </c>
      <c r="BI4140">
        <v>303</v>
      </c>
      <c r="CJ4140">
        <v>306</v>
      </c>
      <c r="DD4140">
        <v>304</v>
      </c>
      <c r="DO4140">
        <v>298</v>
      </c>
      <c r="DZ4140">
        <v>291</v>
      </c>
      <c r="EJ4140">
        <v>304</v>
      </c>
      <c r="EU4140">
        <v>303</v>
      </c>
      <c r="FK4140">
        <v>297</v>
      </c>
    </row>
    <row r="4141" spans="2:167" x14ac:dyDescent="0.3">
      <c r="B4141">
        <v>4141</v>
      </c>
      <c r="C4141">
        <v>303</v>
      </c>
      <c r="U4141">
        <v>306</v>
      </c>
      <c r="AO4141">
        <v>305</v>
      </c>
      <c r="BI4141">
        <v>308</v>
      </c>
      <c r="CJ4141">
        <v>306</v>
      </c>
      <c r="DD4141">
        <v>294</v>
      </c>
      <c r="DO4141">
        <v>298</v>
      </c>
      <c r="DZ4141">
        <v>295</v>
      </c>
      <c r="EJ4141">
        <v>299</v>
      </c>
      <c r="EU4141">
        <v>302</v>
      </c>
      <c r="FK4141">
        <v>296</v>
      </c>
    </row>
    <row r="4142" spans="2:167" x14ac:dyDescent="0.3">
      <c r="B4142">
        <v>4142</v>
      </c>
      <c r="C4142">
        <v>303</v>
      </c>
      <c r="U4142">
        <v>308</v>
      </c>
      <c r="AO4142">
        <v>305</v>
      </c>
      <c r="BI4142">
        <v>303</v>
      </c>
      <c r="CJ4142">
        <v>306</v>
      </c>
      <c r="DD4142">
        <v>304</v>
      </c>
      <c r="DO4142">
        <v>298</v>
      </c>
      <c r="DZ4142">
        <v>288</v>
      </c>
      <c r="EJ4142">
        <v>301</v>
      </c>
      <c r="EU4142">
        <v>302</v>
      </c>
      <c r="FK4142">
        <v>297</v>
      </c>
    </row>
    <row r="4143" spans="2:167" x14ac:dyDescent="0.3">
      <c r="B4143">
        <v>4143</v>
      </c>
      <c r="C4143">
        <v>303</v>
      </c>
      <c r="U4143">
        <v>305</v>
      </c>
      <c r="AO4143">
        <v>305</v>
      </c>
      <c r="BI4143">
        <v>308</v>
      </c>
      <c r="CJ4143">
        <v>306</v>
      </c>
      <c r="DD4143">
        <v>295</v>
      </c>
      <c r="DO4143">
        <v>298</v>
      </c>
      <c r="DZ4143">
        <v>292</v>
      </c>
      <c r="EJ4143">
        <v>297</v>
      </c>
      <c r="EU4143">
        <v>301</v>
      </c>
      <c r="FK4143">
        <v>296</v>
      </c>
    </row>
    <row r="4144" spans="2:167" x14ac:dyDescent="0.3">
      <c r="B4144">
        <v>4144</v>
      </c>
      <c r="C4144">
        <v>303</v>
      </c>
      <c r="U4144">
        <v>308</v>
      </c>
      <c r="AO4144">
        <v>305</v>
      </c>
      <c r="BI4144">
        <v>303</v>
      </c>
      <c r="CJ4144">
        <v>306</v>
      </c>
      <c r="DD4144">
        <v>305</v>
      </c>
      <c r="DO4144">
        <v>298</v>
      </c>
      <c r="DZ4144">
        <v>284</v>
      </c>
      <c r="EJ4144">
        <v>297</v>
      </c>
      <c r="EU4144">
        <v>301</v>
      </c>
      <c r="FK4144">
        <v>296</v>
      </c>
    </row>
    <row r="4145" spans="2:167" x14ac:dyDescent="0.3">
      <c r="B4145">
        <v>4145</v>
      </c>
      <c r="C4145">
        <v>303</v>
      </c>
      <c r="U4145">
        <v>305</v>
      </c>
      <c r="AO4145">
        <v>305</v>
      </c>
      <c r="BI4145">
        <v>308</v>
      </c>
      <c r="CJ4145">
        <v>306</v>
      </c>
      <c r="DD4145">
        <v>295</v>
      </c>
      <c r="DO4145">
        <v>298</v>
      </c>
      <c r="DZ4145">
        <v>289</v>
      </c>
      <c r="EJ4145">
        <v>292</v>
      </c>
      <c r="EU4145">
        <v>300</v>
      </c>
      <c r="FK4145">
        <v>296</v>
      </c>
    </row>
    <row r="4146" spans="2:167" x14ac:dyDescent="0.3">
      <c r="B4146">
        <v>4146</v>
      </c>
      <c r="C4146">
        <v>303</v>
      </c>
      <c r="U4146">
        <v>307</v>
      </c>
      <c r="AO4146">
        <v>305</v>
      </c>
      <c r="BI4146">
        <v>303</v>
      </c>
      <c r="CJ4146">
        <v>306</v>
      </c>
      <c r="DD4146">
        <v>304</v>
      </c>
      <c r="DO4146">
        <v>298</v>
      </c>
      <c r="DZ4146">
        <v>278</v>
      </c>
      <c r="EJ4146">
        <v>291</v>
      </c>
      <c r="EU4146">
        <v>300</v>
      </c>
      <c r="FK4146">
        <v>297</v>
      </c>
    </row>
    <row r="4147" spans="2:167" x14ac:dyDescent="0.3">
      <c r="B4147">
        <v>4147</v>
      </c>
      <c r="C4147">
        <v>303</v>
      </c>
      <c r="U4147">
        <v>305</v>
      </c>
      <c r="AO4147">
        <v>305</v>
      </c>
      <c r="BI4147">
        <v>309</v>
      </c>
      <c r="CJ4147">
        <v>306</v>
      </c>
      <c r="DD4147">
        <v>295</v>
      </c>
      <c r="DO4147">
        <v>298</v>
      </c>
      <c r="DZ4147">
        <v>284</v>
      </c>
      <c r="EJ4147">
        <v>287</v>
      </c>
      <c r="EU4147">
        <v>300</v>
      </c>
      <c r="FK4147">
        <v>297</v>
      </c>
    </row>
    <row r="4148" spans="2:167" x14ac:dyDescent="0.3">
      <c r="B4148">
        <v>4148</v>
      </c>
      <c r="C4148">
        <v>303</v>
      </c>
      <c r="U4148">
        <v>308</v>
      </c>
      <c r="AO4148">
        <v>305</v>
      </c>
      <c r="BI4148">
        <v>303</v>
      </c>
      <c r="CJ4148">
        <v>306</v>
      </c>
      <c r="DD4148">
        <v>304</v>
      </c>
      <c r="DO4148">
        <v>298</v>
      </c>
      <c r="DZ4148">
        <v>273</v>
      </c>
      <c r="EJ4148">
        <v>288</v>
      </c>
      <c r="EU4148">
        <v>299</v>
      </c>
      <c r="FK4148">
        <v>297</v>
      </c>
    </row>
    <row r="4149" spans="2:167" x14ac:dyDescent="0.3">
      <c r="B4149">
        <v>4149</v>
      </c>
      <c r="C4149">
        <v>303</v>
      </c>
      <c r="U4149">
        <v>305</v>
      </c>
      <c r="AO4149">
        <v>305</v>
      </c>
      <c r="BI4149">
        <v>308</v>
      </c>
      <c r="CJ4149">
        <v>306</v>
      </c>
      <c r="DD4149">
        <v>296</v>
      </c>
      <c r="DO4149">
        <v>298</v>
      </c>
      <c r="DZ4149">
        <v>280</v>
      </c>
      <c r="EJ4149">
        <v>284</v>
      </c>
      <c r="EU4149">
        <v>298</v>
      </c>
      <c r="FK4149">
        <v>297</v>
      </c>
    </row>
    <row r="4150" spans="2:167" x14ac:dyDescent="0.3">
      <c r="B4150">
        <v>4150</v>
      </c>
      <c r="C4150">
        <v>303</v>
      </c>
      <c r="U4150">
        <v>308</v>
      </c>
      <c r="AO4150">
        <v>305</v>
      </c>
      <c r="BI4150">
        <v>304</v>
      </c>
      <c r="CJ4150">
        <v>306</v>
      </c>
      <c r="DD4150">
        <v>302</v>
      </c>
      <c r="DO4150">
        <v>298</v>
      </c>
      <c r="DZ4150">
        <v>269</v>
      </c>
      <c r="EJ4150">
        <v>284</v>
      </c>
      <c r="EU4150">
        <v>298</v>
      </c>
      <c r="FK4150">
        <v>297</v>
      </c>
    </row>
    <row r="4151" spans="2:167" x14ac:dyDescent="0.3">
      <c r="B4151">
        <v>4151</v>
      </c>
      <c r="C4151">
        <v>303</v>
      </c>
      <c r="U4151">
        <v>305</v>
      </c>
      <c r="AO4151">
        <v>305</v>
      </c>
      <c r="BI4151">
        <v>308</v>
      </c>
      <c r="CJ4151">
        <v>306</v>
      </c>
      <c r="DD4151">
        <v>296</v>
      </c>
      <c r="DO4151">
        <v>298</v>
      </c>
      <c r="DZ4151">
        <v>276</v>
      </c>
      <c r="EJ4151">
        <v>280</v>
      </c>
      <c r="EU4151">
        <v>298</v>
      </c>
      <c r="FK4151">
        <v>298</v>
      </c>
    </row>
    <row r="4152" spans="2:167" x14ac:dyDescent="0.3">
      <c r="B4152">
        <v>4152</v>
      </c>
      <c r="C4152">
        <v>303</v>
      </c>
      <c r="U4152">
        <v>307</v>
      </c>
      <c r="AO4152">
        <v>305</v>
      </c>
      <c r="BI4152">
        <v>305</v>
      </c>
      <c r="CJ4152">
        <v>306</v>
      </c>
      <c r="DD4152">
        <v>304</v>
      </c>
      <c r="DO4152">
        <v>298</v>
      </c>
      <c r="DZ4152">
        <v>267</v>
      </c>
      <c r="EJ4152">
        <v>281</v>
      </c>
      <c r="EU4152">
        <v>297</v>
      </c>
      <c r="FK4152">
        <v>298</v>
      </c>
    </row>
    <row r="4153" spans="2:167" x14ac:dyDescent="0.3">
      <c r="B4153">
        <v>4153</v>
      </c>
      <c r="C4153">
        <v>303</v>
      </c>
      <c r="U4153">
        <v>305</v>
      </c>
      <c r="AO4153">
        <v>305</v>
      </c>
      <c r="BI4153">
        <v>307</v>
      </c>
      <c r="CJ4153">
        <v>306</v>
      </c>
      <c r="DD4153">
        <v>296</v>
      </c>
      <c r="DO4153">
        <v>298</v>
      </c>
      <c r="DZ4153">
        <v>276</v>
      </c>
      <c r="EJ4153">
        <v>277</v>
      </c>
      <c r="EU4153">
        <v>297</v>
      </c>
      <c r="FK4153">
        <v>298</v>
      </c>
    </row>
    <row r="4154" spans="2:167" x14ac:dyDescent="0.3">
      <c r="B4154">
        <v>4154</v>
      </c>
      <c r="C4154">
        <v>303</v>
      </c>
      <c r="U4154">
        <v>307</v>
      </c>
      <c r="AO4154">
        <v>305</v>
      </c>
      <c r="BI4154">
        <v>305</v>
      </c>
      <c r="CJ4154">
        <v>306</v>
      </c>
      <c r="DD4154">
        <v>302</v>
      </c>
      <c r="DO4154">
        <v>298</v>
      </c>
      <c r="DZ4154">
        <v>270</v>
      </c>
      <c r="EJ4154">
        <v>275</v>
      </c>
      <c r="EU4154">
        <v>297</v>
      </c>
      <c r="FK4154">
        <v>299</v>
      </c>
    </row>
    <row r="4155" spans="2:167" x14ac:dyDescent="0.3">
      <c r="B4155">
        <v>4155</v>
      </c>
      <c r="C4155">
        <v>303</v>
      </c>
      <c r="U4155">
        <v>305</v>
      </c>
      <c r="AO4155">
        <v>305</v>
      </c>
      <c r="BI4155">
        <v>307</v>
      </c>
      <c r="CJ4155">
        <v>306</v>
      </c>
      <c r="DD4155">
        <v>297</v>
      </c>
      <c r="DO4155">
        <v>298</v>
      </c>
      <c r="DZ4155">
        <v>282</v>
      </c>
      <c r="EJ4155">
        <v>271</v>
      </c>
      <c r="EU4155">
        <v>297</v>
      </c>
      <c r="FK4155">
        <v>299</v>
      </c>
    </row>
    <row r="4156" spans="2:167" x14ac:dyDescent="0.3">
      <c r="B4156">
        <v>4156</v>
      </c>
      <c r="C4156">
        <v>303</v>
      </c>
      <c r="U4156">
        <v>306</v>
      </c>
      <c r="AO4156">
        <v>305</v>
      </c>
      <c r="BI4156">
        <v>305</v>
      </c>
      <c r="CJ4156">
        <v>306</v>
      </c>
      <c r="DD4156">
        <v>301</v>
      </c>
      <c r="DO4156">
        <v>298</v>
      </c>
      <c r="DZ4156">
        <v>279</v>
      </c>
      <c r="EJ4156">
        <v>269</v>
      </c>
      <c r="EU4156">
        <v>297</v>
      </c>
      <c r="FK4156">
        <v>299</v>
      </c>
    </row>
    <row r="4157" spans="2:167" x14ac:dyDescent="0.3">
      <c r="B4157">
        <v>4157</v>
      </c>
      <c r="C4157">
        <v>303</v>
      </c>
      <c r="U4157">
        <v>306</v>
      </c>
      <c r="AO4157">
        <v>305</v>
      </c>
      <c r="BI4157">
        <v>307</v>
      </c>
      <c r="CJ4157">
        <v>306</v>
      </c>
      <c r="DD4157">
        <v>297</v>
      </c>
      <c r="DO4157">
        <v>298</v>
      </c>
      <c r="DZ4157">
        <v>292</v>
      </c>
      <c r="EJ4157">
        <v>267</v>
      </c>
      <c r="EU4157">
        <v>296</v>
      </c>
      <c r="FK4157">
        <v>299</v>
      </c>
    </row>
    <row r="4158" spans="2:167" x14ac:dyDescent="0.3">
      <c r="B4158">
        <v>4158</v>
      </c>
      <c r="C4158">
        <v>303</v>
      </c>
      <c r="U4158">
        <v>306</v>
      </c>
      <c r="AO4158">
        <v>305</v>
      </c>
      <c r="BI4158">
        <v>306</v>
      </c>
      <c r="CJ4158">
        <v>306</v>
      </c>
      <c r="DD4158">
        <v>300</v>
      </c>
      <c r="DO4158">
        <v>298</v>
      </c>
      <c r="DZ4158">
        <v>291</v>
      </c>
      <c r="EJ4158">
        <v>267</v>
      </c>
      <c r="EU4158">
        <v>294</v>
      </c>
      <c r="FK4158">
        <v>299</v>
      </c>
    </row>
    <row r="4159" spans="2:167" x14ac:dyDescent="0.3">
      <c r="B4159">
        <v>4159</v>
      </c>
      <c r="C4159">
        <v>303</v>
      </c>
      <c r="U4159">
        <v>306</v>
      </c>
      <c r="AO4159">
        <v>305</v>
      </c>
      <c r="BI4159">
        <v>306</v>
      </c>
      <c r="CJ4159">
        <v>306</v>
      </c>
      <c r="DD4159">
        <v>298</v>
      </c>
      <c r="DO4159">
        <v>298</v>
      </c>
      <c r="DZ4159">
        <v>303</v>
      </c>
      <c r="EJ4159">
        <v>269</v>
      </c>
      <c r="EU4159">
        <v>292</v>
      </c>
      <c r="FK4159">
        <v>300</v>
      </c>
    </row>
    <row r="4160" spans="2:167" x14ac:dyDescent="0.3">
      <c r="B4160">
        <v>4160</v>
      </c>
      <c r="C4160">
        <v>303</v>
      </c>
      <c r="U4160">
        <v>306</v>
      </c>
      <c r="AO4160">
        <v>305</v>
      </c>
      <c r="BI4160">
        <v>306</v>
      </c>
      <c r="CJ4160">
        <v>306</v>
      </c>
      <c r="DD4160">
        <v>299</v>
      </c>
      <c r="DO4160">
        <v>298</v>
      </c>
      <c r="DZ4160">
        <v>300</v>
      </c>
      <c r="EJ4160">
        <v>273</v>
      </c>
      <c r="EU4160">
        <v>291</v>
      </c>
      <c r="FK4160">
        <v>299</v>
      </c>
    </row>
    <row r="4161" spans="2:167" x14ac:dyDescent="0.3">
      <c r="B4161">
        <v>4161</v>
      </c>
      <c r="C4161">
        <v>303</v>
      </c>
      <c r="U4161">
        <v>305</v>
      </c>
      <c r="AO4161">
        <v>305</v>
      </c>
      <c r="BI4161">
        <v>305</v>
      </c>
      <c r="CJ4161">
        <v>306</v>
      </c>
      <c r="DD4161">
        <v>299</v>
      </c>
      <c r="DO4161">
        <v>298</v>
      </c>
      <c r="DZ4161">
        <v>309</v>
      </c>
      <c r="EJ4161">
        <v>278</v>
      </c>
      <c r="EU4161">
        <v>291</v>
      </c>
      <c r="FK4161">
        <v>300</v>
      </c>
    </row>
    <row r="4162" spans="2:167" x14ac:dyDescent="0.3">
      <c r="B4162">
        <v>4162</v>
      </c>
      <c r="C4162">
        <v>303</v>
      </c>
      <c r="U4162">
        <v>307</v>
      </c>
      <c r="AO4162">
        <v>305</v>
      </c>
      <c r="BI4162">
        <v>306</v>
      </c>
      <c r="CJ4162">
        <v>306</v>
      </c>
      <c r="DD4162">
        <v>299</v>
      </c>
      <c r="DO4162">
        <v>299</v>
      </c>
      <c r="DZ4162">
        <v>307</v>
      </c>
      <c r="EJ4162">
        <v>283</v>
      </c>
      <c r="EU4162">
        <v>292</v>
      </c>
      <c r="FK4162">
        <v>300</v>
      </c>
    </row>
    <row r="4163" spans="2:167" x14ac:dyDescent="0.3">
      <c r="B4163">
        <v>4163</v>
      </c>
      <c r="C4163">
        <v>303</v>
      </c>
      <c r="U4163">
        <v>306</v>
      </c>
      <c r="AO4163">
        <v>305</v>
      </c>
      <c r="BI4163">
        <v>305</v>
      </c>
      <c r="CJ4163">
        <v>306</v>
      </c>
      <c r="DD4163">
        <v>300</v>
      </c>
      <c r="DO4163">
        <v>298</v>
      </c>
      <c r="DZ4163">
        <v>314</v>
      </c>
      <c r="EJ4163">
        <v>289</v>
      </c>
      <c r="EU4163">
        <v>292</v>
      </c>
      <c r="FK4163">
        <v>300</v>
      </c>
    </row>
    <row r="4164" spans="2:167" x14ac:dyDescent="0.3">
      <c r="B4164">
        <v>4164</v>
      </c>
      <c r="C4164">
        <v>303</v>
      </c>
      <c r="U4164">
        <v>306</v>
      </c>
      <c r="AO4164">
        <v>305</v>
      </c>
      <c r="BI4164">
        <v>308</v>
      </c>
      <c r="CJ4164">
        <v>306</v>
      </c>
      <c r="DD4164">
        <v>298</v>
      </c>
      <c r="DO4164">
        <v>299</v>
      </c>
      <c r="DZ4164">
        <v>310</v>
      </c>
      <c r="EJ4164">
        <v>293</v>
      </c>
      <c r="EU4164">
        <v>293</v>
      </c>
      <c r="FK4164">
        <v>300</v>
      </c>
    </row>
    <row r="4165" spans="2:167" x14ac:dyDescent="0.3">
      <c r="B4165">
        <v>4165</v>
      </c>
      <c r="C4165">
        <v>303</v>
      </c>
      <c r="U4165">
        <v>306</v>
      </c>
      <c r="AO4165">
        <v>305</v>
      </c>
      <c r="BI4165">
        <v>305</v>
      </c>
      <c r="CJ4165">
        <v>306</v>
      </c>
      <c r="DD4165">
        <v>300</v>
      </c>
      <c r="DO4165">
        <v>298</v>
      </c>
      <c r="DZ4165">
        <v>315</v>
      </c>
      <c r="EJ4165">
        <v>299</v>
      </c>
      <c r="EU4165">
        <v>293</v>
      </c>
      <c r="FK4165">
        <v>300</v>
      </c>
    </row>
    <row r="4166" spans="2:167" x14ac:dyDescent="0.3">
      <c r="B4166">
        <v>4166</v>
      </c>
      <c r="C4166">
        <v>303</v>
      </c>
      <c r="U4166">
        <v>305</v>
      </c>
      <c r="AO4166">
        <v>305</v>
      </c>
      <c r="BI4166">
        <v>308</v>
      </c>
      <c r="CJ4166">
        <v>306</v>
      </c>
      <c r="DD4166">
        <v>298</v>
      </c>
      <c r="DO4166">
        <v>298</v>
      </c>
      <c r="DZ4166">
        <v>313</v>
      </c>
      <c r="EJ4166">
        <v>302</v>
      </c>
      <c r="EU4166">
        <v>294</v>
      </c>
      <c r="FK4166">
        <v>299</v>
      </c>
    </row>
    <row r="4167" spans="2:167" x14ac:dyDescent="0.3">
      <c r="B4167">
        <v>4167</v>
      </c>
      <c r="C4167">
        <v>303</v>
      </c>
      <c r="U4167">
        <v>307</v>
      </c>
      <c r="AO4167">
        <v>305</v>
      </c>
      <c r="BI4167">
        <v>304</v>
      </c>
      <c r="CJ4167">
        <v>306</v>
      </c>
      <c r="DD4167">
        <v>300</v>
      </c>
      <c r="DO4167">
        <v>298</v>
      </c>
      <c r="DZ4167">
        <v>317</v>
      </c>
      <c r="EJ4167">
        <v>307</v>
      </c>
      <c r="EU4167">
        <v>294</v>
      </c>
      <c r="FK4167">
        <v>299</v>
      </c>
    </row>
    <row r="4168" spans="2:167" x14ac:dyDescent="0.3">
      <c r="B4168">
        <v>4168</v>
      </c>
      <c r="C4168">
        <v>303</v>
      </c>
      <c r="U4168">
        <v>305</v>
      </c>
      <c r="AO4168">
        <v>305</v>
      </c>
      <c r="BI4168">
        <v>308</v>
      </c>
      <c r="CJ4168">
        <v>306</v>
      </c>
      <c r="DD4168">
        <v>296</v>
      </c>
      <c r="DO4168">
        <v>298</v>
      </c>
      <c r="DZ4168">
        <v>313</v>
      </c>
      <c r="EJ4168">
        <v>306</v>
      </c>
      <c r="EU4168">
        <v>296</v>
      </c>
      <c r="FK4168">
        <v>298</v>
      </c>
    </row>
    <row r="4169" spans="2:167" x14ac:dyDescent="0.3">
      <c r="B4169">
        <v>4169</v>
      </c>
      <c r="C4169">
        <v>303</v>
      </c>
      <c r="U4169">
        <v>306</v>
      </c>
      <c r="AO4169">
        <v>305</v>
      </c>
      <c r="BI4169">
        <v>304</v>
      </c>
      <c r="CJ4169">
        <v>306</v>
      </c>
      <c r="DD4169">
        <v>301</v>
      </c>
      <c r="DO4169">
        <v>298</v>
      </c>
      <c r="DZ4169">
        <v>315</v>
      </c>
      <c r="EJ4169">
        <v>311</v>
      </c>
      <c r="EU4169">
        <v>297</v>
      </c>
      <c r="FK4169">
        <v>299</v>
      </c>
    </row>
    <row r="4170" spans="2:167" x14ac:dyDescent="0.3">
      <c r="B4170">
        <v>4170</v>
      </c>
      <c r="C4170">
        <v>303</v>
      </c>
      <c r="U4170">
        <v>305</v>
      </c>
      <c r="AO4170">
        <v>305</v>
      </c>
      <c r="BI4170">
        <v>309</v>
      </c>
      <c r="CJ4170">
        <v>305</v>
      </c>
      <c r="DD4170">
        <v>295</v>
      </c>
      <c r="DO4170">
        <v>298</v>
      </c>
      <c r="DZ4170">
        <v>312</v>
      </c>
      <c r="EJ4170">
        <v>312</v>
      </c>
      <c r="EU4170">
        <v>298</v>
      </c>
      <c r="FK4170">
        <v>298</v>
      </c>
    </row>
    <row r="4171" spans="2:167" x14ac:dyDescent="0.3">
      <c r="B4171">
        <v>4171</v>
      </c>
      <c r="C4171">
        <v>303</v>
      </c>
      <c r="U4171">
        <v>307</v>
      </c>
      <c r="AO4171">
        <v>305</v>
      </c>
      <c r="BI4171">
        <v>304</v>
      </c>
      <c r="CJ4171">
        <v>306</v>
      </c>
      <c r="DD4171">
        <v>302</v>
      </c>
      <c r="DO4171">
        <v>298</v>
      </c>
      <c r="DZ4171">
        <v>311</v>
      </c>
      <c r="EJ4171">
        <v>315</v>
      </c>
      <c r="EU4171">
        <v>297</v>
      </c>
      <c r="FK4171">
        <v>299</v>
      </c>
    </row>
    <row r="4172" spans="2:167" x14ac:dyDescent="0.3">
      <c r="B4172">
        <v>4172</v>
      </c>
      <c r="C4172">
        <v>303</v>
      </c>
      <c r="U4172">
        <v>305</v>
      </c>
      <c r="AO4172">
        <v>305</v>
      </c>
      <c r="BI4172">
        <v>309</v>
      </c>
      <c r="CJ4172">
        <v>306</v>
      </c>
      <c r="DD4172">
        <v>294</v>
      </c>
      <c r="DO4172">
        <v>298</v>
      </c>
      <c r="DZ4172">
        <v>311</v>
      </c>
      <c r="EJ4172">
        <v>314</v>
      </c>
      <c r="EU4172">
        <v>295</v>
      </c>
      <c r="FK4172">
        <v>298</v>
      </c>
    </row>
    <row r="4173" spans="2:167" x14ac:dyDescent="0.3">
      <c r="B4173">
        <v>4173</v>
      </c>
      <c r="C4173">
        <v>303</v>
      </c>
      <c r="U4173">
        <v>307</v>
      </c>
      <c r="AO4173">
        <v>305</v>
      </c>
      <c r="BI4173">
        <v>304</v>
      </c>
      <c r="CJ4173">
        <v>306</v>
      </c>
      <c r="DD4173">
        <v>303</v>
      </c>
      <c r="DO4173">
        <v>298</v>
      </c>
      <c r="DZ4173">
        <v>309</v>
      </c>
      <c r="EJ4173">
        <v>315</v>
      </c>
      <c r="EU4173">
        <v>293</v>
      </c>
      <c r="FK4173">
        <v>298</v>
      </c>
    </row>
    <row r="4174" spans="2:167" x14ac:dyDescent="0.3">
      <c r="B4174">
        <v>4174</v>
      </c>
      <c r="C4174">
        <v>303</v>
      </c>
      <c r="U4174">
        <v>305</v>
      </c>
      <c r="AO4174">
        <v>305</v>
      </c>
      <c r="BI4174">
        <v>310</v>
      </c>
      <c r="CJ4174">
        <v>306</v>
      </c>
      <c r="DD4174">
        <v>294</v>
      </c>
      <c r="DO4174">
        <v>298</v>
      </c>
      <c r="DZ4174">
        <v>310</v>
      </c>
      <c r="EJ4174">
        <v>312</v>
      </c>
      <c r="EU4174">
        <v>291</v>
      </c>
      <c r="FK4174">
        <v>297</v>
      </c>
    </row>
    <row r="4175" spans="2:167" x14ac:dyDescent="0.3">
      <c r="B4175">
        <v>4175</v>
      </c>
      <c r="C4175">
        <v>303</v>
      </c>
      <c r="U4175">
        <v>307</v>
      </c>
      <c r="AO4175">
        <v>305</v>
      </c>
      <c r="BI4175">
        <v>304</v>
      </c>
      <c r="CJ4175">
        <v>306</v>
      </c>
      <c r="DD4175">
        <v>303</v>
      </c>
      <c r="DO4175">
        <v>298</v>
      </c>
      <c r="DZ4175">
        <v>307</v>
      </c>
      <c r="EJ4175">
        <v>313</v>
      </c>
      <c r="EU4175">
        <v>290</v>
      </c>
      <c r="FK4175">
        <v>298</v>
      </c>
    </row>
    <row r="4176" spans="2:167" x14ac:dyDescent="0.3">
      <c r="B4176">
        <v>4176</v>
      </c>
      <c r="C4176">
        <v>303</v>
      </c>
      <c r="U4176">
        <v>305</v>
      </c>
      <c r="AO4176">
        <v>305</v>
      </c>
      <c r="BI4176">
        <v>309</v>
      </c>
      <c r="CJ4176">
        <v>306</v>
      </c>
      <c r="DD4176">
        <v>294</v>
      </c>
      <c r="DO4176">
        <v>298</v>
      </c>
      <c r="DZ4176">
        <v>308</v>
      </c>
      <c r="EJ4176">
        <v>309</v>
      </c>
      <c r="EU4176">
        <v>288</v>
      </c>
      <c r="FK4176">
        <v>297</v>
      </c>
    </row>
    <row r="4177" spans="2:167" x14ac:dyDescent="0.3">
      <c r="B4177">
        <v>4177</v>
      </c>
      <c r="C4177">
        <v>303</v>
      </c>
      <c r="U4177">
        <v>307</v>
      </c>
      <c r="AO4177">
        <v>305</v>
      </c>
      <c r="BI4177">
        <v>304</v>
      </c>
      <c r="CJ4177">
        <v>306</v>
      </c>
      <c r="DD4177">
        <v>302</v>
      </c>
      <c r="DO4177">
        <v>298</v>
      </c>
      <c r="DZ4177">
        <v>305</v>
      </c>
      <c r="EJ4177">
        <v>312</v>
      </c>
      <c r="EU4177">
        <v>285</v>
      </c>
      <c r="FK4177">
        <v>297</v>
      </c>
    </row>
    <row r="4178" spans="2:167" x14ac:dyDescent="0.3">
      <c r="B4178">
        <v>4178</v>
      </c>
      <c r="C4178">
        <v>303</v>
      </c>
      <c r="U4178">
        <v>304</v>
      </c>
      <c r="AO4178">
        <v>305</v>
      </c>
      <c r="BI4178">
        <v>311</v>
      </c>
      <c r="CJ4178">
        <v>306</v>
      </c>
      <c r="DD4178">
        <v>295</v>
      </c>
      <c r="DO4178">
        <v>298</v>
      </c>
      <c r="DZ4178">
        <v>309</v>
      </c>
      <c r="EJ4178">
        <v>310</v>
      </c>
      <c r="EU4178">
        <v>283</v>
      </c>
      <c r="FK4178">
        <v>297</v>
      </c>
    </row>
    <row r="4179" spans="2:167" x14ac:dyDescent="0.3">
      <c r="B4179">
        <v>4179</v>
      </c>
      <c r="C4179">
        <v>302</v>
      </c>
      <c r="U4179">
        <v>307</v>
      </c>
      <c r="AO4179">
        <v>305</v>
      </c>
      <c r="BI4179">
        <v>303</v>
      </c>
      <c r="CJ4179">
        <v>306</v>
      </c>
      <c r="DD4179">
        <v>304</v>
      </c>
      <c r="DO4179">
        <v>298</v>
      </c>
      <c r="DZ4179">
        <v>305</v>
      </c>
      <c r="EJ4179">
        <v>313</v>
      </c>
      <c r="EU4179">
        <v>281</v>
      </c>
      <c r="FK4179">
        <v>297</v>
      </c>
    </row>
    <row r="4180" spans="2:167" x14ac:dyDescent="0.3">
      <c r="B4180">
        <v>4180</v>
      </c>
      <c r="C4180">
        <v>302</v>
      </c>
      <c r="U4180">
        <v>304</v>
      </c>
      <c r="AO4180">
        <v>305</v>
      </c>
      <c r="BI4180">
        <v>308</v>
      </c>
      <c r="CJ4180">
        <v>306</v>
      </c>
      <c r="DD4180">
        <v>295</v>
      </c>
      <c r="DO4180">
        <v>298</v>
      </c>
      <c r="DZ4180">
        <v>309</v>
      </c>
      <c r="EJ4180">
        <v>309</v>
      </c>
      <c r="EU4180">
        <v>278</v>
      </c>
      <c r="FK4180">
        <v>296</v>
      </c>
    </row>
    <row r="4181" spans="2:167" x14ac:dyDescent="0.3">
      <c r="B4181">
        <v>4181</v>
      </c>
      <c r="C4181">
        <v>302</v>
      </c>
      <c r="U4181">
        <v>307</v>
      </c>
      <c r="AO4181">
        <v>305</v>
      </c>
      <c r="BI4181">
        <v>301</v>
      </c>
      <c r="CJ4181">
        <v>306</v>
      </c>
      <c r="DD4181">
        <v>303</v>
      </c>
      <c r="DO4181">
        <v>298</v>
      </c>
      <c r="DZ4181">
        <v>303</v>
      </c>
      <c r="EJ4181">
        <v>312</v>
      </c>
      <c r="EU4181">
        <v>276</v>
      </c>
      <c r="FK4181">
        <v>297</v>
      </c>
    </row>
    <row r="4182" spans="2:167" x14ac:dyDescent="0.3">
      <c r="B4182">
        <v>4182</v>
      </c>
      <c r="C4182">
        <v>302</v>
      </c>
      <c r="U4182">
        <v>305</v>
      </c>
      <c r="AO4182">
        <v>305</v>
      </c>
      <c r="BI4182">
        <v>309</v>
      </c>
      <c r="CJ4182">
        <v>306</v>
      </c>
      <c r="DD4182">
        <v>294</v>
      </c>
      <c r="DO4182">
        <v>298</v>
      </c>
      <c r="DZ4182">
        <v>310</v>
      </c>
      <c r="EJ4182">
        <v>310</v>
      </c>
      <c r="EU4182">
        <v>274</v>
      </c>
      <c r="FK4182">
        <v>296</v>
      </c>
    </row>
    <row r="4183" spans="2:167" x14ac:dyDescent="0.3">
      <c r="B4183">
        <v>4183</v>
      </c>
      <c r="C4183">
        <v>302</v>
      </c>
      <c r="U4183">
        <v>308</v>
      </c>
      <c r="AO4183">
        <v>305</v>
      </c>
      <c r="BI4183">
        <v>301</v>
      </c>
      <c r="CJ4183">
        <v>306</v>
      </c>
      <c r="DD4183">
        <v>304</v>
      </c>
      <c r="DO4183">
        <v>298</v>
      </c>
      <c r="DZ4183">
        <v>303</v>
      </c>
      <c r="EJ4183">
        <v>311</v>
      </c>
      <c r="EU4183">
        <v>272</v>
      </c>
      <c r="FK4183">
        <v>297</v>
      </c>
    </row>
    <row r="4184" spans="2:167" x14ac:dyDescent="0.3">
      <c r="B4184">
        <v>4184</v>
      </c>
      <c r="C4184">
        <v>301</v>
      </c>
      <c r="U4184">
        <v>304</v>
      </c>
      <c r="AO4184">
        <v>305</v>
      </c>
      <c r="BI4184">
        <v>309</v>
      </c>
      <c r="CJ4184">
        <v>306</v>
      </c>
      <c r="DD4184">
        <v>294</v>
      </c>
      <c r="DO4184">
        <v>298</v>
      </c>
      <c r="DZ4184">
        <v>310</v>
      </c>
      <c r="EJ4184">
        <v>308</v>
      </c>
      <c r="EU4184">
        <v>271</v>
      </c>
      <c r="FK4184">
        <v>296</v>
      </c>
    </row>
    <row r="4185" spans="2:167" x14ac:dyDescent="0.3">
      <c r="B4185">
        <v>4185</v>
      </c>
      <c r="C4185">
        <v>301</v>
      </c>
      <c r="U4185">
        <v>306</v>
      </c>
      <c r="AO4185">
        <v>305</v>
      </c>
      <c r="BI4185">
        <v>303</v>
      </c>
      <c r="CJ4185">
        <v>306</v>
      </c>
      <c r="DD4185">
        <v>304</v>
      </c>
      <c r="DO4185">
        <v>298</v>
      </c>
      <c r="DZ4185">
        <v>302</v>
      </c>
      <c r="EJ4185">
        <v>309</v>
      </c>
      <c r="EU4185">
        <v>270</v>
      </c>
      <c r="FK4185">
        <v>297</v>
      </c>
    </row>
    <row r="4186" spans="2:167" x14ac:dyDescent="0.3">
      <c r="B4186">
        <v>4186</v>
      </c>
      <c r="C4186">
        <v>301</v>
      </c>
      <c r="U4186">
        <v>305</v>
      </c>
      <c r="AO4186">
        <v>305</v>
      </c>
      <c r="BI4186">
        <v>307</v>
      </c>
      <c r="CJ4186">
        <v>306</v>
      </c>
      <c r="CK4186">
        <v>1023</v>
      </c>
      <c r="DD4186">
        <v>295</v>
      </c>
      <c r="DO4186">
        <v>298</v>
      </c>
      <c r="DZ4186">
        <v>310</v>
      </c>
      <c r="EJ4186">
        <v>306</v>
      </c>
      <c r="EU4186">
        <v>270</v>
      </c>
      <c r="FK4186">
        <v>297</v>
      </c>
    </row>
    <row r="4187" spans="2:167" x14ac:dyDescent="0.3">
      <c r="B4187">
        <v>4187</v>
      </c>
      <c r="C4187">
        <v>301</v>
      </c>
      <c r="U4187">
        <v>307</v>
      </c>
      <c r="AO4187">
        <v>305</v>
      </c>
      <c r="BI4187">
        <v>303</v>
      </c>
      <c r="CJ4187">
        <v>306</v>
      </c>
      <c r="DD4187">
        <v>303</v>
      </c>
      <c r="DO4187">
        <v>298</v>
      </c>
      <c r="DZ4187">
        <v>304</v>
      </c>
      <c r="EJ4187">
        <v>308</v>
      </c>
      <c r="EU4187">
        <v>271</v>
      </c>
      <c r="FK4187">
        <v>297</v>
      </c>
    </row>
    <row r="4188" spans="2:167" x14ac:dyDescent="0.3">
      <c r="B4188">
        <v>4188</v>
      </c>
      <c r="C4188">
        <v>301</v>
      </c>
      <c r="U4188">
        <v>306</v>
      </c>
      <c r="AO4188">
        <v>305</v>
      </c>
      <c r="BI4188">
        <v>306</v>
      </c>
      <c r="CJ4188">
        <v>306</v>
      </c>
      <c r="DD4188">
        <v>295</v>
      </c>
      <c r="DO4188">
        <v>298</v>
      </c>
      <c r="DZ4188">
        <v>312</v>
      </c>
      <c r="EJ4188">
        <v>305</v>
      </c>
      <c r="EU4188">
        <v>273</v>
      </c>
      <c r="FK4188">
        <v>297</v>
      </c>
    </row>
    <row r="4189" spans="2:167" x14ac:dyDescent="0.3">
      <c r="B4189">
        <v>4189</v>
      </c>
      <c r="C4189">
        <v>302</v>
      </c>
      <c r="U4189">
        <v>307</v>
      </c>
      <c r="AO4189">
        <v>305</v>
      </c>
      <c r="BI4189">
        <v>303</v>
      </c>
      <c r="CJ4189">
        <v>306</v>
      </c>
      <c r="DD4189">
        <v>303</v>
      </c>
      <c r="DO4189">
        <v>298</v>
      </c>
      <c r="DZ4189">
        <v>303</v>
      </c>
      <c r="EJ4189">
        <v>308</v>
      </c>
      <c r="EU4189">
        <v>276</v>
      </c>
      <c r="FK4189">
        <v>297</v>
      </c>
    </row>
    <row r="4190" spans="2:167" x14ac:dyDescent="0.3">
      <c r="B4190">
        <v>4190</v>
      </c>
      <c r="C4190">
        <v>302</v>
      </c>
      <c r="U4190">
        <v>305</v>
      </c>
      <c r="AO4190">
        <v>306</v>
      </c>
      <c r="BI4190">
        <v>306</v>
      </c>
      <c r="CJ4190">
        <v>306</v>
      </c>
      <c r="DD4190">
        <v>295</v>
      </c>
      <c r="DO4190">
        <v>298</v>
      </c>
      <c r="DZ4190">
        <v>311</v>
      </c>
      <c r="EJ4190">
        <v>306</v>
      </c>
      <c r="EU4190">
        <v>279</v>
      </c>
      <c r="FK4190">
        <v>297</v>
      </c>
    </row>
    <row r="4191" spans="2:167" x14ac:dyDescent="0.3">
      <c r="B4191">
        <v>4191</v>
      </c>
      <c r="C4191">
        <v>302</v>
      </c>
      <c r="U4191">
        <v>308</v>
      </c>
      <c r="AO4191">
        <v>306</v>
      </c>
      <c r="BI4191">
        <v>304</v>
      </c>
      <c r="CJ4191">
        <v>306</v>
      </c>
      <c r="DD4191">
        <v>303</v>
      </c>
      <c r="DO4191">
        <v>298</v>
      </c>
      <c r="DZ4191">
        <v>300</v>
      </c>
      <c r="EJ4191">
        <v>307</v>
      </c>
      <c r="EU4191">
        <v>283</v>
      </c>
      <c r="FK4191">
        <v>297</v>
      </c>
    </row>
    <row r="4192" spans="2:167" x14ac:dyDescent="0.3">
      <c r="B4192">
        <v>4192</v>
      </c>
      <c r="C4192">
        <v>302</v>
      </c>
      <c r="U4192">
        <v>306</v>
      </c>
      <c r="AO4192">
        <v>306</v>
      </c>
      <c r="BI4192">
        <v>305</v>
      </c>
      <c r="CJ4192">
        <v>306</v>
      </c>
      <c r="DD4192">
        <v>296</v>
      </c>
      <c r="DO4192">
        <v>298</v>
      </c>
      <c r="DZ4192">
        <v>306</v>
      </c>
      <c r="EJ4192">
        <v>305</v>
      </c>
      <c r="EU4192">
        <v>287</v>
      </c>
      <c r="FK4192">
        <v>297</v>
      </c>
    </row>
    <row r="4193" spans="2:167" x14ac:dyDescent="0.3">
      <c r="B4193">
        <v>4193</v>
      </c>
      <c r="C4193">
        <v>302</v>
      </c>
      <c r="U4193">
        <v>308</v>
      </c>
      <c r="AO4193">
        <v>306</v>
      </c>
      <c r="AP4193">
        <v>1023</v>
      </c>
      <c r="BI4193">
        <v>303</v>
      </c>
      <c r="CJ4193">
        <v>306</v>
      </c>
      <c r="DD4193">
        <v>302</v>
      </c>
      <c r="DO4193">
        <v>298</v>
      </c>
      <c r="DZ4193">
        <v>298</v>
      </c>
      <c r="EJ4193">
        <v>305</v>
      </c>
      <c r="EU4193">
        <v>292</v>
      </c>
      <c r="FK4193">
        <v>297</v>
      </c>
    </row>
    <row r="4194" spans="2:167" x14ac:dyDescent="0.3">
      <c r="B4194">
        <v>4194</v>
      </c>
      <c r="C4194">
        <v>302</v>
      </c>
      <c r="U4194">
        <v>306</v>
      </c>
      <c r="AO4194">
        <v>305</v>
      </c>
      <c r="BI4194">
        <v>305</v>
      </c>
      <c r="CJ4194">
        <v>306</v>
      </c>
      <c r="DD4194">
        <v>298</v>
      </c>
      <c r="DO4194">
        <v>298</v>
      </c>
      <c r="DP4194">
        <v>1023</v>
      </c>
      <c r="DZ4194">
        <v>305</v>
      </c>
      <c r="EJ4194">
        <v>302</v>
      </c>
      <c r="EU4194">
        <v>296</v>
      </c>
      <c r="FK4194">
        <v>297</v>
      </c>
    </row>
    <row r="4195" spans="2:167" x14ac:dyDescent="0.3">
      <c r="B4195">
        <v>4195</v>
      </c>
      <c r="C4195">
        <v>301</v>
      </c>
      <c r="U4195">
        <v>307</v>
      </c>
      <c r="AO4195">
        <v>305</v>
      </c>
      <c r="BI4195">
        <v>305</v>
      </c>
      <c r="CJ4195">
        <v>306</v>
      </c>
      <c r="DD4195">
        <v>302</v>
      </c>
      <c r="DO4195">
        <v>298</v>
      </c>
      <c r="DZ4195">
        <v>295</v>
      </c>
      <c r="EJ4195">
        <v>301</v>
      </c>
      <c r="EU4195">
        <v>300</v>
      </c>
      <c r="FK4195">
        <v>296</v>
      </c>
    </row>
    <row r="4196" spans="2:167" x14ac:dyDescent="0.3">
      <c r="B4196">
        <v>4196</v>
      </c>
      <c r="C4196">
        <v>301</v>
      </c>
      <c r="U4196">
        <v>306</v>
      </c>
      <c r="AO4196">
        <v>305</v>
      </c>
      <c r="BI4196">
        <v>305</v>
      </c>
      <c r="CJ4196">
        <v>306</v>
      </c>
      <c r="DD4196">
        <v>297</v>
      </c>
      <c r="DO4196">
        <v>298</v>
      </c>
      <c r="DZ4196">
        <v>304</v>
      </c>
      <c r="EJ4196">
        <v>300</v>
      </c>
      <c r="EU4196">
        <v>303</v>
      </c>
      <c r="FK4196">
        <v>296</v>
      </c>
    </row>
    <row r="4197" spans="2:167" x14ac:dyDescent="0.3">
      <c r="B4197">
        <v>4197</v>
      </c>
      <c r="C4197">
        <v>300</v>
      </c>
      <c r="U4197">
        <v>306</v>
      </c>
      <c r="AO4197">
        <v>305</v>
      </c>
      <c r="BI4197">
        <v>306</v>
      </c>
      <c r="CJ4197">
        <v>306</v>
      </c>
      <c r="DD4197">
        <v>301</v>
      </c>
      <c r="DO4197">
        <v>298</v>
      </c>
      <c r="DZ4197">
        <v>294</v>
      </c>
      <c r="EJ4197">
        <v>300</v>
      </c>
      <c r="EU4197">
        <v>306</v>
      </c>
      <c r="FK4197">
        <v>296</v>
      </c>
    </row>
    <row r="4198" spans="2:167" x14ac:dyDescent="0.3">
      <c r="B4198">
        <v>4198</v>
      </c>
      <c r="C4198">
        <v>299</v>
      </c>
      <c r="U4198">
        <v>306</v>
      </c>
      <c r="AO4198">
        <v>305</v>
      </c>
      <c r="BI4198">
        <v>306</v>
      </c>
      <c r="CJ4198">
        <v>307</v>
      </c>
      <c r="DD4198">
        <v>299</v>
      </c>
      <c r="DO4198">
        <v>298</v>
      </c>
      <c r="DZ4198">
        <v>303</v>
      </c>
      <c r="EJ4198">
        <v>300</v>
      </c>
      <c r="EU4198">
        <v>308</v>
      </c>
      <c r="FK4198">
        <v>297</v>
      </c>
    </row>
    <row r="4199" spans="2:167" x14ac:dyDescent="0.3">
      <c r="B4199">
        <v>4199</v>
      </c>
      <c r="C4199">
        <v>298</v>
      </c>
      <c r="U4199">
        <v>307</v>
      </c>
      <c r="AO4199">
        <v>305</v>
      </c>
      <c r="BI4199">
        <v>308</v>
      </c>
      <c r="CJ4199">
        <v>306</v>
      </c>
      <c r="DD4199">
        <v>300</v>
      </c>
      <c r="DO4199">
        <v>298</v>
      </c>
      <c r="DZ4199">
        <v>294</v>
      </c>
      <c r="EJ4199">
        <v>299</v>
      </c>
      <c r="EU4199">
        <v>310</v>
      </c>
      <c r="FK4199">
        <v>296</v>
      </c>
    </row>
    <row r="4200" spans="2:167" x14ac:dyDescent="0.3">
      <c r="B4200">
        <v>4200</v>
      </c>
      <c r="C4200">
        <v>297</v>
      </c>
      <c r="U4200">
        <v>306</v>
      </c>
      <c r="AO4200">
        <v>305</v>
      </c>
      <c r="BI4200">
        <v>304</v>
      </c>
      <c r="CJ4200">
        <v>307</v>
      </c>
      <c r="DD4200">
        <v>299</v>
      </c>
      <c r="DO4200">
        <v>298</v>
      </c>
      <c r="DZ4200">
        <v>301</v>
      </c>
      <c r="EJ4200">
        <v>301</v>
      </c>
      <c r="EU4200">
        <v>310</v>
      </c>
      <c r="FK4200">
        <v>297</v>
      </c>
    </row>
    <row r="4201" spans="2:167" x14ac:dyDescent="0.3">
      <c r="B4201">
        <v>4201</v>
      </c>
      <c r="C4201">
        <v>295</v>
      </c>
      <c r="U4201">
        <v>306</v>
      </c>
      <c r="AO4201">
        <v>304</v>
      </c>
      <c r="BI4201">
        <v>308</v>
      </c>
      <c r="CJ4201">
        <v>306</v>
      </c>
      <c r="DD4201">
        <v>299</v>
      </c>
      <c r="DO4201">
        <v>298</v>
      </c>
      <c r="DZ4201">
        <v>296</v>
      </c>
      <c r="EJ4201">
        <v>300</v>
      </c>
      <c r="EU4201">
        <v>311</v>
      </c>
      <c r="FK4201">
        <v>296</v>
      </c>
    </row>
    <row r="4202" spans="2:167" x14ac:dyDescent="0.3">
      <c r="B4202">
        <v>4202</v>
      </c>
      <c r="C4202">
        <v>294</v>
      </c>
      <c r="U4202">
        <v>307</v>
      </c>
      <c r="AO4202">
        <v>304</v>
      </c>
      <c r="BI4202">
        <v>304</v>
      </c>
      <c r="CJ4202">
        <v>307</v>
      </c>
      <c r="DD4202">
        <v>299</v>
      </c>
      <c r="DO4202">
        <v>298</v>
      </c>
      <c r="DZ4202">
        <v>302</v>
      </c>
      <c r="EJ4202">
        <v>300</v>
      </c>
      <c r="EU4202">
        <v>311</v>
      </c>
      <c r="FK4202">
        <v>297</v>
      </c>
    </row>
    <row r="4203" spans="2:167" x14ac:dyDescent="0.3">
      <c r="B4203">
        <v>4203</v>
      </c>
      <c r="C4203">
        <v>293</v>
      </c>
      <c r="U4203">
        <v>306</v>
      </c>
      <c r="AO4203">
        <v>304</v>
      </c>
      <c r="BI4203">
        <v>308</v>
      </c>
      <c r="CJ4203">
        <v>306</v>
      </c>
      <c r="DD4203">
        <v>298</v>
      </c>
      <c r="DO4203">
        <v>298</v>
      </c>
      <c r="DZ4203">
        <v>298</v>
      </c>
      <c r="EJ4203">
        <v>297</v>
      </c>
      <c r="EU4203">
        <v>312</v>
      </c>
      <c r="FK4203">
        <v>297</v>
      </c>
    </row>
    <row r="4204" spans="2:167" x14ac:dyDescent="0.3">
      <c r="B4204">
        <v>4204</v>
      </c>
      <c r="C4204">
        <v>291</v>
      </c>
      <c r="U4204">
        <v>307</v>
      </c>
      <c r="AO4204">
        <v>304</v>
      </c>
      <c r="BI4204">
        <v>306</v>
      </c>
      <c r="CJ4204">
        <v>307</v>
      </c>
      <c r="DD4204">
        <v>301</v>
      </c>
      <c r="DO4204">
        <v>298</v>
      </c>
      <c r="DZ4204">
        <v>304</v>
      </c>
      <c r="EJ4204">
        <v>298</v>
      </c>
      <c r="EU4204">
        <v>311</v>
      </c>
      <c r="FK4204">
        <v>298</v>
      </c>
    </row>
    <row r="4205" spans="2:167" x14ac:dyDescent="0.3">
      <c r="B4205">
        <v>4205</v>
      </c>
      <c r="C4205">
        <v>289</v>
      </c>
      <c r="U4205">
        <v>308</v>
      </c>
      <c r="AO4205">
        <v>304</v>
      </c>
      <c r="BI4205">
        <v>308</v>
      </c>
      <c r="CJ4205">
        <v>306</v>
      </c>
      <c r="DD4205">
        <v>297</v>
      </c>
      <c r="DO4205">
        <v>298</v>
      </c>
      <c r="DZ4205">
        <v>299</v>
      </c>
      <c r="EJ4205">
        <v>298</v>
      </c>
      <c r="EU4205">
        <v>311</v>
      </c>
      <c r="FK4205">
        <v>297</v>
      </c>
    </row>
    <row r="4206" spans="2:167" x14ac:dyDescent="0.3">
      <c r="B4206">
        <v>4206</v>
      </c>
      <c r="C4206">
        <v>287</v>
      </c>
      <c r="U4206">
        <v>307</v>
      </c>
      <c r="AO4206">
        <v>304</v>
      </c>
      <c r="BI4206">
        <v>305</v>
      </c>
      <c r="CJ4206">
        <v>307</v>
      </c>
      <c r="DD4206">
        <v>301</v>
      </c>
      <c r="DO4206">
        <v>298</v>
      </c>
      <c r="DZ4206">
        <v>303</v>
      </c>
      <c r="EJ4206">
        <v>292</v>
      </c>
      <c r="EU4206">
        <v>310</v>
      </c>
      <c r="FK4206">
        <v>298</v>
      </c>
    </row>
    <row r="4207" spans="2:167" x14ac:dyDescent="0.3">
      <c r="B4207">
        <v>4207</v>
      </c>
      <c r="C4207">
        <v>285</v>
      </c>
      <c r="U4207">
        <v>306</v>
      </c>
      <c r="AO4207">
        <v>304</v>
      </c>
      <c r="BI4207">
        <v>311</v>
      </c>
      <c r="CJ4207">
        <v>306</v>
      </c>
      <c r="DD4207">
        <v>297</v>
      </c>
      <c r="DO4207">
        <v>299</v>
      </c>
      <c r="DZ4207">
        <v>299</v>
      </c>
      <c r="EJ4207">
        <v>278</v>
      </c>
      <c r="EU4207">
        <v>310</v>
      </c>
      <c r="FK4207">
        <v>297</v>
      </c>
    </row>
    <row r="4208" spans="2:167" x14ac:dyDescent="0.3">
      <c r="B4208">
        <v>4208</v>
      </c>
      <c r="C4208">
        <v>283</v>
      </c>
      <c r="U4208">
        <v>308</v>
      </c>
      <c r="AO4208">
        <v>305</v>
      </c>
      <c r="BI4208">
        <v>304</v>
      </c>
      <c r="CJ4208">
        <v>307</v>
      </c>
      <c r="DD4208">
        <v>302</v>
      </c>
      <c r="DO4208">
        <v>298</v>
      </c>
      <c r="DZ4208">
        <v>302</v>
      </c>
      <c r="EJ4208">
        <v>281</v>
      </c>
      <c r="EU4208">
        <v>309</v>
      </c>
      <c r="FK4208">
        <v>298</v>
      </c>
    </row>
    <row r="4209" spans="2:168" x14ac:dyDescent="0.3">
      <c r="B4209">
        <v>4209</v>
      </c>
      <c r="C4209">
        <v>282</v>
      </c>
      <c r="U4209">
        <v>305</v>
      </c>
      <c r="AO4209">
        <v>305</v>
      </c>
      <c r="BI4209">
        <v>309</v>
      </c>
      <c r="CJ4209">
        <v>306</v>
      </c>
      <c r="DD4209">
        <v>296</v>
      </c>
      <c r="DO4209">
        <v>298</v>
      </c>
      <c r="DZ4209">
        <v>293</v>
      </c>
      <c r="EJ4209">
        <v>289</v>
      </c>
      <c r="EU4209">
        <v>308</v>
      </c>
      <c r="FK4209">
        <v>297</v>
      </c>
    </row>
    <row r="4210" spans="2:168" x14ac:dyDescent="0.3">
      <c r="B4210">
        <v>4210</v>
      </c>
      <c r="C4210">
        <v>282</v>
      </c>
      <c r="U4210">
        <v>307</v>
      </c>
      <c r="AO4210">
        <v>305</v>
      </c>
      <c r="BI4210">
        <v>304</v>
      </c>
      <c r="CJ4210">
        <v>307</v>
      </c>
      <c r="DD4210">
        <v>303</v>
      </c>
      <c r="DO4210">
        <v>298</v>
      </c>
      <c r="DZ4210">
        <v>282</v>
      </c>
      <c r="EJ4210">
        <v>299</v>
      </c>
      <c r="EU4210">
        <v>308</v>
      </c>
      <c r="FK4210">
        <v>298</v>
      </c>
    </row>
    <row r="4211" spans="2:168" x14ac:dyDescent="0.3">
      <c r="B4211">
        <v>4211</v>
      </c>
      <c r="C4211">
        <v>281</v>
      </c>
      <c r="U4211">
        <v>305</v>
      </c>
      <c r="AO4211">
        <v>305</v>
      </c>
      <c r="BI4211">
        <v>309</v>
      </c>
      <c r="CJ4211">
        <v>306</v>
      </c>
      <c r="DD4211">
        <v>295</v>
      </c>
      <c r="DO4211">
        <v>298</v>
      </c>
      <c r="DZ4211">
        <v>281</v>
      </c>
      <c r="EJ4211">
        <v>302</v>
      </c>
      <c r="EU4211">
        <v>307</v>
      </c>
      <c r="FK4211">
        <v>298</v>
      </c>
    </row>
    <row r="4212" spans="2:168" x14ac:dyDescent="0.3">
      <c r="B4212">
        <v>4212</v>
      </c>
      <c r="C4212">
        <v>282</v>
      </c>
      <c r="U4212">
        <v>307</v>
      </c>
      <c r="AO4212">
        <v>305</v>
      </c>
      <c r="BI4212">
        <v>302</v>
      </c>
      <c r="CJ4212">
        <v>307</v>
      </c>
      <c r="DD4212">
        <v>303</v>
      </c>
      <c r="DO4212">
        <v>298</v>
      </c>
      <c r="DZ4212">
        <v>290</v>
      </c>
      <c r="EJ4212">
        <v>308</v>
      </c>
      <c r="EU4212">
        <v>306</v>
      </c>
      <c r="FK4212">
        <v>298</v>
      </c>
    </row>
    <row r="4213" spans="2:168" x14ac:dyDescent="0.3">
      <c r="B4213">
        <v>4213</v>
      </c>
      <c r="C4213">
        <v>282</v>
      </c>
      <c r="U4213">
        <v>305</v>
      </c>
      <c r="AO4213">
        <v>305</v>
      </c>
      <c r="BI4213">
        <v>307</v>
      </c>
      <c r="CJ4213">
        <v>306</v>
      </c>
      <c r="DD4213">
        <v>294</v>
      </c>
      <c r="DO4213">
        <v>298</v>
      </c>
      <c r="DZ4213">
        <v>301</v>
      </c>
      <c r="EJ4213">
        <v>304</v>
      </c>
      <c r="EU4213">
        <v>306</v>
      </c>
      <c r="FK4213">
        <v>298</v>
      </c>
    </row>
    <row r="4214" spans="2:168" x14ac:dyDescent="0.3">
      <c r="B4214">
        <v>4214</v>
      </c>
      <c r="C4214">
        <v>284</v>
      </c>
      <c r="U4214">
        <v>307</v>
      </c>
      <c r="AO4214">
        <v>305</v>
      </c>
      <c r="BI4214">
        <v>302</v>
      </c>
      <c r="CJ4214">
        <v>307</v>
      </c>
      <c r="DD4214">
        <v>302</v>
      </c>
      <c r="DO4214">
        <v>298</v>
      </c>
      <c r="DZ4214">
        <v>306</v>
      </c>
      <c r="EJ4214">
        <v>306</v>
      </c>
      <c r="EU4214">
        <v>305</v>
      </c>
      <c r="FK4214">
        <v>299</v>
      </c>
    </row>
    <row r="4215" spans="2:168" x14ac:dyDescent="0.3">
      <c r="B4215">
        <v>4215</v>
      </c>
      <c r="C4215">
        <v>286</v>
      </c>
      <c r="U4215">
        <v>305</v>
      </c>
      <c r="AO4215">
        <v>305</v>
      </c>
      <c r="BI4215">
        <v>309</v>
      </c>
      <c r="CJ4215">
        <v>306</v>
      </c>
      <c r="DD4215">
        <v>295</v>
      </c>
      <c r="DO4215">
        <v>298</v>
      </c>
      <c r="DZ4215">
        <v>308</v>
      </c>
      <c r="EJ4215">
        <v>301</v>
      </c>
      <c r="EU4215">
        <v>305</v>
      </c>
      <c r="FK4215">
        <v>298</v>
      </c>
    </row>
    <row r="4216" spans="2:168" x14ac:dyDescent="0.3">
      <c r="B4216">
        <v>4216</v>
      </c>
      <c r="C4216">
        <v>287</v>
      </c>
      <c r="U4216">
        <v>308</v>
      </c>
      <c r="AO4216">
        <v>305</v>
      </c>
      <c r="BI4216">
        <v>303</v>
      </c>
      <c r="CJ4216">
        <v>307</v>
      </c>
      <c r="DD4216">
        <v>303</v>
      </c>
      <c r="DO4216">
        <v>298</v>
      </c>
      <c r="DZ4216">
        <v>304</v>
      </c>
      <c r="EJ4216">
        <v>301</v>
      </c>
      <c r="EU4216">
        <v>305</v>
      </c>
      <c r="FK4216">
        <v>299</v>
      </c>
    </row>
    <row r="4217" spans="2:168" x14ac:dyDescent="0.3">
      <c r="B4217">
        <v>4217</v>
      </c>
      <c r="C4217">
        <v>289</v>
      </c>
      <c r="U4217">
        <v>305</v>
      </c>
      <c r="AO4217">
        <v>305</v>
      </c>
      <c r="BI4217">
        <v>307</v>
      </c>
      <c r="CJ4217">
        <v>306</v>
      </c>
      <c r="DD4217">
        <v>294</v>
      </c>
      <c r="DO4217">
        <v>298</v>
      </c>
      <c r="DZ4217">
        <v>305</v>
      </c>
      <c r="EJ4217">
        <v>295</v>
      </c>
      <c r="EU4217">
        <v>304</v>
      </c>
      <c r="FK4217">
        <v>298</v>
      </c>
    </row>
    <row r="4218" spans="2:168" x14ac:dyDescent="0.3">
      <c r="B4218">
        <v>4218</v>
      </c>
      <c r="C4218">
        <v>291</v>
      </c>
      <c r="U4218">
        <v>307</v>
      </c>
      <c r="AO4218">
        <v>305</v>
      </c>
      <c r="BI4218">
        <v>301</v>
      </c>
      <c r="CJ4218">
        <v>306</v>
      </c>
      <c r="DD4218">
        <v>304</v>
      </c>
      <c r="DO4218">
        <v>298</v>
      </c>
      <c r="DZ4218">
        <v>299</v>
      </c>
      <c r="EJ4218">
        <v>296</v>
      </c>
      <c r="EU4218">
        <v>304</v>
      </c>
      <c r="FK4218">
        <v>299</v>
      </c>
    </row>
    <row r="4219" spans="2:168" x14ac:dyDescent="0.3">
      <c r="B4219">
        <v>4219</v>
      </c>
      <c r="C4219">
        <v>292</v>
      </c>
      <c r="U4219">
        <v>305</v>
      </c>
      <c r="AO4219">
        <v>305</v>
      </c>
      <c r="BI4219">
        <v>307</v>
      </c>
      <c r="CJ4219">
        <v>306</v>
      </c>
      <c r="DD4219">
        <v>295</v>
      </c>
      <c r="DO4219">
        <v>298</v>
      </c>
      <c r="DZ4219">
        <v>301</v>
      </c>
      <c r="EJ4219">
        <v>290</v>
      </c>
      <c r="EU4219">
        <v>303</v>
      </c>
      <c r="FK4219">
        <v>298</v>
      </c>
    </row>
    <row r="4220" spans="2:168" x14ac:dyDescent="0.3">
      <c r="B4220">
        <v>4220</v>
      </c>
      <c r="C4220">
        <v>293</v>
      </c>
      <c r="U4220">
        <v>308</v>
      </c>
      <c r="AO4220">
        <v>306</v>
      </c>
      <c r="BI4220">
        <v>302</v>
      </c>
      <c r="CJ4220">
        <v>306</v>
      </c>
      <c r="DD4220">
        <v>303</v>
      </c>
      <c r="DO4220">
        <v>298</v>
      </c>
      <c r="DZ4220">
        <v>294</v>
      </c>
      <c r="EJ4220">
        <v>291</v>
      </c>
      <c r="EU4220">
        <v>303</v>
      </c>
      <c r="FK4220">
        <v>299</v>
      </c>
    </row>
    <row r="4221" spans="2:168" x14ac:dyDescent="0.3">
      <c r="B4221">
        <v>4221</v>
      </c>
      <c r="C4221">
        <v>295</v>
      </c>
      <c r="U4221">
        <v>306</v>
      </c>
      <c r="AO4221">
        <v>306</v>
      </c>
      <c r="BI4221">
        <v>307</v>
      </c>
      <c r="CJ4221">
        <v>306</v>
      </c>
      <c r="DD4221">
        <v>295</v>
      </c>
      <c r="DO4221">
        <v>298</v>
      </c>
      <c r="DZ4221">
        <v>297</v>
      </c>
      <c r="EJ4221">
        <v>287</v>
      </c>
      <c r="EU4221">
        <v>302</v>
      </c>
      <c r="EV4221">
        <v>1023</v>
      </c>
      <c r="FK4221">
        <v>299</v>
      </c>
    </row>
    <row r="4222" spans="2:168" x14ac:dyDescent="0.3">
      <c r="B4222">
        <v>4222</v>
      </c>
      <c r="C4222">
        <v>296</v>
      </c>
      <c r="U4222">
        <v>309</v>
      </c>
      <c r="AO4222">
        <v>306</v>
      </c>
      <c r="BI4222">
        <v>301</v>
      </c>
      <c r="CJ4222">
        <v>306</v>
      </c>
      <c r="DD4222">
        <v>304</v>
      </c>
      <c r="DO4222">
        <v>298</v>
      </c>
      <c r="DZ4222">
        <v>290</v>
      </c>
      <c r="EJ4222">
        <v>288</v>
      </c>
      <c r="EU4222">
        <v>302</v>
      </c>
      <c r="FK4222">
        <v>299</v>
      </c>
    </row>
    <row r="4223" spans="2:168" x14ac:dyDescent="0.3">
      <c r="B4223">
        <v>4223</v>
      </c>
      <c r="C4223">
        <v>298</v>
      </c>
      <c r="U4223">
        <v>305</v>
      </c>
      <c r="AO4223">
        <v>306</v>
      </c>
      <c r="BI4223">
        <v>306</v>
      </c>
      <c r="CJ4223">
        <v>306</v>
      </c>
      <c r="DD4223">
        <v>294</v>
      </c>
      <c r="DO4223">
        <v>298</v>
      </c>
      <c r="DZ4223">
        <v>293</v>
      </c>
      <c r="EJ4223">
        <v>283</v>
      </c>
      <c r="EU4223">
        <v>302</v>
      </c>
      <c r="FK4223">
        <v>299</v>
      </c>
    </row>
    <row r="4224" spans="2:168" x14ac:dyDescent="0.3">
      <c r="B4224">
        <v>4224</v>
      </c>
      <c r="C4224">
        <v>299</v>
      </c>
      <c r="U4224">
        <v>308</v>
      </c>
      <c r="AO4224">
        <v>306</v>
      </c>
      <c r="BI4224">
        <v>302</v>
      </c>
      <c r="CJ4224">
        <v>305</v>
      </c>
      <c r="DD4224">
        <v>303</v>
      </c>
      <c r="DO4224">
        <v>298</v>
      </c>
      <c r="DZ4224">
        <v>284</v>
      </c>
      <c r="EJ4224">
        <v>283</v>
      </c>
      <c r="EU4224">
        <v>302</v>
      </c>
      <c r="FK4224">
        <v>298</v>
      </c>
      <c r="FL4224">
        <v>1023</v>
      </c>
    </row>
    <row r="4225" spans="2:167" x14ac:dyDescent="0.3">
      <c r="B4225">
        <v>4225</v>
      </c>
      <c r="C4225">
        <v>300</v>
      </c>
      <c r="U4225">
        <v>305</v>
      </c>
      <c r="AO4225">
        <v>306</v>
      </c>
      <c r="BI4225">
        <v>307</v>
      </c>
      <c r="CJ4225">
        <v>305</v>
      </c>
      <c r="DD4225">
        <v>294</v>
      </c>
      <c r="DO4225">
        <v>298</v>
      </c>
      <c r="DZ4225">
        <v>290</v>
      </c>
      <c r="EJ4225">
        <v>279</v>
      </c>
      <c r="EU4225">
        <v>301</v>
      </c>
      <c r="FK4225">
        <v>298</v>
      </c>
    </row>
    <row r="4226" spans="2:167" x14ac:dyDescent="0.3">
      <c r="B4226">
        <v>4226</v>
      </c>
      <c r="C4226">
        <v>302</v>
      </c>
      <c r="U4226">
        <v>307</v>
      </c>
      <c r="AO4226">
        <v>306</v>
      </c>
      <c r="BI4226">
        <v>303</v>
      </c>
      <c r="CJ4226">
        <v>305</v>
      </c>
      <c r="DD4226">
        <v>304</v>
      </c>
      <c r="DO4226">
        <v>298</v>
      </c>
      <c r="DZ4226">
        <v>282</v>
      </c>
      <c r="EJ4226">
        <v>279</v>
      </c>
      <c r="EU4226">
        <v>301</v>
      </c>
      <c r="FK4226">
        <v>298</v>
      </c>
    </row>
    <row r="4227" spans="2:167" x14ac:dyDescent="0.3">
      <c r="B4227">
        <v>4227</v>
      </c>
      <c r="C4227">
        <v>304</v>
      </c>
      <c r="U4227">
        <v>306</v>
      </c>
      <c r="AO4227">
        <v>306</v>
      </c>
      <c r="BI4227">
        <v>310</v>
      </c>
      <c r="CJ4227">
        <v>305</v>
      </c>
      <c r="DD4227">
        <v>295</v>
      </c>
      <c r="DO4227">
        <v>298</v>
      </c>
      <c r="DZ4227">
        <v>288</v>
      </c>
      <c r="EJ4227">
        <v>274</v>
      </c>
      <c r="EU4227">
        <v>300</v>
      </c>
      <c r="FK4227">
        <v>298</v>
      </c>
    </row>
    <row r="4228" spans="2:167" x14ac:dyDescent="0.3">
      <c r="B4228">
        <v>4228</v>
      </c>
      <c r="C4228">
        <v>307</v>
      </c>
      <c r="U4228">
        <v>306</v>
      </c>
      <c r="AO4228">
        <v>306</v>
      </c>
      <c r="BI4228">
        <v>304</v>
      </c>
      <c r="CJ4228">
        <v>304</v>
      </c>
      <c r="DD4228">
        <v>303</v>
      </c>
      <c r="DO4228">
        <v>298</v>
      </c>
      <c r="DZ4228">
        <v>277</v>
      </c>
      <c r="EJ4228">
        <v>275</v>
      </c>
      <c r="EU4228">
        <v>300</v>
      </c>
      <c r="FK4228">
        <v>298</v>
      </c>
    </row>
    <row r="4229" spans="2:167" x14ac:dyDescent="0.3">
      <c r="B4229">
        <v>4229</v>
      </c>
      <c r="C4229">
        <v>309</v>
      </c>
      <c r="U4229">
        <v>306</v>
      </c>
      <c r="AO4229">
        <v>306</v>
      </c>
      <c r="BI4229">
        <v>307</v>
      </c>
      <c r="CJ4229">
        <v>304</v>
      </c>
      <c r="DD4229">
        <v>296</v>
      </c>
      <c r="DO4229">
        <v>298</v>
      </c>
      <c r="DZ4229">
        <v>284</v>
      </c>
      <c r="EJ4229">
        <v>270</v>
      </c>
      <c r="EU4229">
        <v>299</v>
      </c>
      <c r="FK4229">
        <v>298</v>
      </c>
    </row>
    <row r="4230" spans="2:167" x14ac:dyDescent="0.3">
      <c r="B4230">
        <v>4230</v>
      </c>
      <c r="C4230">
        <v>311</v>
      </c>
      <c r="U4230">
        <v>307</v>
      </c>
      <c r="AO4230">
        <v>306</v>
      </c>
      <c r="BI4230">
        <v>304</v>
      </c>
      <c r="CJ4230">
        <v>303</v>
      </c>
      <c r="DD4230">
        <v>302</v>
      </c>
      <c r="DO4230">
        <v>298</v>
      </c>
      <c r="DZ4230">
        <v>274</v>
      </c>
      <c r="EJ4230">
        <v>270</v>
      </c>
      <c r="EU4230">
        <v>299</v>
      </c>
      <c r="FK4230">
        <v>298</v>
      </c>
    </row>
    <row r="4231" spans="2:167" x14ac:dyDescent="0.3">
      <c r="B4231">
        <v>4231</v>
      </c>
      <c r="C4231">
        <v>313</v>
      </c>
      <c r="U4231">
        <v>306</v>
      </c>
      <c r="AO4231">
        <v>306</v>
      </c>
      <c r="BI4231">
        <v>307</v>
      </c>
      <c r="CJ4231">
        <v>304</v>
      </c>
      <c r="DD4231">
        <v>296</v>
      </c>
      <c r="DO4231">
        <v>298</v>
      </c>
      <c r="DZ4231">
        <v>281</v>
      </c>
      <c r="EJ4231">
        <v>268</v>
      </c>
      <c r="EU4231">
        <v>298</v>
      </c>
      <c r="FK4231">
        <v>299</v>
      </c>
    </row>
    <row r="4232" spans="2:167" x14ac:dyDescent="0.3">
      <c r="B4232">
        <v>4232</v>
      </c>
      <c r="C4232">
        <v>315</v>
      </c>
      <c r="U4232">
        <v>307</v>
      </c>
      <c r="AO4232">
        <v>306</v>
      </c>
      <c r="BI4232">
        <v>305</v>
      </c>
      <c r="CJ4232">
        <v>303</v>
      </c>
      <c r="DD4232">
        <v>301</v>
      </c>
      <c r="DO4232">
        <v>299</v>
      </c>
      <c r="DZ4232">
        <v>270</v>
      </c>
      <c r="EJ4232">
        <v>272</v>
      </c>
      <c r="EU4232">
        <v>298</v>
      </c>
      <c r="FK4232">
        <v>299</v>
      </c>
    </row>
    <row r="4233" spans="2:167" x14ac:dyDescent="0.3">
      <c r="B4233">
        <v>4233</v>
      </c>
      <c r="C4233">
        <v>316</v>
      </c>
      <c r="U4233">
        <v>306</v>
      </c>
      <c r="AO4233">
        <v>306</v>
      </c>
      <c r="BI4233">
        <v>307</v>
      </c>
      <c r="CJ4233">
        <v>303</v>
      </c>
      <c r="DD4233">
        <v>297</v>
      </c>
      <c r="DO4233">
        <v>298</v>
      </c>
      <c r="DZ4233">
        <v>277</v>
      </c>
      <c r="EJ4233">
        <v>272</v>
      </c>
      <c r="EU4233">
        <v>298</v>
      </c>
      <c r="FK4233">
        <v>300</v>
      </c>
    </row>
    <row r="4234" spans="2:167" x14ac:dyDescent="0.3">
      <c r="B4234">
        <v>4234</v>
      </c>
      <c r="C4234">
        <v>317</v>
      </c>
      <c r="U4234">
        <v>306</v>
      </c>
      <c r="AO4234">
        <v>306</v>
      </c>
      <c r="BI4234">
        <v>306</v>
      </c>
      <c r="CJ4234">
        <v>303</v>
      </c>
      <c r="DD4234">
        <v>302</v>
      </c>
      <c r="DO4234">
        <v>299</v>
      </c>
      <c r="DZ4234">
        <v>267</v>
      </c>
      <c r="EJ4234">
        <v>278</v>
      </c>
      <c r="EU4234">
        <v>298</v>
      </c>
      <c r="FK4234">
        <v>299</v>
      </c>
    </row>
    <row r="4235" spans="2:167" x14ac:dyDescent="0.3">
      <c r="B4235">
        <v>4235</v>
      </c>
      <c r="C4235">
        <v>319</v>
      </c>
      <c r="U4235">
        <v>306</v>
      </c>
      <c r="AO4235">
        <v>306</v>
      </c>
      <c r="BI4235">
        <v>307</v>
      </c>
      <c r="CJ4235">
        <v>303</v>
      </c>
      <c r="DD4235">
        <v>297</v>
      </c>
      <c r="DO4235">
        <v>299</v>
      </c>
      <c r="DZ4235">
        <v>275</v>
      </c>
      <c r="EJ4235">
        <v>285</v>
      </c>
      <c r="EU4235">
        <v>298</v>
      </c>
      <c r="FK4235">
        <v>300</v>
      </c>
    </row>
    <row r="4236" spans="2:167" x14ac:dyDescent="0.3">
      <c r="B4236">
        <v>4236</v>
      </c>
      <c r="C4236">
        <v>320</v>
      </c>
      <c r="U4236">
        <v>306</v>
      </c>
      <c r="AO4236">
        <v>306</v>
      </c>
      <c r="BI4236">
        <v>308</v>
      </c>
      <c r="CJ4236">
        <v>303</v>
      </c>
      <c r="DD4236">
        <v>301</v>
      </c>
      <c r="DO4236">
        <v>299</v>
      </c>
      <c r="DZ4236">
        <v>269</v>
      </c>
      <c r="EJ4236">
        <v>289</v>
      </c>
      <c r="EU4236">
        <v>298</v>
      </c>
      <c r="FK4236">
        <v>300</v>
      </c>
    </row>
    <row r="4237" spans="2:167" x14ac:dyDescent="0.3">
      <c r="B4237">
        <v>4237</v>
      </c>
      <c r="C4237">
        <v>320</v>
      </c>
      <c r="U4237">
        <v>307</v>
      </c>
      <c r="AO4237">
        <v>306</v>
      </c>
      <c r="BI4237">
        <v>307</v>
      </c>
      <c r="CJ4237">
        <v>303</v>
      </c>
      <c r="DD4237">
        <v>298</v>
      </c>
      <c r="DO4237">
        <v>299</v>
      </c>
      <c r="DZ4237">
        <v>279</v>
      </c>
      <c r="EJ4237">
        <v>294</v>
      </c>
      <c r="EU4237">
        <v>297</v>
      </c>
      <c r="FK4237">
        <v>301</v>
      </c>
    </row>
    <row r="4238" spans="2:167" x14ac:dyDescent="0.3">
      <c r="B4238">
        <v>4238</v>
      </c>
      <c r="C4238">
        <v>320</v>
      </c>
      <c r="U4238">
        <v>306</v>
      </c>
      <c r="AO4238">
        <v>306</v>
      </c>
      <c r="BI4238">
        <v>307</v>
      </c>
      <c r="CJ4238">
        <v>303</v>
      </c>
      <c r="DD4238">
        <v>299</v>
      </c>
      <c r="DO4238">
        <v>299</v>
      </c>
      <c r="DZ4238">
        <v>276</v>
      </c>
      <c r="EJ4238">
        <v>299</v>
      </c>
      <c r="EU4238">
        <v>295</v>
      </c>
      <c r="FK4238">
        <v>300</v>
      </c>
    </row>
    <row r="4239" spans="2:167" x14ac:dyDescent="0.3">
      <c r="B4239">
        <v>4239</v>
      </c>
      <c r="C4239">
        <v>320</v>
      </c>
      <c r="U4239">
        <v>306</v>
      </c>
      <c r="AO4239">
        <v>306</v>
      </c>
      <c r="BI4239">
        <v>306</v>
      </c>
      <c r="CJ4239">
        <v>303</v>
      </c>
      <c r="DD4239">
        <v>300</v>
      </c>
      <c r="DO4239">
        <v>299</v>
      </c>
      <c r="DZ4239">
        <v>289</v>
      </c>
      <c r="EJ4239">
        <v>302</v>
      </c>
      <c r="EU4239">
        <v>294</v>
      </c>
      <c r="FK4239">
        <v>301</v>
      </c>
    </row>
    <row r="4240" spans="2:167" x14ac:dyDescent="0.3">
      <c r="B4240">
        <v>4240</v>
      </c>
      <c r="C4240">
        <v>320</v>
      </c>
      <c r="U4240">
        <v>306</v>
      </c>
      <c r="AO4240">
        <v>306</v>
      </c>
      <c r="BI4240">
        <v>307</v>
      </c>
      <c r="CJ4240">
        <v>303</v>
      </c>
      <c r="DD4240">
        <v>299</v>
      </c>
      <c r="DO4240">
        <v>299</v>
      </c>
      <c r="DZ4240">
        <v>288</v>
      </c>
      <c r="EJ4240">
        <v>304</v>
      </c>
      <c r="EU4240">
        <v>293</v>
      </c>
      <c r="FK4240">
        <v>300</v>
      </c>
    </row>
    <row r="4241" spans="2:167" x14ac:dyDescent="0.3">
      <c r="B4241">
        <v>4241</v>
      </c>
      <c r="C4241">
        <v>320</v>
      </c>
      <c r="U4241">
        <v>308</v>
      </c>
      <c r="AO4241">
        <v>306</v>
      </c>
      <c r="BI4241">
        <v>304</v>
      </c>
      <c r="CJ4241">
        <v>303</v>
      </c>
      <c r="DD4241">
        <v>300</v>
      </c>
      <c r="DO4241">
        <v>299</v>
      </c>
      <c r="DZ4241">
        <v>299</v>
      </c>
      <c r="EJ4241">
        <v>308</v>
      </c>
      <c r="EU4241">
        <v>293</v>
      </c>
      <c r="FK4241">
        <v>300</v>
      </c>
    </row>
    <row r="4242" spans="2:167" x14ac:dyDescent="0.3">
      <c r="B4242">
        <v>4242</v>
      </c>
      <c r="C4242">
        <v>320</v>
      </c>
      <c r="U4242">
        <v>305</v>
      </c>
      <c r="AO4242">
        <v>306</v>
      </c>
      <c r="BI4242">
        <v>307</v>
      </c>
      <c r="CJ4242">
        <v>303</v>
      </c>
      <c r="DD4242">
        <v>298</v>
      </c>
      <c r="DO4242">
        <v>299</v>
      </c>
      <c r="DZ4242">
        <v>297</v>
      </c>
      <c r="EJ4242">
        <v>311</v>
      </c>
      <c r="EU4242">
        <v>294</v>
      </c>
      <c r="FK4242">
        <v>299</v>
      </c>
    </row>
    <row r="4243" spans="2:167" x14ac:dyDescent="0.3">
      <c r="B4243">
        <v>4243</v>
      </c>
      <c r="C4243">
        <v>320</v>
      </c>
      <c r="U4243">
        <v>307</v>
      </c>
      <c r="AO4243">
        <v>306</v>
      </c>
      <c r="BI4243">
        <v>303</v>
      </c>
      <c r="CJ4243">
        <v>303</v>
      </c>
      <c r="DD4243">
        <v>300</v>
      </c>
      <c r="DO4243">
        <v>299</v>
      </c>
      <c r="DZ4243">
        <v>306</v>
      </c>
      <c r="EJ4243">
        <v>313</v>
      </c>
      <c r="EU4243">
        <v>294</v>
      </c>
      <c r="FK4243">
        <v>299</v>
      </c>
    </row>
    <row r="4244" spans="2:167" x14ac:dyDescent="0.3">
      <c r="B4244">
        <v>4244</v>
      </c>
      <c r="C4244">
        <v>320</v>
      </c>
      <c r="U4244">
        <v>305</v>
      </c>
      <c r="AO4244">
        <v>306</v>
      </c>
      <c r="BI4244">
        <v>308</v>
      </c>
      <c r="CJ4244">
        <v>303</v>
      </c>
      <c r="DD4244">
        <v>298</v>
      </c>
      <c r="DO4244">
        <v>299</v>
      </c>
      <c r="DZ4244">
        <v>302</v>
      </c>
      <c r="EJ4244">
        <v>312</v>
      </c>
      <c r="EU4244">
        <v>295</v>
      </c>
      <c r="FK4244">
        <v>298</v>
      </c>
    </row>
    <row r="4245" spans="2:167" x14ac:dyDescent="0.3">
      <c r="B4245">
        <v>4245</v>
      </c>
      <c r="C4245">
        <v>319</v>
      </c>
      <c r="U4245">
        <v>307</v>
      </c>
      <c r="AO4245">
        <v>306</v>
      </c>
      <c r="BI4245">
        <v>303</v>
      </c>
      <c r="CJ4245">
        <v>303</v>
      </c>
      <c r="DD4245">
        <v>301</v>
      </c>
      <c r="DO4245">
        <v>299</v>
      </c>
      <c r="DZ4245">
        <v>311</v>
      </c>
      <c r="EJ4245">
        <v>315</v>
      </c>
      <c r="EU4245">
        <v>295</v>
      </c>
      <c r="FK4245">
        <v>298</v>
      </c>
    </row>
    <row r="4246" spans="2:167" x14ac:dyDescent="0.3">
      <c r="B4246">
        <v>4246</v>
      </c>
      <c r="C4246">
        <v>319</v>
      </c>
      <c r="U4246">
        <v>305</v>
      </c>
      <c r="AO4246">
        <v>306</v>
      </c>
      <c r="BI4246">
        <v>308</v>
      </c>
      <c r="CJ4246">
        <v>303</v>
      </c>
      <c r="DD4246">
        <v>297</v>
      </c>
      <c r="DO4246">
        <v>299</v>
      </c>
      <c r="DZ4246">
        <v>307</v>
      </c>
      <c r="EJ4246">
        <v>312</v>
      </c>
      <c r="EU4246">
        <v>296</v>
      </c>
      <c r="FK4246">
        <v>297</v>
      </c>
    </row>
    <row r="4247" spans="2:167" x14ac:dyDescent="0.3">
      <c r="B4247">
        <v>4247</v>
      </c>
      <c r="C4247">
        <v>319</v>
      </c>
      <c r="U4247">
        <v>307</v>
      </c>
      <c r="AO4247">
        <v>306</v>
      </c>
      <c r="BI4247">
        <v>303</v>
      </c>
      <c r="CJ4247">
        <v>303</v>
      </c>
      <c r="DD4247">
        <v>302</v>
      </c>
      <c r="DO4247">
        <v>299</v>
      </c>
      <c r="DZ4247">
        <v>313</v>
      </c>
      <c r="EJ4247">
        <v>312</v>
      </c>
      <c r="EU4247">
        <v>296</v>
      </c>
      <c r="FK4247">
        <v>297</v>
      </c>
    </row>
    <row r="4248" spans="2:167" x14ac:dyDescent="0.3">
      <c r="B4248">
        <v>4248</v>
      </c>
      <c r="C4248">
        <v>318</v>
      </c>
      <c r="U4248">
        <v>306</v>
      </c>
      <c r="AO4248">
        <v>306</v>
      </c>
      <c r="BI4248">
        <v>309</v>
      </c>
      <c r="CJ4248">
        <v>303</v>
      </c>
      <c r="DD4248">
        <v>297</v>
      </c>
      <c r="DO4248">
        <v>299</v>
      </c>
      <c r="DZ4248">
        <v>310</v>
      </c>
      <c r="EJ4248">
        <v>311</v>
      </c>
      <c r="EU4248">
        <v>298</v>
      </c>
      <c r="FK4248">
        <v>296</v>
      </c>
    </row>
    <row r="4249" spans="2:167" x14ac:dyDescent="0.3">
      <c r="B4249">
        <v>4249</v>
      </c>
      <c r="C4249">
        <v>318</v>
      </c>
      <c r="U4249">
        <v>307</v>
      </c>
      <c r="AO4249">
        <v>306</v>
      </c>
      <c r="BI4249">
        <v>302</v>
      </c>
      <c r="CJ4249">
        <v>304</v>
      </c>
      <c r="DD4249">
        <v>303</v>
      </c>
      <c r="DO4249">
        <v>298</v>
      </c>
      <c r="DZ4249">
        <v>314</v>
      </c>
      <c r="EJ4249">
        <v>312</v>
      </c>
      <c r="EU4249">
        <v>299</v>
      </c>
      <c r="FK4249">
        <v>296</v>
      </c>
    </row>
    <row r="4250" spans="2:167" x14ac:dyDescent="0.3">
      <c r="B4250">
        <v>4250</v>
      </c>
      <c r="C4250">
        <v>317</v>
      </c>
      <c r="U4250">
        <v>305</v>
      </c>
      <c r="AO4250">
        <v>305</v>
      </c>
      <c r="BI4250">
        <v>307</v>
      </c>
      <c r="CJ4250">
        <v>303</v>
      </c>
      <c r="DD4250">
        <v>296</v>
      </c>
      <c r="DO4250">
        <v>299</v>
      </c>
      <c r="DZ4250">
        <v>311</v>
      </c>
      <c r="EJ4250">
        <v>310</v>
      </c>
      <c r="EU4250">
        <v>299</v>
      </c>
      <c r="FK4250">
        <v>295</v>
      </c>
    </row>
    <row r="4251" spans="2:167" x14ac:dyDescent="0.3">
      <c r="B4251">
        <v>4251</v>
      </c>
      <c r="C4251">
        <v>317</v>
      </c>
      <c r="U4251">
        <v>308</v>
      </c>
      <c r="AO4251">
        <v>306</v>
      </c>
      <c r="BI4251">
        <v>301</v>
      </c>
      <c r="CJ4251">
        <v>304</v>
      </c>
      <c r="DD4251">
        <v>303</v>
      </c>
      <c r="DO4251">
        <v>298</v>
      </c>
      <c r="DZ4251">
        <v>313</v>
      </c>
      <c r="EJ4251">
        <v>312</v>
      </c>
      <c r="EU4251">
        <v>298</v>
      </c>
      <c r="FK4251">
        <v>296</v>
      </c>
    </row>
    <row r="4252" spans="2:167" x14ac:dyDescent="0.3">
      <c r="B4252">
        <v>4252</v>
      </c>
      <c r="C4252">
        <v>316</v>
      </c>
      <c r="U4252">
        <v>305</v>
      </c>
      <c r="AO4252">
        <v>305</v>
      </c>
      <c r="BI4252">
        <v>307</v>
      </c>
      <c r="CJ4252">
        <v>304</v>
      </c>
      <c r="DD4252">
        <v>295</v>
      </c>
      <c r="DO4252">
        <v>298</v>
      </c>
      <c r="DZ4252">
        <v>312</v>
      </c>
      <c r="EJ4252">
        <v>310</v>
      </c>
      <c r="EU4252">
        <v>296</v>
      </c>
      <c r="FK4252">
        <v>295</v>
      </c>
    </row>
    <row r="4253" spans="2:167" x14ac:dyDescent="0.3">
      <c r="B4253">
        <v>4253</v>
      </c>
      <c r="C4253">
        <v>316</v>
      </c>
      <c r="U4253">
        <v>307</v>
      </c>
      <c r="AO4253">
        <v>305</v>
      </c>
      <c r="BI4253">
        <v>301</v>
      </c>
      <c r="CJ4253">
        <v>304</v>
      </c>
      <c r="DD4253">
        <v>303</v>
      </c>
      <c r="DO4253">
        <v>298</v>
      </c>
      <c r="DZ4253">
        <v>312</v>
      </c>
      <c r="EJ4253">
        <v>311</v>
      </c>
      <c r="EU4253">
        <v>295</v>
      </c>
      <c r="FK4253">
        <v>296</v>
      </c>
    </row>
    <row r="4254" spans="2:167" x14ac:dyDescent="0.3">
      <c r="B4254">
        <v>4254</v>
      </c>
      <c r="C4254">
        <v>315</v>
      </c>
      <c r="U4254">
        <v>304</v>
      </c>
      <c r="AO4254">
        <v>305</v>
      </c>
      <c r="BI4254">
        <v>308</v>
      </c>
      <c r="CJ4254">
        <v>304</v>
      </c>
      <c r="DD4254">
        <v>295</v>
      </c>
      <c r="DO4254">
        <v>298</v>
      </c>
      <c r="DZ4254">
        <v>312</v>
      </c>
      <c r="EJ4254">
        <v>309</v>
      </c>
      <c r="EU4254">
        <v>292</v>
      </c>
      <c r="FK4254">
        <v>295</v>
      </c>
    </row>
    <row r="4255" spans="2:167" x14ac:dyDescent="0.3">
      <c r="B4255">
        <v>4255</v>
      </c>
      <c r="C4255">
        <v>314</v>
      </c>
      <c r="U4255">
        <v>308</v>
      </c>
      <c r="AO4255">
        <v>305</v>
      </c>
      <c r="BI4255">
        <v>302</v>
      </c>
      <c r="CJ4255">
        <v>304</v>
      </c>
      <c r="DD4255">
        <v>303</v>
      </c>
      <c r="DO4255">
        <v>298</v>
      </c>
      <c r="DZ4255">
        <v>310</v>
      </c>
      <c r="EJ4255">
        <v>312</v>
      </c>
      <c r="EU4255">
        <v>291</v>
      </c>
      <c r="FK4255">
        <v>296</v>
      </c>
    </row>
    <row r="4256" spans="2:167" x14ac:dyDescent="0.3">
      <c r="B4256">
        <v>4256</v>
      </c>
      <c r="C4256">
        <v>314</v>
      </c>
      <c r="U4256">
        <v>305</v>
      </c>
      <c r="AO4256">
        <v>306</v>
      </c>
      <c r="BI4256">
        <v>307</v>
      </c>
      <c r="CJ4256">
        <v>304</v>
      </c>
      <c r="DD4256">
        <v>294</v>
      </c>
      <c r="DO4256">
        <v>298</v>
      </c>
      <c r="DZ4256">
        <v>311</v>
      </c>
      <c r="EJ4256">
        <v>308</v>
      </c>
      <c r="EU4256">
        <v>289</v>
      </c>
      <c r="FK4256">
        <v>296</v>
      </c>
    </row>
    <row r="4257" spans="2:167" x14ac:dyDescent="0.3">
      <c r="B4257">
        <v>4257</v>
      </c>
      <c r="C4257">
        <v>313</v>
      </c>
      <c r="U4257">
        <v>307</v>
      </c>
      <c r="AO4257">
        <v>306</v>
      </c>
      <c r="BI4257">
        <v>302</v>
      </c>
      <c r="CJ4257">
        <v>303</v>
      </c>
      <c r="DD4257">
        <v>304</v>
      </c>
      <c r="DO4257">
        <v>298</v>
      </c>
      <c r="DZ4257">
        <v>308</v>
      </c>
      <c r="EJ4257">
        <v>310</v>
      </c>
      <c r="EU4257">
        <v>287</v>
      </c>
      <c r="FK4257">
        <v>296</v>
      </c>
    </row>
    <row r="4258" spans="2:167" x14ac:dyDescent="0.3">
      <c r="B4258">
        <v>4258</v>
      </c>
      <c r="C4258">
        <v>313</v>
      </c>
      <c r="U4258">
        <v>305</v>
      </c>
      <c r="AO4258">
        <v>306</v>
      </c>
      <c r="BI4258">
        <v>306</v>
      </c>
      <c r="CJ4258">
        <v>303</v>
      </c>
      <c r="DD4258">
        <v>294</v>
      </c>
      <c r="DO4258">
        <v>298</v>
      </c>
      <c r="DZ4258">
        <v>310</v>
      </c>
      <c r="EJ4258">
        <v>306</v>
      </c>
      <c r="EU4258">
        <v>285</v>
      </c>
      <c r="FK4258">
        <v>296</v>
      </c>
    </row>
    <row r="4259" spans="2:167" x14ac:dyDescent="0.3">
      <c r="B4259">
        <v>4259</v>
      </c>
      <c r="C4259">
        <v>313</v>
      </c>
      <c r="U4259">
        <v>307</v>
      </c>
      <c r="AO4259">
        <v>306</v>
      </c>
      <c r="BI4259">
        <v>302</v>
      </c>
      <c r="CJ4259">
        <v>302</v>
      </c>
      <c r="DD4259">
        <v>303</v>
      </c>
      <c r="DO4259">
        <v>298</v>
      </c>
      <c r="DZ4259">
        <v>306</v>
      </c>
      <c r="EJ4259">
        <v>308</v>
      </c>
      <c r="EU4259">
        <v>283</v>
      </c>
      <c r="FK4259">
        <v>296</v>
      </c>
    </row>
    <row r="4260" spans="2:167" x14ac:dyDescent="0.3">
      <c r="B4260">
        <v>4260</v>
      </c>
      <c r="C4260">
        <v>312</v>
      </c>
      <c r="U4260">
        <v>305</v>
      </c>
      <c r="AO4260">
        <v>306</v>
      </c>
      <c r="BI4260">
        <v>308</v>
      </c>
      <c r="CJ4260">
        <v>302</v>
      </c>
      <c r="DD4260">
        <v>295</v>
      </c>
      <c r="DO4260">
        <v>298</v>
      </c>
      <c r="DZ4260">
        <v>310</v>
      </c>
      <c r="EJ4260">
        <v>306</v>
      </c>
      <c r="EU4260">
        <v>281</v>
      </c>
      <c r="FK4260">
        <v>297</v>
      </c>
    </row>
    <row r="4261" spans="2:167" x14ac:dyDescent="0.3">
      <c r="B4261">
        <v>4261</v>
      </c>
      <c r="C4261">
        <v>312</v>
      </c>
      <c r="U4261">
        <v>306</v>
      </c>
      <c r="AO4261">
        <v>306</v>
      </c>
      <c r="BI4261">
        <v>303</v>
      </c>
      <c r="CJ4261">
        <v>301</v>
      </c>
      <c r="DD4261">
        <v>304</v>
      </c>
      <c r="DO4261">
        <v>298</v>
      </c>
      <c r="DZ4261">
        <v>305</v>
      </c>
      <c r="EJ4261">
        <v>308</v>
      </c>
      <c r="EU4261">
        <v>279</v>
      </c>
      <c r="FK4261">
        <v>297</v>
      </c>
    </row>
    <row r="4262" spans="2:167" x14ac:dyDescent="0.3">
      <c r="B4262">
        <v>4262</v>
      </c>
      <c r="C4262">
        <v>312</v>
      </c>
      <c r="U4262">
        <v>305</v>
      </c>
      <c r="AO4262">
        <v>306</v>
      </c>
      <c r="BI4262">
        <v>308</v>
      </c>
      <c r="CJ4262">
        <v>301</v>
      </c>
      <c r="DD4262">
        <v>294</v>
      </c>
      <c r="DO4262">
        <v>298</v>
      </c>
      <c r="DZ4262">
        <v>309</v>
      </c>
      <c r="EJ4262">
        <v>305</v>
      </c>
      <c r="EU4262">
        <v>277</v>
      </c>
      <c r="FK4262">
        <v>297</v>
      </c>
    </row>
    <row r="4263" spans="2:167" x14ac:dyDescent="0.3">
      <c r="B4263">
        <v>4263</v>
      </c>
      <c r="C4263">
        <v>311</v>
      </c>
      <c r="U4263">
        <v>306</v>
      </c>
      <c r="AO4263">
        <v>306</v>
      </c>
      <c r="BI4263">
        <v>303</v>
      </c>
      <c r="CJ4263">
        <v>299</v>
      </c>
      <c r="DD4263">
        <v>304</v>
      </c>
      <c r="DO4263">
        <v>298</v>
      </c>
      <c r="DZ4263">
        <v>304</v>
      </c>
      <c r="EJ4263">
        <v>307</v>
      </c>
      <c r="EU4263">
        <v>276</v>
      </c>
      <c r="FK4263">
        <v>297</v>
      </c>
    </row>
    <row r="4264" spans="2:167" x14ac:dyDescent="0.3">
      <c r="B4264">
        <v>4264</v>
      </c>
      <c r="C4264">
        <v>311</v>
      </c>
      <c r="U4264">
        <v>305</v>
      </c>
      <c r="AO4264">
        <v>306</v>
      </c>
      <c r="BI4264">
        <v>308</v>
      </c>
      <c r="CJ4264">
        <v>299</v>
      </c>
      <c r="DD4264">
        <v>295</v>
      </c>
      <c r="DO4264">
        <v>298</v>
      </c>
      <c r="DZ4264">
        <v>310</v>
      </c>
      <c r="EJ4264">
        <v>305</v>
      </c>
      <c r="EU4264">
        <v>274</v>
      </c>
      <c r="FK4264">
        <v>298</v>
      </c>
    </row>
    <row r="4265" spans="2:167" x14ac:dyDescent="0.3">
      <c r="B4265">
        <v>4265</v>
      </c>
      <c r="C4265">
        <v>310</v>
      </c>
      <c r="U4265">
        <v>306</v>
      </c>
      <c r="AO4265">
        <v>306</v>
      </c>
      <c r="BI4265">
        <v>304</v>
      </c>
      <c r="CJ4265">
        <v>298</v>
      </c>
      <c r="DD4265">
        <v>303</v>
      </c>
      <c r="DO4265">
        <v>298</v>
      </c>
      <c r="DZ4265">
        <v>301</v>
      </c>
      <c r="EJ4265">
        <v>307</v>
      </c>
      <c r="EU4265">
        <v>274</v>
      </c>
      <c r="FK4265">
        <v>297</v>
      </c>
    </row>
    <row r="4266" spans="2:167" x14ac:dyDescent="0.3">
      <c r="B4266">
        <v>4266</v>
      </c>
      <c r="C4266">
        <v>310</v>
      </c>
      <c r="U4266">
        <v>305</v>
      </c>
      <c r="AO4266">
        <v>306</v>
      </c>
      <c r="BI4266">
        <v>307</v>
      </c>
      <c r="CJ4266">
        <v>298</v>
      </c>
      <c r="DD4266">
        <v>295</v>
      </c>
      <c r="DO4266">
        <v>298</v>
      </c>
      <c r="DZ4266">
        <v>308</v>
      </c>
      <c r="EJ4266">
        <v>305</v>
      </c>
      <c r="EU4266">
        <v>274</v>
      </c>
      <c r="FK4266">
        <v>298</v>
      </c>
    </row>
    <row r="4267" spans="2:167" x14ac:dyDescent="0.3">
      <c r="B4267">
        <v>4267</v>
      </c>
      <c r="C4267">
        <v>309</v>
      </c>
      <c r="U4267">
        <v>306</v>
      </c>
      <c r="AO4267">
        <v>306</v>
      </c>
      <c r="BI4267">
        <v>305</v>
      </c>
      <c r="CJ4267">
        <v>297</v>
      </c>
      <c r="DD4267">
        <v>303</v>
      </c>
      <c r="DO4267">
        <v>298</v>
      </c>
      <c r="DZ4267">
        <v>301</v>
      </c>
      <c r="EJ4267">
        <v>308</v>
      </c>
      <c r="EU4267">
        <v>275</v>
      </c>
      <c r="FK4267">
        <v>298</v>
      </c>
    </row>
    <row r="4268" spans="2:167" x14ac:dyDescent="0.3">
      <c r="B4268">
        <v>4268</v>
      </c>
      <c r="C4268">
        <v>309</v>
      </c>
      <c r="U4268">
        <v>305</v>
      </c>
      <c r="AO4268">
        <v>306</v>
      </c>
      <c r="BI4268">
        <v>307</v>
      </c>
      <c r="CJ4268">
        <v>297</v>
      </c>
      <c r="DD4268">
        <v>295</v>
      </c>
      <c r="DO4268">
        <v>298</v>
      </c>
      <c r="DZ4268">
        <v>308</v>
      </c>
      <c r="EJ4268">
        <v>306</v>
      </c>
      <c r="EU4268">
        <v>277</v>
      </c>
      <c r="FK4268">
        <v>299</v>
      </c>
    </row>
    <row r="4269" spans="2:167" x14ac:dyDescent="0.3">
      <c r="B4269">
        <v>4269</v>
      </c>
      <c r="C4269">
        <v>309</v>
      </c>
      <c r="U4269">
        <v>305</v>
      </c>
      <c r="AO4269">
        <v>306</v>
      </c>
      <c r="BI4269">
        <v>304</v>
      </c>
      <c r="CJ4269">
        <v>296</v>
      </c>
      <c r="DD4269">
        <v>302</v>
      </c>
      <c r="DO4269">
        <v>298</v>
      </c>
      <c r="DZ4269">
        <v>298</v>
      </c>
      <c r="EJ4269">
        <v>308</v>
      </c>
      <c r="EU4269">
        <v>279</v>
      </c>
      <c r="FK4269">
        <v>298</v>
      </c>
    </row>
    <row r="4270" spans="2:167" x14ac:dyDescent="0.3">
      <c r="B4270">
        <v>4270</v>
      </c>
      <c r="C4270">
        <v>309</v>
      </c>
      <c r="U4270">
        <v>306</v>
      </c>
      <c r="AO4270">
        <v>306</v>
      </c>
      <c r="BI4270">
        <v>307</v>
      </c>
      <c r="CJ4270">
        <v>296</v>
      </c>
      <c r="DD4270">
        <v>295</v>
      </c>
      <c r="DO4270">
        <v>298</v>
      </c>
      <c r="DZ4270">
        <v>307</v>
      </c>
      <c r="EJ4270">
        <v>305</v>
      </c>
      <c r="EU4270">
        <v>283</v>
      </c>
      <c r="FK4270">
        <v>299</v>
      </c>
    </row>
    <row r="4271" spans="2:167" x14ac:dyDescent="0.3">
      <c r="B4271">
        <v>4271</v>
      </c>
      <c r="C4271">
        <v>309</v>
      </c>
      <c r="U4271">
        <v>305</v>
      </c>
      <c r="AO4271">
        <v>306</v>
      </c>
      <c r="BI4271">
        <v>304</v>
      </c>
      <c r="CJ4271">
        <v>295</v>
      </c>
      <c r="DD4271">
        <v>301</v>
      </c>
      <c r="DO4271">
        <v>299</v>
      </c>
      <c r="DZ4271">
        <v>297</v>
      </c>
      <c r="EJ4271">
        <v>302</v>
      </c>
      <c r="EU4271">
        <v>286</v>
      </c>
      <c r="FK4271">
        <v>299</v>
      </c>
    </row>
    <row r="4272" spans="2:167" x14ac:dyDescent="0.3">
      <c r="B4272">
        <v>4272</v>
      </c>
      <c r="C4272">
        <v>308</v>
      </c>
      <c r="U4272">
        <v>305</v>
      </c>
      <c r="AO4272">
        <v>306</v>
      </c>
      <c r="BI4272">
        <v>306</v>
      </c>
      <c r="CJ4272">
        <v>295</v>
      </c>
      <c r="DD4272">
        <v>297</v>
      </c>
      <c r="DO4272">
        <v>298</v>
      </c>
      <c r="DZ4272">
        <v>308</v>
      </c>
      <c r="EJ4272">
        <v>287</v>
      </c>
      <c r="EU4272">
        <v>290</v>
      </c>
      <c r="FK4272">
        <v>300</v>
      </c>
    </row>
    <row r="4273" spans="2:167" x14ac:dyDescent="0.3">
      <c r="B4273">
        <v>4273</v>
      </c>
      <c r="C4273">
        <v>308</v>
      </c>
      <c r="U4273">
        <v>307</v>
      </c>
      <c r="AO4273">
        <v>306</v>
      </c>
      <c r="BI4273">
        <v>305</v>
      </c>
      <c r="CJ4273">
        <v>295</v>
      </c>
      <c r="DD4273">
        <v>301</v>
      </c>
      <c r="DO4273">
        <v>299</v>
      </c>
      <c r="DZ4273">
        <v>298</v>
      </c>
      <c r="EJ4273">
        <v>288</v>
      </c>
      <c r="EU4273">
        <v>294</v>
      </c>
      <c r="FK4273">
        <v>299</v>
      </c>
    </row>
    <row r="4274" spans="2:167" x14ac:dyDescent="0.3">
      <c r="B4274">
        <v>4274</v>
      </c>
      <c r="C4274">
        <v>308</v>
      </c>
      <c r="U4274">
        <v>305</v>
      </c>
      <c r="AO4274">
        <v>306</v>
      </c>
      <c r="BI4274">
        <v>305</v>
      </c>
      <c r="CJ4274">
        <v>296</v>
      </c>
      <c r="DD4274">
        <v>297</v>
      </c>
      <c r="DO4274">
        <v>298</v>
      </c>
      <c r="DZ4274">
        <v>308</v>
      </c>
      <c r="EJ4274">
        <v>296</v>
      </c>
      <c r="EU4274">
        <v>298</v>
      </c>
      <c r="FK4274">
        <v>300</v>
      </c>
    </row>
    <row r="4275" spans="2:167" x14ac:dyDescent="0.3">
      <c r="B4275">
        <v>4275</v>
      </c>
      <c r="C4275">
        <v>308</v>
      </c>
      <c r="U4275">
        <v>304</v>
      </c>
      <c r="AO4275">
        <v>306</v>
      </c>
      <c r="BI4275">
        <v>306</v>
      </c>
      <c r="CJ4275">
        <v>295</v>
      </c>
      <c r="DD4275">
        <v>301</v>
      </c>
      <c r="DO4275">
        <v>299</v>
      </c>
      <c r="DZ4275">
        <v>298</v>
      </c>
      <c r="EJ4275">
        <v>304</v>
      </c>
      <c r="EU4275">
        <v>302</v>
      </c>
      <c r="FK4275">
        <v>300</v>
      </c>
    </row>
    <row r="4276" spans="2:167" x14ac:dyDescent="0.3">
      <c r="B4276">
        <v>4276</v>
      </c>
      <c r="C4276">
        <v>308</v>
      </c>
      <c r="U4276">
        <v>305</v>
      </c>
      <c r="AO4276">
        <v>306</v>
      </c>
      <c r="BI4276">
        <v>304</v>
      </c>
      <c r="CJ4276">
        <v>296</v>
      </c>
      <c r="DD4276">
        <v>298</v>
      </c>
      <c r="DO4276">
        <v>298</v>
      </c>
      <c r="DZ4276">
        <v>307</v>
      </c>
      <c r="EJ4276">
        <v>310</v>
      </c>
      <c r="EU4276">
        <v>305</v>
      </c>
      <c r="FK4276">
        <v>301</v>
      </c>
    </row>
    <row r="4277" spans="2:167" x14ac:dyDescent="0.3">
      <c r="B4277">
        <v>4277</v>
      </c>
      <c r="C4277">
        <v>308</v>
      </c>
      <c r="U4277">
        <v>304</v>
      </c>
      <c r="AO4277">
        <v>306</v>
      </c>
      <c r="BI4277">
        <v>305</v>
      </c>
      <c r="CJ4277">
        <v>296</v>
      </c>
      <c r="DD4277">
        <v>299</v>
      </c>
      <c r="DO4277">
        <v>299</v>
      </c>
      <c r="DZ4277">
        <v>297</v>
      </c>
      <c r="EJ4277">
        <v>315</v>
      </c>
      <c r="EU4277">
        <v>308</v>
      </c>
      <c r="FK4277">
        <v>300</v>
      </c>
    </row>
    <row r="4278" spans="2:167" x14ac:dyDescent="0.3">
      <c r="B4278">
        <v>4278</v>
      </c>
      <c r="C4278">
        <v>307</v>
      </c>
      <c r="U4278">
        <v>306</v>
      </c>
      <c r="AO4278">
        <v>306</v>
      </c>
      <c r="BI4278">
        <v>303</v>
      </c>
      <c r="CJ4278">
        <v>297</v>
      </c>
      <c r="DD4278">
        <v>299</v>
      </c>
      <c r="DO4278">
        <v>298</v>
      </c>
      <c r="DZ4278">
        <v>306</v>
      </c>
      <c r="EJ4278">
        <v>314</v>
      </c>
      <c r="EU4278">
        <v>309</v>
      </c>
      <c r="FK4278">
        <v>301</v>
      </c>
    </row>
    <row r="4279" spans="2:167" x14ac:dyDescent="0.3">
      <c r="B4279">
        <v>4279</v>
      </c>
      <c r="C4279">
        <v>307</v>
      </c>
      <c r="U4279">
        <v>304</v>
      </c>
      <c r="AO4279">
        <v>306</v>
      </c>
      <c r="BI4279">
        <v>307</v>
      </c>
      <c r="CJ4279">
        <v>297</v>
      </c>
      <c r="DD4279">
        <v>299</v>
      </c>
      <c r="DO4279">
        <v>298</v>
      </c>
      <c r="DZ4279">
        <v>296</v>
      </c>
      <c r="EJ4279">
        <v>312</v>
      </c>
      <c r="EU4279">
        <v>311</v>
      </c>
      <c r="FK4279">
        <v>300</v>
      </c>
    </row>
    <row r="4280" spans="2:167" x14ac:dyDescent="0.3">
      <c r="B4280">
        <v>4280</v>
      </c>
      <c r="C4280">
        <v>307</v>
      </c>
      <c r="U4280">
        <v>306</v>
      </c>
      <c r="AO4280">
        <v>306</v>
      </c>
      <c r="BI4280">
        <v>302</v>
      </c>
      <c r="CJ4280">
        <v>298</v>
      </c>
      <c r="DD4280">
        <v>300</v>
      </c>
      <c r="DO4280">
        <v>298</v>
      </c>
      <c r="DZ4280">
        <v>303</v>
      </c>
      <c r="EJ4280">
        <v>309</v>
      </c>
      <c r="EU4280">
        <v>312</v>
      </c>
      <c r="FK4280">
        <v>301</v>
      </c>
    </row>
    <row r="4281" spans="2:167" x14ac:dyDescent="0.3">
      <c r="B4281">
        <v>4281</v>
      </c>
      <c r="C4281">
        <v>306</v>
      </c>
      <c r="U4281">
        <v>305</v>
      </c>
      <c r="AO4281">
        <v>306</v>
      </c>
      <c r="BI4281">
        <v>306</v>
      </c>
      <c r="CJ4281">
        <v>299</v>
      </c>
      <c r="DD4281">
        <v>299</v>
      </c>
      <c r="DO4281">
        <v>298</v>
      </c>
      <c r="DZ4281">
        <v>295</v>
      </c>
      <c r="EJ4281">
        <v>307</v>
      </c>
      <c r="EU4281">
        <v>312</v>
      </c>
      <c r="FK4281">
        <v>301</v>
      </c>
    </row>
    <row r="4282" spans="2:167" x14ac:dyDescent="0.3">
      <c r="B4282">
        <v>4282</v>
      </c>
      <c r="C4282">
        <v>306</v>
      </c>
      <c r="U4282">
        <v>307</v>
      </c>
      <c r="AO4282">
        <v>306</v>
      </c>
      <c r="BI4282">
        <v>303</v>
      </c>
      <c r="CJ4282">
        <v>300</v>
      </c>
      <c r="DD4282">
        <v>301</v>
      </c>
      <c r="DO4282">
        <v>298</v>
      </c>
      <c r="DZ4282">
        <v>302</v>
      </c>
      <c r="EJ4282">
        <v>304</v>
      </c>
      <c r="EU4282">
        <v>313</v>
      </c>
      <c r="FK4282">
        <v>301</v>
      </c>
    </row>
    <row r="4283" spans="2:167" x14ac:dyDescent="0.3">
      <c r="B4283">
        <v>4283</v>
      </c>
      <c r="C4283">
        <v>306</v>
      </c>
      <c r="U4283">
        <v>304</v>
      </c>
      <c r="AO4283">
        <v>305</v>
      </c>
      <c r="BI4283">
        <v>306</v>
      </c>
      <c r="CJ4283">
        <v>301</v>
      </c>
      <c r="DD4283">
        <v>299</v>
      </c>
      <c r="DO4283">
        <v>299</v>
      </c>
      <c r="DZ4283">
        <v>296</v>
      </c>
      <c r="EJ4283">
        <v>301</v>
      </c>
      <c r="EU4283">
        <v>313</v>
      </c>
      <c r="FK4283">
        <v>300</v>
      </c>
    </row>
    <row r="4284" spans="2:167" x14ac:dyDescent="0.3">
      <c r="B4284">
        <v>4284</v>
      </c>
      <c r="C4284">
        <v>306</v>
      </c>
      <c r="U4284">
        <v>307</v>
      </c>
      <c r="AO4284">
        <v>305</v>
      </c>
      <c r="BI4284">
        <v>302</v>
      </c>
      <c r="CJ4284">
        <v>303</v>
      </c>
      <c r="CK4284">
        <v>1023</v>
      </c>
      <c r="DD4284">
        <v>301</v>
      </c>
      <c r="DO4284">
        <v>298</v>
      </c>
      <c r="DZ4284">
        <v>302</v>
      </c>
      <c r="EJ4284">
        <v>298</v>
      </c>
      <c r="EU4284">
        <v>312</v>
      </c>
      <c r="FK4284">
        <v>301</v>
      </c>
    </row>
    <row r="4285" spans="2:167" x14ac:dyDescent="0.3">
      <c r="B4285">
        <v>4285</v>
      </c>
      <c r="C4285">
        <v>306</v>
      </c>
      <c r="U4285">
        <v>304</v>
      </c>
      <c r="AO4285">
        <v>305</v>
      </c>
      <c r="BI4285">
        <v>307</v>
      </c>
      <c r="CJ4285">
        <v>304</v>
      </c>
      <c r="DD4285">
        <v>297</v>
      </c>
      <c r="DO4285">
        <v>298</v>
      </c>
      <c r="DZ4285">
        <v>296</v>
      </c>
      <c r="EJ4285">
        <v>294</v>
      </c>
      <c r="EU4285">
        <v>312</v>
      </c>
      <c r="FK4285">
        <v>300</v>
      </c>
    </row>
    <row r="4286" spans="2:167" x14ac:dyDescent="0.3">
      <c r="B4286">
        <v>4286</v>
      </c>
      <c r="C4286">
        <v>306</v>
      </c>
      <c r="U4286">
        <v>308</v>
      </c>
      <c r="AO4286">
        <v>305</v>
      </c>
      <c r="BI4286">
        <v>302</v>
      </c>
      <c r="CJ4286">
        <v>306</v>
      </c>
      <c r="DD4286">
        <v>301</v>
      </c>
      <c r="DO4286">
        <v>298</v>
      </c>
      <c r="DZ4286">
        <v>301</v>
      </c>
      <c r="EJ4286">
        <v>294</v>
      </c>
      <c r="EU4286">
        <v>312</v>
      </c>
      <c r="FK4286">
        <v>301</v>
      </c>
    </row>
    <row r="4287" spans="2:167" x14ac:dyDescent="0.3">
      <c r="B4287">
        <v>4287</v>
      </c>
      <c r="C4287">
        <v>305</v>
      </c>
      <c r="U4287">
        <v>305</v>
      </c>
      <c r="AO4287">
        <v>305</v>
      </c>
      <c r="BI4287">
        <v>308</v>
      </c>
      <c r="CJ4287">
        <v>307</v>
      </c>
      <c r="DD4287">
        <v>296</v>
      </c>
      <c r="DO4287">
        <v>299</v>
      </c>
      <c r="DZ4287">
        <v>297</v>
      </c>
      <c r="EJ4287">
        <v>291</v>
      </c>
      <c r="EU4287">
        <v>311</v>
      </c>
      <c r="FK4287">
        <v>300</v>
      </c>
    </row>
    <row r="4288" spans="2:167" x14ac:dyDescent="0.3">
      <c r="B4288">
        <v>4288</v>
      </c>
      <c r="C4288">
        <v>306</v>
      </c>
      <c r="U4288">
        <v>307</v>
      </c>
      <c r="AO4288">
        <v>305</v>
      </c>
      <c r="BI4288">
        <v>303</v>
      </c>
      <c r="CJ4288">
        <v>308</v>
      </c>
      <c r="DD4288">
        <v>302</v>
      </c>
      <c r="DO4288">
        <v>299</v>
      </c>
      <c r="DZ4288">
        <v>301</v>
      </c>
      <c r="EJ4288">
        <v>289</v>
      </c>
      <c r="EU4288">
        <v>311</v>
      </c>
      <c r="FK4288">
        <v>300</v>
      </c>
    </row>
    <row r="4289" spans="2:167" x14ac:dyDescent="0.3">
      <c r="B4289">
        <v>4289</v>
      </c>
      <c r="C4289">
        <v>306</v>
      </c>
      <c r="U4289">
        <v>304</v>
      </c>
      <c r="AO4289">
        <v>305</v>
      </c>
      <c r="BI4289">
        <v>308</v>
      </c>
      <c r="CJ4289">
        <v>309</v>
      </c>
      <c r="DD4289">
        <v>295</v>
      </c>
      <c r="DO4289">
        <v>299</v>
      </c>
      <c r="DZ4289">
        <v>297</v>
      </c>
      <c r="EJ4289">
        <v>284</v>
      </c>
      <c r="EU4289">
        <v>310</v>
      </c>
      <c r="FK4289">
        <v>300</v>
      </c>
    </row>
    <row r="4290" spans="2:167" x14ac:dyDescent="0.3">
      <c r="B4290">
        <v>4290</v>
      </c>
      <c r="C4290">
        <v>305</v>
      </c>
      <c r="U4290">
        <v>307</v>
      </c>
      <c r="AO4290">
        <v>305</v>
      </c>
      <c r="BI4290">
        <v>302</v>
      </c>
      <c r="CJ4290">
        <v>310</v>
      </c>
      <c r="DD4290">
        <v>303</v>
      </c>
      <c r="DO4290">
        <v>299</v>
      </c>
      <c r="DZ4290">
        <v>300</v>
      </c>
      <c r="EJ4290">
        <v>282</v>
      </c>
      <c r="EU4290">
        <v>309</v>
      </c>
      <c r="FK4290">
        <v>300</v>
      </c>
    </row>
    <row r="4291" spans="2:167" x14ac:dyDescent="0.3">
      <c r="B4291">
        <v>4291</v>
      </c>
      <c r="C4291">
        <v>305</v>
      </c>
      <c r="U4291">
        <v>304</v>
      </c>
      <c r="AO4291">
        <v>305</v>
      </c>
      <c r="AP4291">
        <v>1023</v>
      </c>
      <c r="BI4291">
        <v>308</v>
      </c>
      <c r="CJ4291">
        <v>311</v>
      </c>
      <c r="DD4291">
        <v>295</v>
      </c>
      <c r="DO4291">
        <v>299</v>
      </c>
      <c r="DZ4291">
        <v>291</v>
      </c>
      <c r="EJ4291">
        <v>279</v>
      </c>
      <c r="EU4291">
        <v>309</v>
      </c>
      <c r="FK4291">
        <v>299</v>
      </c>
    </row>
    <row r="4292" spans="2:167" x14ac:dyDescent="0.3">
      <c r="B4292">
        <v>4292</v>
      </c>
      <c r="C4292">
        <v>305</v>
      </c>
      <c r="U4292">
        <v>307</v>
      </c>
      <c r="AO4292">
        <v>305</v>
      </c>
      <c r="BI4292">
        <v>302</v>
      </c>
      <c r="CJ4292">
        <v>312</v>
      </c>
      <c r="DD4292">
        <v>303</v>
      </c>
      <c r="DO4292">
        <v>299</v>
      </c>
      <c r="DP4292">
        <v>1023</v>
      </c>
      <c r="DZ4292">
        <v>280</v>
      </c>
      <c r="EJ4292">
        <v>278</v>
      </c>
      <c r="EU4292">
        <v>308</v>
      </c>
      <c r="FK4292">
        <v>299</v>
      </c>
    </row>
    <row r="4293" spans="2:167" x14ac:dyDescent="0.3">
      <c r="B4293">
        <v>4293</v>
      </c>
      <c r="C4293">
        <v>305</v>
      </c>
      <c r="U4293">
        <v>304</v>
      </c>
      <c r="AO4293">
        <v>305</v>
      </c>
      <c r="BI4293">
        <v>309</v>
      </c>
      <c r="CJ4293">
        <v>313</v>
      </c>
      <c r="DD4293">
        <v>295</v>
      </c>
      <c r="DO4293">
        <v>298</v>
      </c>
      <c r="DZ4293">
        <v>276</v>
      </c>
      <c r="EJ4293">
        <v>273</v>
      </c>
      <c r="EU4293">
        <v>308</v>
      </c>
      <c r="FK4293">
        <v>299</v>
      </c>
    </row>
    <row r="4294" spans="2:167" x14ac:dyDescent="0.3">
      <c r="B4294">
        <v>4294</v>
      </c>
      <c r="C4294">
        <v>305</v>
      </c>
      <c r="U4294">
        <v>307</v>
      </c>
      <c r="AO4294">
        <v>305</v>
      </c>
      <c r="BI4294">
        <v>303</v>
      </c>
      <c r="CJ4294">
        <v>314</v>
      </c>
      <c r="DD4294">
        <v>304</v>
      </c>
      <c r="DO4294">
        <v>299</v>
      </c>
      <c r="DZ4294">
        <v>286</v>
      </c>
      <c r="EJ4294">
        <v>272</v>
      </c>
      <c r="EU4294">
        <v>308</v>
      </c>
      <c r="FK4294">
        <v>299</v>
      </c>
    </row>
    <row r="4295" spans="2:167" x14ac:dyDescent="0.3">
      <c r="B4295">
        <v>4295</v>
      </c>
      <c r="C4295">
        <v>305</v>
      </c>
      <c r="U4295">
        <v>304</v>
      </c>
      <c r="AO4295">
        <v>305</v>
      </c>
      <c r="BI4295">
        <v>309</v>
      </c>
      <c r="CJ4295">
        <v>315</v>
      </c>
      <c r="DD4295">
        <v>294</v>
      </c>
      <c r="DO4295">
        <v>298</v>
      </c>
      <c r="DZ4295">
        <v>296</v>
      </c>
      <c r="EJ4295">
        <v>268</v>
      </c>
      <c r="EU4295">
        <v>307</v>
      </c>
      <c r="FK4295">
        <v>299</v>
      </c>
    </row>
    <row r="4296" spans="2:167" x14ac:dyDescent="0.3">
      <c r="B4296">
        <v>4296</v>
      </c>
      <c r="C4296">
        <v>305</v>
      </c>
      <c r="U4296">
        <v>306</v>
      </c>
      <c r="AO4296">
        <v>305</v>
      </c>
      <c r="BI4296">
        <v>303</v>
      </c>
      <c r="CJ4296">
        <v>315</v>
      </c>
      <c r="DD4296">
        <v>303</v>
      </c>
      <c r="DO4296">
        <v>299</v>
      </c>
      <c r="DZ4296">
        <v>303</v>
      </c>
      <c r="EJ4296">
        <v>271</v>
      </c>
      <c r="EU4296">
        <v>306</v>
      </c>
      <c r="FK4296">
        <v>299</v>
      </c>
    </row>
    <row r="4297" spans="2:167" x14ac:dyDescent="0.3">
      <c r="B4297">
        <v>4297</v>
      </c>
      <c r="C4297">
        <v>305</v>
      </c>
      <c r="U4297">
        <v>305</v>
      </c>
      <c r="AO4297">
        <v>305</v>
      </c>
      <c r="BI4297">
        <v>310</v>
      </c>
      <c r="CJ4297">
        <v>316</v>
      </c>
      <c r="DD4297">
        <v>294</v>
      </c>
      <c r="DO4297">
        <v>299</v>
      </c>
      <c r="DZ4297">
        <v>307</v>
      </c>
      <c r="EJ4297">
        <v>270</v>
      </c>
      <c r="EU4297">
        <v>306</v>
      </c>
      <c r="FK4297">
        <v>299</v>
      </c>
    </row>
    <row r="4298" spans="2:167" x14ac:dyDescent="0.3">
      <c r="B4298">
        <v>4298</v>
      </c>
      <c r="C4298">
        <v>305</v>
      </c>
      <c r="U4298">
        <v>306</v>
      </c>
      <c r="AO4298">
        <v>305</v>
      </c>
      <c r="BI4298">
        <v>304</v>
      </c>
      <c r="CJ4298">
        <v>316</v>
      </c>
      <c r="DD4298">
        <v>303</v>
      </c>
      <c r="DO4298">
        <v>299</v>
      </c>
      <c r="DZ4298">
        <v>305</v>
      </c>
      <c r="EJ4298">
        <v>275</v>
      </c>
      <c r="EU4298">
        <v>305</v>
      </c>
      <c r="FK4298">
        <v>298</v>
      </c>
    </row>
    <row r="4299" spans="2:167" x14ac:dyDescent="0.3">
      <c r="B4299">
        <v>4299</v>
      </c>
      <c r="C4299">
        <v>305</v>
      </c>
      <c r="U4299">
        <v>305</v>
      </c>
      <c r="AO4299">
        <v>305</v>
      </c>
      <c r="BI4299">
        <v>309</v>
      </c>
      <c r="CJ4299">
        <v>317</v>
      </c>
      <c r="DD4299">
        <v>293</v>
      </c>
      <c r="DO4299">
        <v>299</v>
      </c>
      <c r="DZ4299">
        <v>306</v>
      </c>
      <c r="EJ4299">
        <v>277</v>
      </c>
      <c r="EU4299">
        <v>305</v>
      </c>
      <c r="FK4299">
        <v>298</v>
      </c>
    </row>
    <row r="4300" spans="2:167" x14ac:dyDescent="0.3">
      <c r="B4300">
        <v>4300</v>
      </c>
      <c r="C4300">
        <v>304</v>
      </c>
      <c r="U4300">
        <v>307</v>
      </c>
      <c r="AO4300">
        <v>305</v>
      </c>
      <c r="BI4300">
        <v>304</v>
      </c>
      <c r="CJ4300">
        <v>317</v>
      </c>
      <c r="DD4300">
        <v>303</v>
      </c>
      <c r="DO4300">
        <v>299</v>
      </c>
      <c r="DZ4300">
        <v>300</v>
      </c>
      <c r="EJ4300">
        <v>286</v>
      </c>
      <c r="EU4300">
        <v>304</v>
      </c>
      <c r="FK4300">
        <v>298</v>
      </c>
    </row>
    <row r="4301" spans="2:167" x14ac:dyDescent="0.3">
      <c r="B4301">
        <v>4301</v>
      </c>
      <c r="C4301">
        <v>304</v>
      </c>
      <c r="U4301">
        <v>305</v>
      </c>
      <c r="AO4301">
        <v>305</v>
      </c>
      <c r="BI4301">
        <v>309</v>
      </c>
      <c r="CJ4301">
        <v>319</v>
      </c>
      <c r="DD4301">
        <v>294</v>
      </c>
      <c r="DO4301">
        <v>298</v>
      </c>
      <c r="DZ4301">
        <v>302</v>
      </c>
      <c r="EJ4301">
        <v>289</v>
      </c>
      <c r="EU4301">
        <v>304</v>
      </c>
      <c r="FK4301">
        <v>298</v>
      </c>
    </row>
    <row r="4302" spans="2:167" x14ac:dyDescent="0.3">
      <c r="B4302">
        <v>4302</v>
      </c>
      <c r="C4302">
        <v>304</v>
      </c>
      <c r="U4302">
        <v>306</v>
      </c>
      <c r="AO4302">
        <v>305</v>
      </c>
      <c r="BI4302">
        <v>304</v>
      </c>
      <c r="CJ4302">
        <v>319</v>
      </c>
      <c r="DD4302">
        <v>303</v>
      </c>
      <c r="DO4302">
        <v>299</v>
      </c>
      <c r="DZ4302">
        <v>295</v>
      </c>
      <c r="EJ4302">
        <v>296</v>
      </c>
      <c r="EU4302">
        <v>304</v>
      </c>
      <c r="FK4302">
        <v>297</v>
      </c>
    </row>
    <row r="4303" spans="2:167" x14ac:dyDescent="0.3">
      <c r="B4303">
        <v>4303</v>
      </c>
      <c r="C4303">
        <v>304</v>
      </c>
      <c r="U4303">
        <v>305</v>
      </c>
      <c r="AO4303">
        <v>305</v>
      </c>
      <c r="BI4303">
        <v>308</v>
      </c>
      <c r="CJ4303">
        <v>320</v>
      </c>
      <c r="DD4303">
        <v>295</v>
      </c>
      <c r="DO4303">
        <v>298</v>
      </c>
      <c r="DZ4303">
        <v>298</v>
      </c>
      <c r="EJ4303">
        <v>297</v>
      </c>
      <c r="EU4303">
        <v>303</v>
      </c>
      <c r="FK4303">
        <v>298</v>
      </c>
    </row>
    <row r="4304" spans="2:167" x14ac:dyDescent="0.3">
      <c r="B4304">
        <v>4304</v>
      </c>
      <c r="C4304">
        <v>304</v>
      </c>
      <c r="U4304">
        <v>306</v>
      </c>
      <c r="AO4304">
        <v>305</v>
      </c>
      <c r="BI4304">
        <v>305</v>
      </c>
      <c r="CJ4304">
        <v>320</v>
      </c>
      <c r="DD4304">
        <v>303</v>
      </c>
      <c r="DO4304">
        <v>298</v>
      </c>
      <c r="DZ4304">
        <v>290</v>
      </c>
      <c r="EJ4304">
        <v>304</v>
      </c>
      <c r="EU4304">
        <v>303</v>
      </c>
      <c r="FK4304">
        <v>297</v>
      </c>
    </row>
    <row r="4305" spans="2:167" x14ac:dyDescent="0.3">
      <c r="B4305">
        <v>4305</v>
      </c>
      <c r="C4305">
        <v>304</v>
      </c>
      <c r="U4305">
        <v>306</v>
      </c>
      <c r="AO4305">
        <v>305</v>
      </c>
      <c r="BI4305">
        <v>307</v>
      </c>
      <c r="CJ4305">
        <v>321</v>
      </c>
      <c r="DD4305">
        <v>294</v>
      </c>
      <c r="DO4305">
        <v>298</v>
      </c>
      <c r="DZ4305">
        <v>295</v>
      </c>
      <c r="EJ4305">
        <v>307</v>
      </c>
      <c r="EU4305">
        <v>302</v>
      </c>
      <c r="FK4305">
        <v>297</v>
      </c>
    </row>
    <row r="4306" spans="2:167" x14ac:dyDescent="0.3">
      <c r="B4306">
        <v>4306</v>
      </c>
      <c r="C4306">
        <v>304</v>
      </c>
      <c r="U4306">
        <v>306</v>
      </c>
      <c r="AO4306">
        <v>305</v>
      </c>
      <c r="BI4306">
        <v>305</v>
      </c>
      <c r="CJ4306">
        <v>321</v>
      </c>
      <c r="DD4306">
        <v>302</v>
      </c>
      <c r="DO4306">
        <v>298</v>
      </c>
      <c r="DZ4306">
        <v>286</v>
      </c>
      <c r="EJ4306">
        <v>312</v>
      </c>
      <c r="EU4306">
        <v>302</v>
      </c>
      <c r="FK4306">
        <v>296</v>
      </c>
    </row>
    <row r="4307" spans="2:167" x14ac:dyDescent="0.3">
      <c r="B4307">
        <v>4307</v>
      </c>
      <c r="C4307">
        <v>304</v>
      </c>
      <c r="U4307">
        <v>306</v>
      </c>
      <c r="AO4307">
        <v>305</v>
      </c>
      <c r="BI4307">
        <v>308</v>
      </c>
      <c r="CJ4307">
        <v>321</v>
      </c>
      <c r="DD4307">
        <v>294</v>
      </c>
      <c r="DO4307">
        <v>298</v>
      </c>
      <c r="DZ4307">
        <v>292</v>
      </c>
      <c r="EJ4307">
        <v>310</v>
      </c>
      <c r="EU4307">
        <v>302</v>
      </c>
      <c r="FK4307">
        <v>297</v>
      </c>
    </row>
    <row r="4308" spans="2:167" x14ac:dyDescent="0.3">
      <c r="B4308">
        <v>4308</v>
      </c>
      <c r="C4308">
        <v>304</v>
      </c>
      <c r="U4308">
        <v>306</v>
      </c>
      <c r="AO4308">
        <v>305</v>
      </c>
      <c r="BI4308">
        <v>305</v>
      </c>
      <c r="CJ4308">
        <v>321</v>
      </c>
      <c r="DD4308">
        <v>301</v>
      </c>
      <c r="DO4308">
        <v>298</v>
      </c>
      <c r="DZ4308">
        <v>282</v>
      </c>
      <c r="EJ4308">
        <v>314</v>
      </c>
      <c r="EU4308">
        <v>302</v>
      </c>
      <c r="FK4308">
        <v>295</v>
      </c>
    </row>
    <row r="4309" spans="2:167" x14ac:dyDescent="0.3">
      <c r="B4309">
        <v>4309</v>
      </c>
      <c r="C4309">
        <v>303</v>
      </c>
      <c r="U4309">
        <v>307</v>
      </c>
      <c r="AO4309">
        <v>305</v>
      </c>
      <c r="BI4309">
        <v>307</v>
      </c>
      <c r="CJ4309">
        <v>322</v>
      </c>
      <c r="DD4309">
        <v>296</v>
      </c>
      <c r="DO4309">
        <v>298</v>
      </c>
      <c r="DZ4309">
        <v>288</v>
      </c>
      <c r="EJ4309">
        <v>312</v>
      </c>
      <c r="EU4309">
        <v>301</v>
      </c>
      <c r="FK4309">
        <v>296</v>
      </c>
    </row>
    <row r="4310" spans="2:167" x14ac:dyDescent="0.3">
      <c r="B4310">
        <v>4310</v>
      </c>
      <c r="C4310">
        <v>303</v>
      </c>
      <c r="U4310">
        <v>306</v>
      </c>
      <c r="AO4310">
        <v>305</v>
      </c>
      <c r="BI4310">
        <v>306</v>
      </c>
      <c r="CJ4310">
        <v>322</v>
      </c>
      <c r="DD4310">
        <v>303</v>
      </c>
      <c r="DO4310">
        <v>298</v>
      </c>
      <c r="DZ4310">
        <v>278</v>
      </c>
      <c r="EJ4310">
        <v>315</v>
      </c>
      <c r="EU4310">
        <v>301</v>
      </c>
      <c r="FK4310">
        <v>295</v>
      </c>
    </row>
    <row r="4311" spans="2:167" x14ac:dyDescent="0.3">
      <c r="B4311">
        <v>4311</v>
      </c>
      <c r="C4311">
        <v>303</v>
      </c>
      <c r="U4311">
        <v>307</v>
      </c>
      <c r="AO4311">
        <v>306</v>
      </c>
      <c r="BI4311">
        <v>305</v>
      </c>
      <c r="CJ4311">
        <v>322</v>
      </c>
      <c r="DD4311">
        <v>295</v>
      </c>
      <c r="DO4311">
        <v>298</v>
      </c>
      <c r="DZ4311">
        <v>283</v>
      </c>
      <c r="EJ4311">
        <v>313</v>
      </c>
      <c r="EU4311">
        <v>300</v>
      </c>
      <c r="FK4311">
        <v>296</v>
      </c>
    </row>
    <row r="4312" spans="2:167" x14ac:dyDescent="0.3">
      <c r="B4312">
        <v>4312</v>
      </c>
      <c r="C4312">
        <v>303</v>
      </c>
      <c r="U4312">
        <v>306</v>
      </c>
      <c r="AO4312">
        <v>305</v>
      </c>
      <c r="BI4312">
        <v>306</v>
      </c>
      <c r="CJ4312">
        <v>322</v>
      </c>
      <c r="DD4312">
        <v>301</v>
      </c>
      <c r="DO4312">
        <v>298</v>
      </c>
      <c r="DZ4312">
        <v>273</v>
      </c>
      <c r="EJ4312">
        <v>314</v>
      </c>
      <c r="EU4312">
        <v>300</v>
      </c>
      <c r="FK4312">
        <v>295</v>
      </c>
    </row>
    <row r="4313" spans="2:167" x14ac:dyDescent="0.3">
      <c r="B4313">
        <v>4313</v>
      </c>
      <c r="C4313">
        <v>303</v>
      </c>
      <c r="U4313">
        <v>307</v>
      </c>
      <c r="AO4313">
        <v>306</v>
      </c>
      <c r="BI4313">
        <v>305</v>
      </c>
      <c r="CJ4313">
        <v>323</v>
      </c>
      <c r="DD4313">
        <v>296</v>
      </c>
      <c r="DO4313">
        <v>298</v>
      </c>
      <c r="DZ4313">
        <v>278</v>
      </c>
      <c r="EJ4313">
        <v>314</v>
      </c>
      <c r="EU4313">
        <v>299</v>
      </c>
      <c r="FK4313">
        <v>296</v>
      </c>
    </row>
    <row r="4314" spans="2:167" x14ac:dyDescent="0.3">
      <c r="B4314">
        <v>4314</v>
      </c>
      <c r="C4314">
        <v>303</v>
      </c>
      <c r="U4314">
        <v>305</v>
      </c>
      <c r="AO4314">
        <v>306</v>
      </c>
      <c r="BI4314">
        <v>306</v>
      </c>
      <c r="CJ4314">
        <v>323</v>
      </c>
      <c r="DD4314">
        <v>300</v>
      </c>
      <c r="DO4314">
        <v>298</v>
      </c>
      <c r="DZ4314">
        <v>267</v>
      </c>
      <c r="EJ4314">
        <v>314</v>
      </c>
      <c r="EU4314">
        <v>299</v>
      </c>
      <c r="FK4314">
        <v>295</v>
      </c>
    </row>
    <row r="4315" spans="2:167" x14ac:dyDescent="0.3">
      <c r="B4315">
        <v>4315</v>
      </c>
      <c r="C4315">
        <v>303</v>
      </c>
      <c r="U4315">
        <v>307</v>
      </c>
      <c r="AO4315">
        <v>306</v>
      </c>
      <c r="BI4315">
        <v>305</v>
      </c>
      <c r="CJ4315">
        <v>323</v>
      </c>
      <c r="DD4315">
        <v>297</v>
      </c>
      <c r="DO4315">
        <v>298</v>
      </c>
      <c r="DZ4315">
        <v>273</v>
      </c>
      <c r="EJ4315">
        <v>313</v>
      </c>
      <c r="EU4315">
        <v>299</v>
      </c>
      <c r="FK4315">
        <v>295</v>
      </c>
    </row>
    <row r="4316" spans="2:167" x14ac:dyDescent="0.3">
      <c r="B4316">
        <v>4316</v>
      </c>
      <c r="C4316">
        <v>303</v>
      </c>
      <c r="U4316">
        <v>306</v>
      </c>
      <c r="AO4316">
        <v>306</v>
      </c>
      <c r="BI4316">
        <v>308</v>
      </c>
      <c r="CJ4316">
        <v>323</v>
      </c>
      <c r="DD4316">
        <v>300</v>
      </c>
      <c r="DO4316">
        <v>298</v>
      </c>
      <c r="DZ4316">
        <v>265</v>
      </c>
      <c r="EJ4316">
        <v>313</v>
      </c>
      <c r="EU4316">
        <v>299</v>
      </c>
      <c r="FK4316">
        <v>295</v>
      </c>
    </row>
    <row r="4317" spans="2:167" x14ac:dyDescent="0.3">
      <c r="B4317">
        <v>4317</v>
      </c>
      <c r="C4317">
        <v>303</v>
      </c>
      <c r="U4317">
        <v>308</v>
      </c>
      <c r="AO4317">
        <v>306</v>
      </c>
      <c r="BI4317">
        <v>305</v>
      </c>
      <c r="CJ4317">
        <v>324</v>
      </c>
      <c r="DD4317">
        <v>298</v>
      </c>
      <c r="DO4317">
        <v>298</v>
      </c>
      <c r="DZ4317">
        <v>273</v>
      </c>
      <c r="EJ4317">
        <v>312</v>
      </c>
      <c r="EU4317">
        <v>299</v>
      </c>
      <c r="FK4317">
        <v>295</v>
      </c>
    </row>
    <row r="4318" spans="2:167" x14ac:dyDescent="0.3">
      <c r="B4318">
        <v>4318</v>
      </c>
      <c r="C4318">
        <v>303</v>
      </c>
      <c r="U4318">
        <v>305</v>
      </c>
      <c r="AO4318">
        <v>306</v>
      </c>
      <c r="BI4318">
        <v>308</v>
      </c>
      <c r="CJ4318">
        <v>324</v>
      </c>
      <c r="DD4318">
        <v>299</v>
      </c>
      <c r="DO4318">
        <v>298</v>
      </c>
      <c r="DZ4318">
        <v>267</v>
      </c>
      <c r="EJ4318">
        <v>313</v>
      </c>
      <c r="EU4318">
        <v>298</v>
      </c>
      <c r="FK4318">
        <v>295</v>
      </c>
    </row>
    <row r="4319" spans="2:167" x14ac:dyDescent="0.3">
      <c r="B4319">
        <v>4319</v>
      </c>
      <c r="C4319">
        <v>303</v>
      </c>
      <c r="U4319">
        <v>307</v>
      </c>
      <c r="AO4319">
        <v>306</v>
      </c>
      <c r="BI4319">
        <v>305</v>
      </c>
      <c r="CJ4319">
        <v>325</v>
      </c>
      <c r="DD4319">
        <v>299</v>
      </c>
      <c r="DO4319">
        <v>298</v>
      </c>
      <c r="DZ4319">
        <v>278</v>
      </c>
      <c r="EJ4319">
        <v>310</v>
      </c>
      <c r="EU4319">
        <v>298</v>
      </c>
      <c r="EV4319">
        <v>1023</v>
      </c>
      <c r="FK4319">
        <v>296</v>
      </c>
    </row>
    <row r="4320" spans="2:167" x14ac:dyDescent="0.3">
      <c r="B4320">
        <v>4320</v>
      </c>
      <c r="C4320">
        <v>303</v>
      </c>
      <c r="U4320">
        <v>305</v>
      </c>
      <c r="AO4320">
        <v>306</v>
      </c>
      <c r="BI4320">
        <v>308</v>
      </c>
      <c r="CJ4320">
        <v>326</v>
      </c>
      <c r="DD4320">
        <v>298</v>
      </c>
      <c r="DO4320">
        <v>298</v>
      </c>
      <c r="DZ4320">
        <v>274</v>
      </c>
      <c r="EJ4320">
        <v>310</v>
      </c>
      <c r="EU4320">
        <v>298</v>
      </c>
      <c r="FK4320">
        <v>295</v>
      </c>
    </row>
    <row r="4321" spans="2:168" x14ac:dyDescent="0.3">
      <c r="B4321">
        <v>4321</v>
      </c>
      <c r="C4321">
        <v>303</v>
      </c>
      <c r="U4321">
        <v>307</v>
      </c>
      <c r="AO4321">
        <v>306</v>
      </c>
      <c r="BI4321">
        <v>304</v>
      </c>
      <c r="CJ4321">
        <v>327</v>
      </c>
      <c r="DD4321">
        <v>299</v>
      </c>
      <c r="DO4321">
        <v>298</v>
      </c>
      <c r="DZ4321">
        <v>288</v>
      </c>
      <c r="EJ4321">
        <v>309</v>
      </c>
      <c r="EU4321">
        <v>296</v>
      </c>
      <c r="FK4321">
        <v>295</v>
      </c>
      <c r="FL4321">
        <v>1023</v>
      </c>
    </row>
    <row r="4322" spans="2:168" x14ac:dyDescent="0.3">
      <c r="B4322">
        <v>4322</v>
      </c>
      <c r="C4322">
        <v>303</v>
      </c>
      <c r="U4322">
        <v>306</v>
      </c>
      <c r="AO4322">
        <v>306</v>
      </c>
      <c r="BI4322">
        <v>312</v>
      </c>
      <c r="CJ4322">
        <v>327</v>
      </c>
      <c r="DD4322">
        <v>297</v>
      </c>
      <c r="DO4322">
        <v>298</v>
      </c>
      <c r="DZ4322">
        <v>287</v>
      </c>
      <c r="EJ4322">
        <v>308</v>
      </c>
      <c r="EU4322">
        <v>295</v>
      </c>
      <c r="FK4322">
        <v>295</v>
      </c>
    </row>
    <row r="4323" spans="2:168" x14ac:dyDescent="0.3">
      <c r="B4323">
        <v>4323</v>
      </c>
      <c r="C4323">
        <v>303</v>
      </c>
      <c r="U4323">
        <v>307</v>
      </c>
      <c r="AO4323">
        <v>306</v>
      </c>
      <c r="BI4323">
        <v>304</v>
      </c>
      <c r="CJ4323">
        <v>328</v>
      </c>
      <c r="DD4323">
        <v>300</v>
      </c>
      <c r="DO4323">
        <v>298</v>
      </c>
      <c r="DZ4323">
        <v>300</v>
      </c>
      <c r="EJ4323">
        <v>308</v>
      </c>
      <c r="EU4323">
        <v>294</v>
      </c>
      <c r="FK4323">
        <v>295</v>
      </c>
    </row>
    <row r="4324" spans="2:168" x14ac:dyDescent="0.3">
      <c r="B4324">
        <v>4324</v>
      </c>
      <c r="C4324">
        <v>303</v>
      </c>
      <c r="U4324">
        <v>304</v>
      </c>
      <c r="AO4324">
        <v>306</v>
      </c>
      <c r="BI4324">
        <v>310</v>
      </c>
      <c r="CJ4324">
        <v>329</v>
      </c>
      <c r="DD4324">
        <v>297</v>
      </c>
      <c r="DO4324">
        <v>298</v>
      </c>
      <c r="DZ4324">
        <v>298</v>
      </c>
      <c r="EJ4324">
        <v>307</v>
      </c>
      <c r="EU4324">
        <v>294</v>
      </c>
      <c r="FK4324">
        <v>295</v>
      </c>
    </row>
    <row r="4325" spans="2:168" x14ac:dyDescent="0.3">
      <c r="B4325">
        <v>4325</v>
      </c>
      <c r="C4325">
        <v>303</v>
      </c>
      <c r="U4325">
        <v>307</v>
      </c>
      <c r="AO4325">
        <v>306</v>
      </c>
      <c r="BI4325">
        <v>303</v>
      </c>
      <c r="CJ4325">
        <v>330</v>
      </c>
      <c r="DD4325">
        <v>301</v>
      </c>
      <c r="DO4325">
        <v>298</v>
      </c>
      <c r="DZ4325">
        <v>308</v>
      </c>
      <c r="EJ4325">
        <v>308</v>
      </c>
      <c r="EU4325">
        <v>295</v>
      </c>
      <c r="FK4325">
        <v>295</v>
      </c>
    </row>
    <row r="4326" spans="2:168" x14ac:dyDescent="0.3">
      <c r="B4326">
        <v>4326</v>
      </c>
      <c r="C4326">
        <v>303</v>
      </c>
      <c r="U4326">
        <v>304</v>
      </c>
      <c r="AO4326">
        <v>306</v>
      </c>
      <c r="BI4326">
        <v>309</v>
      </c>
      <c r="CJ4326">
        <v>331</v>
      </c>
      <c r="DD4326">
        <v>296</v>
      </c>
      <c r="DO4326">
        <v>298</v>
      </c>
      <c r="DZ4326">
        <v>305</v>
      </c>
      <c r="EJ4326">
        <v>305</v>
      </c>
      <c r="EU4326">
        <v>296</v>
      </c>
      <c r="FK4326">
        <v>295</v>
      </c>
    </row>
    <row r="4327" spans="2:168" x14ac:dyDescent="0.3">
      <c r="B4327">
        <v>4327</v>
      </c>
      <c r="C4327">
        <v>303</v>
      </c>
      <c r="U4327">
        <v>306</v>
      </c>
      <c r="AO4327">
        <v>306</v>
      </c>
      <c r="BI4327">
        <v>304</v>
      </c>
      <c r="CJ4327">
        <v>332</v>
      </c>
      <c r="DD4327">
        <v>302</v>
      </c>
      <c r="DO4327">
        <v>298</v>
      </c>
      <c r="DZ4327">
        <v>312</v>
      </c>
      <c r="EJ4327">
        <v>306</v>
      </c>
      <c r="EU4327">
        <v>296</v>
      </c>
      <c r="FK4327">
        <v>295</v>
      </c>
    </row>
    <row r="4328" spans="2:168" x14ac:dyDescent="0.3">
      <c r="B4328">
        <v>4328</v>
      </c>
      <c r="C4328">
        <v>303</v>
      </c>
      <c r="U4328">
        <v>304</v>
      </c>
      <c r="AO4328">
        <v>306</v>
      </c>
      <c r="BI4328">
        <v>311</v>
      </c>
      <c r="CJ4328">
        <v>334</v>
      </c>
      <c r="DD4328">
        <v>296</v>
      </c>
      <c r="DO4328">
        <v>298</v>
      </c>
      <c r="DZ4328">
        <v>310</v>
      </c>
      <c r="EJ4328">
        <v>304</v>
      </c>
      <c r="EU4328">
        <v>297</v>
      </c>
      <c r="FK4328">
        <v>295</v>
      </c>
    </row>
    <row r="4329" spans="2:168" x14ac:dyDescent="0.3">
      <c r="B4329">
        <v>4329</v>
      </c>
      <c r="C4329">
        <v>302</v>
      </c>
      <c r="U4329">
        <v>307</v>
      </c>
      <c r="AO4329">
        <v>306</v>
      </c>
      <c r="BI4329">
        <v>304</v>
      </c>
      <c r="CJ4329">
        <v>334</v>
      </c>
      <c r="DD4329">
        <v>302</v>
      </c>
      <c r="DO4329">
        <v>298</v>
      </c>
      <c r="DZ4329">
        <v>314</v>
      </c>
      <c r="EJ4329">
        <v>305</v>
      </c>
      <c r="EU4329">
        <v>297</v>
      </c>
      <c r="FK4329">
        <v>295</v>
      </c>
    </row>
    <row r="4330" spans="2:168" x14ac:dyDescent="0.3">
      <c r="B4330">
        <v>4330</v>
      </c>
      <c r="C4330">
        <v>302</v>
      </c>
      <c r="U4330">
        <v>305</v>
      </c>
      <c r="AO4330">
        <v>306</v>
      </c>
      <c r="BI4330">
        <v>311</v>
      </c>
      <c r="CJ4330">
        <v>336</v>
      </c>
      <c r="DD4330">
        <v>295</v>
      </c>
      <c r="DO4330">
        <v>298</v>
      </c>
      <c r="DZ4330">
        <v>312</v>
      </c>
      <c r="EJ4330">
        <v>302</v>
      </c>
      <c r="EU4330">
        <v>297</v>
      </c>
      <c r="FK4330">
        <v>296</v>
      </c>
    </row>
    <row r="4331" spans="2:168" x14ac:dyDescent="0.3">
      <c r="B4331">
        <v>4331</v>
      </c>
      <c r="C4331">
        <v>302</v>
      </c>
      <c r="U4331">
        <v>306</v>
      </c>
      <c r="AO4331">
        <v>306</v>
      </c>
      <c r="BI4331">
        <v>304</v>
      </c>
      <c r="CJ4331">
        <v>336</v>
      </c>
      <c r="DD4331">
        <v>303</v>
      </c>
      <c r="DO4331">
        <v>298</v>
      </c>
      <c r="DZ4331">
        <v>315</v>
      </c>
      <c r="EJ4331">
        <v>305</v>
      </c>
      <c r="EU4331">
        <v>299</v>
      </c>
      <c r="FK4331">
        <v>295</v>
      </c>
    </row>
    <row r="4332" spans="2:168" x14ac:dyDescent="0.3">
      <c r="B4332">
        <v>4332</v>
      </c>
      <c r="C4332">
        <v>302</v>
      </c>
      <c r="U4332">
        <v>304</v>
      </c>
      <c r="AO4332">
        <v>306</v>
      </c>
      <c r="BI4332">
        <v>311</v>
      </c>
      <c r="CJ4332">
        <v>337</v>
      </c>
      <c r="DD4332">
        <v>295</v>
      </c>
      <c r="DO4332">
        <v>298</v>
      </c>
      <c r="DZ4332">
        <v>312</v>
      </c>
      <c r="EJ4332">
        <v>303</v>
      </c>
      <c r="EU4332">
        <v>300</v>
      </c>
      <c r="FK4332">
        <v>296</v>
      </c>
    </row>
    <row r="4333" spans="2:168" x14ac:dyDescent="0.3">
      <c r="B4333">
        <v>4333</v>
      </c>
      <c r="C4333">
        <v>302</v>
      </c>
      <c r="U4333">
        <v>306</v>
      </c>
      <c r="AO4333">
        <v>306</v>
      </c>
      <c r="BI4333">
        <v>303</v>
      </c>
      <c r="CJ4333">
        <v>337</v>
      </c>
      <c r="DD4333">
        <v>303</v>
      </c>
      <c r="DO4333">
        <v>298</v>
      </c>
      <c r="DZ4333">
        <v>313</v>
      </c>
      <c r="EJ4333">
        <v>306</v>
      </c>
      <c r="EU4333">
        <v>301</v>
      </c>
      <c r="FK4333">
        <v>295</v>
      </c>
    </row>
    <row r="4334" spans="2:168" x14ac:dyDescent="0.3">
      <c r="B4334">
        <v>4334</v>
      </c>
      <c r="C4334">
        <v>302</v>
      </c>
      <c r="U4334">
        <v>304</v>
      </c>
      <c r="AO4334">
        <v>306</v>
      </c>
      <c r="BI4334">
        <v>309</v>
      </c>
      <c r="CJ4334">
        <v>338</v>
      </c>
      <c r="DD4334">
        <v>294</v>
      </c>
      <c r="DO4334">
        <v>298</v>
      </c>
      <c r="DZ4334">
        <v>312</v>
      </c>
      <c r="EJ4334">
        <v>303</v>
      </c>
      <c r="EU4334">
        <v>300</v>
      </c>
      <c r="FK4334">
        <v>296</v>
      </c>
    </row>
    <row r="4335" spans="2:168" x14ac:dyDescent="0.3">
      <c r="B4335">
        <v>4335</v>
      </c>
      <c r="C4335">
        <v>302</v>
      </c>
      <c r="U4335">
        <v>307</v>
      </c>
      <c r="AO4335">
        <v>306</v>
      </c>
      <c r="BI4335">
        <v>302</v>
      </c>
      <c r="CJ4335">
        <v>338</v>
      </c>
      <c r="DD4335">
        <v>303</v>
      </c>
      <c r="DO4335">
        <v>298</v>
      </c>
      <c r="DZ4335">
        <v>311</v>
      </c>
      <c r="EJ4335">
        <v>307</v>
      </c>
      <c r="EU4335">
        <v>299</v>
      </c>
      <c r="FK4335">
        <v>295</v>
      </c>
    </row>
    <row r="4336" spans="2:168" x14ac:dyDescent="0.3">
      <c r="B4336">
        <v>4336</v>
      </c>
      <c r="C4336">
        <v>302</v>
      </c>
      <c r="U4336">
        <v>304</v>
      </c>
      <c r="AO4336">
        <v>306</v>
      </c>
      <c r="BI4336">
        <v>308</v>
      </c>
      <c r="CJ4336">
        <v>339</v>
      </c>
      <c r="DD4336">
        <v>294</v>
      </c>
      <c r="DO4336">
        <v>298</v>
      </c>
      <c r="DZ4336">
        <v>312</v>
      </c>
      <c r="EJ4336">
        <v>303</v>
      </c>
      <c r="EU4336">
        <v>296</v>
      </c>
      <c r="FK4336">
        <v>296</v>
      </c>
    </row>
    <row r="4337" spans="2:167" x14ac:dyDescent="0.3">
      <c r="B4337">
        <v>4337</v>
      </c>
      <c r="C4337">
        <v>302</v>
      </c>
      <c r="U4337">
        <v>306</v>
      </c>
      <c r="AO4337">
        <v>306</v>
      </c>
      <c r="BI4337">
        <v>302</v>
      </c>
      <c r="CJ4337">
        <v>339</v>
      </c>
      <c r="DD4337">
        <v>303</v>
      </c>
      <c r="DO4337">
        <v>298</v>
      </c>
      <c r="DZ4337">
        <v>310</v>
      </c>
      <c r="EJ4337">
        <v>302</v>
      </c>
      <c r="EU4337">
        <v>295</v>
      </c>
      <c r="FK4337">
        <v>295</v>
      </c>
    </row>
    <row r="4338" spans="2:167" x14ac:dyDescent="0.3">
      <c r="B4338">
        <v>4338</v>
      </c>
      <c r="C4338">
        <v>302</v>
      </c>
      <c r="U4338">
        <v>305</v>
      </c>
      <c r="AO4338">
        <v>306</v>
      </c>
      <c r="BI4338">
        <v>305</v>
      </c>
      <c r="CJ4338">
        <v>340</v>
      </c>
      <c r="DD4338">
        <v>293</v>
      </c>
      <c r="DO4338">
        <v>298</v>
      </c>
      <c r="DZ4338">
        <v>311</v>
      </c>
      <c r="EJ4338">
        <v>287</v>
      </c>
      <c r="EU4338">
        <v>293</v>
      </c>
      <c r="FK4338">
        <v>295</v>
      </c>
    </row>
    <row r="4339" spans="2:167" x14ac:dyDescent="0.3">
      <c r="B4339">
        <v>4339</v>
      </c>
      <c r="C4339">
        <v>302</v>
      </c>
      <c r="U4339">
        <v>306</v>
      </c>
      <c r="AO4339">
        <v>306</v>
      </c>
      <c r="BI4339">
        <v>301</v>
      </c>
      <c r="CJ4339">
        <v>339</v>
      </c>
      <c r="DD4339">
        <v>303</v>
      </c>
      <c r="DO4339">
        <v>298</v>
      </c>
      <c r="DZ4339">
        <v>308</v>
      </c>
      <c r="EJ4339">
        <v>286</v>
      </c>
      <c r="EU4339">
        <v>291</v>
      </c>
      <c r="FK4339">
        <v>294</v>
      </c>
    </row>
    <row r="4340" spans="2:167" x14ac:dyDescent="0.3">
      <c r="B4340">
        <v>4340</v>
      </c>
      <c r="C4340">
        <v>302</v>
      </c>
      <c r="U4340">
        <v>305</v>
      </c>
      <c r="AO4340">
        <v>306</v>
      </c>
      <c r="BI4340">
        <v>308</v>
      </c>
      <c r="CJ4340">
        <v>340</v>
      </c>
      <c r="DD4340">
        <v>294</v>
      </c>
      <c r="DO4340">
        <v>298</v>
      </c>
      <c r="DZ4340">
        <v>309</v>
      </c>
      <c r="EJ4340">
        <v>289</v>
      </c>
      <c r="EU4340">
        <v>289</v>
      </c>
      <c r="FK4340">
        <v>294</v>
      </c>
    </row>
    <row r="4341" spans="2:167" x14ac:dyDescent="0.3">
      <c r="B4341">
        <v>4341</v>
      </c>
      <c r="C4341">
        <v>302</v>
      </c>
      <c r="U4341">
        <v>306</v>
      </c>
      <c r="AO4341">
        <v>306</v>
      </c>
      <c r="BI4341">
        <v>313</v>
      </c>
      <c r="CJ4341">
        <v>340</v>
      </c>
      <c r="DD4341">
        <v>303</v>
      </c>
      <c r="DO4341">
        <v>298</v>
      </c>
      <c r="DZ4341">
        <v>305</v>
      </c>
      <c r="EJ4341">
        <v>303</v>
      </c>
      <c r="EU4341">
        <v>288</v>
      </c>
      <c r="FK4341">
        <v>293</v>
      </c>
    </row>
    <row r="4342" spans="2:167" x14ac:dyDescent="0.3">
      <c r="B4342">
        <v>4342</v>
      </c>
      <c r="C4342">
        <v>302</v>
      </c>
      <c r="U4342">
        <v>305</v>
      </c>
      <c r="AO4342">
        <v>306</v>
      </c>
      <c r="BI4342">
        <v>317</v>
      </c>
      <c r="CJ4342">
        <v>340</v>
      </c>
      <c r="DD4342">
        <v>294</v>
      </c>
      <c r="DO4342">
        <v>298</v>
      </c>
      <c r="DZ4342">
        <v>311</v>
      </c>
      <c r="EJ4342">
        <v>306</v>
      </c>
      <c r="EU4342">
        <v>285</v>
      </c>
      <c r="FK4342">
        <v>294</v>
      </c>
    </row>
    <row r="4343" spans="2:167" x14ac:dyDescent="0.3">
      <c r="B4343">
        <v>4343</v>
      </c>
      <c r="C4343">
        <v>302</v>
      </c>
      <c r="U4343">
        <v>306</v>
      </c>
      <c r="AO4343">
        <v>305</v>
      </c>
      <c r="BI4343">
        <v>309</v>
      </c>
      <c r="CJ4343">
        <v>339</v>
      </c>
      <c r="DD4343">
        <v>303</v>
      </c>
      <c r="DO4343">
        <v>298</v>
      </c>
      <c r="DZ4343">
        <v>306</v>
      </c>
      <c r="EJ4343">
        <v>312</v>
      </c>
      <c r="EU4343">
        <v>283</v>
      </c>
      <c r="FK4343">
        <v>293</v>
      </c>
    </row>
    <row r="4344" spans="2:167" x14ac:dyDescent="0.3">
      <c r="B4344">
        <v>4344</v>
      </c>
      <c r="C4344">
        <v>302</v>
      </c>
      <c r="U4344">
        <v>306</v>
      </c>
      <c r="AO4344">
        <v>306</v>
      </c>
      <c r="BI4344">
        <v>309</v>
      </c>
      <c r="CJ4344">
        <v>340</v>
      </c>
      <c r="DD4344">
        <v>294</v>
      </c>
      <c r="DO4344">
        <v>298</v>
      </c>
      <c r="DZ4344">
        <v>311</v>
      </c>
      <c r="EJ4344">
        <v>309</v>
      </c>
      <c r="EU4344">
        <v>281</v>
      </c>
      <c r="FK4344">
        <v>294</v>
      </c>
    </row>
    <row r="4345" spans="2:167" x14ac:dyDescent="0.3">
      <c r="B4345">
        <v>4345</v>
      </c>
      <c r="C4345">
        <v>302</v>
      </c>
      <c r="U4345">
        <v>305</v>
      </c>
      <c r="AO4345">
        <v>306</v>
      </c>
      <c r="BI4345">
        <v>305</v>
      </c>
      <c r="CJ4345">
        <v>339</v>
      </c>
      <c r="DD4345">
        <v>303</v>
      </c>
      <c r="DO4345">
        <v>299</v>
      </c>
      <c r="DZ4345">
        <v>305</v>
      </c>
      <c r="EJ4345">
        <v>310</v>
      </c>
      <c r="EU4345">
        <v>279</v>
      </c>
      <c r="FK4345">
        <v>293</v>
      </c>
    </row>
    <row r="4346" spans="2:167" x14ac:dyDescent="0.3">
      <c r="B4346">
        <v>4346</v>
      </c>
      <c r="C4346">
        <v>302</v>
      </c>
      <c r="U4346">
        <v>306</v>
      </c>
      <c r="AO4346">
        <v>306</v>
      </c>
      <c r="BI4346">
        <v>304</v>
      </c>
      <c r="CJ4346">
        <v>339</v>
      </c>
      <c r="DD4346">
        <v>295</v>
      </c>
      <c r="DO4346">
        <v>298</v>
      </c>
      <c r="DZ4346">
        <v>311</v>
      </c>
      <c r="EJ4346">
        <v>305</v>
      </c>
      <c r="EU4346">
        <v>277</v>
      </c>
      <c r="FK4346">
        <v>293</v>
      </c>
    </row>
    <row r="4347" spans="2:167" x14ac:dyDescent="0.3">
      <c r="B4347">
        <v>4347</v>
      </c>
      <c r="C4347">
        <v>302</v>
      </c>
      <c r="U4347">
        <v>305</v>
      </c>
      <c r="AO4347">
        <v>306</v>
      </c>
      <c r="BI4347">
        <v>300</v>
      </c>
      <c r="CJ4347">
        <v>338</v>
      </c>
      <c r="DD4347">
        <v>303</v>
      </c>
      <c r="DO4347">
        <v>299</v>
      </c>
      <c r="DZ4347">
        <v>303</v>
      </c>
      <c r="EJ4347">
        <v>304</v>
      </c>
      <c r="EU4347">
        <v>276</v>
      </c>
      <c r="FK4347">
        <v>293</v>
      </c>
    </row>
    <row r="4348" spans="2:167" x14ac:dyDescent="0.3">
      <c r="B4348">
        <v>4348</v>
      </c>
      <c r="C4348">
        <v>302</v>
      </c>
      <c r="U4348">
        <v>306</v>
      </c>
      <c r="AO4348">
        <v>306</v>
      </c>
      <c r="BI4348">
        <v>302</v>
      </c>
      <c r="CJ4348">
        <v>338</v>
      </c>
      <c r="DD4348">
        <v>296</v>
      </c>
      <c r="DO4348">
        <v>298</v>
      </c>
      <c r="DZ4348">
        <v>310</v>
      </c>
      <c r="EJ4348">
        <v>299</v>
      </c>
      <c r="EU4348">
        <v>275</v>
      </c>
      <c r="FK4348">
        <v>293</v>
      </c>
    </row>
    <row r="4349" spans="2:167" x14ac:dyDescent="0.3">
      <c r="B4349">
        <v>4349</v>
      </c>
      <c r="C4349">
        <v>302</v>
      </c>
      <c r="U4349">
        <v>305</v>
      </c>
      <c r="AO4349">
        <v>306</v>
      </c>
      <c r="BI4349">
        <v>302</v>
      </c>
      <c r="CJ4349">
        <v>337</v>
      </c>
      <c r="DD4349">
        <v>302</v>
      </c>
      <c r="DO4349">
        <v>299</v>
      </c>
      <c r="DZ4349">
        <v>302</v>
      </c>
      <c r="EJ4349">
        <v>299</v>
      </c>
      <c r="EU4349">
        <v>275</v>
      </c>
      <c r="FK4349">
        <v>293</v>
      </c>
    </row>
    <row r="4350" spans="2:167" x14ac:dyDescent="0.3">
      <c r="B4350">
        <v>4350</v>
      </c>
      <c r="C4350">
        <v>302</v>
      </c>
      <c r="U4350">
        <v>306</v>
      </c>
      <c r="AO4350">
        <v>306</v>
      </c>
      <c r="BI4350">
        <v>298</v>
      </c>
      <c r="CJ4350">
        <v>337</v>
      </c>
      <c r="DD4350">
        <v>296</v>
      </c>
      <c r="DO4350">
        <v>298</v>
      </c>
      <c r="DZ4350">
        <v>310</v>
      </c>
      <c r="EJ4350">
        <v>295</v>
      </c>
      <c r="EU4350">
        <v>276</v>
      </c>
      <c r="FK4350">
        <v>294</v>
      </c>
    </row>
    <row r="4351" spans="2:167" x14ac:dyDescent="0.3">
      <c r="B4351">
        <v>4351</v>
      </c>
      <c r="C4351">
        <v>302</v>
      </c>
      <c r="U4351">
        <v>305</v>
      </c>
      <c r="AO4351">
        <v>306</v>
      </c>
      <c r="BI4351">
        <v>301</v>
      </c>
      <c r="CJ4351">
        <v>336</v>
      </c>
      <c r="DD4351">
        <v>301</v>
      </c>
      <c r="DO4351">
        <v>298</v>
      </c>
      <c r="DZ4351">
        <v>301</v>
      </c>
      <c r="EJ4351">
        <v>294</v>
      </c>
      <c r="EU4351">
        <v>277</v>
      </c>
      <c r="FK4351">
        <v>293</v>
      </c>
    </row>
    <row r="4352" spans="2:167" x14ac:dyDescent="0.3">
      <c r="B4352">
        <v>4352</v>
      </c>
      <c r="C4352">
        <v>302</v>
      </c>
      <c r="U4352">
        <v>306</v>
      </c>
      <c r="AO4352">
        <v>306</v>
      </c>
      <c r="BI4352">
        <v>299</v>
      </c>
      <c r="CJ4352">
        <v>336</v>
      </c>
      <c r="DD4352">
        <v>296</v>
      </c>
      <c r="DO4352">
        <v>298</v>
      </c>
      <c r="DZ4352">
        <v>308</v>
      </c>
      <c r="EJ4352">
        <v>292</v>
      </c>
      <c r="EU4352">
        <v>280</v>
      </c>
      <c r="FK4352">
        <v>294</v>
      </c>
    </row>
    <row r="4353" spans="2:167" x14ac:dyDescent="0.3">
      <c r="B4353">
        <v>4353</v>
      </c>
      <c r="C4353">
        <v>302</v>
      </c>
      <c r="U4353">
        <v>304</v>
      </c>
      <c r="AO4353">
        <v>306</v>
      </c>
      <c r="BI4353">
        <v>297</v>
      </c>
      <c r="CJ4353">
        <v>335</v>
      </c>
      <c r="DD4353">
        <v>301</v>
      </c>
      <c r="DO4353">
        <v>298</v>
      </c>
      <c r="DZ4353">
        <v>300</v>
      </c>
      <c r="EJ4353">
        <v>291</v>
      </c>
      <c r="EU4353">
        <v>283</v>
      </c>
      <c r="FK4353">
        <v>294</v>
      </c>
    </row>
    <row r="4354" spans="2:167" x14ac:dyDescent="0.3">
      <c r="B4354">
        <v>4354</v>
      </c>
      <c r="C4354">
        <v>302</v>
      </c>
      <c r="U4354">
        <v>306</v>
      </c>
      <c r="AO4354">
        <v>306</v>
      </c>
      <c r="BI4354">
        <v>294</v>
      </c>
      <c r="CJ4354">
        <v>334</v>
      </c>
      <c r="DD4354">
        <v>299</v>
      </c>
      <c r="DO4354">
        <v>298</v>
      </c>
      <c r="DZ4354">
        <v>308</v>
      </c>
      <c r="EJ4354">
        <v>289</v>
      </c>
      <c r="EU4354">
        <v>286</v>
      </c>
      <c r="FK4354">
        <v>295</v>
      </c>
    </row>
    <row r="4355" spans="2:167" x14ac:dyDescent="0.3">
      <c r="B4355">
        <v>4355</v>
      </c>
      <c r="C4355">
        <v>302</v>
      </c>
      <c r="U4355">
        <v>304</v>
      </c>
      <c r="AO4355">
        <v>306</v>
      </c>
      <c r="BI4355">
        <v>294</v>
      </c>
      <c r="CJ4355">
        <v>333</v>
      </c>
      <c r="DD4355">
        <v>299</v>
      </c>
      <c r="DO4355">
        <v>298</v>
      </c>
      <c r="DZ4355">
        <v>299</v>
      </c>
      <c r="EJ4355">
        <v>289</v>
      </c>
      <c r="EU4355">
        <v>291</v>
      </c>
      <c r="FK4355">
        <v>295</v>
      </c>
    </row>
    <row r="4356" spans="2:167" x14ac:dyDescent="0.3">
      <c r="B4356">
        <v>4356</v>
      </c>
      <c r="C4356">
        <v>302</v>
      </c>
      <c r="U4356">
        <v>306</v>
      </c>
      <c r="AO4356">
        <v>306</v>
      </c>
      <c r="BI4356">
        <v>291</v>
      </c>
      <c r="CJ4356">
        <v>332</v>
      </c>
      <c r="DD4356">
        <v>299</v>
      </c>
      <c r="DO4356">
        <v>298</v>
      </c>
      <c r="DZ4356">
        <v>307</v>
      </c>
      <c r="EJ4356">
        <v>285</v>
      </c>
      <c r="EU4356">
        <v>295</v>
      </c>
      <c r="FK4356">
        <v>295</v>
      </c>
    </row>
    <row r="4357" spans="2:167" x14ac:dyDescent="0.3">
      <c r="B4357">
        <v>4357</v>
      </c>
      <c r="C4357">
        <v>302</v>
      </c>
      <c r="U4357">
        <v>304</v>
      </c>
      <c r="AO4357">
        <v>306</v>
      </c>
      <c r="BI4357">
        <v>295</v>
      </c>
      <c r="CJ4357">
        <v>331</v>
      </c>
      <c r="DD4357">
        <v>300</v>
      </c>
      <c r="DO4357">
        <v>298</v>
      </c>
      <c r="DZ4357">
        <v>298</v>
      </c>
      <c r="EJ4357">
        <v>283</v>
      </c>
      <c r="EU4357">
        <v>299</v>
      </c>
      <c r="FK4357">
        <v>295</v>
      </c>
    </row>
    <row r="4358" spans="2:167" x14ac:dyDescent="0.3">
      <c r="B4358">
        <v>4358</v>
      </c>
      <c r="C4358">
        <v>302</v>
      </c>
      <c r="U4358">
        <v>306</v>
      </c>
      <c r="AO4358">
        <v>306</v>
      </c>
      <c r="BI4358">
        <v>289</v>
      </c>
      <c r="CJ4358">
        <v>330</v>
      </c>
      <c r="DD4358">
        <v>299</v>
      </c>
      <c r="DO4358">
        <v>298</v>
      </c>
      <c r="DZ4358">
        <v>306</v>
      </c>
      <c r="EJ4358">
        <v>278</v>
      </c>
      <c r="EU4358">
        <v>303</v>
      </c>
      <c r="FK4358">
        <v>296</v>
      </c>
    </row>
    <row r="4359" spans="2:167" x14ac:dyDescent="0.3">
      <c r="B4359">
        <v>4359</v>
      </c>
      <c r="C4359">
        <v>302</v>
      </c>
      <c r="U4359">
        <v>304</v>
      </c>
      <c r="AO4359">
        <v>306</v>
      </c>
      <c r="BI4359">
        <v>294</v>
      </c>
      <c r="CJ4359">
        <v>329</v>
      </c>
      <c r="DD4359">
        <v>298</v>
      </c>
      <c r="DO4359">
        <v>298</v>
      </c>
      <c r="DZ4359">
        <v>297</v>
      </c>
      <c r="EJ4359">
        <v>278</v>
      </c>
      <c r="EU4359">
        <v>306</v>
      </c>
      <c r="FK4359">
        <v>296</v>
      </c>
    </row>
    <row r="4360" spans="2:167" x14ac:dyDescent="0.3">
      <c r="B4360">
        <v>4360</v>
      </c>
      <c r="C4360">
        <v>302</v>
      </c>
      <c r="U4360">
        <v>306</v>
      </c>
      <c r="AO4360">
        <v>306</v>
      </c>
      <c r="BI4360">
        <v>289</v>
      </c>
      <c r="CJ4360">
        <v>328</v>
      </c>
      <c r="DD4360">
        <v>299</v>
      </c>
      <c r="DO4360">
        <v>298</v>
      </c>
      <c r="DZ4360">
        <v>305</v>
      </c>
      <c r="EJ4360">
        <v>275</v>
      </c>
      <c r="EU4360">
        <v>310</v>
      </c>
      <c r="FK4360">
        <v>296</v>
      </c>
    </row>
    <row r="4361" spans="2:167" x14ac:dyDescent="0.3">
      <c r="B4361">
        <v>4361</v>
      </c>
      <c r="C4361">
        <v>302</v>
      </c>
      <c r="U4361">
        <v>304</v>
      </c>
      <c r="AO4361">
        <v>306</v>
      </c>
      <c r="BI4361">
        <v>293</v>
      </c>
      <c r="CJ4361">
        <v>327</v>
      </c>
      <c r="DD4361">
        <v>298</v>
      </c>
      <c r="DO4361">
        <v>298</v>
      </c>
      <c r="DZ4361">
        <v>294</v>
      </c>
      <c r="EJ4361">
        <v>274</v>
      </c>
      <c r="EU4361">
        <v>312</v>
      </c>
      <c r="FK4361">
        <v>297</v>
      </c>
    </row>
    <row r="4362" spans="2:167" x14ac:dyDescent="0.3">
      <c r="B4362">
        <v>4362</v>
      </c>
      <c r="C4362">
        <v>302</v>
      </c>
      <c r="U4362">
        <v>307</v>
      </c>
      <c r="AO4362">
        <v>306</v>
      </c>
      <c r="BI4362">
        <v>289</v>
      </c>
      <c r="CJ4362">
        <v>326</v>
      </c>
      <c r="DD4362">
        <v>301</v>
      </c>
      <c r="DO4362">
        <v>298</v>
      </c>
      <c r="DZ4362">
        <v>303</v>
      </c>
      <c r="EJ4362">
        <v>275</v>
      </c>
      <c r="EU4362">
        <v>314</v>
      </c>
      <c r="FK4362">
        <v>297</v>
      </c>
    </row>
    <row r="4363" spans="2:167" x14ac:dyDescent="0.3">
      <c r="B4363">
        <v>4363</v>
      </c>
      <c r="C4363">
        <v>302</v>
      </c>
      <c r="U4363">
        <v>304</v>
      </c>
      <c r="AO4363">
        <v>306</v>
      </c>
      <c r="BI4363">
        <v>297</v>
      </c>
      <c r="CJ4363">
        <v>325</v>
      </c>
      <c r="DD4363">
        <v>297</v>
      </c>
      <c r="DO4363">
        <v>298</v>
      </c>
      <c r="DZ4363">
        <v>295</v>
      </c>
      <c r="EJ4363">
        <v>276</v>
      </c>
      <c r="EU4363">
        <v>315</v>
      </c>
      <c r="FK4363">
        <v>297</v>
      </c>
    </row>
    <row r="4364" spans="2:167" x14ac:dyDescent="0.3">
      <c r="B4364">
        <v>4364</v>
      </c>
      <c r="C4364">
        <v>302</v>
      </c>
      <c r="U4364">
        <v>307</v>
      </c>
      <c r="AO4364">
        <v>306</v>
      </c>
      <c r="BI4364">
        <v>291</v>
      </c>
      <c r="CJ4364">
        <v>324</v>
      </c>
      <c r="DD4364">
        <v>301</v>
      </c>
      <c r="DO4364">
        <v>298</v>
      </c>
      <c r="DZ4364">
        <v>303</v>
      </c>
      <c r="EJ4364">
        <v>280</v>
      </c>
      <c r="EU4364">
        <v>316</v>
      </c>
      <c r="FK4364">
        <v>298</v>
      </c>
    </row>
    <row r="4365" spans="2:167" x14ac:dyDescent="0.3">
      <c r="B4365">
        <v>4365</v>
      </c>
      <c r="C4365">
        <v>302</v>
      </c>
      <c r="U4365">
        <v>305</v>
      </c>
      <c r="AO4365">
        <v>306</v>
      </c>
      <c r="BI4365">
        <v>299</v>
      </c>
      <c r="CJ4365">
        <v>323</v>
      </c>
      <c r="DD4365">
        <v>296</v>
      </c>
      <c r="DO4365">
        <v>298</v>
      </c>
      <c r="DZ4365">
        <v>297</v>
      </c>
      <c r="EJ4365">
        <v>283</v>
      </c>
      <c r="EU4365">
        <v>316</v>
      </c>
      <c r="FK4365">
        <v>298</v>
      </c>
    </row>
    <row r="4366" spans="2:167" x14ac:dyDescent="0.3">
      <c r="B4366">
        <v>4366</v>
      </c>
      <c r="C4366">
        <v>302</v>
      </c>
      <c r="U4366">
        <v>307</v>
      </c>
      <c r="AO4366">
        <v>306</v>
      </c>
      <c r="BI4366">
        <v>295</v>
      </c>
      <c r="CJ4366">
        <v>322</v>
      </c>
      <c r="DD4366">
        <v>302</v>
      </c>
      <c r="DO4366">
        <v>298</v>
      </c>
      <c r="DZ4366">
        <v>304</v>
      </c>
      <c r="EJ4366">
        <v>288</v>
      </c>
      <c r="EU4366">
        <v>316</v>
      </c>
      <c r="FK4366">
        <v>298</v>
      </c>
    </row>
    <row r="4367" spans="2:167" x14ac:dyDescent="0.3">
      <c r="B4367">
        <v>4367</v>
      </c>
      <c r="C4367">
        <v>302</v>
      </c>
      <c r="U4367">
        <v>305</v>
      </c>
      <c r="AO4367">
        <v>306</v>
      </c>
      <c r="BI4367">
        <v>304</v>
      </c>
      <c r="CJ4367">
        <v>321</v>
      </c>
      <c r="DD4367">
        <v>296</v>
      </c>
      <c r="DO4367">
        <v>298</v>
      </c>
      <c r="DZ4367">
        <v>298</v>
      </c>
      <c r="EJ4367">
        <v>292</v>
      </c>
      <c r="EU4367">
        <v>316</v>
      </c>
      <c r="FK4367">
        <v>299</v>
      </c>
    </row>
    <row r="4368" spans="2:167" x14ac:dyDescent="0.3">
      <c r="B4368">
        <v>4368</v>
      </c>
      <c r="C4368">
        <v>302</v>
      </c>
      <c r="U4368">
        <v>307</v>
      </c>
      <c r="AO4368">
        <v>305</v>
      </c>
      <c r="BI4368">
        <v>297</v>
      </c>
      <c r="CJ4368">
        <v>320</v>
      </c>
      <c r="DD4368">
        <v>303</v>
      </c>
      <c r="DO4368">
        <v>298</v>
      </c>
      <c r="DZ4368">
        <v>304</v>
      </c>
      <c r="EJ4368">
        <v>299</v>
      </c>
      <c r="EU4368">
        <v>316</v>
      </c>
      <c r="FK4368">
        <v>298</v>
      </c>
    </row>
    <row r="4369" spans="2:167" x14ac:dyDescent="0.3">
      <c r="B4369">
        <v>4369</v>
      </c>
      <c r="C4369">
        <v>302</v>
      </c>
      <c r="U4369">
        <v>305</v>
      </c>
      <c r="AO4369">
        <v>305</v>
      </c>
      <c r="BI4369">
        <v>305</v>
      </c>
      <c r="CJ4369">
        <v>319</v>
      </c>
      <c r="DD4369">
        <v>295</v>
      </c>
      <c r="DO4369">
        <v>298</v>
      </c>
      <c r="DZ4369">
        <v>299</v>
      </c>
      <c r="EJ4369">
        <v>301</v>
      </c>
      <c r="EU4369">
        <v>315</v>
      </c>
      <c r="FK4369">
        <v>299</v>
      </c>
    </row>
    <row r="4370" spans="2:167" x14ac:dyDescent="0.3">
      <c r="B4370">
        <v>4370</v>
      </c>
      <c r="C4370">
        <v>302</v>
      </c>
      <c r="U4370">
        <v>306</v>
      </c>
      <c r="AO4370">
        <v>305</v>
      </c>
      <c r="BI4370">
        <v>299</v>
      </c>
      <c r="CJ4370">
        <v>318</v>
      </c>
      <c r="DD4370">
        <v>302</v>
      </c>
      <c r="DO4370">
        <v>298</v>
      </c>
      <c r="DZ4370">
        <v>304</v>
      </c>
      <c r="EJ4370">
        <v>307</v>
      </c>
      <c r="EU4370">
        <v>315</v>
      </c>
      <c r="FK4370">
        <v>299</v>
      </c>
    </row>
    <row r="4371" spans="2:167" x14ac:dyDescent="0.3">
      <c r="B4371">
        <v>4371</v>
      </c>
      <c r="C4371">
        <v>302</v>
      </c>
      <c r="U4371">
        <v>305</v>
      </c>
      <c r="AO4371">
        <v>305</v>
      </c>
      <c r="BI4371">
        <v>304</v>
      </c>
      <c r="CJ4371">
        <v>318</v>
      </c>
      <c r="DD4371">
        <v>295</v>
      </c>
      <c r="DO4371">
        <v>298</v>
      </c>
      <c r="DZ4371">
        <v>299</v>
      </c>
      <c r="EJ4371">
        <v>308</v>
      </c>
      <c r="EU4371">
        <v>314</v>
      </c>
      <c r="FK4371">
        <v>300</v>
      </c>
    </row>
    <row r="4372" spans="2:167" x14ac:dyDescent="0.3">
      <c r="B4372">
        <v>4372</v>
      </c>
      <c r="C4372">
        <v>302</v>
      </c>
      <c r="U4372">
        <v>306</v>
      </c>
      <c r="AO4372">
        <v>305</v>
      </c>
      <c r="BI4372">
        <v>301</v>
      </c>
      <c r="CJ4372">
        <v>316</v>
      </c>
      <c r="DD4372">
        <v>303</v>
      </c>
      <c r="DO4372">
        <v>298</v>
      </c>
      <c r="DZ4372">
        <v>294</v>
      </c>
      <c r="EJ4372">
        <v>315</v>
      </c>
      <c r="EU4372">
        <v>313</v>
      </c>
      <c r="FK4372">
        <v>299</v>
      </c>
    </row>
    <row r="4373" spans="2:167" x14ac:dyDescent="0.3">
      <c r="B4373">
        <v>4373</v>
      </c>
      <c r="C4373">
        <v>302</v>
      </c>
      <c r="U4373">
        <v>306</v>
      </c>
      <c r="AO4373">
        <v>306</v>
      </c>
      <c r="BI4373">
        <v>308</v>
      </c>
      <c r="CJ4373">
        <v>316</v>
      </c>
      <c r="DD4373">
        <v>295</v>
      </c>
      <c r="DO4373">
        <v>298</v>
      </c>
      <c r="DZ4373">
        <v>278</v>
      </c>
      <c r="EJ4373">
        <v>314</v>
      </c>
      <c r="EU4373">
        <v>313</v>
      </c>
      <c r="FK4373">
        <v>300</v>
      </c>
    </row>
    <row r="4374" spans="2:167" x14ac:dyDescent="0.3">
      <c r="B4374">
        <v>4374</v>
      </c>
      <c r="C4374">
        <v>303</v>
      </c>
      <c r="U4374">
        <v>308</v>
      </c>
      <c r="AO4374">
        <v>306</v>
      </c>
      <c r="BI4374">
        <v>302</v>
      </c>
      <c r="CJ4374">
        <v>315</v>
      </c>
      <c r="DD4374">
        <v>304</v>
      </c>
      <c r="DO4374">
        <v>298</v>
      </c>
      <c r="DZ4374">
        <v>282</v>
      </c>
      <c r="EJ4374">
        <v>318</v>
      </c>
      <c r="EU4374">
        <v>312</v>
      </c>
      <c r="FK4374">
        <v>300</v>
      </c>
    </row>
    <row r="4375" spans="2:167" x14ac:dyDescent="0.3">
      <c r="B4375">
        <v>4375</v>
      </c>
      <c r="C4375">
        <v>303</v>
      </c>
      <c r="U4375">
        <v>306</v>
      </c>
      <c r="AO4375">
        <v>306</v>
      </c>
      <c r="BI4375">
        <v>306</v>
      </c>
      <c r="CJ4375">
        <v>314</v>
      </c>
      <c r="DD4375">
        <v>294</v>
      </c>
      <c r="DO4375">
        <v>298</v>
      </c>
      <c r="DZ4375">
        <v>291</v>
      </c>
      <c r="EJ4375">
        <v>316</v>
      </c>
      <c r="EU4375">
        <v>312</v>
      </c>
      <c r="FK4375">
        <v>301</v>
      </c>
    </row>
    <row r="4376" spans="2:167" x14ac:dyDescent="0.3">
      <c r="B4376">
        <v>4376</v>
      </c>
      <c r="C4376">
        <v>303</v>
      </c>
      <c r="U4376">
        <v>306</v>
      </c>
      <c r="AO4376">
        <v>306</v>
      </c>
      <c r="BI4376">
        <v>303</v>
      </c>
      <c r="CJ4376">
        <v>313</v>
      </c>
      <c r="DD4376">
        <v>304</v>
      </c>
      <c r="DO4376">
        <v>298</v>
      </c>
      <c r="DZ4376">
        <v>300</v>
      </c>
      <c r="EJ4376">
        <v>319</v>
      </c>
      <c r="EU4376">
        <v>311</v>
      </c>
      <c r="FK4376">
        <v>300</v>
      </c>
    </row>
    <row r="4377" spans="2:167" x14ac:dyDescent="0.3">
      <c r="B4377">
        <v>4377</v>
      </c>
      <c r="C4377">
        <v>303</v>
      </c>
      <c r="U4377">
        <v>307</v>
      </c>
      <c r="AO4377">
        <v>306</v>
      </c>
      <c r="BI4377">
        <v>309</v>
      </c>
      <c r="CJ4377">
        <v>313</v>
      </c>
      <c r="DD4377">
        <v>294</v>
      </c>
      <c r="DO4377">
        <v>298</v>
      </c>
      <c r="DZ4377">
        <v>306</v>
      </c>
      <c r="EJ4377">
        <v>316</v>
      </c>
      <c r="EU4377">
        <v>310</v>
      </c>
      <c r="FK4377">
        <v>301</v>
      </c>
    </row>
    <row r="4378" spans="2:167" x14ac:dyDescent="0.3">
      <c r="B4378">
        <v>4378</v>
      </c>
      <c r="C4378">
        <v>303</v>
      </c>
      <c r="U4378">
        <v>307</v>
      </c>
      <c r="AO4378">
        <v>306</v>
      </c>
      <c r="BI4378">
        <v>305</v>
      </c>
      <c r="CJ4378">
        <v>311</v>
      </c>
      <c r="DD4378">
        <v>303</v>
      </c>
      <c r="DO4378">
        <v>298</v>
      </c>
      <c r="DZ4378">
        <v>305</v>
      </c>
      <c r="EJ4378">
        <v>317</v>
      </c>
      <c r="EU4378">
        <v>310</v>
      </c>
      <c r="FK4378">
        <v>300</v>
      </c>
    </row>
    <row r="4379" spans="2:167" x14ac:dyDescent="0.3">
      <c r="B4379">
        <v>4379</v>
      </c>
      <c r="C4379">
        <v>303</v>
      </c>
      <c r="U4379">
        <v>306</v>
      </c>
      <c r="AO4379">
        <v>306</v>
      </c>
      <c r="BI4379">
        <v>309</v>
      </c>
      <c r="CJ4379">
        <v>311</v>
      </c>
      <c r="DD4379">
        <v>295</v>
      </c>
      <c r="DO4379">
        <v>298</v>
      </c>
      <c r="DZ4379">
        <v>306</v>
      </c>
      <c r="EJ4379">
        <v>314</v>
      </c>
      <c r="EU4379">
        <v>309</v>
      </c>
      <c r="FK4379">
        <v>301</v>
      </c>
    </row>
    <row r="4380" spans="2:167" x14ac:dyDescent="0.3">
      <c r="B4380">
        <v>4380</v>
      </c>
      <c r="C4380">
        <v>303</v>
      </c>
      <c r="U4380">
        <v>306</v>
      </c>
      <c r="AO4380">
        <v>306</v>
      </c>
      <c r="BI4380">
        <v>307</v>
      </c>
      <c r="CJ4380">
        <v>310</v>
      </c>
      <c r="DD4380">
        <v>304</v>
      </c>
      <c r="DO4380">
        <v>298</v>
      </c>
      <c r="DZ4380">
        <v>301</v>
      </c>
      <c r="EJ4380">
        <v>316</v>
      </c>
      <c r="EU4380">
        <v>309</v>
      </c>
      <c r="FK4380">
        <v>301</v>
      </c>
    </row>
    <row r="4381" spans="2:167" x14ac:dyDescent="0.3">
      <c r="B4381">
        <v>4381</v>
      </c>
      <c r="C4381">
        <v>303</v>
      </c>
      <c r="U4381">
        <v>306</v>
      </c>
      <c r="AO4381">
        <v>306</v>
      </c>
      <c r="BI4381">
        <v>311</v>
      </c>
      <c r="CJ4381">
        <v>309</v>
      </c>
      <c r="DD4381">
        <v>295</v>
      </c>
      <c r="DO4381">
        <v>297</v>
      </c>
      <c r="DZ4381">
        <v>302</v>
      </c>
      <c r="EJ4381">
        <v>314</v>
      </c>
      <c r="EU4381">
        <v>308</v>
      </c>
      <c r="FK4381">
        <v>301</v>
      </c>
    </row>
    <row r="4382" spans="2:167" x14ac:dyDescent="0.3">
      <c r="B4382">
        <v>4382</v>
      </c>
      <c r="C4382">
        <v>303</v>
      </c>
      <c r="U4382">
        <v>305</v>
      </c>
      <c r="AO4382">
        <v>306</v>
      </c>
      <c r="BI4382">
        <v>309</v>
      </c>
      <c r="CJ4382">
        <v>308</v>
      </c>
      <c r="CK4382">
        <v>1023</v>
      </c>
      <c r="DD4382">
        <v>303</v>
      </c>
      <c r="DO4382">
        <v>298</v>
      </c>
      <c r="DZ4382">
        <v>296</v>
      </c>
      <c r="EJ4382">
        <v>315</v>
      </c>
      <c r="EU4382">
        <v>308</v>
      </c>
      <c r="FK4382">
        <v>301</v>
      </c>
    </row>
    <row r="4383" spans="2:167" x14ac:dyDescent="0.3">
      <c r="B4383">
        <v>4383</v>
      </c>
      <c r="C4383">
        <v>304</v>
      </c>
      <c r="U4383">
        <v>306</v>
      </c>
      <c r="AO4383">
        <v>306</v>
      </c>
      <c r="BI4383">
        <v>311</v>
      </c>
      <c r="CJ4383">
        <v>308</v>
      </c>
      <c r="DD4383">
        <v>295</v>
      </c>
      <c r="DO4383">
        <v>298</v>
      </c>
      <c r="DZ4383">
        <v>299</v>
      </c>
      <c r="EJ4383">
        <v>313</v>
      </c>
      <c r="EU4383">
        <v>307</v>
      </c>
      <c r="FK4383">
        <v>301</v>
      </c>
    </row>
    <row r="4384" spans="2:167" x14ac:dyDescent="0.3">
      <c r="B4384">
        <v>4384</v>
      </c>
      <c r="C4384">
        <v>304</v>
      </c>
      <c r="U4384">
        <v>305</v>
      </c>
      <c r="AO4384">
        <v>306</v>
      </c>
      <c r="BI4384">
        <v>309</v>
      </c>
      <c r="CJ4384">
        <v>307</v>
      </c>
      <c r="DD4384">
        <v>303</v>
      </c>
      <c r="DO4384">
        <v>298</v>
      </c>
      <c r="DZ4384">
        <v>292</v>
      </c>
      <c r="EJ4384">
        <v>315</v>
      </c>
      <c r="EU4384">
        <v>307</v>
      </c>
      <c r="FK4384">
        <v>301</v>
      </c>
    </row>
    <row r="4385" spans="2:167" x14ac:dyDescent="0.3">
      <c r="B4385">
        <v>4385</v>
      </c>
      <c r="C4385">
        <v>304</v>
      </c>
      <c r="U4385">
        <v>306</v>
      </c>
      <c r="AO4385">
        <v>306</v>
      </c>
      <c r="BI4385">
        <v>310</v>
      </c>
      <c r="CJ4385">
        <v>306</v>
      </c>
      <c r="DD4385">
        <v>295</v>
      </c>
      <c r="DO4385">
        <v>298</v>
      </c>
      <c r="DZ4385">
        <v>295</v>
      </c>
      <c r="EJ4385">
        <v>312</v>
      </c>
      <c r="EU4385">
        <v>307</v>
      </c>
      <c r="FK4385">
        <v>301</v>
      </c>
    </row>
    <row r="4386" spans="2:167" x14ac:dyDescent="0.3">
      <c r="B4386">
        <v>4386</v>
      </c>
      <c r="C4386">
        <v>304</v>
      </c>
      <c r="U4386">
        <v>305</v>
      </c>
      <c r="AO4386">
        <v>306</v>
      </c>
      <c r="BI4386">
        <v>309</v>
      </c>
      <c r="CJ4386">
        <v>305</v>
      </c>
      <c r="DD4386">
        <v>302</v>
      </c>
      <c r="DO4386">
        <v>298</v>
      </c>
      <c r="DZ4386">
        <v>288</v>
      </c>
      <c r="EJ4386">
        <v>313</v>
      </c>
      <c r="EU4386">
        <v>306</v>
      </c>
      <c r="FK4386">
        <v>300</v>
      </c>
    </row>
    <row r="4387" spans="2:167" x14ac:dyDescent="0.3">
      <c r="B4387">
        <v>4387</v>
      </c>
      <c r="C4387">
        <v>304</v>
      </c>
      <c r="U4387">
        <v>306</v>
      </c>
      <c r="AO4387">
        <v>306</v>
      </c>
      <c r="BI4387">
        <v>310</v>
      </c>
      <c r="CJ4387">
        <v>305</v>
      </c>
      <c r="DD4387">
        <v>297</v>
      </c>
      <c r="DO4387">
        <v>298</v>
      </c>
      <c r="DZ4387">
        <v>293</v>
      </c>
      <c r="EJ4387">
        <v>310</v>
      </c>
      <c r="EU4387">
        <v>306</v>
      </c>
      <c r="FK4387">
        <v>301</v>
      </c>
    </row>
    <row r="4388" spans="2:167" x14ac:dyDescent="0.3">
      <c r="B4388">
        <v>4388</v>
      </c>
      <c r="C4388">
        <v>304</v>
      </c>
      <c r="U4388">
        <v>305</v>
      </c>
      <c r="AO4388">
        <v>306</v>
      </c>
      <c r="AP4388">
        <v>1023</v>
      </c>
      <c r="BI4388">
        <v>310</v>
      </c>
      <c r="CJ4388">
        <v>304</v>
      </c>
      <c r="DD4388">
        <v>302</v>
      </c>
      <c r="DO4388">
        <v>298</v>
      </c>
      <c r="DZ4388">
        <v>284</v>
      </c>
      <c r="EJ4388">
        <v>313</v>
      </c>
      <c r="EU4388">
        <v>305</v>
      </c>
      <c r="FK4388">
        <v>300</v>
      </c>
    </row>
    <row r="4389" spans="2:167" x14ac:dyDescent="0.3">
      <c r="B4389">
        <v>4389</v>
      </c>
      <c r="C4389">
        <v>304</v>
      </c>
      <c r="U4389">
        <v>306</v>
      </c>
      <c r="AO4389">
        <v>306</v>
      </c>
      <c r="BI4389">
        <v>310</v>
      </c>
      <c r="CJ4389">
        <v>303</v>
      </c>
      <c r="DD4389">
        <v>296</v>
      </c>
      <c r="DO4389">
        <v>298</v>
      </c>
      <c r="DP4389">
        <v>1023</v>
      </c>
      <c r="DZ4389">
        <v>290</v>
      </c>
      <c r="EJ4389">
        <v>311</v>
      </c>
      <c r="EU4389">
        <v>305</v>
      </c>
      <c r="FK4389">
        <v>300</v>
      </c>
    </row>
    <row r="4390" spans="2:167" x14ac:dyDescent="0.3">
      <c r="B4390">
        <v>4390</v>
      </c>
      <c r="C4390">
        <v>304</v>
      </c>
      <c r="U4390">
        <v>304</v>
      </c>
      <c r="AO4390">
        <v>306</v>
      </c>
      <c r="BI4390">
        <v>311</v>
      </c>
      <c r="CJ4390">
        <v>303</v>
      </c>
      <c r="DD4390">
        <v>301</v>
      </c>
      <c r="DO4390">
        <v>299</v>
      </c>
      <c r="DZ4390">
        <v>281</v>
      </c>
      <c r="EJ4390">
        <v>312</v>
      </c>
      <c r="EU4390">
        <v>305</v>
      </c>
      <c r="FK4390">
        <v>300</v>
      </c>
    </row>
    <row r="4391" spans="2:167" x14ac:dyDescent="0.3">
      <c r="B4391">
        <v>4391</v>
      </c>
      <c r="C4391">
        <v>304</v>
      </c>
      <c r="U4391">
        <v>306</v>
      </c>
      <c r="AO4391">
        <v>306</v>
      </c>
      <c r="BI4391">
        <v>310</v>
      </c>
      <c r="CJ4391">
        <v>302</v>
      </c>
      <c r="DD4391">
        <v>297</v>
      </c>
      <c r="DO4391">
        <v>299</v>
      </c>
      <c r="DZ4391">
        <v>287</v>
      </c>
      <c r="EJ4391">
        <v>311</v>
      </c>
      <c r="EU4391">
        <v>305</v>
      </c>
      <c r="FK4391">
        <v>300</v>
      </c>
    </row>
    <row r="4392" spans="2:167" x14ac:dyDescent="0.3">
      <c r="B4392">
        <v>4392</v>
      </c>
      <c r="C4392">
        <v>304</v>
      </c>
      <c r="U4392">
        <v>305</v>
      </c>
      <c r="AO4392">
        <v>306</v>
      </c>
      <c r="BI4392">
        <v>311</v>
      </c>
      <c r="CJ4392">
        <v>302</v>
      </c>
      <c r="DD4392">
        <v>301</v>
      </c>
      <c r="DO4392">
        <v>299</v>
      </c>
      <c r="DZ4392">
        <v>276</v>
      </c>
      <c r="EJ4392">
        <v>312</v>
      </c>
      <c r="EU4392">
        <v>304</v>
      </c>
      <c r="FK4392">
        <v>300</v>
      </c>
    </row>
    <row r="4393" spans="2:167" x14ac:dyDescent="0.3">
      <c r="B4393">
        <v>4393</v>
      </c>
      <c r="C4393">
        <v>304</v>
      </c>
      <c r="U4393">
        <v>306</v>
      </c>
      <c r="AO4393">
        <v>306</v>
      </c>
      <c r="BI4393">
        <v>309</v>
      </c>
      <c r="CJ4393">
        <v>301</v>
      </c>
      <c r="DD4393">
        <v>297</v>
      </c>
      <c r="DO4393">
        <v>299</v>
      </c>
      <c r="DZ4393">
        <v>282</v>
      </c>
      <c r="EJ4393">
        <v>310</v>
      </c>
      <c r="EU4393">
        <v>304</v>
      </c>
      <c r="FK4393">
        <v>299</v>
      </c>
    </row>
    <row r="4394" spans="2:167" x14ac:dyDescent="0.3">
      <c r="B4394">
        <v>4394</v>
      </c>
      <c r="C4394">
        <v>305</v>
      </c>
      <c r="U4394">
        <v>304</v>
      </c>
      <c r="AO4394">
        <v>306</v>
      </c>
      <c r="BI4394">
        <v>312</v>
      </c>
      <c r="CJ4394">
        <v>301</v>
      </c>
      <c r="DD4394">
        <v>300</v>
      </c>
      <c r="DO4394">
        <v>299</v>
      </c>
      <c r="DZ4394">
        <v>272</v>
      </c>
      <c r="EJ4394">
        <v>311</v>
      </c>
      <c r="EU4394">
        <v>303</v>
      </c>
      <c r="FK4394">
        <v>299</v>
      </c>
    </row>
    <row r="4395" spans="2:167" x14ac:dyDescent="0.3">
      <c r="B4395">
        <v>4395</v>
      </c>
      <c r="C4395">
        <v>305</v>
      </c>
      <c r="U4395">
        <v>306</v>
      </c>
      <c r="AO4395">
        <v>306</v>
      </c>
      <c r="BI4395">
        <v>307</v>
      </c>
      <c r="CJ4395">
        <v>300</v>
      </c>
      <c r="DD4395">
        <v>297</v>
      </c>
      <c r="DO4395">
        <v>299</v>
      </c>
      <c r="DZ4395">
        <v>277</v>
      </c>
      <c r="EJ4395">
        <v>307</v>
      </c>
      <c r="EU4395">
        <v>303</v>
      </c>
      <c r="FK4395">
        <v>299</v>
      </c>
    </row>
    <row r="4396" spans="2:167" x14ac:dyDescent="0.3">
      <c r="B4396">
        <v>4396</v>
      </c>
      <c r="C4396">
        <v>305</v>
      </c>
      <c r="U4396">
        <v>304</v>
      </c>
      <c r="AO4396">
        <v>306</v>
      </c>
      <c r="BI4396">
        <v>312</v>
      </c>
      <c r="CJ4396">
        <v>300</v>
      </c>
      <c r="DD4396">
        <v>299</v>
      </c>
      <c r="DO4396">
        <v>299</v>
      </c>
      <c r="DZ4396">
        <v>266</v>
      </c>
      <c r="EJ4396">
        <v>308</v>
      </c>
      <c r="EU4396">
        <v>302</v>
      </c>
      <c r="FK4396">
        <v>299</v>
      </c>
    </row>
    <row r="4397" spans="2:167" x14ac:dyDescent="0.3">
      <c r="B4397">
        <v>4397</v>
      </c>
      <c r="C4397">
        <v>305</v>
      </c>
      <c r="U4397">
        <v>307</v>
      </c>
      <c r="AO4397">
        <v>306</v>
      </c>
      <c r="BI4397">
        <v>307</v>
      </c>
      <c r="CJ4397">
        <v>300</v>
      </c>
      <c r="DD4397">
        <v>298</v>
      </c>
      <c r="DO4397">
        <v>299</v>
      </c>
      <c r="DZ4397">
        <v>274</v>
      </c>
      <c r="EJ4397">
        <v>306</v>
      </c>
      <c r="EU4397">
        <v>302</v>
      </c>
      <c r="FK4397">
        <v>298</v>
      </c>
    </row>
    <row r="4398" spans="2:167" x14ac:dyDescent="0.3">
      <c r="B4398">
        <v>4398</v>
      </c>
      <c r="C4398">
        <v>305</v>
      </c>
      <c r="U4398">
        <v>305</v>
      </c>
      <c r="AO4398">
        <v>306</v>
      </c>
      <c r="BI4398">
        <v>311</v>
      </c>
      <c r="CJ4398">
        <v>300</v>
      </c>
      <c r="DD4398">
        <v>298</v>
      </c>
      <c r="DO4398">
        <v>299</v>
      </c>
      <c r="DZ4398">
        <v>265</v>
      </c>
      <c r="EJ4398">
        <v>305</v>
      </c>
      <c r="EU4398">
        <v>302</v>
      </c>
      <c r="FK4398">
        <v>298</v>
      </c>
    </row>
    <row r="4399" spans="2:167" x14ac:dyDescent="0.3">
      <c r="B4399">
        <v>4399</v>
      </c>
      <c r="C4399">
        <v>305</v>
      </c>
      <c r="U4399">
        <v>307</v>
      </c>
      <c r="AO4399">
        <v>306</v>
      </c>
      <c r="BI4399">
        <v>307</v>
      </c>
      <c r="CJ4399">
        <v>299</v>
      </c>
      <c r="DD4399">
        <v>300</v>
      </c>
      <c r="DO4399">
        <v>299</v>
      </c>
      <c r="DZ4399">
        <v>276</v>
      </c>
      <c r="EJ4399">
        <v>305</v>
      </c>
      <c r="EU4399">
        <v>302</v>
      </c>
      <c r="FK4399">
        <v>297</v>
      </c>
    </row>
    <row r="4400" spans="2:167" x14ac:dyDescent="0.3">
      <c r="B4400">
        <v>4400</v>
      </c>
      <c r="C4400">
        <v>305</v>
      </c>
      <c r="U4400">
        <v>305</v>
      </c>
      <c r="AO4400">
        <v>306</v>
      </c>
      <c r="BI4400">
        <v>312</v>
      </c>
      <c r="CJ4400">
        <v>300</v>
      </c>
      <c r="DD4400">
        <v>297</v>
      </c>
      <c r="DO4400">
        <v>298</v>
      </c>
      <c r="DZ4400">
        <v>271</v>
      </c>
      <c r="EJ4400">
        <v>307</v>
      </c>
      <c r="EU4400">
        <v>301</v>
      </c>
      <c r="FK4400">
        <v>298</v>
      </c>
    </row>
    <row r="4401" spans="2:167" x14ac:dyDescent="0.3">
      <c r="B4401">
        <v>4401</v>
      </c>
      <c r="C4401">
        <v>305</v>
      </c>
      <c r="U4401">
        <v>307</v>
      </c>
      <c r="AO4401">
        <v>306</v>
      </c>
      <c r="BI4401">
        <v>307</v>
      </c>
      <c r="CJ4401">
        <v>299</v>
      </c>
      <c r="DD4401">
        <v>301</v>
      </c>
      <c r="DO4401">
        <v>299</v>
      </c>
      <c r="DZ4401">
        <v>283</v>
      </c>
      <c r="EJ4401">
        <v>306</v>
      </c>
      <c r="EU4401">
        <v>301</v>
      </c>
      <c r="FK4401">
        <v>297</v>
      </c>
    </row>
    <row r="4402" spans="2:167" x14ac:dyDescent="0.3">
      <c r="B4402">
        <v>4402</v>
      </c>
      <c r="C4402">
        <v>305</v>
      </c>
      <c r="U4402">
        <v>306</v>
      </c>
      <c r="AO4402">
        <v>306</v>
      </c>
      <c r="BI4402">
        <v>312</v>
      </c>
      <c r="CJ4402">
        <v>300</v>
      </c>
      <c r="DD4402">
        <v>297</v>
      </c>
      <c r="DO4402">
        <v>298</v>
      </c>
      <c r="DZ4402">
        <v>280</v>
      </c>
      <c r="EJ4402">
        <v>307</v>
      </c>
      <c r="EU4402">
        <v>300</v>
      </c>
      <c r="FK4402">
        <v>298</v>
      </c>
    </row>
    <row r="4403" spans="2:167" x14ac:dyDescent="0.3">
      <c r="B4403">
        <v>4403</v>
      </c>
      <c r="C4403">
        <v>305</v>
      </c>
      <c r="U4403">
        <v>307</v>
      </c>
      <c r="AO4403">
        <v>306</v>
      </c>
      <c r="BI4403">
        <v>307</v>
      </c>
      <c r="CJ4403">
        <v>299</v>
      </c>
      <c r="DD4403">
        <v>301</v>
      </c>
      <c r="DO4403">
        <v>299</v>
      </c>
      <c r="DZ4403">
        <v>293</v>
      </c>
      <c r="EJ4403">
        <v>307</v>
      </c>
      <c r="EU4403">
        <v>298</v>
      </c>
      <c r="FK4403">
        <v>297</v>
      </c>
    </row>
    <row r="4404" spans="2:167" x14ac:dyDescent="0.3">
      <c r="B4404">
        <v>4404</v>
      </c>
      <c r="C4404">
        <v>305</v>
      </c>
      <c r="U4404">
        <v>305</v>
      </c>
      <c r="AO4404">
        <v>306</v>
      </c>
      <c r="BI4404">
        <v>312</v>
      </c>
      <c r="CJ4404">
        <v>299</v>
      </c>
      <c r="DD4404">
        <v>296</v>
      </c>
      <c r="DO4404">
        <v>298</v>
      </c>
      <c r="DZ4404">
        <v>291</v>
      </c>
      <c r="EJ4404">
        <v>306</v>
      </c>
      <c r="EU4404">
        <v>296</v>
      </c>
      <c r="FK4404">
        <v>298</v>
      </c>
    </row>
    <row r="4405" spans="2:167" x14ac:dyDescent="0.3">
      <c r="B4405">
        <v>4405</v>
      </c>
      <c r="C4405">
        <v>304</v>
      </c>
      <c r="U4405">
        <v>307</v>
      </c>
      <c r="AO4405">
        <v>306</v>
      </c>
      <c r="BI4405">
        <v>307</v>
      </c>
      <c r="CJ4405">
        <v>299</v>
      </c>
      <c r="DD4405">
        <v>302</v>
      </c>
      <c r="DO4405">
        <v>299</v>
      </c>
      <c r="DZ4405">
        <v>303</v>
      </c>
      <c r="EJ4405">
        <v>307</v>
      </c>
      <c r="EU4405">
        <v>296</v>
      </c>
      <c r="FK4405">
        <v>297</v>
      </c>
    </row>
    <row r="4406" spans="2:167" x14ac:dyDescent="0.3">
      <c r="B4406">
        <v>4406</v>
      </c>
      <c r="C4406">
        <v>304</v>
      </c>
      <c r="U4406">
        <v>305</v>
      </c>
      <c r="AO4406">
        <v>306</v>
      </c>
      <c r="BI4406">
        <v>312</v>
      </c>
      <c r="CJ4406">
        <v>299</v>
      </c>
      <c r="DD4406">
        <v>295</v>
      </c>
      <c r="DO4406">
        <v>298</v>
      </c>
      <c r="DZ4406">
        <v>300</v>
      </c>
      <c r="EJ4406">
        <v>306</v>
      </c>
      <c r="EU4406">
        <v>296</v>
      </c>
      <c r="FK4406">
        <v>298</v>
      </c>
    </row>
    <row r="4407" spans="2:167" x14ac:dyDescent="0.3">
      <c r="B4407">
        <v>4407</v>
      </c>
      <c r="C4407">
        <v>304</v>
      </c>
      <c r="U4407">
        <v>306</v>
      </c>
      <c r="AO4407">
        <v>306</v>
      </c>
      <c r="BI4407">
        <v>307</v>
      </c>
      <c r="CJ4407">
        <v>298</v>
      </c>
      <c r="DD4407">
        <v>302</v>
      </c>
      <c r="DO4407">
        <v>299</v>
      </c>
      <c r="DZ4407">
        <v>310</v>
      </c>
      <c r="EJ4407">
        <v>302</v>
      </c>
      <c r="EU4407">
        <v>297</v>
      </c>
      <c r="FK4407">
        <v>297</v>
      </c>
    </row>
    <row r="4408" spans="2:167" x14ac:dyDescent="0.3">
      <c r="B4408">
        <v>4408</v>
      </c>
      <c r="C4408">
        <v>304</v>
      </c>
      <c r="U4408">
        <v>306</v>
      </c>
      <c r="AO4408">
        <v>306</v>
      </c>
      <c r="BI4408">
        <v>311</v>
      </c>
      <c r="CJ4408">
        <v>299</v>
      </c>
      <c r="DD4408">
        <v>295</v>
      </c>
      <c r="DO4408">
        <v>298</v>
      </c>
      <c r="DZ4408">
        <v>307</v>
      </c>
      <c r="EJ4408">
        <v>289</v>
      </c>
      <c r="EU4408">
        <v>297</v>
      </c>
      <c r="FK4408">
        <v>298</v>
      </c>
    </row>
    <row r="4409" spans="2:167" x14ac:dyDescent="0.3">
      <c r="B4409">
        <v>4409</v>
      </c>
      <c r="C4409">
        <v>304</v>
      </c>
      <c r="U4409">
        <v>307</v>
      </c>
      <c r="AO4409">
        <v>306</v>
      </c>
      <c r="BI4409">
        <v>307</v>
      </c>
      <c r="CJ4409">
        <v>298</v>
      </c>
      <c r="DD4409">
        <v>303</v>
      </c>
      <c r="DO4409">
        <v>299</v>
      </c>
      <c r="DZ4409">
        <v>314</v>
      </c>
      <c r="EJ4409">
        <v>286</v>
      </c>
      <c r="EU4409">
        <v>298</v>
      </c>
      <c r="FK4409">
        <v>297</v>
      </c>
    </row>
    <row r="4410" spans="2:167" x14ac:dyDescent="0.3">
      <c r="B4410">
        <v>4410</v>
      </c>
      <c r="C4410">
        <v>304</v>
      </c>
      <c r="U4410">
        <v>305</v>
      </c>
      <c r="AO4410">
        <v>306</v>
      </c>
      <c r="BI4410">
        <v>312</v>
      </c>
      <c r="CJ4410">
        <v>298</v>
      </c>
      <c r="DD4410">
        <v>295</v>
      </c>
      <c r="DO4410">
        <v>298</v>
      </c>
      <c r="DZ4410">
        <v>310</v>
      </c>
      <c r="EJ4410">
        <v>293</v>
      </c>
      <c r="EU4410">
        <v>298</v>
      </c>
      <c r="FK4410">
        <v>297</v>
      </c>
    </row>
    <row r="4411" spans="2:167" x14ac:dyDescent="0.3">
      <c r="B4411">
        <v>4411</v>
      </c>
      <c r="C4411">
        <v>304</v>
      </c>
      <c r="U4411">
        <v>306</v>
      </c>
      <c r="AO4411">
        <v>306</v>
      </c>
      <c r="BI4411">
        <v>308</v>
      </c>
      <c r="CJ4411">
        <v>297</v>
      </c>
      <c r="DD4411">
        <v>303</v>
      </c>
      <c r="DO4411">
        <v>299</v>
      </c>
      <c r="DZ4411">
        <v>315</v>
      </c>
      <c r="EJ4411">
        <v>304</v>
      </c>
      <c r="EU4411">
        <v>298</v>
      </c>
      <c r="FK4411">
        <v>296</v>
      </c>
    </row>
    <row r="4412" spans="2:167" x14ac:dyDescent="0.3">
      <c r="B4412">
        <v>4412</v>
      </c>
      <c r="C4412">
        <v>304</v>
      </c>
      <c r="U4412">
        <v>305</v>
      </c>
      <c r="AO4412">
        <v>306</v>
      </c>
      <c r="BI4412">
        <v>312</v>
      </c>
      <c r="CJ4412">
        <v>298</v>
      </c>
      <c r="DD4412">
        <v>294</v>
      </c>
      <c r="DO4412">
        <v>298</v>
      </c>
      <c r="DZ4412">
        <v>312</v>
      </c>
      <c r="EJ4412">
        <v>308</v>
      </c>
      <c r="EU4412">
        <v>299</v>
      </c>
      <c r="FK4412">
        <v>297</v>
      </c>
    </row>
    <row r="4413" spans="2:167" x14ac:dyDescent="0.3">
      <c r="B4413">
        <v>4413</v>
      </c>
      <c r="C4413">
        <v>304</v>
      </c>
      <c r="U4413">
        <v>306</v>
      </c>
      <c r="AO4413">
        <v>306</v>
      </c>
      <c r="BI4413">
        <v>307</v>
      </c>
      <c r="CJ4413">
        <v>297</v>
      </c>
      <c r="DD4413">
        <v>303</v>
      </c>
      <c r="DO4413">
        <v>298</v>
      </c>
      <c r="DZ4413">
        <v>315</v>
      </c>
      <c r="EJ4413">
        <v>312</v>
      </c>
      <c r="EU4413">
        <v>301</v>
      </c>
      <c r="FK4413">
        <v>296</v>
      </c>
    </row>
    <row r="4414" spans="2:167" x14ac:dyDescent="0.3">
      <c r="B4414">
        <v>4414</v>
      </c>
      <c r="C4414">
        <v>304</v>
      </c>
      <c r="U4414">
        <v>306</v>
      </c>
      <c r="AO4414">
        <v>306</v>
      </c>
      <c r="BI4414">
        <v>313</v>
      </c>
      <c r="CJ4414">
        <v>297</v>
      </c>
      <c r="DD4414">
        <v>295</v>
      </c>
      <c r="DO4414">
        <v>298</v>
      </c>
      <c r="DZ4414">
        <v>313</v>
      </c>
      <c r="EJ4414">
        <v>309</v>
      </c>
      <c r="EU4414">
        <v>302</v>
      </c>
      <c r="FK4414">
        <v>296</v>
      </c>
    </row>
    <row r="4415" spans="2:167" x14ac:dyDescent="0.3">
      <c r="B4415">
        <v>4415</v>
      </c>
      <c r="C4415">
        <v>304</v>
      </c>
      <c r="U4415">
        <v>306</v>
      </c>
      <c r="AO4415">
        <v>306</v>
      </c>
      <c r="BI4415">
        <v>307</v>
      </c>
      <c r="CJ4415">
        <v>296</v>
      </c>
      <c r="DD4415">
        <v>303</v>
      </c>
      <c r="DO4415">
        <v>298</v>
      </c>
      <c r="DZ4415">
        <v>314</v>
      </c>
      <c r="EJ4415">
        <v>308</v>
      </c>
      <c r="EU4415">
        <v>301</v>
      </c>
      <c r="FK4415">
        <v>295</v>
      </c>
    </row>
    <row r="4416" spans="2:167" x14ac:dyDescent="0.3">
      <c r="B4416">
        <v>4416</v>
      </c>
      <c r="C4416">
        <v>304</v>
      </c>
      <c r="U4416">
        <v>306</v>
      </c>
      <c r="AO4416">
        <v>306</v>
      </c>
      <c r="BI4416">
        <v>311</v>
      </c>
      <c r="CJ4416">
        <v>297</v>
      </c>
      <c r="DD4416">
        <v>294</v>
      </c>
      <c r="DO4416">
        <v>298</v>
      </c>
      <c r="DZ4416">
        <v>311</v>
      </c>
      <c r="EJ4416">
        <v>305</v>
      </c>
      <c r="EU4416">
        <v>300</v>
      </c>
      <c r="FK4416">
        <v>296</v>
      </c>
    </row>
    <row r="4417" spans="2:168" x14ac:dyDescent="0.3">
      <c r="B4417">
        <v>4417</v>
      </c>
      <c r="C4417">
        <v>304</v>
      </c>
      <c r="U4417">
        <v>306</v>
      </c>
      <c r="AO4417">
        <v>306</v>
      </c>
      <c r="BI4417">
        <v>308</v>
      </c>
      <c r="CJ4417">
        <v>296</v>
      </c>
      <c r="DD4417">
        <v>304</v>
      </c>
      <c r="DO4417">
        <v>298</v>
      </c>
      <c r="DZ4417">
        <v>311</v>
      </c>
      <c r="EJ4417">
        <v>303</v>
      </c>
      <c r="EU4417">
        <v>298</v>
      </c>
      <c r="EV4417">
        <v>1023</v>
      </c>
      <c r="FK4417">
        <v>295</v>
      </c>
    </row>
    <row r="4418" spans="2:168" x14ac:dyDescent="0.3">
      <c r="B4418">
        <v>4418</v>
      </c>
      <c r="C4418">
        <v>304</v>
      </c>
      <c r="U4418">
        <v>307</v>
      </c>
      <c r="AO4418">
        <v>305</v>
      </c>
      <c r="BI4418">
        <v>311</v>
      </c>
      <c r="CJ4418">
        <v>296</v>
      </c>
      <c r="DD4418">
        <v>294</v>
      </c>
      <c r="DO4418">
        <v>298</v>
      </c>
      <c r="DZ4418">
        <v>311</v>
      </c>
      <c r="EJ4418">
        <v>300</v>
      </c>
      <c r="EU4418">
        <v>297</v>
      </c>
      <c r="FK4418">
        <v>295</v>
      </c>
    </row>
    <row r="4419" spans="2:168" x14ac:dyDescent="0.3">
      <c r="B4419">
        <v>4419</v>
      </c>
      <c r="C4419">
        <v>304</v>
      </c>
      <c r="U4419">
        <v>306</v>
      </c>
      <c r="AO4419">
        <v>305</v>
      </c>
      <c r="BI4419">
        <v>309</v>
      </c>
      <c r="CJ4419">
        <v>296</v>
      </c>
      <c r="DD4419">
        <v>303</v>
      </c>
      <c r="DO4419">
        <v>298</v>
      </c>
      <c r="DZ4419">
        <v>310</v>
      </c>
      <c r="EJ4419">
        <v>299</v>
      </c>
      <c r="EU4419">
        <v>295</v>
      </c>
      <c r="FK4419">
        <v>295</v>
      </c>
      <c r="FL4419">
        <v>1023</v>
      </c>
    </row>
    <row r="4420" spans="2:168" x14ac:dyDescent="0.3">
      <c r="B4420">
        <v>4420</v>
      </c>
      <c r="C4420">
        <v>304</v>
      </c>
      <c r="U4420">
        <v>307</v>
      </c>
      <c r="AO4420">
        <v>305</v>
      </c>
      <c r="BI4420">
        <v>309</v>
      </c>
      <c r="CJ4420">
        <v>296</v>
      </c>
      <c r="DD4420">
        <v>295</v>
      </c>
      <c r="DO4420">
        <v>298</v>
      </c>
      <c r="DZ4420">
        <v>311</v>
      </c>
      <c r="EJ4420">
        <v>295</v>
      </c>
      <c r="EU4420">
        <v>293</v>
      </c>
      <c r="FK4420">
        <v>295</v>
      </c>
    </row>
    <row r="4421" spans="2:168" x14ac:dyDescent="0.3">
      <c r="B4421">
        <v>4421</v>
      </c>
      <c r="C4421">
        <v>304</v>
      </c>
      <c r="U4421">
        <v>306</v>
      </c>
      <c r="AO4421">
        <v>305</v>
      </c>
      <c r="BI4421">
        <v>308</v>
      </c>
      <c r="CJ4421">
        <v>295</v>
      </c>
      <c r="DD4421">
        <v>303</v>
      </c>
      <c r="DO4421">
        <v>298</v>
      </c>
      <c r="DZ4421">
        <v>308</v>
      </c>
      <c r="EJ4421">
        <v>295</v>
      </c>
      <c r="EU4421">
        <v>291</v>
      </c>
      <c r="FK4421">
        <v>295</v>
      </c>
    </row>
    <row r="4422" spans="2:168" x14ac:dyDescent="0.3">
      <c r="B4422">
        <v>4422</v>
      </c>
      <c r="C4422">
        <v>304</v>
      </c>
      <c r="U4422">
        <v>307</v>
      </c>
      <c r="AO4422">
        <v>305</v>
      </c>
      <c r="BI4422">
        <v>311</v>
      </c>
      <c r="CJ4422">
        <v>295</v>
      </c>
      <c r="DD4422">
        <v>295</v>
      </c>
      <c r="DO4422">
        <v>298</v>
      </c>
      <c r="DZ4422">
        <v>310</v>
      </c>
      <c r="EJ4422">
        <v>291</v>
      </c>
      <c r="EU4422">
        <v>289</v>
      </c>
      <c r="FK4422">
        <v>295</v>
      </c>
    </row>
    <row r="4423" spans="2:168" x14ac:dyDescent="0.3">
      <c r="B4423">
        <v>4423</v>
      </c>
      <c r="C4423">
        <v>304</v>
      </c>
      <c r="U4423">
        <v>306</v>
      </c>
      <c r="AO4423">
        <v>305</v>
      </c>
      <c r="BI4423">
        <v>309</v>
      </c>
      <c r="CJ4423">
        <v>295</v>
      </c>
      <c r="DD4423">
        <v>303</v>
      </c>
      <c r="DO4423">
        <v>298</v>
      </c>
      <c r="DZ4423">
        <v>306</v>
      </c>
      <c r="EJ4423">
        <v>292</v>
      </c>
      <c r="EU4423">
        <v>287</v>
      </c>
      <c r="FK4423">
        <v>295</v>
      </c>
    </row>
    <row r="4424" spans="2:168" x14ac:dyDescent="0.3">
      <c r="B4424">
        <v>4424</v>
      </c>
      <c r="C4424">
        <v>304</v>
      </c>
      <c r="U4424">
        <v>307</v>
      </c>
      <c r="AO4424">
        <v>305</v>
      </c>
      <c r="BI4424">
        <v>311</v>
      </c>
      <c r="CJ4424">
        <v>295</v>
      </c>
      <c r="DD4424">
        <v>295</v>
      </c>
      <c r="DO4424">
        <v>298</v>
      </c>
      <c r="DZ4424">
        <v>310</v>
      </c>
      <c r="EJ4424">
        <v>285</v>
      </c>
      <c r="EU4424">
        <v>285</v>
      </c>
      <c r="FK4424">
        <v>295</v>
      </c>
    </row>
    <row r="4425" spans="2:168" x14ac:dyDescent="0.3">
      <c r="B4425">
        <v>4425</v>
      </c>
      <c r="C4425">
        <v>304</v>
      </c>
      <c r="U4425">
        <v>306</v>
      </c>
      <c r="AO4425">
        <v>305</v>
      </c>
      <c r="BI4425">
        <v>309</v>
      </c>
      <c r="CJ4425">
        <v>295</v>
      </c>
      <c r="DD4425">
        <v>302</v>
      </c>
      <c r="DO4425">
        <v>298</v>
      </c>
      <c r="DZ4425">
        <v>304</v>
      </c>
      <c r="EJ4425">
        <v>287</v>
      </c>
      <c r="EU4425">
        <v>283</v>
      </c>
      <c r="FK4425">
        <v>295</v>
      </c>
    </row>
    <row r="4426" spans="2:168" x14ac:dyDescent="0.3">
      <c r="B4426">
        <v>4426</v>
      </c>
      <c r="C4426">
        <v>304</v>
      </c>
      <c r="U4426">
        <v>308</v>
      </c>
      <c r="AO4426">
        <v>305</v>
      </c>
      <c r="BI4426">
        <v>309</v>
      </c>
      <c r="CJ4426">
        <v>295</v>
      </c>
      <c r="DD4426">
        <v>296</v>
      </c>
      <c r="DO4426">
        <v>298</v>
      </c>
      <c r="DZ4426">
        <v>309</v>
      </c>
      <c r="EJ4426">
        <v>282</v>
      </c>
      <c r="EU4426">
        <v>281</v>
      </c>
      <c r="FK4426">
        <v>296</v>
      </c>
    </row>
    <row r="4427" spans="2:168" x14ac:dyDescent="0.3">
      <c r="B4427">
        <v>4427</v>
      </c>
      <c r="C4427">
        <v>304</v>
      </c>
      <c r="U4427">
        <v>305</v>
      </c>
      <c r="AO4427">
        <v>305</v>
      </c>
      <c r="BI4427">
        <v>309</v>
      </c>
      <c r="CJ4427">
        <v>295</v>
      </c>
      <c r="DD4427">
        <v>302</v>
      </c>
      <c r="DO4427">
        <v>298</v>
      </c>
      <c r="DZ4427">
        <v>302</v>
      </c>
      <c r="EJ4427">
        <v>282</v>
      </c>
      <c r="EU4427">
        <v>279</v>
      </c>
      <c r="FK4427">
        <v>296</v>
      </c>
    </row>
    <row r="4428" spans="2:168" x14ac:dyDescent="0.3">
      <c r="B4428">
        <v>4428</v>
      </c>
      <c r="C4428">
        <v>304</v>
      </c>
      <c r="U4428">
        <v>307</v>
      </c>
      <c r="AO4428">
        <v>305</v>
      </c>
      <c r="BI4428">
        <v>308</v>
      </c>
      <c r="CJ4428">
        <v>295</v>
      </c>
      <c r="DD4428">
        <v>295</v>
      </c>
      <c r="DO4428">
        <v>298</v>
      </c>
      <c r="DZ4428">
        <v>309</v>
      </c>
      <c r="EJ4428">
        <v>278</v>
      </c>
      <c r="EU4428">
        <v>277</v>
      </c>
      <c r="FK4428">
        <v>296</v>
      </c>
    </row>
    <row r="4429" spans="2:168" x14ac:dyDescent="0.3">
      <c r="B4429">
        <v>4429</v>
      </c>
      <c r="C4429">
        <v>304</v>
      </c>
      <c r="U4429">
        <v>304</v>
      </c>
      <c r="AO4429">
        <v>305</v>
      </c>
      <c r="BI4429">
        <v>309</v>
      </c>
      <c r="CJ4429">
        <v>295</v>
      </c>
      <c r="DD4429">
        <v>300</v>
      </c>
      <c r="DO4429">
        <v>298</v>
      </c>
      <c r="DZ4429">
        <v>301</v>
      </c>
      <c r="EJ4429">
        <v>278</v>
      </c>
      <c r="EU4429">
        <v>276</v>
      </c>
      <c r="FK4429">
        <v>296</v>
      </c>
    </row>
    <row r="4430" spans="2:168" x14ac:dyDescent="0.3">
      <c r="B4430">
        <v>4430</v>
      </c>
      <c r="C4430">
        <v>304</v>
      </c>
      <c r="U4430">
        <v>307</v>
      </c>
      <c r="AO4430">
        <v>305</v>
      </c>
      <c r="BI4430">
        <v>308</v>
      </c>
      <c r="CJ4430">
        <v>295</v>
      </c>
      <c r="DD4430">
        <v>296</v>
      </c>
      <c r="DO4430">
        <v>298</v>
      </c>
      <c r="DZ4430">
        <v>309</v>
      </c>
      <c r="EJ4430">
        <v>273</v>
      </c>
      <c r="EU4430">
        <v>275</v>
      </c>
      <c r="FK4430">
        <v>296</v>
      </c>
    </row>
    <row r="4431" spans="2:168" x14ac:dyDescent="0.3">
      <c r="B4431">
        <v>4431</v>
      </c>
      <c r="C4431">
        <v>304</v>
      </c>
      <c r="U4431">
        <v>305</v>
      </c>
      <c r="AO4431">
        <v>305</v>
      </c>
      <c r="BI4431">
        <v>310</v>
      </c>
      <c r="CJ4431">
        <v>296</v>
      </c>
      <c r="DD4431">
        <v>300</v>
      </c>
      <c r="DO4431">
        <v>298</v>
      </c>
      <c r="DZ4431">
        <v>301</v>
      </c>
      <c r="EJ4431">
        <v>273</v>
      </c>
      <c r="EU4431">
        <v>275</v>
      </c>
      <c r="FK4431">
        <v>297</v>
      </c>
    </row>
    <row r="4432" spans="2:168" x14ac:dyDescent="0.3">
      <c r="B4432">
        <v>4432</v>
      </c>
      <c r="C4432">
        <v>304</v>
      </c>
      <c r="U4432">
        <v>307</v>
      </c>
      <c r="AO4432">
        <v>305</v>
      </c>
      <c r="BI4432">
        <v>307</v>
      </c>
      <c r="CJ4432">
        <v>295</v>
      </c>
      <c r="DD4432">
        <v>298</v>
      </c>
      <c r="DO4432">
        <v>298</v>
      </c>
      <c r="DZ4432">
        <v>309</v>
      </c>
      <c r="EJ4432">
        <v>270</v>
      </c>
      <c r="EU4432">
        <v>277</v>
      </c>
      <c r="FK4432">
        <v>297</v>
      </c>
    </row>
    <row r="4433" spans="2:167" x14ac:dyDescent="0.3">
      <c r="B4433">
        <v>4433</v>
      </c>
      <c r="C4433">
        <v>304</v>
      </c>
      <c r="U4433">
        <v>304</v>
      </c>
      <c r="AO4433">
        <v>305</v>
      </c>
      <c r="BI4433">
        <v>310</v>
      </c>
      <c r="CJ4433">
        <v>296</v>
      </c>
      <c r="DD4433">
        <v>299</v>
      </c>
      <c r="DO4433">
        <v>298</v>
      </c>
      <c r="DZ4433">
        <v>301</v>
      </c>
      <c r="EJ4433">
        <v>273</v>
      </c>
      <c r="EU4433">
        <v>278</v>
      </c>
      <c r="FK4433">
        <v>297</v>
      </c>
    </row>
    <row r="4434" spans="2:167" x14ac:dyDescent="0.3">
      <c r="B4434">
        <v>4434</v>
      </c>
      <c r="C4434">
        <v>304</v>
      </c>
      <c r="U4434">
        <v>307</v>
      </c>
      <c r="AO4434">
        <v>305</v>
      </c>
      <c r="BI4434">
        <v>307</v>
      </c>
      <c r="CJ4434">
        <v>295</v>
      </c>
      <c r="DD4434">
        <v>299</v>
      </c>
      <c r="DO4434">
        <v>298</v>
      </c>
      <c r="DZ4434">
        <v>309</v>
      </c>
      <c r="EJ4434">
        <v>275</v>
      </c>
      <c r="EU4434">
        <v>281</v>
      </c>
      <c r="FK4434">
        <v>297</v>
      </c>
    </row>
    <row r="4435" spans="2:167" x14ac:dyDescent="0.3">
      <c r="B4435">
        <v>4435</v>
      </c>
      <c r="C4435">
        <v>304</v>
      </c>
      <c r="U4435">
        <v>305</v>
      </c>
      <c r="AO4435">
        <v>305</v>
      </c>
      <c r="BI4435">
        <v>311</v>
      </c>
      <c r="CJ4435">
        <v>296</v>
      </c>
      <c r="DD4435">
        <v>299</v>
      </c>
      <c r="DO4435">
        <v>298</v>
      </c>
      <c r="DZ4435">
        <v>300</v>
      </c>
      <c r="EJ4435">
        <v>280</v>
      </c>
      <c r="EU4435">
        <v>284</v>
      </c>
      <c r="FK4435">
        <v>298</v>
      </c>
    </row>
    <row r="4436" spans="2:167" x14ac:dyDescent="0.3">
      <c r="B4436">
        <v>4436</v>
      </c>
      <c r="C4436">
        <v>304</v>
      </c>
      <c r="U4436">
        <v>308</v>
      </c>
      <c r="AO4436">
        <v>305</v>
      </c>
      <c r="BI4436">
        <v>305</v>
      </c>
      <c r="CJ4436">
        <v>296</v>
      </c>
      <c r="DD4436">
        <v>299</v>
      </c>
      <c r="DO4436">
        <v>298</v>
      </c>
      <c r="DZ4436">
        <v>308</v>
      </c>
      <c r="EJ4436">
        <v>283</v>
      </c>
      <c r="EU4436">
        <v>288</v>
      </c>
      <c r="FK4436">
        <v>297</v>
      </c>
    </row>
    <row r="4437" spans="2:167" x14ac:dyDescent="0.3">
      <c r="B4437">
        <v>4437</v>
      </c>
      <c r="C4437">
        <v>304</v>
      </c>
      <c r="U4437">
        <v>306</v>
      </c>
      <c r="AO4437">
        <v>305</v>
      </c>
      <c r="BI4437">
        <v>311</v>
      </c>
      <c r="CJ4437">
        <v>297</v>
      </c>
      <c r="DD4437">
        <v>298</v>
      </c>
      <c r="DO4437">
        <v>298</v>
      </c>
      <c r="DZ4437">
        <v>298</v>
      </c>
      <c r="EJ4437">
        <v>291</v>
      </c>
      <c r="EU4437">
        <v>292</v>
      </c>
      <c r="FK4437">
        <v>298</v>
      </c>
    </row>
    <row r="4438" spans="2:167" x14ac:dyDescent="0.3">
      <c r="B4438">
        <v>4438</v>
      </c>
      <c r="C4438">
        <v>304</v>
      </c>
      <c r="U4438">
        <v>307</v>
      </c>
      <c r="AO4438">
        <v>305</v>
      </c>
      <c r="BI4438">
        <v>306</v>
      </c>
      <c r="CJ4438">
        <v>296</v>
      </c>
      <c r="DD4438">
        <v>300</v>
      </c>
      <c r="DO4438">
        <v>299</v>
      </c>
      <c r="DZ4438">
        <v>306</v>
      </c>
      <c r="EJ4438">
        <v>296</v>
      </c>
      <c r="EU4438">
        <v>297</v>
      </c>
      <c r="FK4438">
        <v>297</v>
      </c>
    </row>
    <row r="4439" spans="2:167" x14ac:dyDescent="0.3">
      <c r="B4439">
        <v>4439</v>
      </c>
      <c r="C4439">
        <v>304</v>
      </c>
      <c r="U4439">
        <v>305</v>
      </c>
      <c r="AO4439">
        <v>305</v>
      </c>
      <c r="BI4439">
        <v>311</v>
      </c>
      <c r="CJ4439">
        <v>297</v>
      </c>
      <c r="DD4439">
        <v>296</v>
      </c>
      <c r="DO4439">
        <v>298</v>
      </c>
      <c r="DZ4439">
        <v>297</v>
      </c>
      <c r="EJ4439">
        <v>300</v>
      </c>
      <c r="EU4439">
        <v>300</v>
      </c>
      <c r="FK4439">
        <v>298</v>
      </c>
    </row>
    <row r="4440" spans="2:167" x14ac:dyDescent="0.3">
      <c r="B4440">
        <v>4440</v>
      </c>
      <c r="C4440">
        <v>304</v>
      </c>
      <c r="U4440">
        <v>307</v>
      </c>
      <c r="AO4440">
        <v>305</v>
      </c>
      <c r="BI4440">
        <v>305</v>
      </c>
      <c r="CJ4440">
        <v>296</v>
      </c>
      <c r="DD4440">
        <v>300</v>
      </c>
      <c r="DO4440">
        <v>299</v>
      </c>
      <c r="DZ4440">
        <v>305</v>
      </c>
      <c r="EJ4440">
        <v>304</v>
      </c>
      <c r="EU4440">
        <v>304</v>
      </c>
      <c r="FK4440">
        <v>297</v>
      </c>
    </row>
    <row r="4441" spans="2:167" x14ac:dyDescent="0.3">
      <c r="B4441">
        <v>4441</v>
      </c>
      <c r="C4441">
        <v>304</v>
      </c>
      <c r="U4441">
        <v>305</v>
      </c>
      <c r="AO4441">
        <v>306</v>
      </c>
      <c r="BI4441">
        <v>311</v>
      </c>
      <c r="CJ4441">
        <v>297</v>
      </c>
      <c r="DD4441">
        <v>297</v>
      </c>
      <c r="DO4441">
        <v>298</v>
      </c>
      <c r="DZ4441">
        <v>296</v>
      </c>
      <c r="EJ4441">
        <v>306</v>
      </c>
      <c r="EU4441">
        <v>307</v>
      </c>
      <c r="FK4441">
        <v>298</v>
      </c>
    </row>
    <row r="4442" spans="2:167" x14ac:dyDescent="0.3">
      <c r="B4442">
        <v>4442</v>
      </c>
      <c r="C4442">
        <v>304</v>
      </c>
      <c r="U4442">
        <v>306</v>
      </c>
      <c r="AO4442">
        <v>306</v>
      </c>
      <c r="BI4442">
        <v>305</v>
      </c>
      <c r="CJ4442">
        <v>296</v>
      </c>
      <c r="DD4442">
        <v>301</v>
      </c>
      <c r="DO4442">
        <v>298</v>
      </c>
      <c r="DZ4442">
        <v>303</v>
      </c>
      <c r="EJ4442">
        <v>309</v>
      </c>
      <c r="EU4442">
        <v>309</v>
      </c>
      <c r="FK4442">
        <v>297</v>
      </c>
    </row>
    <row r="4443" spans="2:167" x14ac:dyDescent="0.3">
      <c r="B4443">
        <v>4443</v>
      </c>
      <c r="C4443">
        <v>304</v>
      </c>
      <c r="U4443">
        <v>304</v>
      </c>
      <c r="AO4443">
        <v>306</v>
      </c>
      <c r="BI4443">
        <v>311</v>
      </c>
      <c r="CJ4443">
        <v>297</v>
      </c>
      <c r="DD4443">
        <v>297</v>
      </c>
      <c r="DO4443">
        <v>298</v>
      </c>
      <c r="DZ4443">
        <v>295</v>
      </c>
      <c r="EJ4443">
        <v>311</v>
      </c>
      <c r="EU4443">
        <v>311</v>
      </c>
      <c r="FK4443">
        <v>298</v>
      </c>
    </row>
    <row r="4444" spans="2:167" x14ac:dyDescent="0.3">
      <c r="B4444">
        <v>4444</v>
      </c>
      <c r="C4444">
        <v>304</v>
      </c>
      <c r="U4444">
        <v>306</v>
      </c>
      <c r="AO4444">
        <v>306</v>
      </c>
      <c r="BI4444">
        <v>304</v>
      </c>
      <c r="CJ4444">
        <v>296</v>
      </c>
      <c r="DD4444">
        <v>301</v>
      </c>
      <c r="DO4444">
        <v>298</v>
      </c>
      <c r="DZ4444">
        <v>304</v>
      </c>
      <c r="EJ4444">
        <v>313</v>
      </c>
      <c r="EU4444">
        <v>312</v>
      </c>
      <c r="FK4444">
        <v>297</v>
      </c>
    </row>
    <row r="4445" spans="2:167" x14ac:dyDescent="0.3">
      <c r="B4445">
        <v>4445</v>
      </c>
      <c r="C4445">
        <v>304</v>
      </c>
      <c r="U4445">
        <v>304</v>
      </c>
      <c r="AO4445">
        <v>306</v>
      </c>
      <c r="BI4445">
        <v>311</v>
      </c>
      <c r="CJ4445">
        <v>297</v>
      </c>
      <c r="DD4445">
        <v>296</v>
      </c>
      <c r="DO4445">
        <v>298</v>
      </c>
      <c r="DZ4445">
        <v>296</v>
      </c>
      <c r="EJ4445">
        <v>313</v>
      </c>
      <c r="EU4445">
        <v>313</v>
      </c>
      <c r="FK4445">
        <v>298</v>
      </c>
    </row>
    <row r="4446" spans="2:167" x14ac:dyDescent="0.3">
      <c r="B4446">
        <v>4446</v>
      </c>
      <c r="C4446">
        <v>304</v>
      </c>
      <c r="U4446">
        <v>305</v>
      </c>
      <c r="AO4446">
        <v>306</v>
      </c>
      <c r="BI4446">
        <v>305</v>
      </c>
      <c r="CJ4446">
        <v>296</v>
      </c>
      <c r="DD4446">
        <v>303</v>
      </c>
      <c r="DO4446">
        <v>298</v>
      </c>
      <c r="DZ4446">
        <v>303</v>
      </c>
      <c r="EJ4446">
        <v>315</v>
      </c>
      <c r="EU4446">
        <v>314</v>
      </c>
      <c r="FK4446">
        <v>297</v>
      </c>
    </row>
    <row r="4447" spans="2:167" x14ac:dyDescent="0.3">
      <c r="B4447">
        <v>4447</v>
      </c>
      <c r="C4447">
        <v>304</v>
      </c>
      <c r="U4447">
        <v>304</v>
      </c>
      <c r="AO4447">
        <v>306</v>
      </c>
      <c r="BI4447">
        <v>311</v>
      </c>
      <c r="CJ4447">
        <v>297</v>
      </c>
      <c r="DD4447">
        <v>295</v>
      </c>
      <c r="DO4447">
        <v>298</v>
      </c>
      <c r="DZ4447">
        <v>296</v>
      </c>
      <c r="EJ4447">
        <v>313</v>
      </c>
      <c r="EU4447">
        <v>314</v>
      </c>
      <c r="FK4447">
        <v>298</v>
      </c>
    </row>
    <row r="4448" spans="2:167" x14ac:dyDescent="0.3">
      <c r="B4448">
        <v>4448</v>
      </c>
      <c r="C4448">
        <v>304</v>
      </c>
      <c r="U4448">
        <v>306</v>
      </c>
      <c r="AO4448">
        <v>306</v>
      </c>
      <c r="BI4448">
        <v>304</v>
      </c>
      <c r="CJ4448">
        <v>296</v>
      </c>
      <c r="DD4448">
        <v>302</v>
      </c>
      <c r="DO4448">
        <v>298</v>
      </c>
      <c r="DZ4448">
        <v>303</v>
      </c>
      <c r="EJ4448">
        <v>314</v>
      </c>
      <c r="EU4448">
        <v>314</v>
      </c>
      <c r="FK4448">
        <v>297</v>
      </c>
    </row>
    <row r="4449" spans="2:167" x14ac:dyDescent="0.3">
      <c r="B4449">
        <v>4449</v>
      </c>
      <c r="C4449">
        <v>304</v>
      </c>
      <c r="U4449">
        <v>305</v>
      </c>
      <c r="AO4449">
        <v>306</v>
      </c>
      <c r="BI4449">
        <v>310</v>
      </c>
      <c r="CJ4449">
        <v>297</v>
      </c>
      <c r="DD4449">
        <v>294</v>
      </c>
      <c r="DO4449">
        <v>298</v>
      </c>
      <c r="DZ4449">
        <v>297</v>
      </c>
      <c r="EJ4449">
        <v>314</v>
      </c>
      <c r="EU4449">
        <v>314</v>
      </c>
      <c r="FK4449">
        <v>298</v>
      </c>
    </row>
    <row r="4450" spans="2:167" x14ac:dyDescent="0.3">
      <c r="B4450">
        <v>4450</v>
      </c>
      <c r="C4450">
        <v>304</v>
      </c>
      <c r="U4450">
        <v>305</v>
      </c>
      <c r="AO4450">
        <v>306</v>
      </c>
      <c r="BI4450">
        <v>304</v>
      </c>
      <c r="CJ4450">
        <v>296</v>
      </c>
      <c r="DD4450">
        <v>303</v>
      </c>
      <c r="DO4450">
        <v>298</v>
      </c>
      <c r="DZ4450">
        <v>304</v>
      </c>
      <c r="EJ4450">
        <v>315</v>
      </c>
      <c r="EU4450">
        <v>313</v>
      </c>
      <c r="FK4450">
        <v>297</v>
      </c>
    </row>
    <row r="4451" spans="2:167" x14ac:dyDescent="0.3">
      <c r="B4451">
        <v>4451</v>
      </c>
      <c r="C4451">
        <v>304</v>
      </c>
      <c r="U4451">
        <v>305</v>
      </c>
      <c r="AO4451">
        <v>306</v>
      </c>
      <c r="BI4451">
        <v>311</v>
      </c>
      <c r="CJ4451">
        <v>297</v>
      </c>
      <c r="DD4451">
        <v>294</v>
      </c>
      <c r="DO4451">
        <v>298</v>
      </c>
      <c r="DZ4451">
        <v>294</v>
      </c>
      <c r="EJ4451">
        <v>313</v>
      </c>
      <c r="EU4451">
        <v>313</v>
      </c>
      <c r="FK4451">
        <v>298</v>
      </c>
    </row>
    <row r="4452" spans="2:167" x14ac:dyDescent="0.3">
      <c r="B4452">
        <v>4452</v>
      </c>
      <c r="C4452">
        <v>304</v>
      </c>
      <c r="U4452">
        <v>304</v>
      </c>
      <c r="AO4452">
        <v>306</v>
      </c>
      <c r="BI4452">
        <v>305</v>
      </c>
      <c r="CJ4452">
        <v>297</v>
      </c>
      <c r="DD4452">
        <v>303</v>
      </c>
      <c r="DO4452">
        <v>298</v>
      </c>
      <c r="DZ4452">
        <v>286</v>
      </c>
      <c r="EJ4452">
        <v>312</v>
      </c>
      <c r="EU4452">
        <v>312</v>
      </c>
      <c r="FK4452">
        <v>297</v>
      </c>
    </row>
    <row r="4453" spans="2:167" x14ac:dyDescent="0.3">
      <c r="B4453">
        <v>4453</v>
      </c>
      <c r="C4453">
        <v>304</v>
      </c>
      <c r="U4453">
        <v>305</v>
      </c>
      <c r="AO4453">
        <v>306</v>
      </c>
      <c r="BI4453">
        <v>311</v>
      </c>
      <c r="CJ4453">
        <v>297</v>
      </c>
      <c r="DD4453">
        <v>294</v>
      </c>
      <c r="DO4453">
        <v>298</v>
      </c>
      <c r="DZ4453">
        <v>274</v>
      </c>
      <c r="EJ4453">
        <v>311</v>
      </c>
      <c r="EU4453">
        <v>311</v>
      </c>
      <c r="FK4453">
        <v>298</v>
      </c>
    </row>
    <row r="4454" spans="2:167" x14ac:dyDescent="0.3">
      <c r="B4454">
        <v>4454</v>
      </c>
      <c r="C4454">
        <v>304</v>
      </c>
      <c r="U4454">
        <v>304</v>
      </c>
      <c r="AO4454">
        <v>306</v>
      </c>
      <c r="BI4454">
        <v>306</v>
      </c>
      <c r="CJ4454">
        <v>297</v>
      </c>
      <c r="DD4454">
        <v>304</v>
      </c>
      <c r="DO4454">
        <v>299</v>
      </c>
      <c r="DZ4454">
        <v>285</v>
      </c>
      <c r="EJ4454">
        <v>312</v>
      </c>
      <c r="EU4454">
        <v>311</v>
      </c>
      <c r="FK4454">
        <v>297</v>
      </c>
    </row>
    <row r="4455" spans="2:167" x14ac:dyDescent="0.3">
      <c r="B4455">
        <v>4455</v>
      </c>
      <c r="C4455">
        <v>304</v>
      </c>
      <c r="U4455">
        <v>305</v>
      </c>
      <c r="AO4455">
        <v>306</v>
      </c>
      <c r="BI4455">
        <v>310</v>
      </c>
      <c r="CJ4455">
        <v>297</v>
      </c>
      <c r="DD4455">
        <v>294</v>
      </c>
      <c r="DO4455">
        <v>299</v>
      </c>
      <c r="DZ4455">
        <v>294</v>
      </c>
      <c r="EJ4455">
        <v>308</v>
      </c>
      <c r="EU4455">
        <v>310</v>
      </c>
      <c r="FK4455">
        <v>298</v>
      </c>
    </row>
    <row r="4456" spans="2:167" x14ac:dyDescent="0.3">
      <c r="B4456">
        <v>4456</v>
      </c>
      <c r="C4456">
        <v>304</v>
      </c>
      <c r="U4456">
        <v>305</v>
      </c>
      <c r="AO4456">
        <v>306</v>
      </c>
      <c r="BI4456">
        <v>305</v>
      </c>
      <c r="CJ4456">
        <v>297</v>
      </c>
      <c r="DD4456">
        <v>303</v>
      </c>
      <c r="DO4456">
        <v>299</v>
      </c>
      <c r="DZ4456">
        <v>303</v>
      </c>
      <c r="EJ4456">
        <v>311</v>
      </c>
      <c r="EU4456">
        <v>309</v>
      </c>
      <c r="FK4456">
        <v>298</v>
      </c>
    </row>
    <row r="4457" spans="2:167" x14ac:dyDescent="0.3">
      <c r="B4457">
        <v>4457</v>
      </c>
      <c r="C4457">
        <v>304</v>
      </c>
      <c r="U4457">
        <v>306</v>
      </c>
      <c r="AO4457">
        <v>306</v>
      </c>
      <c r="BI4457">
        <v>310</v>
      </c>
      <c r="CJ4457">
        <v>297</v>
      </c>
      <c r="DD4457">
        <v>294</v>
      </c>
      <c r="DO4457">
        <v>299</v>
      </c>
      <c r="DZ4457">
        <v>307</v>
      </c>
      <c r="EJ4457">
        <v>307</v>
      </c>
      <c r="EU4457">
        <v>308</v>
      </c>
      <c r="FK4457">
        <v>298</v>
      </c>
    </row>
    <row r="4458" spans="2:167" x14ac:dyDescent="0.3">
      <c r="B4458">
        <v>4458</v>
      </c>
      <c r="C4458">
        <v>304</v>
      </c>
      <c r="U4458">
        <v>305</v>
      </c>
      <c r="AO4458">
        <v>306</v>
      </c>
      <c r="BI4458">
        <v>306</v>
      </c>
      <c r="CJ4458">
        <v>297</v>
      </c>
      <c r="DD4458">
        <v>304</v>
      </c>
      <c r="DO4458">
        <v>299</v>
      </c>
      <c r="DZ4458">
        <v>306</v>
      </c>
      <c r="EJ4458">
        <v>310</v>
      </c>
      <c r="EU4458">
        <v>308</v>
      </c>
      <c r="FK4458">
        <v>299</v>
      </c>
    </row>
    <row r="4459" spans="2:167" x14ac:dyDescent="0.3">
      <c r="B4459">
        <v>4459</v>
      </c>
      <c r="C4459">
        <v>304</v>
      </c>
      <c r="U4459">
        <v>307</v>
      </c>
      <c r="AO4459">
        <v>306</v>
      </c>
      <c r="BI4459">
        <v>309</v>
      </c>
      <c r="CJ4459">
        <v>297</v>
      </c>
      <c r="DD4459">
        <v>293</v>
      </c>
      <c r="DO4459">
        <v>300</v>
      </c>
      <c r="DZ4459">
        <v>306</v>
      </c>
      <c r="EJ4459">
        <v>307</v>
      </c>
      <c r="EU4459">
        <v>307</v>
      </c>
      <c r="FK4459">
        <v>300</v>
      </c>
    </row>
    <row r="4460" spans="2:167" x14ac:dyDescent="0.3">
      <c r="B4460">
        <v>4460</v>
      </c>
      <c r="C4460">
        <v>304</v>
      </c>
      <c r="U4460">
        <v>305</v>
      </c>
      <c r="AO4460">
        <v>306</v>
      </c>
      <c r="BI4460">
        <v>307</v>
      </c>
      <c r="CJ4460">
        <v>297</v>
      </c>
      <c r="DD4460">
        <v>303</v>
      </c>
      <c r="DO4460">
        <v>300</v>
      </c>
      <c r="DZ4460">
        <v>302</v>
      </c>
      <c r="EJ4460">
        <v>310</v>
      </c>
      <c r="EU4460">
        <v>306</v>
      </c>
      <c r="FK4460">
        <v>301</v>
      </c>
    </row>
    <row r="4461" spans="2:167" x14ac:dyDescent="0.3">
      <c r="B4461">
        <v>4461</v>
      </c>
      <c r="C4461">
        <v>304</v>
      </c>
      <c r="U4461">
        <v>308</v>
      </c>
      <c r="AO4461">
        <v>305</v>
      </c>
      <c r="BI4461">
        <v>308</v>
      </c>
      <c r="CJ4461">
        <v>297</v>
      </c>
      <c r="DD4461">
        <v>294</v>
      </c>
      <c r="DO4461">
        <v>301</v>
      </c>
      <c r="DZ4461">
        <v>302</v>
      </c>
      <c r="EJ4461">
        <v>307</v>
      </c>
      <c r="EU4461">
        <v>305</v>
      </c>
      <c r="FK4461">
        <v>302</v>
      </c>
    </row>
    <row r="4462" spans="2:167" x14ac:dyDescent="0.3">
      <c r="B4462">
        <v>4462</v>
      </c>
      <c r="C4462">
        <v>304</v>
      </c>
      <c r="U4462">
        <v>306</v>
      </c>
      <c r="AO4462">
        <v>305</v>
      </c>
      <c r="BI4462">
        <v>307</v>
      </c>
      <c r="CJ4462">
        <v>298</v>
      </c>
      <c r="DD4462">
        <v>303</v>
      </c>
      <c r="DO4462">
        <v>301</v>
      </c>
      <c r="DZ4462">
        <v>297</v>
      </c>
      <c r="EJ4462">
        <v>309</v>
      </c>
      <c r="EU4462">
        <v>305</v>
      </c>
      <c r="FK4462">
        <v>304</v>
      </c>
    </row>
    <row r="4463" spans="2:167" x14ac:dyDescent="0.3">
      <c r="B4463">
        <v>4463</v>
      </c>
      <c r="C4463">
        <v>304</v>
      </c>
      <c r="U4463">
        <v>307</v>
      </c>
      <c r="AO4463">
        <v>305</v>
      </c>
      <c r="BI4463">
        <v>307</v>
      </c>
      <c r="CJ4463">
        <v>298</v>
      </c>
      <c r="DD4463">
        <v>295</v>
      </c>
      <c r="DO4463">
        <v>302</v>
      </c>
      <c r="DZ4463">
        <v>298</v>
      </c>
      <c r="EJ4463">
        <v>306</v>
      </c>
      <c r="EU4463">
        <v>304</v>
      </c>
      <c r="FK4463">
        <v>305</v>
      </c>
    </row>
    <row r="4464" spans="2:167" x14ac:dyDescent="0.3">
      <c r="B4464">
        <v>4464</v>
      </c>
      <c r="C4464">
        <v>304</v>
      </c>
      <c r="U4464">
        <v>306</v>
      </c>
      <c r="AO4464">
        <v>306</v>
      </c>
      <c r="BI4464">
        <v>308</v>
      </c>
      <c r="CJ4464">
        <v>298</v>
      </c>
      <c r="DD4464">
        <v>302</v>
      </c>
      <c r="DO4464">
        <v>303</v>
      </c>
      <c r="DZ4464">
        <v>292</v>
      </c>
      <c r="EJ4464">
        <v>306</v>
      </c>
      <c r="EU4464">
        <v>304</v>
      </c>
      <c r="FK4464">
        <v>307</v>
      </c>
    </row>
    <row r="4465" spans="2:167" x14ac:dyDescent="0.3">
      <c r="B4465">
        <v>4465</v>
      </c>
      <c r="C4465">
        <v>304</v>
      </c>
      <c r="U4465">
        <v>308</v>
      </c>
      <c r="AO4465">
        <v>306</v>
      </c>
      <c r="BI4465">
        <v>306</v>
      </c>
      <c r="CJ4465">
        <v>298</v>
      </c>
      <c r="DD4465">
        <v>295</v>
      </c>
      <c r="DO4465">
        <v>304</v>
      </c>
      <c r="DZ4465">
        <v>295</v>
      </c>
      <c r="EJ4465">
        <v>305</v>
      </c>
      <c r="EU4465">
        <v>303</v>
      </c>
      <c r="FK4465">
        <v>308</v>
      </c>
    </row>
    <row r="4466" spans="2:167" x14ac:dyDescent="0.3">
      <c r="B4466">
        <v>4466</v>
      </c>
      <c r="C4466">
        <v>304</v>
      </c>
      <c r="U4466">
        <v>305</v>
      </c>
      <c r="AO4466">
        <v>306</v>
      </c>
      <c r="BI4466">
        <v>307</v>
      </c>
      <c r="CJ4466">
        <v>298</v>
      </c>
      <c r="DD4466">
        <v>302</v>
      </c>
      <c r="DO4466">
        <v>305</v>
      </c>
      <c r="DZ4466">
        <v>288</v>
      </c>
      <c r="EJ4466">
        <v>307</v>
      </c>
      <c r="EU4466">
        <v>303</v>
      </c>
      <c r="FK4466">
        <v>310</v>
      </c>
    </row>
    <row r="4467" spans="2:167" x14ac:dyDescent="0.3">
      <c r="B4467">
        <v>4467</v>
      </c>
      <c r="C4467">
        <v>304</v>
      </c>
      <c r="U4467">
        <v>307</v>
      </c>
      <c r="AO4467">
        <v>306</v>
      </c>
      <c r="BI4467">
        <v>307</v>
      </c>
      <c r="CJ4467">
        <v>298</v>
      </c>
      <c r="DD4467">
        <v>295</v>
      </c>
      <c r="DO4467">
        <v>307</v>
      </c>
      <c r="DZ4467">
        <v>291</v>
      </c>
      <c r="EJ4467">
        <v>302</v>
      </c>
      <c r="EU4467">
        <v>302</v>
      </c>
      <c r="FK4467">
        <v>311</v>
      </c>
    </row>
    <row r="4468" spans="2:167" x14ac:dyDescent="0.3">
      <c r="B4468">
        <v>4468</v>
      </c>
      <c r="C4468">
        <v>304</v>
      </c>
      <c r="U4468">
        <v>305</v>
      </c>
      <c r="AO4468">
        <v>306</v>
      </c>
      <c r="BI4468">
        <v>307</v>
      </c>
      <c r="CJ4468">
        <v>298</v>
      </c>
      <c r="DD4468">
        <v>301</v>
      </c>
      <c r="DO4468">
        <v>308</v>
      </c>
      <c r="DZ4468">
        <v>283</v>
      </c>
      <c r="EJ4468">
        <v>304</v>
      </c>
      <c r="EU4468">
        <v>302</v>
      </c>
      <c r="FK4468">
        <v>313</v>
      </c>
    </row>
    <row r="4469" spans="2:167" x14ac:dyDescent="0.3">
      <c r="B4469">
        <v>4469</v>
      </c>
      <c r="C4469">
        <v>304</v>
      </c>
      <c r="U4469">
        <v>308</v>
      </c>
      <c r="AO4469">
        <v>306</v>
      </c>
      <c r="BI4469">
        <v>305</v>
      </c>
      <c r="CJ4469">
        <v>298</v>
      </c>
      <c r="DD4469">
        <v>296</v>
      </c>
      <c r="DO4469">
        <v>310</v>
      </c>
      <c r="DZ4469">
        <v>288</v>
      </c>
      <c r="EJ4469">
        <v>302</v>
      </c>
      <c r="EU4469">
        <v>301</v>
      </c>
      <c r="FK4469">
        <v>313</v>
      </c>
    </row>
    <row r="4470" spans="2:167" x14ac:dyDescent="0.3">
      <c r="B4470">
        <v>4470</v>
      </c>
      <c r="C4470">
        <v>304</v>
      </c>
      <c r="U4470">
        <v>305</v>
      </c>
      <c r="AO4470">
        <v>306</v>
      </c>
      <c r="BI4470">
        <v>307</v>
      </c>
      <c r="CJ4470">
        <v>299</v>
      </c>
      <c r="DD4470">
        <v>300</v>
      </c>
      <c r="DO4470">
        <v>311</v>
      </c>
      <c r="DZ4470">
        <v>279</v>
      </c>
      <c r="EJ4470">
        <v>304</v>
      </c>
      <c r="EU4470">
        <v>301</v>
      </c>
      <c r="FK4470">
        <v>314</v>
      </c>
    </row>
    <row r="4471" spans="2:167" x14ac:dyDescent="0.3">
      <c r="B4471">
        <v>4471</v>
      </c>
      <c r="C4471">
        <v>304</v>
      </c>
      <c r="U4471">
        <v>307</v>
      </c>
      <c r="AO4471">
        <v>306</v>
      </c>
      <c r="BI4471">
        <v>304</v>
      </c>
      <c r="CJ4471">
        <v>298</v>
      </c>
      <c r="DD4471">
        <v>297</v>
      </c>
      <c r="DO4471">
        <v>309</v>
      </c>
      <c r="DZ4471">
        <v>283</v>
      </c>
      <c r="EJ4471">
        <v>303</v>
      </c>
      <c r="EU4471">
        <v>301</v>
      </c>
      <c r="FK4471">
        <v>314</v>
      </c>
    </row>
    <row r="4472" spans="2:167" x14ac:dyDescent="0.3">
      <c r="B4472">
        <v>4472</v>
      </c>
      <c r="C4472">
        <v>304</v>
      </c>
      <c r="U4472">
        <v>305</v>
      </c>
      <c r="AO4472">
        <v>306</v>
      </c>
      <c r="BI4472">
        <v>309</v>
      </c>
      <c r="CJ4472">
        <v>299</v>
      </c>
      <c r="DD4472">
        <v>300</v>
      </c>
      <c r="DO4472">
        <v>305</v>
      </c>
      <c r="DZ4472">
        <v>273</v>
      </c>
      <c r="EJ4472">
        <v>305</v>
      </c>
      <c r="EU4472">
        <v>300</v>
      </c>
      <c r="FK4472">
        <v>315</v>
      </c>
    </row>
    <row r="4473" spans="2:167" x14ac:dyDescent="0.3">
      <c r="B4473">
        <v>4473</v>
      </c>
      <c r="C4473">
        <v>305</v>
      </c>
      <c r="U4473">
        <v>307</v>
      </c>
      <c r="AO4473">
        <v>305</v>
      </c>
      <c r="BI4473">
        <v>304</v>
      </c>
      <c r="CJ4473">
        <v>299</v>
      </c>
      <c r="DD4473">
        <v>297</v>
      </c>
      <c r="DO4473">
        <v>301</v>
      </c>
      <c r="DZ4473">
        <v>279</v>
      </c>
      <c r="EJ4473">
        <v>301</v>
      </c>
      <c r="EU4473">
        <v>297</v>
      </c>
      <c r="FK4473">
        <v>313</v>
      </c>
    </row>
    <row r="4474" spans="2:167" x14ac:dyDescent="0.3">
      <c r="B4474">
        <v>4474</v>
      </c>
      <c r="C4474">
        <v>305</v>
      </c>
      <c r="U4474">
        <v>305</v>
      </c>
      <c r="AO4474">
        <v>305</v>
      </c>
      <c r="BI4474">
        <v>308</v>
      </c>
      <c r="CJ4474">
        <v>299</v>
      </c>
      <c r="DD4474">
        <v>299</v>
      </c>
      <c r="DO4474">
        <v>295</v>
      </c>
      <c r="DZ4474">
        <v>268</v>
      </c>
      <c r="EJ4474">
        <v>304</v>
      </c>
      <c r="EU4474">
        <v>295</v>
      </c>
      <c r="FK4474">
        <v>313</v>
      </c>
    </row>
    <row r="4475" spans="2:167" x14ac:dyDescent="0.3">
      <c r="B4475">
        <v>4475</v>
      </c>
      <c r="C4475">
        <v>305</v>
      </c>
      <c r="U4475">
        <v>306</v>
      </c>
      <c r="AO4475">
        <v>305</v>
      </c>
      <c r="BI4475">
        <v>303</v>
      </c>
      <c r="CJ4475">
        <v>299</v>
      </c>
      <c r="DD4475">
        <v>299</v>
      </c>
      <c r="DO4475">
        <v>291</v>
      </c>
      <c r="DZ4475">
        <v>274</v>
      </c>
      <c r="EJ4475">
        <v>304</v>
      </c>
      <c r="EU4475">
        <v>295</v>
      </c>
      <c r="FK4475">
        <v>311</v>
      </c>
    </row>
    <row r="4476" spans="2:167" x14ac:dyDescent="0.3">
      <c r="B4476">
        <v>4476</v>
      </c>
      <c r="C4476">
        <v>305</v>
      </c>
      <c r="U4476">
        <v>305</v>
      </c>
      <c r="AO4476">
        <v>305</v>
      </c>
      <c r="BI4476">
        <v>309</v>
      </c>
      <c r="CJ4476">
        <v>300</v>
      </c>
      <c r="DD4476">
        <v>299</v>
      </c>
      <c r="DO4476">
        <v>284</v>
      </c>
      <c r="DZ4476">
        <v>264</v>
      </c>
      <c r="EJ4476">
        <v>304</v>
      </c>
      <c r="EU4476">
        <v>295</v>
      </c>
      <c r="FK4476">
        <v>308</v>
      </c>
    </row>
    <row r="4477" spans="2:167" x14ac:dyDescent="0.3">
      <c r="B4477">
        <v>4477</v>
      </c>
      <c r="C4477">
        <v>305</v>
      </c>
      <c r="U4477">
        <v>306</v>
      </c>
      <c r="AO4477">
        <v>305</v>
      </c>
      <c r="BI4477">
        <v>303</v>
      </c>
      <c r="CJ4477">
        <v>299</v>
      </c>
      <c r="DD4477">
        <v>299</v>
      </c>
      <c r="DO4477">
        <v>278</v>
      </c>
      <c r="DZ4477">
        <v>272</v>
      </c>
      <c r="EJ4477">
        <v>295</v>
      </c>
      <c r="EU4477">
        <v>295</v>
      </c>
      <c r="FK4477">
        <v>302</v>
      </c>
    </row>
    <row r="4478" spans="2:167" x14ac:dyDescent="0.3">
      <c r="B4478">
        <v>4478</v>
      </c>
      <c r="C4478">
        <v>305</v>
      </c>
      <c r="U4478">
        <v>304</v>
      </c>
      <c r="AO4478">
        <v>306</v>
      </c>
      <c r="BI4478">
        <v>308</v>
      </c>
      <c r="CJ4478">
        <v>300</v>
      </c>
      <c r="DD4478">
        <v>298</v>
      </c>
      <c r="DO4478">
        <v>270</v>
      </c>
      <c r="DZ4478">
        <v>266</v>
      </c>
      <c r="EJ4478">
        <v>283</v>
      </c>
      <c r="EU4478">
        <v>296</v>
      </c>
      <c r="FK4478">
        <v>297</v>
      </c>
    </row>
    <row r="4479" spans="2:167" x14ac:dyDescent="0.3">
      <c r="B4479">
        <v>4479</v>
      </c>
      <c r="C4479">
        <v>305</v>
      </c>
      <c r="U4479">
        <v>305</v>
      </c>
      <c r="AO4479">
        <v>306</v>
      </c>
      <c r="BI4479">
        <v>302</v>
      </c>
      <c r="CJ4479">
        <v>299</v>
      </c>
      <c r="CK4479">
        <v>1023</v>
      </c>
      <c r="DD4479">
        <v>300</v>
      </c>
      <c r="DO4479">
        <v>263</v>
      </c>
      <c r="DZ4479">
        <v>277</v>
      </c>
      <c r="EJ4479">
        <v>285</v>
      </c>
      <c r="EU4479">
        <v>297</v>
      </c>
      <c r="FK4479">
        <v>290</v>
      </c>
    </row>
    <row r="4480" spans="2:167" x14ac:dyDescent="0.3">
      <c r="B4480">
        <v>4480</v>
      </c>
      <c r="C4480">
        <v>305</v>
      </c>
      <c r="U4480">
        <v>306</v>
      </c>
      <c r="AO4480">
        <v>306</v>
      </c>
      <c r="BI4480">
        <v>308</v>
      </c>
      <c r="CJ4480">
        <v>300</v>
      </c>
      <c r="DD4480">
        <v>297</v>
      </c>
      <c r="DO4480">
        <v>256</v>
      </c>
      <c r="DZ4480">
        <v>273</v>
      </c>
      <c r="EJ4480">
        <v>295</v>
      </c>
      <c r="EU4480">
        <v>297</v>
      </c>
      <c r="FK4480">
        <v>284</v>
      </c>
    </row>
    <row r="4481" spans="2:167" x14ac:dyDescent="0.3">
      <c r="B4481">
        <v>4481</v>
      </c>
      <c r="C4481">
        <v>304</v>
      </c>
      <c r="U4481">
        <v>307</v>
      </c>
      <c r="AO4481">
        <v>306</v>
      </c>
      <c r="BI4481">
        <v>303</v>
      </c>
      <c r="CJ4481">
        <v>299</v>
      </c>
      <c r="DD4481">
        <v>301</v>
      </c>
      <c r="DO4481">
        <v>252</v>
      </c>
      <c r="DZ4481">
        <v>286</v>
      </c>
      <c r="EJ4481">
        <v>303</v>
      </c>
      <c r="EU4481">
        <v>297</v>
      </c>
      <c r="FK4481">
        <v>276</v>
      </c>
    </row>
    <row r="4482" spans="2:167" x14ac:dyDescent="0.3">
      <c r="B4482">
        <v>4482</v>
      </c>
      <c r="C4482">
        <v>304</v>
      </c>
      <c r="U4482">
        <v>306</v>
      </c>
      <c r="AO4482">
        <v>306</v>
      </c>
      <c r="BI4482">
        <v>307</v>
      </c>
      <c r="CJ4482">
        <v>300</v>
      </c>
      <c r="DD4482">
        <v>295</v>
      </c>
      <c r="DO4482">
        <v>250</v>
      </c>
      <c r="DZ4482">
        <v>285</v>
      </c>
      <c r="EJ4482">
        <v>309</v>
      </c>
      <c r="EU4482">
        <v>298</v>
      </c>
      <c r="FK4482">
        <v>271</v>
      </c>
    </row>
    <row r="4483" spans="2:167" x14ac:dyDescent="0.3">
      <c r="B4483">
        <v>4483</v>
      </c>
      <c r="C4483">
        <v>304</v>
      </c>
      <c r="U4483">
        <v>304</v>
      </c>
      <c r="AO4483">
        <v>306</v>
      </c>
      <c r="BI4483">
        <v>303</v>
      </c>
      <c r="CJ4483">
        <v>300</v>
      </c>
      <c r="DD4483">
        <v>301</v>
      </c>
      <c r="DO4483">
        <v>250</v>
      </c>
      <c r="DZ4483">
        <v>298</v>
      </c>
      <c r="EJ4483">
        <v>310</v>
      </c>
      <c r="EU4483">
        <v>299</v>
      </c>
      <c r="FK4483">
        <v>265</v>
      </c>
    </row>
    <row r="4484" spans="2:167" x14ac:dyDescent="0.3">
      <c r="B4484">
        <v>4484</v>
      </c>
      <c r="C4484">
        <v>305</v>
      </c>
      <c r="U4484">
        <v>303</v>
      </c>
      <c r="AO4484">
        <v>306</v>
      </c>
      <c r="BI4484">
        <v>309</v>
      </c>
      <c r="CJ4484">
        <v>300</v>
      </c>
      <c r="DD4484">
        <v>296</v>
      </c>
      <c r="DO4484">
        <v>249</v>
      </c>
      <c r="DZ4484">
        <v>295</v>
      </c>
      <c r="EJ4484">
        <v>309</v>
      </c>
      <c r="EU4484">
        <v>300</v>
      </c>
      <c r="FK4484">
        <v>261</v>
      </c>
    </row>
    <row r="4485" spans="2:167" x14ac:dyDescent="0.3">
      <c r="B4485">
        <v>4485</v>
      </c>
      <c r="C4485">
        <v>305</v>
      </c>
      <c r="U4485">
        <v>307</v>
      </c>
      <c r="AO4485">
        <v>305</v>
      </c>
      <c r="BI4485">
        <v>302</v>
      </c>
      <c r="CJ4485">
        <v>300</v>
      </c>
      <c r="DD4485">
        <v>302</v>
      </c>
      <c r="DO4485">
        <v>249</v>
      </c>
      <c r="DZ4485">
        <v>307</v>
      </c>
      <c r="EJ4485">
        <v>307</v>
      </c>
      <c r="EU4485">
        <v>300</v>
      </c>
      <c r="FK4485">
        <v>257</v>
      </c>
    </row>
    <row r="4486" spans="2:167" x14ac:dyDescent="0.3">
      <c r="B4486">
        <v>4486</v>
      </c>
      <c r="C4486">
        <v>305</v>
      </c>
      <c r="U4486">
        <v>304</v>
      </c>
      <c r="AO4486">
        <v>305</v>
      </c>
      <c r="AP4486">
        <v>1023</v>
      </c>
      <c r="BI4486">
        <v>308</v>
      </c>
      <c r="CJ4486">
        <v>300</v>
      </c>
      <c r="DD4486">
        <v>295</v>
      </c>
      <c r="DO4486">
        <v>249</v>
      </c>
      <c r="DZ4486">
        <v>303</v>
      </c>
      <c r="EJ4486">
        <v>304</v>
      </c>
      <c r="EU4486">
        <v>299</v>
      </c>
      <c r="FK4486">
        <v>256</v>
      </c>
    </row>
    <row r="4487" spans="2:167" x14ac:dyDescent="0.3">
      <c r="B4487">
        <v>4487</v>
      </c>
      <c r="C4487">
        <v>305</v>
      </c>
      <c r="U4487">
        <v>307</v>
      </c>
      <c r="AO4487">
        <v>305</v>
      </c>
      <c r="BI4487">
        <v>303</v>
      </c>
      <c r="CJ4487">
        <v>300</v>
      </c>
      <c r="DD4487">
        <v>302</v>
      </c>
      <c r="DO4487">
        <v>251</v>
      </c>
      <c r="DP4487">
        <v>1023</v>
      </c>
      <c r="DZ4487">
        <v>313</v>
      </c>
      <c r="EJ4487">
        <v>302</v>
      </c>
      <c r="EU4487">
        <v>297</v>
      </c>
      <c r="FK4487">
        <v>256</v>
      </c>
    </row>
    <row r="4488" spans="2:167" x14ac:dyDescent="0.3">
      <c r="B4488">
        <v>4488</v>
      </c>
      <c r="C4488">
        <v>305</v>
      </c>
      <c r="U4488">
        <v>312</v>
      </c>
      <c r="AO4488">
        <v>305</v>
      </c>
      <c r="BI4488">
        <v>308</v>
      </c>
      <c r="CJ4488">
        <v>300</v>
      </c>
      <c r="DD4488">
        <v>294</v>
      </c>
      <c r="DO4488">
        <v>253</v>
      </c>
      <c r="DZ4488">
        <v>307</v>
      </c>
      <c r="EJ4488">
        <v>299</v>
      </c>
      <c r="EU4488">
        <v>295</v>
      </c>
      <c r="FK4488">
        <v>259</v>
      </c>
    </row>
    <row r="4489" spans="2:167" x14ac:dyDescent="0.3">
      <c r="B4489">
        <v>4489</v>
      </c>
      <c r="C4489">
        <v>305</v>
      </c>
      <c r="U4489">
        <v>310</v>
      </c>
      <c r="AO4489">
        <v>305</v>
      </c>
      <c r="BI4489">
        <v>303</v>
      </c>
      <c r="CJ4489">
        <v>300</v>
      </c>
      <c r="DD4489">
        <v>302</v>
      </c>
      <c r="DO4489">
        <v>257</v>
      </c>
      <c r="DZ4489">
        <v>315</v>
      </c>
      <c r="EJ4489">
        <v>299</v>
      </c>
      <c r="EU4489">
        <v>293</v>
      </c>
      <c r="FK4489">
        <v>261</v>
      </c>
    </row>
    <row r="4490" spans="2:167" x14ac:dyDescent="0.3">
      <c r="B4490">
        <v>4490</v>
      </c>
      <c r="C4490">
        <v>305</v>
      </c>
      <c r="U4490">
        <v>306</v>
      </c>
      <c r="AO4490">
        <v>305</v>
      </c>
      <c r="BI4490">
        <v>308</v>
      </c>
      <c r="CJ4490">
        <v>300</v>
      </c>
      <c r="DD4490">
        <v>294</v>
      </c>
      <c r="DO4490">
        <v>262</v>
      </c>
      <c r="DZ4490">
        <v>310</v>
      </c>
      <c r="EJ4490">
        <v>295</v>
      </c>
      <c r="EU4490">
        <v>291</v>
      </c>
      <c r="FK4490">
        <v>265</v>
      </c>
    </row>
    <row r="4491" spans="2:167" x14ac:dyDescent="0.3">
      <c r="B4491">
        <v>4491</v>
      </c>
      <c r="C4491">
        <v>305</v>
      </c>
      <c r="U4491">
        <v>306</v>
      </c>
      <c r="AO4491">
        <v>305</v>
      </c>
      <c r="BI4491">
        <v>304</v>
      </c>
      <c r="CJ4491">
        <v>300</v>
      </c>
      <c r="DD4491">
        <v>303</v>
      </c>
      <c r="DO4491">
        <v>268</v>
      </c>
      <c r="DZ4491">
        <v>315</v>
      </c>
      <c r="EJ4491">
        <v>295</v>
      </c>
      <c r="EU4491">
        <v>289</v>
      </c>
      <c r="FK4491">
        <v>268</v>
      </c>
    </row>
    <row r="4492" spans="2:167" x14ac:dyDescent="0.3">
      <c r="B4492">
        <v>4492</v>
      </c>
      <c r="C4492">
        <v>305</v>
      </c>
      <c r="U4492">
        <v>307</v>
      </c>
      <c r="AO4492">
        <v>305</v>
      </c>
      <c r="BI4492">
        <v>307</v>
      </c>
      <c r="CJ4492">
        <v>300</v>
      </c>
      <c r="DD4492">
        <v>293</v>
      </c>
      <c r="DO4492">
        <v>274</v>
      </c>
      <c r="DZ4492">
        <v>310</v>
      </c>
      <c r="EJ4492">
        <v>291</v>
      </c>
      <c r="EU4492">
        <v>287</v>
      </c>
      <c r="FK4492">
        <v>272</v>
      </c>
    </row>
    <row r="4493" spans="2:167" x14ac:dyDescent="0.3">
      <c r="B4493">
        <v>4493</v>
      </c>
      <c r="C4493">
        <v>304</v>
      </c>
      <c r="U4493">
        <v>305</v>
      </c>
      <c r="AO4493">
        <v>305</v>
      </c>
      <c r="BI4493">
        <v>303</v>
      </c>
      <c r="CJ4493">
        <v>300</v>
      </c>
      <c r="DD4493">
        <v>303</v>
      </c>
      <c r="DO4493">
        <v>281</v>
      </c>
      <c r="DZ4493">
        <v>314</v>
      </c>
      <c r="EJ4493">
        <v>291</v>
      </c>
      <c r="EU4493">
        <v>285</v>
      </c>
      <c r="FK4493">
        <v>275</v>
      </c>
    </row>
    <row r="4494" spans="2:167" x14ac:dyDescent="0.3">
      <c r="B4494">
        <v>4494</v>
      </c>
      <c r="C4494">
        <v>304</v>
      </c>
      <c r="U4494">
        <v>307</v>
      </c>
      <c r="AO4494">
        <v>305</v>
      </c>
      <c r="BI4494">
        <v>308</v>
      </c>
      <c r="CJ4494">
        <v>300</v>
      </c>
      <c r="DD4494">
        <v>294</v>
      </c>
      <c r="DO4494">
        <v>288</v>
      </c>
      <c r="DZ4494">
        <v>310</v>
      </c>
      <c r="EJ4494">
        <v>285</v>
      </c>
      <c r="EU4494">
        <v>282</v>
      </c>
      <c r="FK4494">
        <v>278</v>
      </c>
    </row>
    <row r="4495" spans="2:167" x14ac:dyDescent="0.3">
      <c r="B4495">
        <v>4495</v>
      </c>
      <c r="C4495">
        <v>304</v>
      </c>
      <c r="U4495">
        <v>303</v>
      </c>
      <c r="AO4495">
        <v>305</v>
      </c>
      <c r="BI4495">
        <v>304</v>
      </c>
      <c r="CJ4495">
        <v>300</v>
      </c>
      <c r="DD4495">
        <v>303</v>
      </c>
      <c r="DO4495">
        <v>295</v>
      </c>
      <c r="DZ4495">
        <v>312</v>
      </c>
      <c r="EJ4495">
        <v>285</v>
      </c>
      <c r="EU4495">
        <v>280</v>
      </c>
      <c r="FK4495">
        <v>281</v>
      </c>
    </row>
    <row r="4496" spans="2:167" x14ac:dyDescent="0.3">
      <c r="B4496">
        <v>4496</v>
      </c>
      <c r="C4496">
        <v>304</v>
      </c>
      <c r="U4496">
        <v>305</v>
      </c>
      <c r="AO4496">
        <v>305</v>
      </c>
      <c r="BI4496">
        <v>307</v>
      </c>
      <c r="CJ4496">
        <v>300</v>
      </c>
      <c r="DD4496">
        <v>294</v>
      </c>
      <c r="DO4496">
        <v>301</v>
      </c>
      <c r="DZ4496">
        <v>309</v>
      </c>
      <c r="EJ4496">
        <v>279</v>
      </c>
      <c r="EU4496">
        <v>278</v>
      </c>
      <c r="FK4496">
        <v>284</v>
      </c>
    </row>
    <row r="4497" spans="2:167" x14ac:dyDescent="0.3">
      <c r="B4497">
        <v>4497</v>
      </c>
      <c r="C4497">
        <v>304</v>
      </c>
      <c r="U4497">
        <v>303</v>
      </c>
      <c r="AO4497">
        <v>305</v>
      </c>
      <c r="BI4497">
        <v>304</v>
      </c>
      <c r="CJ4497">
        <v>300</v>
      </c>
      <c r="DD4497">
        <v>302</v>
      </c>
      <c r="DO4497">
        <v>307</v>
      </c>
      <c r="DZ4497">
        <v>310</v>
      </c>
      <c r="EJ4497">
        <v>281</v>
      </c>
      <c r="EU4497">
        <v>275</v>
      </c>
      <c r="FK4497">
        <v>287</v>
      </c>
    </row>
    <row r="4498" spans="2:167" x14ac:dyDescent="0.3">
      <c r="B4498">
        <v>4498</v>
      </c>
      <c r="C4498">
        <v>304</v>
      </c>
      <c r="U4498">
        <v>307</v>
      </c>
      <c r="AO4498">
        <v>305</v>
      </c>
      <c r="BI4498">
        <v>307</v>
      </c>
      <c r="CJ4498">
        <v>300</v>
      </c>
      <c r="DD4498">
        <v>295</v>
      </c>
      <c r="DO4498">
        <v>311</v>
      </c>
      <c r="DZ4498">
        <v>309</v>
      </c>
      <c r="EJ4498">
        <v>275</v>
      </c>
      <c r="EU4498">
        <v>274</v>
      </c>
      <c r="FK4498">
        <v>289</v>
      </c>
    </row>
    <row r="4499" spans="2:167" x14ac:dyDescent="0.3">
      <c r="B4499">
        <v>4499</v>
      </c>
      <c r="C4499">
        <v>304</v>
      </c>
      <c r="U4499">
        <v>304</v>
      </c>
      <c r="AO4499">
        <v>305</v>
      </c>
      <c r="BI4499">
        <v>304</v>
      </c>
      <c r="CJ4499">
        <v>300</v>
      </c>
      <c r="DD4499">
        <v>302</v>
      </c>
      <c r="DO4499">
        <v>315</v>
      </c>
      <c r="DZ4499">
        <v>309</v>
      </c>
      <c r="EJ4499">
        <v>275</v>
      </c>
      <c r="EU4499">
        <v>273</v>
      </c>
      <c r="FK4499">
        <v>292</v>
      </c>
    </row>
    <row r="4500" spans="2:167" x14ac:dyDescent="0.3">
      <c r="B4500">
        <v>4500</v>
      </c>
      <c r="C4500">
        <v>304</v>
      </c>
      <c r="U4500">
        <v>305</v>
      </c>
      <c r="AO4500">
        <v>305</v>
      </c>
      <c r="BI4500">
        <v>306</v>
      </c>
      <c r="CJ4500">
        <v>300</v>
      </c>
      <c r="DD4500">
        <v>294</v>
      </c>
      <c r="DO4500">
        <v>317</v>
      </c>
      <c r="DZ4500">
        <v>309</v>
      </c>
      <c r="EJ4500">
        <v>272</v>
      </c>
      <c r="EU4500">
        <v>272</v>
      </c>
      <c r="FK4500">
        <v>293</v>
      </c>
    </row>
    <row r="4501" spans="2:167" x14ac:dyDescent="0.3">
      <c r="B4501">
        <v>4501</v>
      </c>
      <c r="C4501">
        <v>304</v>
      </c>
      <c r="U4501">
        <v>301</v>
      </c>
      <c r="AO4501">
        <v>305</v>
      </c>
      <c r="BI4501">
        <v>304</v>
      </c>
      <c r="CJ4501">
        <v>300</v>
      </c>
      <c r="DD4501">
        <v>303</v>
      </c>
      <c r="DO4501">
        <v>318</v>
      </c>
      <c r="DZ4501">
        <v>307</v>
      </c>
      <c r="EJ4501">
        <v>272</v>
      </c>
      <c r="EU4501">
        <v>273</v>
      </c>
      <c r="FK4501">
        <v>296</v>
      </c>
    </row>
    <row r="4502" spans="2:167" x14ac:dyDescent="0.3">
      <c r="B4502">
        <v>4502</v>
      </c>
      <c r="C4502">
        <v>304</v>
      </c>
      <c r="U4502">
        <v>304</v>
      </c>
      <c r="AO4502">
        <v>305</v>
      </c>
      <c r="BI4502">
        <v>306</v>
      </c>
      <c r="CJ4502">
        <v>300</v>
      </c>
      <c r="DD4502">
        <v>294</v>
      </c>
      <c r="DO4502">
        <v>319</v>
      </c>
      <c r="DZ4502">
        <v>309</v>
      </c>
      <c r="EJ4502">
        <v>270</v>
      </c>
      <c r="EU4502">
        <v>274</v>
      </c>
      <c r="FK4502">
        <v>297</v>
      </c>
    </row>
    <row r="4503" spans="2:167" x14ac:dyDescent="0.3">
      <c r="B4503">
        <v>4503</v>
      </c>
      <c r="C4503">
        <v>304</v>
      </c>
      <c r="U4503">
        <v>301</v>
      </c>
      <c r="AO4503">
        <v>305</v>
      </c>
      <c r="BI4503">
        <v>305</v>
      </c>
      <c r="CJ4503">
        <v>300</v>
      </c>
      <c r="DD4503">
        <v>301</v>
      </c>
      <c r="DO4503">
        <v>320</v>
      </c>
      <c r="DZ4503">
        <v>306</v>
      </c>
      <c r="EJ4503">
        <v>273</v>
      </c>
      <c r="EU4503">
        <v>276</v>
      </c>
      <c r="FK4503">
        <v>299</v>
      </c>
    </row>
    <row r="4504" spans="2:167" x14ac:dyDescent="0.3">
      <c r="B4504">
        <v>4504</v>
      </c>
      <c r="C4504">
        <v>304</v>
      </c>
      <c r="U4504">
        <v>304</v>
      </c>
      <c r="AO4504">
        <v>305</v>
      </c>
      <c r="BI4504">
        <v>304</v>
      </c>
      <c r="CJ4504">
        <v>300</v>
      </c>
      <c r="DD4504">
        <v>295</v>
      </c>
      <c r="DO4504">
        <v>320</v>
      </c>
      <c r="DZ4504">
        <v>309</v>
      </c>
      <c r="EJ4504">
        <v>273</v>
      </c>
      <c r="EU4504">
        <v>280</v>
      </c>
      <c r="FK4504">
        <v>299</v>
      </c>
    </row>
    <row r="4505" spans="2:167" x14ac:dyDescent="0.3">
      <c r="B4505">
        <v>4505</v>
      </c>
      <c r="C4505">
        <v>304</v>
      </c>
      <c r="U4505">
        <v>300</v>
      </c>
      <c r="AO4505">
        <v>305</v>
      </c>
      <c r="BI4505">
        <v>305</v>
      </c>
      <c r="CJ4505">
        <v>300</v>
      </c>
      <c r="DD4505">
        <v>302</v>
      </c>
      <c r="DO4505">
        <v>320</v>
      </c>
      <c r="DZ4505">
        <v>306</v>
      </c>
      <c r="EJ4505">
        <v>280</v>
      </c>
      <c r="EU4505">
        <v>283</v>
      </c>
      <c r="FK4505">
        <v>301</v>
      </c>
    </row>
    <row r="4506" spans="2:167" x14ac:dyDescent="0.3">
      <c r="B4506">
        <v>4506</v>
      </c>
      <c r="C4506">
        <v>304</v>
      </c>
      <c r="U4506">
        <v>303</v>
      </c>
      <c r="AO4506">
        <v>304</v>
      </c>
      <c r="BI4506">
        <v>304</v>
      </c>
      <c r="CJ4506">
        <v>300</v>
      </c>
      <c r="DD4506">
        <v>295</v>
      </c>
      <c r="DO4506">
        <v>321</v>
      </c>
      <c r="DZ4506">
        <v>310</v>
      </c>
      <c r="EJ4506">
        <v>283</v>
      </c>
      <c r="EU4506">
        <v>287</v>
      </c>
      <c r="FK4506">
        <v>302</v>
      </c>
    </row>
    <row r="4507" spans="2:167" x14ac:dyDescent="0.3">
      <c r="B4507">
        <v>4507</v>
      </c>
      <c r="C4507">
        <v>304</v>
      </c>
      <c r="U4507">
        <v>298</v>
      </c>
      <c r="AO4507">
        <v>304</v>
      </c>
      <c r="BI4507">
        <v>306</v>
      </c>
      <c r="CJ4507">
        <v>301</v>
      </c>
      <c r="DD4507">
        <v>301</v>
      </c>
      <c r="DO4507">
        <v>321</v>
      </c>
      <c r="DZ4507">
        <v>303</v>
      </c>
      <c r="EJ4507">
        <v>290</v>
      </c>
      <c r="EU4507">
        <v>292</v>
      </c>
      <c r="FK4507">
        <v>303</v>
      </c>
    </row>
    <row r="4508" spans="2:167" x14ac:dyDescent="0.3">
      <c r="B4508">
        <v>4508</v>
      </c>
      <c r="C4508">
        <v>304</v>
      </c>
      <c r="U4508">
        <v>301</v>
      </c>
      <c r="AO4508">
        <v>304</v>
      </c>
      <c r="BI4508">
        <v>303</v>
      </c>
      <c r="CJ4508">
        <v>300</v>
      </c>
      <c r="DD4508">
        <v>296</v>
      </c>
      <c r="DO4508">
        <v>321</v>
      </c>
      <c r="DZ4508">
        <v>310</v>
      </c>
      <c r="EJ4508">
        <v>292</v>
      </c>
      <c r="EU4508">
        <v>296</v>
      </c>
      <c r="FK4508">
        <v>303</v>
      </c>
    </row>
    <row r="4509" spans="2:167" x14ac:dyDescent="0.3">
      <c r="B4509">
        <v>4509</v>
      </c>
      <c r="C4509">
        <v>304</v>
      </c>
      <c r="U4509">
        <v>299</v>
      </c>
      <c r="AO4509">
        <v>304</v>
      </c>
      <c r="BI4509">
        <v>306</v>
      </c>
      <c r="CJ4509">
        <v>301</v>
      </c>
      <c r="DD4509">
        <v>300</v>
      </c>
      <c r="DO4509">
        <v>321</v>
      </c>
      <c r="DZ4509">
        <v>303</v>
      </c>
      <c r="EJ4509">
        <v>300</v>
      </c>
      <c r="EU4509">
        <v>300</v>
      </c>
      <c r="FK4509">
        <v>304</v>
      </c>
    </row>
    <row r="4510" spans="2:167" x14ac:dyDescent="0.3">
      <c r="B4510">
        <v>4510</v>
      </c>
      <c r="C4510">
        <v>304</v>
      </c>
      <c r="U4510">
        <v>300</v>
      </c>
      <c r="AO4510">
        <v>304</v>
      </c>
      <c r="BI4510">
        <v>303</v>
      </c>
      <c r="CJ4510">
        <v>300</v>
      </c>
      <c r="DD4510">
        <v>296</v>
      </c>
      <c r="DO4510">
        <v>321</v>
      </c>
      <c r="DZ4510">
        <v>309</v>
      </c>
      <c r="EJ4510">
        <v>301</v>
      </c>
      <c r="EU4510">
        <v>304</v>
      </c>
      <c r="FK4510">
        <v>304</v>
      </c>
    </row>
    <row r="4511" spans="2:167" x14ac:dyDescent="0.3">
      <c r="B4511">
        <v>4511</v>
      </c>
      <c r="C4511">
        <v>304</v>
      </c>
      <c r="U4511">
        <v>296</v>
      </c>
      <c r="AO4511">
        <v>304</v>
      </c>
      <c r="BI4511">
        <v>307</v>
      </c>
      <c r="CJ4511">
        <v>301</v>
      </c>
      <c r="DD4511">
        <v>300</v>
      </c>
      <c r="DO4511">
        <v>321</v>
      </c>
      <c r="DZ4511">
        <v>302</v>
      </c>
      <c r="EJ4511">
        <v>307</v>
      </c>
      <c r="EU4511">
        <v>307</v>
      </c>
      <c r="FK4511">
        <v>305</v>
      </c>
    </row>
    <row r="4512" spans="2:167" x14ac:dyDescent="0.3">
      <c r="B4512">
        <v>4512</v>
      </c>
      <c r="C4512">
        <v>304</v>
      </c>
      <c r="U4512">
        <v>298</v>
      </c>
      <c r="AO4512">
        <v>304</v>
      </c>
      <c r="BI4512">
        <v>302</v>
      </c>
      <c r="CJ4512">
        <v>300</v>
      </c>
      <c r="DD4512">
        <v>297</v>
      </c>
      <c r="DO4512">
        <v>320</v>
      </c>
      <c r="DZ4512">
        <v>309</v>
      </c>
      <c r="EJ4512">
        <v>306</v>
      </c>
      <c r="EU4512">
        <v>310</v>
      </c>
      <c r="FK4512">
        <v>305</v>
      </c>
    </row>
    <row r="4513" spans="2:168" x14ac:dyDescent="0.3">
      <c r="B4513">
        <v>4513</v>
      </c>
      <c r="C4513">
        <v>304</v>
      </c>
      <c r="U4513">
        <v>294</v>
      </c>
      <c r="AO4513">
        <v>304</v>
      </c>
      <c r="BI4513">
        <v>307</v>
      </c>
      <c r="CJ4513">
        <v>301</v>
      </c>
      <c r="DD4513">
        <v>299</v>
      </c>
      <c r="DO4513">
        <v>319</v>
      </c>
      <c r="DZ4513">
        <v>300</v>
      </c>
      <c r="EJ4513">
        <v>311</v>
      </c>
      <c r="EU4513">
        <v>311</v>
      </c>
      <c r="FK4513">
        <v>306</v>
      </c>
    </row>
    <row r="4514" spans="2:168" x14ac:dyDescent="0.3">
      <c r="B4514">
        <v>4514</v>
      </c>
      <c r="C4514">
        <v>304</v>
      </c>
      <c r="U4514">
        <v>294</v>
      </c>
      <c r="AO4514">
        <v>304</v>
      </c>
      <c r="BI4514">
        <v>302</v>
      </c>
      <c r="CJ4514">
        <v>300</v>
      </c>
      <c r="DD4514">
        <v>299</v>
      </c>
      <c r="DO4514">
        <v>318</v>
      </c>
      <c r="DZ4514">
        <v>307</v>
      </c>
      <c r="EJ4514">
        <v>309</v>
      </c>
      <c r="EU4514">
        <v>313</v>
      </c>
      <c r="EV4514">
        <v>1023</v>
      </c>
      <c r="FK4514">
        <v>306</v>
      </c>
    </row>
    <row r="4515" spans="2:168" x14ac:dyDescent="0.3">
      <c r="B4515">
        <v>4515</v>
      </c>
      <c r="C4515">
        <v>304</v>
      </c>
      <c r="U4515">
        <v>291</v>
      </c>
      <c r="AO4515">
        <v>304</v>
      </c>
      <c r="BI4515">
        <v>307</v>
      </c>
      <c r="CJ4515">
        <v>301</v>
      </c>
      <c r="DD4515">
        <v>298</v>
      </c>
      <c r="DO4515">
        <v>317</v>
      </c>
      <c r="DZ4515">
        <v>298</v>
      </c>
      <c r="EJ4515">
        <v>312</v>
      </c>
      <c r="EU4515">
        <v>314</v>
      </c>
      <c r="FK4515">
        <v>306</v>
      </c>
    </row>
    <row r="4516" spans="2:168" x14ac:dyDescent="0.3">
      <c r="B4516">
        <v>4516</v>
      </c>
      <c r="C4516">
        <v>304</v>
      </c>
      <c r="U4516">
        <v>290</v>
      </c>
      <c r="AO4516">
        <v>304</v>
      </c>
      <c r="BI4516">
        <v>302</v>
      </c>
      <c r="CJ4516">
        <v>300</v>
      </c>
      <c r="DD4516">
        <v>299</v>
      </c>
      <c r="DO4516">
        <v>316</v>
      </c>
      <c r="DZ4516">
        <v>305</v>
      </c>
      <c r="EJ4516">
        <v>311</v>
      </c>
      <c r="EU4516">
        <v>314</v>
      </c>
      <c r="FK4516">
        <v>305</v>
      </c>
    </row>
    <row r="4517" spans="2:168" x14ac:dyDescent="0.3">
      <c r="B4517">
        <v>4517</v>
      </c>
      <c r="C4517">
        <v>304</v>
      </c>
      <c r="U4517">
        <v>285</v>
      </c>
      <c r="AO4517">
        <v>303</v>
      </c>
      <c r="BI4517">
        <v>308</v>
      </c>
      <c r="CJ4517">
        <v>301</v>
      </c>
      <c r="DD4517">
        <v>297</v>
      </c>
      <c r="DO4517">
        <v>315</v>
      </c>
      <c r="DZ4517">
        <v>296</v>
      </c>
      <c r="EJ4517">
        <v>313</v>
      </c>
      <c r="EU4517">
        <v>315</v>
      </c>
      <c r="FK4517">
        <v>306</v>
      </c>
      <c r="FL4517">
        <v>1023</v>
      </c>
    </row>
    <row r="4518" spans="2:168" x14ac:dyDescent="0.3">
      <c r="B4518">
        <v>4518</v>
      </c>
      <c r="C4518">
        <v>304</v>
      </c>
      <c r="U4518">
        <v>285</v>
      </c>
      <c r="AO4518">
        <v>303</v>
      </c>
      <c r="BI4518">
        <v>302</v>
      </c>
      <c r="CJ4518">
        <v>301</v>
      </c>
      <c r="DD4518">
        <v>300</v>
      </c>
      <c r="DO4518">
        <v>315</v>
      </c>
      <c r="DZ4518">
        <v>304</v>
      </c>
      <c r="EJ4518">
        <v>310</v>
      </c>
      <c r="EU4518">
        <v>315</v>
      </c>
      <c r="FK4518">
        <v>305</v>
      </c>
    </row>
    <row r="4519" spans="2:168" x14ac:dyDescent="0.3">
      <c r="B4519">
        <v>4519</v>
      </c>
      <c r="C4519">
        <v>304</v>
      </c>
      <c r="U4519">
        <v>283</v>
      </c>
      <c r="AO4519">
        <v>303</v>
      </c>
      <c r="BI4519">
        <v>308</v>
      </c>
      <c r="CJ4519">
        <v>301</v>
      </c>
      <c r="DD4519">
        <v>297</v>
      </c>
      <c r="DO4519">
        <v>314</v>
      </c>
      <c r="DZ4519">
        <v>295</v>
      </c>
      <c r="EJ4519">
        <v>312</v>
      </c>
      <c r="EU4519">
        <v>315</v>
      </c>
      <c r="FK4519">
        <v>305</v>
      </c>
    </row>
    <row r="4520" spans="2:168" x14ac:dyDescent="0.3">
      <c r="B4520">
        <v>4520</v>
      </c>
      <c r="C4520">
        <v>304</v>
      </c>
      <c r="U4520">
        <v>283</v>
      </c>
      <c r="AO4520">
        <v>302</v>
      </c>
      <c r="BI4520">
        <v>302</v>
      </c>
      <c r="CJ4520">
        <v>301</v>
      </c>
      <c r="DD4520">
        <v>301</v>
      </c>
      <c r="DO4520">
        <v>315</v>
      </c>
      <c r="DZ4520">
        <v>304</v>
      </c>
      <c r="EJ4520">
        <v>311</v>
      </c>
      <c r="EU4520">
        <v>314</v>
      </c>
      <c r="FK4520">
        <v>304</v>
      </c>
    </row>
    <row r="4521" spans="2:168" x14ac:dyDescent="0.3">
      <c r="B4521">
        <v>4521</v>
      </c>
      <c r="C4521">
        <v>304</v>
      </c>
      <c r="U4521">
        <v>282</v>
      </c>
      <c r="AO4521">
        <v>301</v>
      </c>
      <c r="BI4521">
        <v>308</v>
      </c>
      <c r="CJ4521">
        <v>301</v>
      </c>
      <c r="DD4521">
        <v>296</v>
      </c>
      <c r="DO4521">
        <v>314</v>
      </c>
      <c r="DZ4521">
        <v>294</v>
      </c>
      <c r="EJ4521">
        <v>310</v>
      </c>
      <c r="EU4521">
        <v>314</v>
      </c>
      <c r="FK4521">
        <v>304</v>
      </c>
    </row>
    <row r="4522" spans="2:168" x14ac:dyDescent="0.3">
      <c r="B4522">
        <v>4522</v>
      </c>
      <c r="C4522">
        <v>304</v>
      </c>
      <c r="U4522">
        <v>283</v>
      </c>
      <c r="AO4522">
        <v>300</v>
      </c>
      <c r="BI4522">
        <v>301</v>
      </c>
      <c r="CJ4522">
        <v>301</v>
      </c>
      <c r="DD4522">
        <v>301</v>
      </c>
      <c r="DO4522">
        <v>315</v>
      </c>
      <c r="DZ4522">
        <v>303</v>
      </c>
      <c r="EJ4522">
        <v>309</v>
      </c>
      <c r="EU4522">
        <v>313</v>
      </c>
      <c r="FK4522">
        <v>303</v>
      </c>
    </row>
    <row r="4523" spans="2:168" x14ac:dyDescent="0.3">
      <c r="B4523">
        <v>4523</v>
      </c>
      <c r="C4523">
        <v>304</v>
      </c>
      <c r="U4523">
        <v>282</v>
      </c>
      <c r="AO4523">
        <v>298</v>
      </c>
      <c r="BI4523">
        <v>308</v>
      </c>
      <c r="CJ4523">
        <v>301</v>
      </c>
      <c r="DD4523">
        <v>296</v>
      </c>
      <c r="DO4523">
        <v>315</v>
      </c>
      <c r="DZ4523">
        <v>295</v>
      </c>
      <c r="EJ4523">
        <v>308</v>
      </c>
      <c r="EU4523">
        <v>313</v>
      </c>
      <c r="FK4523">
        <v>303</v>
      </c>
    </row>
    <row r="4524" spans="2:168" x14ac:dyDescent="0.3">
      <c r="B4524">
        <v>4524</v>
      </c>
      <c r="C4524">
        <v>304</v>
      </c>
      <c r="U4524">
        <v>282</v>
      </c>
      <c r="AO4524">
        <v>297</v>
      </c>
      <c r="BI4524">
        <v>301</v>
      </c>
      <c r="CJ4524">
        <v>301</v>
      </c>
      <c r="DD4524">
        <v>302</v>
      </c>
      <c r="DO4524">
        <v>315</v>
      </c>
      <c r="DZ4524">
        <v>305</v>
      </c>
      <c r="EJ4524">
        <v>308</v>
      </c>
      <c r="EU4524">
        <v>313</v>
      </c>
      <c r="FK4524">
        <v>302</v>
      </c>
    </row>
    <row r="4525" spans="2:168" x14ac:dyDescent="0.3">
      <c r="B4525">
        <v>4525</v>
      </c>
      <c r="C4525">
        <v>304</v>
      </c>
      <c r="U4525">
        <v>283</v>
      </c>
      <c r="AO4525">
        <v>297</v>
      </c>
      <c r="BI4525">
        <v>308</v>
      </c>
      <c r="CJ4525">
        <v>301</v>
      </c>
      <c r="DD4525">
        <v>295</v>
      </c>
      <c r="DO4525">
        <v>315</v>
      </c>
      <c r="DZ4525">
        <v>296</v>
      </c>
      <c r="EJ4525">
        <v>306</v>
      </c>
      <c r="EU4525">
        <v>312</v>
      </c>
      <c r="FK4525">
        <v>302</v>
      </c>
    </row>
    <row r="4526" spans="2:168" x14ac:dyDescent="0.3">
      <c r="B4526">
        <v>4526</v>
      </c>
      <c r="C4526">
        <v>304</v>
      </c>
      <c r="U4526">
        <v>284</v>
      </c>
      <c r="AO4526">
        <v>296</v>
      </c>
      <c r="BI4526">
        <v>303</v>
      </c>
      <c r="CJ4526">
        <v>301</v>
      </c>
      <c r="DD4526">
        <v>302</v>
      </c>
      <c r="DO4526">
        <v>316</v>
      </c>
      <c r="DZ4526">
        <v>305</v>
      </c>
      <c r="EJ4526">
        <v>307</v>
      </c>
      <c r="EU4526">
        <v>311</v>
      </c>
      <c r="FK4526">
        <v>302</v>
      </c>
    </row>
    <row r="4527" spans="2:168" x14ac:dyDescent="0.3">
      <c r="B4527">
        <v>4527</v>
      </c>
      <c r="C4527">
        <v>304</v>
      </c>
      <c r="U4527">
        <v>284</v>
      </c>
      <c r="AO4527">
        <v>296</v>
      </c>
      <c r="BI4527">
        <v>309</v>
      </c>
      <c r="CJ4527">
        <v>301</v>
      </c>
      <c r="DD4527">
        <v>294</v>
      </c>
      <c r="DO4527">
        <v>316</v>
      </c>
      <c r="DZ4527">
        <v>298</v>
      </c>
      <c r="EJ4527">
        <v>304</v>
      </c>
      <c r="EU4527">
        <v>311</v>
      </c>
      <c r="FK4527">
        <v>302</v>
      </c>
    </row>
    <row r="4528" spans="2:168" x14ac:dyDescent="0.3">
      <c r="B4528">
        <v>4528</v>
      </c>
      <c r="C4528">
        <v>304</v>
      </c>
      <c r="U4528">
        <v>285</v>
      </c>
      <c r="AO4528">
        <v>297</v>
      </c>
      <c r="BI4528">
        <v>303</v>
      </c>
      <c r="CJ4528">
        <v>301</v>
      </c>
      <c r="DD4528">
        <v>303</v>
      </c>
      <c r="DO4528">
        <v>316</v>
      </c>
      <c r="DZ4528">
        <v>305</v>
      </c>
      <c r="EJ4528">
        <v>305</v>
      </c>
      <c r="EU4528">
        <v>310</v>
      </c>
      <c r="FK4528">
        <v>302</v>
      </c>
    </row>
    <row r="4529" spans="2:167" x14ac:dyDescent="0.3">
      <c r="B4529">
        <v>4529</v>
      </c>
      <c r="C4529">
        <v>304</v>
      </c>
      <c r="U4529">
        <v>285</v>
      </c>
      <c r="AO4529">
        <v>297</v>
      </c>
      <c r="BI4529">
        <v>308</v>
      </c>
      <c r="CJ4529">
        <v>301</v>
      </c>
      <c r="DD4529">
        <v>295</v>
      </c>
      <c r="DO4529">
        <v>316</v>
      </c>
      <c r="DZ4529">
        <v>294</v>
      </c>
      <c r="EJ4529">
        <v>304</v>
      </c>
      <c r="EU4529">
        <v>310</v>
      </c>
      <c r="FK4529">
        <v>303</v>
      </c>
    </row>
    <row r="4530" spans="2:167" x14ac:dyDescent="0.3">
      <c r="B4530">
        <v>4530</v>
      </c>
      <c r="C4530">
        <v>304</v>
      </c>
      <c r="U4530">
        <v>283</v>
      </c>
      <c r="AO4530">
        <v>298</v>
      </c>
      <c r="BI4530">
        <v>304</v>
      </c>
      <c r="CJ4530">
        <v>302</v>
      </c>
      <c r="DD4530">
        <v>304</v>
      </c>
      <c r="DO4530">
        <v>316</v>
      </c>
      <c r="DZ4530">
        <v>287</v>
      </c>
      <c r="EJ4530">
        <v>305</v>
      </c>
      <c r="EU4530">
        <v>309</v>
      </c>
      <c r="FK4530">
        <v>303</v>
      </c>
    </row>
    <row r="4531" spans="2:167" x14ac:dyDescent="0.3">
      <c r="B4531">
        <v>4531</v>
      </c>
      <c r="C4531">
        <v>304</v>
      </c>
      <c r="U4531">
        <v>284</v>
      </c>
      <c r="AO4531">
        <v>299</v>
      </c>
      <c r="BI4531">
        <v>308</v>
      </c>
      <c r="CJ4531">
        <v>301</v>
      </c>
      <c r="DD4531">
        <v>294</v>
      </c>
      <c r="DO4531">
        <v>316</v>
      </c>
      <c r="DZ4531">
        <v>274</v>
      </c>
      <c r="EJ4531">
        <v>303</v>
      </c>
      <c r="EU4531">
        <v>308</v>
      </c>
      <c r="FK4531">
        <v>304</v>
      </c>
    </row>
    <row r="4532" spans="2:167" x14ac:dyDescent="0.3">
      <c r="B4532">
        <v>4532</v>
      </c>
      <c r="C4532">
        <v>304</v>
      </c>
      <c r="U4532">
        <v>281</v>
      </c>
      <c r="AO4532">
        <v>299</v>
      </c>
      <c r="BI4532">
        <v>303</v>
      </c>
      <c r="CJ4532">
        <v>302</v>
      </c>
      <c r="DD4532">
        <v>303</v>
      </c>
      <c r="DO4532">
        <v>316</v>
      </c>
      <c r="DZ4532">
        <v>288</v>
      </c>
      <c r="EJ4532">
        <v>303</v>
      </c>
      <c r="EU4532">
        <v>308</v>
      </c>
      <c r="FK4532">
        <v>305</v>
      </c>
    </row>
    <row r="4533" spans="2:167" x14ac:dyDescent="0.3">
      <c r="B4533">
        <v>4533</v>
      </c>
      <c r="C4533">
        <v>304</v>
      </c>
      <c r="U4533">
        <v>283</v>
      </c>
      <c r="AO4533">
        <v>299</v>
      </c>
      <c r="BI4533">
        <v>308</v>
      </c>
      <c r="CJ4533">
        <v>301</v>
      </c>
      <c r="DD4533">
        <v>294</v>
      </c>
      <c r="DO4533">
        <v>316</v>
      </c>
      <c r="DZ4533">
        <v>294</v>
      </c>
      <c r="EJ4533">
        <v>302</v>
      </c>
      <c r="EU4533">
        <v>307</v>
      </c>
      <c r="FK4533">
        <v>305</v>
      </c>
    </row>
    <row r="4534" spans="2:167" x14ac:dyDescent="0.3">
      <c r="B4534">
        <v>4534</v>
      </c>
      <c r="C4534">
        <v>304</v>
      </c>
      <c r="U4534">
        <v>281</v>
      </c>
      <c r="AO4534">
        <v>298</v>
      </c>
      <c r="BI4534">
        <v>304</v>
      </c>
      <c r="CJ4534">
        <v>302</v>
      </c>
      <c r="DD4534">
        <v>303</v>
      </c>
      <c r="DO4534">
        <v>315</v>
      </c>
      <c r="DZ4534">
        <v>306</v>
      </c>
      <c r="EJ4534">
        <v>303</v>
      </c>
      <c r="EU4534">
        <v>307</v>
      </c>
      <c r="FK4534">
        <v>306</v>
      </c>
    </row>
    <row r="4535" spans="2:167" x14ac:dyDescent="0.3">
      <c r="B4535">
        <v>4535</v>
      </c>
      <c r="C4535">
        <v>304</v>
      </c>
      <c r="U4535">
        <v>282</v>
      </c>
      <c r="AO4535">
        <v>297</v>
      </c>
      <c r="BI4535">
        <v>307</v>
      </c>
      <c r="CJ4535">
        <v>302</v>
      </c>
      <c r="DD4535">
        <v>293</v>
      </c>
      <c r="DO4535">
        <v>315</v>
      </c>
      <c r="DZ4535">
        <v>306</v>
      </c>
      <c r="EJ4535">
        <v>301</v>
      </c>
      <c r="EU4535">
        <v>306</v>
      </c>
      <c r="FK4535">
        <v>307</v>
      </c>
    </row>
    <row r="4536" spans="2:167" x14ac:dyDescent="0.3">
      <c r="B4536">
        <v>4536</v>
      </c>
      <c r="C4536">
        <v>304</v>
      </c>
      <c r="U4536">
        <v>280</v>
      </c>
      <c r="AO4536">
        <v>297</v>
      </c>
      <c r="BI4536">
        <v>305</v>
      </c>
      <c r="CJ4536">
        <v>302</v>
      </c>
      <c r="DD4536">
        <v>303</v>
      </c>
      <c r="DO4536">
        <v>315</v>
      </c>
      <c r="DZ4536">
        <v>308</v>
      </c>
      <c r="EJ4536">
        <v>302</v>
      </c>
      <c r="EU4536">
        <v>306</v>
      </c>
      <c r="FK4536">
        <v>308</v>
      </c>
    </row>
    <row r="4537" spans="2:167" x14ac:dyDescent="0.3">
      <c r="B4537">
        <v>4537</v>
      </c>
      <c r="C4537">
        <v>304</v>
      </c>
      <c r="U4537">
        <v>282</v>
      </c>
      <c r="AO4537">
        <v>295</v>
      </c>
      <c r="BI4537">
        <v>306</v>
      </c>
      <c r="CJ4537">
        <v>302</v>
      </c>
      <c r="DD4537">
        <v>294</v>
      </c>
      <c r="DO4537">
        <v>315</v>
      </c>
      <c r="DZ4537">
        <v>304</v>
      </c>
      <c r="EJ4537">
        <v>299</v>
      </c>
      <c r="EU4537">
        <v>306</v>
      </c>
      <c r="FK4537">
        <v>308</v>
      </c>
    </row>
    <row r="4538" spans="2:167" x14ac:dyDescent="0.3">
      <c r="B4538">
        <v>4538</v>
      </c>
      <c r="C4538">
        <v>304</v>
      </c>
      <c r="U4538">
        <v>279</v>
      </c>
      <c r="AO4538">
        <v>293</v>
      </c>
      <c r="BI4538">
        <v>305</v>
      </c>
      <c r="CJ4538">
        <v>302</v>
      </c>
      <c r="DD4538">
        <v>303</v>
      </c>
      <c r="DO4538">
        <v>314</v>
      </c>
      <c r="DZ4538">
        <v>303</v>
      </c>
      <c r="EJ4538">
        <v>300</v>
      </c>
      <c r="EU4538">
        <v>305</v>
      </c>
      <c r="FK4538">
        <v>309</v>
      </c>
    </row>
    <row r="4539" spans="2:167" x14ac:dyDescent="0.3">
      <c r="B4539">
        <v>4539</v>
      </c>
      <c r="C4539">
        <v>304</v>
      </c>
      <c r="U4539">
        <v>281</v>
      </c>
      <c r="AO4539">
        <v>291</v>
      </c>
      <c r="BI4539">
        <v>305</v>
      </c>
      <c r="CJ4539">
        <v>302</v>
      </c>
      <c r="DD4539">
        <v>295</v>
      </c>
      <c r="DO4539">
        <v>314</v>
      </c>
      <c r="DZ4539">
        <v>300</v>
      </c>
      <c r="EJ4539">
        <v>295</v>
      </c>
      <c r="EU4539">
        <v>305</v>
      </c>
      <c r="FK4539">
        <v>309</v>
      </c>
    </row>
    <row r="4540" spans="2:167" x14ac:dyDescent="0.3">
      <c r="B4540">
        <v>4540</v>
      </c>
      <c r="C4540">
        <v>304</v>
      </c>
      <c r="U4540">
        <v>279</v>
      </c>
      <c r="AO4540">
        <v>289</v>
      </c>
      <c r="BI4540">
        <v>306</v>
      </c>
      <c r="CJ4540">
        <v>302</v>
      </c>
      <c r="DD4540">
        <v>303</v>
      </c>
      <c r="DO4540">
        <v>313</v>
      </c>
      <c r="DZ4540">
        <v>298</v>
      </c>
      <c r="EJ4540">
        <v>299</v>
      </c>
      <c r="EU4540">
        <v>304</v>
      </c>
      <c r="FK4540">
        <v>310</v>
      </c>
    </row>
    <row r="4541" spans="2:167" x14ac:dyDescent="0.3">
      <c r="B4541">
        <v>4541</v>
      </c>
      <c r="C4541">
        <v>304</v>
      </c>
      <c r="U4541">
        <v>281</v>
      </c>
      <c r="AO4541">
        <v>287</v>
      </c>
      <c r="BI4541">
        <v>305</v>
      </c>
      <c r="CJ4541">
        <v>301</v>
      </c>
      <c r="DD4541">
        <v>295</v>
      </c>
      <c r="DO4541">
        <v>313</v>
      </c>
      <c r="DZ4541">
        <v>295</v>
      </c>
      <c r="EJ4541">
        <v>294</v>
      </c>
      <c r="EU4541">
        <v>304</v>
      </c>
      <c r="FK4541">
        <v>309</v>
      </c>
    </row>
    <row r="4542" spans="2:167" x14ac:dyDescent="0.3">
      <c r="B4542">
        <v>4542</v>
      </c>
      <c r="C4542">
        <v>304</v>
      </c>
      <c r="U4542">
        <v>279</v>
      </c>
      <c r="AO4542">
        <v>287</v>
      </c>
      <c r="BI4542">
        <v>304</v>
      </c>
      <c r="CJ4542">
        <v>302</v>
      </c>
      <c r="DD4542">
        <v>302</v>
      </c>
      <c r="DO4542">
        <v>312</v>
      </c>
      <c r="DZ4542">
        <v>291</v>
      </c>
      <c r="EJ4542">
        <v>297</v>
      </c>
      <c r="EU4542">
        <v>304</v>
      </c>
      <c r="FK4542">
        <v>310</v>
      </c>
    </row>
    <row r="4543" spans="2:167" x14ac:dyDescent="0.3">
      <c r="B4543">
        <v>4543</v>
      </c>
      <c r="C4543">
        <v>304</v>
      </c>
      <c r="U4543">
        <v>281</v>
      </c>
      <c r="AO4543">
        <v>288</v>
      </c>
      <c r="BI4543">
        <v>303</v>
      </c>
      <c r="CJ4543">
        <v>302</v>
      </c>
      <c r="DD4543">
        <v>295</v>
      </c>
      <c r="DO4543">
        <v>311</v>
      </c>
      <c r="DZ4543">
        <v>292</v>
      </c>
      <c r="EJ4543">
        <v>295</v>
      </c>
      <c r="EU4543">
        <v>304</v>
      </c>
      <c r="FK4543">
        <v>309</v>
      </c>
    </row>
    <row r="4544" spans="2:167" x14ac:dyDescent="0.3">
      <c r="B4544">
        <v>4544</v>
      </c>
      <c r="C4544">
        <v>304</v>
      </c>
      <c r="U4544">
        <v>280</v>
      </c>
      <c r="AO4544">
        <v>289</v>
      </c>
      <c r="BI4544">
        <v>305</v>
      </c>
      <c r="CJ4544">
        <v>302</v>
      </c>
      <c r="DD4544">
        <v>302</v>
      </c>
      <c r="DO4544">
        <v>310</v>
      </c>
      <c r="DZ4544">
        <v>288</v>
      </c>
      <c r="EJ4544">
        <v>298</v>
      </c>
      <c r="EU4544">
        <v>303</v>
      </c>
      <c r="FK4544">
        <v>309</v>
      </c>
    </row>
    <row r="4545" spans="2:167" x14ac:dyDescent="0.3">
      <c r="B4545">
        <v>4545</v>
      </c>
      <c r="C4545">
        <v>304</v>
      </c>
      <c r="U4545">
        <v>283</v>
      </c>
      <c r="AO4545">
        <v>291</v>
      </c>
      <c r="BI4545">
        <v>303</v>
      </c>
      <c r="CJ4545">
        <v>302</v>
      </c>
      <c r="DD4545">
        <v>296</v>
      </c>
      <c r="DO4545">
        <v>310</v>
      </c>
      <c r="DZ4545">
        <v>289</v>
      </c>
      <c r="EJ4545">
        <v>296</v>
      </c>
      <c r="EU4545">
        <v>303</v>
      </c>
      <c r="FK4545">
        <v>309</v>
      </c>
    </row>
    <row r="4546" spans="2:167" x14ac:dyDescent="0.3">
      <c r="B4546">
        <v>4546</v>
      </c>
      <c r="C4546">
        <v>304</v>
      </c>
      <c r="U4546">
        <v>281</v>
      </c>
      <c r="AO4546">
        <v>293</v>
      </c>
      <c r="BI4546">
        <v>306</v>
      </c>
      <c r="CJ4546">
        <v>302</v>
      </c>
      <c r="DD4546">
        <v>302</v>
      </c>
      <c r="DO4546">
        <v>309</v>
      </c>
      <c r="DZ4546">
        <v>284</v>
      </c>
      <c r="EJ4546">
        <v>299</v>
      </c>
      <c r="EU4546">
        <v>303</v>
      </c>
      <c r="FK4546">
        <v>309</v>
      </c>
    </row>
    <row r="4547" spans="2:167" x14ac:dyDescent="0.3">
      <c r="B4547">
        <v>4547</v>
      </c>
      <c r="C4547">
        <v>304</v>
      </c>
      <c r="U4547">
        <v>283</v>
      </c>
      <c r="AO4547">
        <v>295</v>
      </c>
      <c r="BI4547">
        <v>303</v>
      </c>
      <c r="CJ4547">
        <v>302</v>
      </c>
      <c r="DD4547">
        <v>297</v>
      </c>
      <c r="DO4547">
        <v>309</v>
      </c>
      <c r="DZ4547">
        <v>286</v>
      </c>
      <c r="EJ4547">
        <v>294</v>
      </c>
      <c r="EU4547">
        <v>302</v>
      </c>
      <c r="FK4547">
        <v>308</v>
      </c>
    </row>
    <row r="4548" spans="2:167" x14ac:dyDescent="0.3">
      <c r="B4548">
        <v>4548</v>
      </c>
      <c r="C4548">
        <v>304</v>
      </c>
      <c r="U4548">
        <v>283</v>
      </c>
      <c r="AO4548">
        <v>300</v>
      </c>
      <c r="BI4548">
        <v>307</v>
      </c>
      <c r="CJ4548">
        <v>302</v>
      </c>
      <c r="DD4548">
        <v>301</v>
      </c>
      <c r="DO4548">
        <v>308</v>
      </c>
      <c r="DZ4548">
        <v>279</v>
      </c>
      <c r="EJ4548">
        <v>295</v>
      </c>
      <c r="EU4548">
        <v>302</v>
      </c>
      <c r="FK4548">
        <v>308</v>
      </c>
    </row>
    <row r="4549" spans="2:167" x14ac:dyDescent="0.3">
      <c r="B4549">
        <v>4549</v>
      </c>
      <c r="C4549">
        <v>304</v>
      </c>
      <c r="U4549">
        <v>284</v>
      </c>
      <c r="AO4549">
        <v>305</v>
      </c>
      <c r="BI4549">
        <v>303</v>
      </c>
      <c r="CJ4549">
        <v>302</v>
      </c>
      <c r="DD4549">
        <v>297</v>
      </c>
      <c r="DO4549">
        <v>308</v>
      </c>
      <c r="DZ4549">
        <v>283</v>
      </c>
      <c r="EJ4549">
        <v>285</v>
      </c>
      <c r="EU4549">
        <v>302</v>
      </c>
      <c r="FK4549">
        <v>307</v>
      </c>
    </row>
    <row r="4550" spans="2:167" x14ac:dyDescent="0.3">
      <c r="B4550">
        <v>4550</v>
      </c>
      <c r="C4550">
        <v>304</v>
      </c>
      <c r="U4550">
        <v>284</v>
      </c>
      <c r="AO4550">
        <v>310</v>
      </c>
      <c r="BI4550">
        <v>307</v>
      </c>
      <c r="CJ4550">
        <v>302</v>
      </c>
      <c r="DD4550">
        <v>300</v>
      </c>
      <c r="DO4550">
        <v>307</v>
      </c>
      <c r="DZ4550">
        <v>274</v>
      </c>
      <c r="EJ4550">
        <v>276</v>
      </c>
      <c r="EU4550">
        <v>302</v>
      </c>
      <c r="FK4550">
        <v>307</v>
      </c>
    </row>
    <row r="4551" spans="2:167" x14ac:dyDescent="0.3">
      <c r="B4551">
        <v>4551</v>
      </c>
      <c r="C4551">
        <v>304</v>
      </c>
      <c r="U4551">
        <v>285</v>
      </c>
      <c r="AO4551">
        <v>315</v>
      </c>
      <c r="BI4551">
        <v>302</v>
      </c>
      <c r="CJ4551">
        <v>302</v>
      </c>
      <c r="DD4551">
        <v>299</v>
      </c>
      <c r="DO4551">
        <v>307</v>
      </c>
      <c r="DZ4551">
        <v>278</v>
      </c>
      <c r="EJ4551">
        <v>277</v>
      </c>
      <c r="EU4551">
        <v>301</v>
      </c>
      <c r="FK4551">
        <v>306</v>
      </c>
    </row>
    <row r="4552" spans="2:167" x14ac:dyDescent="0.3">
      <c r="B4552">
        <v>4552</v>
      </c>
      <c r="C4552">
        <v>304</v>
      </c>
      <c r="U4552">
        <v>284</v>
      </c>
      <c r="AO4552">
        <v>319</v>
      </c>
      <c r="BI4552">
        <v>306</v>
      </c>
      <c r="CJ4552">
        <v>302</v>
      </c>
      <c r="DD4552">
        <v>299</v>
      </c>
      <c r="DO4552">
        <v>307</v>
      </c>
      <c r="DZ4552">
        <v>269</v>
      </c>
      <c r="EJ4552">
        <v>290</v>
      </c>
      <c r="EU4552">
        <v>301</v>
      </c>
      <c r="FK4552">
        <v>307</v>
      </c>
    </row>
    <row r="4553" spans="2:167" x14ac:dyDescent="0.3">
      <c r="B4553">
        <v>4553</v>
      </c>
      <c r="C4553">
        <v>304</v>
      </c>
      <c r="U4553">
        <v>285</v>
      </c>
      <c r="AO4553">
        <v>324</v>
      </c>
      <c r="BI4553">
        <v>302</v>
      </c>
      <c r="CJ4553">
        <v>302</v>
      </c>
      <c r="DD4553">
        <v>299</v>
      </c>
      <c r="DO4553">
        <v>307</v>
      </c>
      <c r="DZ4553">
        <v>275</v>
      </c>
      <c r="EJ4553">
        <v>298</v>
      </c>
      <c r="EU4553">
        <v>301</v>
      </c>
      <c r="FK4553">
        <v>306</v>
      </c>
    </row>
    <row r="4554" spans="2:167" x14ac:dyDescent="0.3">
      <c r="B4554">
        <v>4554</v>
      </c>
      <c r="C4554">
        <v>303</v>
      </c>
      <c r="U4554">
        <v>286</v>
      </c>
      <c r="AO4554">
        <v>328</v>
      </c>
      <c r="BI4554">
        <v>308</v>
      </c>
      <c r="CJ4554">
        <v>302</v>
      </c>
      <c r="DD4554">
        <v>299</v>
      </c>
      <c r="DO4554">
        <v>306</v>
      </c>
      <c r="DZ4554">
        <v>266</v>
      </c>
      <c r="EJ4554">
        <v>304</v>
      </c>
      <c r="EU4554">
        <v>299</v>
      </c>
      <c r="FK4554">
        <v>306</v>
      </c>
    </row>
    <row r="4555" spans="2:167" x14ac:dyDescent="0.3">
      <c r="B4555">
        <v>4555</v>
      </c>
      <c r="C4555">
        <v>303</v>
      </c>
      <c r="U4555">
        <v>287</v>
      </c>
      <c r="AO4555">
        <v>332</v>
      </c>
      <c r="BI4555">
        <v>303</v>
      </c>
      <c r="CJ4555">
        <v>302</v>
      </c>
      <c r="DD4555">
        <v>300</v>
      </c>
      <c r="DO4555">
        <v>306</v>
      </c>
      <c r="DZ4555">
        <v>273</v>
      </c>
      <c r="EJ4555">
        <v>303</v>
      </c>
      <c r="EU4555">
        <v>297</v>
      </c>
      <c r="FK4555">
        <v>305</v>
      </c>
    </row>
    <row r="4556" spans="2:167" x14ac:dyDescent="0.3">
      <c r="B4556">
        <v>4556</v>
      </c>
      <c r="C4556">
        <v>303</v>
      </c>
      <c r="U4556">
        <v>287</v>
      </c>
      <c r="AO4556">
        <v>335</v>
      </c>
      <c r="BI4556">
        <v>308</v>
      </c>
      <c r="CJ4556">
        <v>302</v>
      </c>
      <c r="DD4556">
        <v>297</v>
      </c>
      <c r="DO4556">
        <v>305</v>
      </c>
      <c r="DZ4556">
        <v>267</v>
      </c>
      <c r="EJ4556">
        <v>303</v>
      </c>
      <c r="EU4556">
        <v>296</v>
      </c>
      <c r="FK4556">
        <v>305</v>
      </c>
    </row>
    <row r="4557" spans="2:167" x14ac:dyDescent="0.3">
      <c r="B4557">
        <v>4557</v>
      </c>
      <c r="C4557">
        <v>303</v>
      </c>
      <c r="U4557">
        <v>288</v>
      </c>
      <c r="AO4557">
        <v>339</v>
      </c>
      <c r="BI4557">
        <v>302</v>
      </c>
      <c r="CJ4557">
        <v>302</v>
      </c>
      <c r="DD4557">
        <v>301</v>
      </c>
      <c r="DO4557">
        <v>305</v>
      </c>
      <c r="DZ4557">
        <v>278</v>
      </c>
      <c r="EJ4557">
        <v>298</v>
      </c>
      <c r="EU4557">
        <v>296</v>
      </c>
      <c r="FK4557">
        <v>304</v>
      </c>
    </row>
    <row r="4558" spans="2:167" x14ac:dyDescent="0.3">
      <c r="B4558">
        <v>4558</v>
      </c>
      <c r="C4558">
        <v>303</v>
      </c>
      <c r="U4558">
        <v>288</v>
      </c>
      <c r="AO4558">
        <v>341</v>
      </c>
      <c r="BI4558">
        <v>309</v>
      </c>
      <c r="CJ4558">
        <v>302</v>
      </c>
      <c r="DD4558">
        <v>297</v>
      </c>
      <c r="DO4558">
        <v>305</v>
      </c>
      <c r="DZ4558">
        <v>274</v>
      </c>
      <c r="EJ4558">
        <v>296</v>
      </c>
      <c r="EU4558">
        <v>297</v>
      </c>
      <c r="FK4558">
        <v>303</v>
      </c>
    </row>
    <row r="4559" spans="2:167" x14ac:dyDescent="0.3">
      <c r="B4559">
        <v>4559</v>
      </c>
      <c r="C4559">
        <v>303</v>
      </c>
      <c r="U4559">
        <v>289</v>
      </c>
      <c r="AO4559">
        <v>342</v>
      </c>
      <c r="BI4559">
        <v>301</v>
      </c>
      <c r="CJ4559">
        <v>302</v>
      </c>
      <c r="DD4559">
        <v>301</v>
      </c>
      <c r="DO4559">
        <v>305</v>
      </c>
      <c r="DZ4559">
        <v>287</v>
      </c>
      <c r="EJ4559">
        <v>294</v>
      </c>
      <c r="EU4559">
        <v>298</v>
      </c>
      <c r="FK4559">
        <v>303</v>
      </c>
    </row>
    <row r="4560" spans="2:167" x14ac:dyDescent="0.3">
      <c r="B4560">
        <v>4560</v>
      </c>
      <c r="C4560">
        <v>303</v>
      </c>
      <c r="U4560">
        <v>291</v>
      </c>
      <c r="AO4560">
        <v>343</v>
      </c>
      <c r="BI4560">
        <v>309</v>
      </c>
      <c r="CJ4560">
        <v>302</v>
      </c>
      <c r="DD4560">
        <v>297</v>
      </c>
      <c r="DO4560">
        <v>304</v>
      </c>
      <c r="DZ4560">
        <v>284</v>
      </c>
      <c r="EJ4560">
        <v>293</v>
      </c>
      <c r="EU4560">
        <v>299</v>
      </c>
      <c r="FK4560">
        <v>303</v>
      </c>
    </row>
    <row r="4561" spans="2:167" x14ac:dyDescent="0.3">
      <c r="B4561">
        <v>4561</v>
      </c>
      <c r="C4561">
        <v>303</v>
      </c>
      <c r="U4561">
        <v>292</v>
      </c>
      <c r="AO4561">
        <v>344</v>
      </c>
      <c r="BI4561">
        <v>303</v>
      </c>
      <c r="CJ4561">
        <v>302</v>
      </c>
      <c r="DD4561">
        <v>302</v>
      </c>
      <c r="DO4561">
        <v>304</v>
      </c>
      <c r="DZ4561">
        <v>299</v>
      </c>
      <c r="EJ4561">
        <v>289</v>
      </c>
      <c r="EU4561">
        <v>299</v>
      </c>
      <c r="FK4561">
        <v>302</v>
      </c>
    </row>
    <row r="4562" spans="2:167" x14ac:dyDescent="0.3">
      <c r="B4562">
        <v>4562</v>
      </c>
      <c r="C4562">
        <v>303</v>
      </c>
      <c r="U4562">
        <v>294</v>
      </c>
      <c r="AO4562">
        <v>343</v>
      </c>
      <c r="BI4562">
        <v>309</v>
      </c>
      <c r="CJ4562">
        <v>302</v>
      </c>
      <c r="DD4562">
        <v>296</v>
      </c>
      <c r="DO4562">
        <v>304</v>
      </c>
      <c r="DZ4562">
        <v>295</v>
      </c>
      <c r="EJ4562">
        <v>289</v>
      </c>
      <c r="EU4562">
        <v>299</v>
      </c>
      <c r="FK4562">
        <v>302</v>
      </c>
    </row>
    <row r="4563" spans="2:167" x14ac:dyDescent="0.3">
      <c r="B4563">
        <v>4563</v>
      </c>
      <c r="C4563">
        <v>303</v>
      </c>
      <c r="U4563">
        <v>295</v>
      </c>
      <c r="AO4563">
        <v>343</v>
      </c>
      <c r="BI4563">
        <v>302</v>
      </c>
      <c r="CJ4563">
        <v>302</v>
      </c>
      <c r="DD4563">
        <v>302</v>
      </c>
      <c r="DO4563">
        <v>304</v>
      </c>
      <c r="DZ4563">
        <v>307</v>
      </c>
      <c r="EJ4563">
        <v>287</v>
      </c>
      <c r="EU4563">
        <v>300</v>
      </c>
      <c r="FK4563">
        <v>301</v>
      </c>
    </row>
    <row r="4564" spans="2:167" x14ac:dyDescent="0.3">
      <c r="B4564">
        <v>4564</v>
      </c>
      <c r="C4564">
        <v>303</v>
      </c>
      <c r="U4564">
        <v>297</v>
      </c>
      <c r="AO4564">
        <v>342</v>
      </c>
      <c r="BI4564">
        <v>308</v>
      </c>
      <c r="CJ4564">
        <v>302</v>
      </c>
      <c r="DD4564">
        <v>294</v>
      </c>
      <c r="DO4564">
        <v>304</v>
      </c>
      <c r="DZ4564">
        <v>303</v>
      </c>
      <c r="EJ4564">
        <v>286</v>
      </c>
      <c r="EU4564">
        <v>301</v>
      </c>
      <c r="FK4564">
        <v>301</v>
      </c>
    </row>
    <row r="4565" spans="2:167" x14ac:dyDescent="0.3">
      <c r="B4565">
        <v>4565</v>
      </c>
      <c r="C4565">
        <v>303</v>
      </c>
      <c r="U4565">
        <v>297</v>
      </c>
      <c r="AO4565">
        <v>341</v>
      </c>
      <c r="BI4565">
        <v>303</v>
      </c>
      <c r="CJ4565">
        <v>303</v>
      </c>
      <c r="DD4565">
        <v>302</v>
      </c>
      <c r="DO4565">
        <v>304</v>
      </c>
      <c r="DZ4565">
        <v>312</v>
      </c>
      <c r="EJ4565">
        <v>286</v>
      </c>
      <c r="EU4565">
        <v>303</v>
      </c>
      <c r="FK4565">
        <v>300</v>
      </c>
    </row>
    <row r="4566" spans="2:167" x14ac:dyDescent="0.3">
      <c r="B4566">
        <v>4566</v>
      </c>
      <c r="C4566">
        <v>303</v>
      </c>
      <c r="U4566">
        <v>299</v>
      </c>
      <c r="AO4566">
        <v>340</v>
      </c>
      <c r="BI4566">
        <v>309</v>
      </c>
      <c r="CJ4566">
        <v>302</v>
      </c>
      <c r="DD4566">
        <v>295</v>
      </c>
      <c r="DO4566">
        <v>304</v>
      </c>
      <c r="DZ4566">
        <v>307</v>
      </c>
      <c r="EJ4566">
        <v>284</v>
      </c>
      <c r="EU4566">
        <v>303</v>
      </c>
      <c r="FK4566">
        <v>300</v>
      </c>
    </row>
    <row r="4567" spans="2:167" x14ac:dyDescent="0.3">
      <c r="B4567">
        <v>4567</v>
      </c>
      <c r="C4567">
        <v>303</v>
      </c>
      <c r="U4567">
        <v>298</v>
      </c>
      <c r="AO4567">
        <v>338</v>
      </c>
      <c r="BI4567">
        <v>303</v>
      </c>
      <c r="CJ4567">
        <v>303</v>
      </c>
      <c r="DD4567">
        <v>303</v>
      </c>
      <c r="DO4567">
        <v>304</v>
      </c>
      <c r="DZ4567">
        <v>316</v>
      </c>
      <c r="EJ4567">
        <v>280</v>
      </c>
      <c r="EU4567">
        <v>302</v>
      </c>
      <c r="FK4567">
        <v>300</v>
      </c>
    </row>
    <row r="4568" spans="2:167" x14ac:dyDescent="0.3">
      <c r="B4568">
        <v>4568</v>
      </c>
      <c r="C4568">
        <v>303</v>
      </c>
      <c r="U4568">
        <v>300</v>
      </c>
      <c r="AO4568">
        <v>336</v>
      </c>
      <c r="BI4568">
        <v>308</v>
      </c>
      <c r="CJ4568">
        <v>303</v>
      </c>
      <c r="DD4568">
        <v>294</v>
      </c>
      <c r="DO4568">
        <v>304</v>
      </c>
      <c r="DZ4568">
        <v>309</v>
      </c>
      <c r="EJ4568">
        <v>280</v>
      </c>
      <c r="EU4568">
        <v>301</v>
      </c>
      <c r="FK4568">
        <v>299</v>
      </c>
    </row>
    <row r="4569" spans="2:167" x14ac:dyDescent="0.3">
      <c r="B4569">
        <v>4569</v>
      </c>
      <c r="C4569">
        <v>303</v>
      </c>
      <c r="U4569">
        <v>299</v>
      </c>
      <c r="AO4569">
        <v>334</v>
      </c>
      <c r="BI4569">
        <v>301</v>
      </c>
      <c r="CJ4569">
        <v>303</v>
      </c>
      <c r="DD4569">
        <v>304</v>
      </c>
      <c r="DO4569">
        <v>304</v>
      </c>
      <c r="DZ4569">
        <v>317</v>
      </c>
      <c r="EJ4569">
        <v>277</v>
      </c>
      <c r="EU4569">
        <v>299</v>
      </c>
      <c r="FK4569">
        <v>299</v>
      </c>
    </row>
    <row r="4570" spans="2:167" x14ac:dyDescent="0.3">
      <c r="B4570">
        <v>4570</v>
      </c>
      <c r="C4570">
        <v>302</v>
      </c>
      <c r="U4570">
        <v>301</v>
      </c>
      <c r="AO4570">
        <v>331</v>
      </c>
      <c r="BI4570">
        <v>308</v>
      </c>
      <c r="CJ4570">
        <v>303</v>
      </c>
      <c r="DD4570">
        <v>295</v>
      </c>
      <c r="DO4570">
        <v>304</v>
      </c>
      <c r="DZ4570">
        <v>310</v>
      </c>
      <c r="EJ4570">
        <v>274</v>
      </c>
      <c r="EU4570">
        <v>297</v>
      </c>
      <c r="FK4570">
        <v>298</v>
      </c>
    </row>
    <row r="4571" spans="2:167" x14ac:dyDescent="0.3">
      <c r="B4571">
        <v>4571</v>
      </c>
      <c r="C4571">
        <v>302</v>
      </c>
      <c r="U4571">
        <v>299</v>
      </c>
      <c r="AO4571">
        <v>329</v>
      </c>
      <c r="BI4571">
        <v>303</v>
      </c>
      <c r="CJ4571">
        <v>303</v>
      </c>
      <c r="DD4571">
        <v>303</v>
      </c>
      <c r="DO4571">
        <v>304</v>
      </c>
      <c r="DZ4571">
        <v>316</v>
      </c>
      <c r="EJ4571">
        <v>273</v>
      </c>
      <c r="EU4571">
        <v>295</v>
      </c>
      <c r="FK4571">
        <v>299</v>
      </c>
    </row>
    <row r="4572" spans="2:167" x14ac:dyDescent="0.3">
      <c r="B4572">
        <v>4572</v>
      </c>
      <c r="C4572">
        <v>302</v>
      </c>
      <c r="U4572">
        <v>302</v>
      </c>
      <c r="AO4572">
        <v>326</v>
      </c>
      <c r="BI4572">
        <v>307</v>
      </c>
      <c r="CJ4572">
        <v>303</v>
      </c>
      <c r="DD4572">
        <v>294</v>
      </c>
      <c r="DO4572">
        <v>304</v>
      </c>
      <c r="DZ4572">
        <v>310</v>
      </c>
      <c r="EJ4572">
        <v>268</v>
      </c>
      <c r="EU4572">
        <v>294</v>
      </c>
      <c r="FK4572">
        <v>298</v>
      </c>
    </row>
    <row r="4573" spans="2:167" x14ac:dyDescent="0.3">
      <c r="B4573">
        <v>4573</v>
      </c>
      <c r="C4573">
        <v>302</v>
      </c>
      <c r="U4573">
        <v>299</v>
      </c>
      <c r="AO4573">
        <v>324</v>
      </c>
      <c r="BI4573">
        <v>305</v>
      </c>
      <c r="CJ4573">
        <v>303</v>
      </c>
      <c r="DD4573">
        <v>303</v>
      </c>
      <c r="DO4573">
        <v>304</v>
      </c>
      <c r="DZ4573">
        <v>316</v>
      </c>
      <c r="EJ4573">
        <v>269</v>
      </c>
      <c r="EU4573">
        <v>291</v>
      </c>
      <c r="FK4573">
        <v>298</v>
      </c>
    </row>
    <row r="4574" spans="2:167" x14ac:dyDescent="0.3">
      <c r="B4574">
        <v>4574</v>
      </c>
      <c r="C4574">
        <v>302</v>
      </c>
      <c r="U4574">
        <v>301</v>
      </c>
      <c r="AO4574">
        <v>321</v>
      </c>
      <c r="BI4574">
        <v>306</v>
      </c>
      <c r="CJ4574">
        <v>303</v>
      </c>
      <c r="DD4574">
        <v>294</v>
      </c>
      <c r="DO4574">
        <v>305</v>
      </c>
      <c r="DZ4574">
        <v>310</v>
      </c>
      <c r="EJ4574">
        <v>267</v>
      </c>
      <c r="EU4574">
        <v>290</v>
      </c>
      <c r="FK4574">
        <v>297</v>
      </c>
    </row>
    <row r="4575" spans="2:167" x14ac:dyDescent="0.3">
      <c r="B4575">
        <v>4575</v>
      </c>
      <c r="C4575">
        <v>302</v>
      </c>
      <c r="U4575">
        <v>299</v>
      </c>
      <c r="AO4575">
        <v>319</v>
      </c>
      <c r="BI4575">
        <v>304</v>
      </c>
      <c r="CJ4575">
        <v>304</v>
      </c>
      <c r="DD4575">
        <v>303</v>
      </c>
      <c r="DO4575">
        <v>304</v>
      </c>
      <c r="DZ4575">
        <v>314</v>
      </c>
      <c r="EJ4575">
        <v>271</v>
      </c>
      <c r="EU4575">
        <v>287</v>
      </c>
      <c r="FK4575">
        <v>298</v>
      </c>
    </row>
    <row r="4576" spans="2:167" x14ac:dyDescent="0.3">
      <c r="B4576">
        <v>4576</v>
      </c>
      <c r="C4576">
        <v>302</v>
      </c>
      <c r="U4576">
        <v>301</v>
      </c>
      <c r="AO4576">
        <v>316</v>
      </c>
      <c r="BI4576">
        <v>305</v>
      </c>
      <c r="CJ4576">
        <v>303</v>
      </c>
      <c r="DD4576">
        <v>294</v>
      </c>
      <c r="DO4576">
        <v>305</v>
      </c>
      <c r="DZ4576">
        <v>309</v>
      </c>
      <c r="EJ4576">
        <v>273</v>
      </c>
      <c r="EU4576">
        <v>286</v>
      </c>
      <c r="FK4576">
        <v>297</v>
      </c>
    </row>
    <row r="4577" spans="2:167" x14ac:dyDescent="0.3">
      <c r="B4577">
        <v>4577</v>
      </c>
      <c r="C4577">
        <v>303</v>
      </c>
      <c r="U4577">
        <v>299</v>
      </c>
      <c r="AO4577">
        <v>313</v>
      </c>
      <c r="BI4577">
        <v>305</v>
      </c>
      <c r="CJ4577">
        <v>304</v>
      </c>
      <c r="CK4577">
        <v>1023</v>
      </c>
      <c r="DD4577">
        <v>303</v>
      </c>
      <c r="DO4577">
        <v>304</v>
      </c>
      <c r="DZ4577">
        <v>311</v>
      </c>
      <c r="EJ4577">
        <v>279</v>
      </c>
      <c r="EU4577">
        <v>283</v>
      </c>
      <c r="FK4577">
        <v>297</v>
      </c>
    </row>
    <row r="4578" spans="2:167" x14ac:dyDescent="0.3">
      <c r="B4578">
        <v>4578</v>
      </c>
      <c r="C4578">
        <v>303</v>
      </c>
      <c r="U4578">
        <v>302</v>
      </c>
      <c r="AO4578">
        <v>311</v>
      </c>
      <c r="BI4578">
        <v>304</v>
      </c>
      <c r="CJ4578">
        <v>303</v>
      </c>
      <c r="DD4578">
        <v>295</v>
      </c>
      <c r="DO4578">
        <v>304</v>
      </c>
      <c r="DZ4578">
        <v>308</v>
      </c>
      <c r="EJ4578">
        <v>283</v>
      </c>
      <c r="EU4578">
        <v>281</v>
      </c>
      <c r="FK4578">
        <v>296</v>
      </c>
    </row>
    <row r="4579" spans="2:167" x14ac:dyDescent="0.3">
      <c r="B4579">
        <v>4579</v>
      </c>
      <c r="C4579">
        <v>303</v>
      </c>
      <c r="U4579">
        <v>299</v>
      </c>
      <c r="AO4579">
        <v>309</v>
      </c>
      <c r="BI4579">
        <v>305</v>
      </c>
      <c r="CJ4579">
        <v>304</v>
      </c>
      <c r="DD4579">
        <v>302</v>
      </c>
      <c r="DO4579">
        <v>304</v>
      </c>
      <c r="DZ4579">
        <v>308</v>
      </c>
      <c r="EJ4579">
        <v>291</v>
      </c>
      <c r="EU4579">
        <v>279</v>
      </c>
      <c r="FK4579">
        <v>297</v>
      </c>
    </row>
    <row r="4580" spans="2:167" x14ac:dyDescent="0.3">
      <c r="B4580">
        <v>4580</v>
      </c>
      <c r="C4580">
        <v>304</v>
      </c>
      <c r="U4580">
        <v>303</v>
      </c>
      <c r="AO4580">
        <v>307</v>
      </c>
      <c r="BI4580">
        <v>304</v>
      </c>
      <c r="CJ4580">
        <v>303</v>
      </c>
      <c r="DD4580">
        <v>294</v>
      </c>
      <c r="DO4580">
        <v>304</v>
      </c>
      <c r="DZ4580">
        <v>307</v>
      </c>
      <c r="EJ4580">
        <v>293</v>
      </c>
      <c r="EU4580">
        <v>278</v>
      </c>
      <c r="FK4580">
        <v>295</v>
      </c>
    </row>
    <row r="4581" spans="2:167" x14ac:dyDescent="0.3">
      <c r="B4581">
        <v>4581</v>
      </c>
      <c r="C4581">
        <v>304</v>
      </c>
      <c r="U4581">
        <v>300</v>
      </c>
      <c r="AO4581">
        <v>305</v>
      </c>
      <c r="BI4581">
        <v>305</v>
      </c>
      <c r="CJ4581">
        <v>304</v>
      </c>
      <c r="DD4581">
        <v>302</v>
      </c>
      <c r="DO4581">
        <v>304</v>
      </c>
      <c r="DZ4581">
        <v>307</v>
      </c>
      <c r="EJ4581">
        <v>299</v>
      </c>
      <c r="EU4581">
        <v>277</v>
      </c>
      <c r="FK4581">
        <v>296</v>
      </c>
    </row>
    <row r="4582" spans="2:167" x14ac:dyDescent="0.3">
      <c r="B4582">
        <v>4582</v>
      </c>
      <c r="C4582">
        <v>304</v>
      </c>
      <c r="U4582">
        <v>303</v>
      </c>
      <c r="AO4582">
        <v>304</v>
      </c>
      <c r="BI4582">
        <v>303</v>
      </c>
      <c r="CJ4582">
        <v>304</v>
      </c>
      <c r="DD4582">
        <v>295</v>
      </c>
      <c r="DO4582">
        <v>304</v>
      </c>
      <c r="DZ4582">
        <v>306</v>
      </c>
      <c r="EJ4582">
        <v>299</v>
      </c>
      <c r="EU4582">
        <v>276</v>
      </c>
      <c r="FK4582">
        <v>295</v>
      </c>
    </row>
    <row r="4583" spans="2:167" x14ac:dyDescent="0.3">
      <c r="B4583">
        <v>4583</v>
      </c>
      <c r="C4583">
        <v>305</v>
      </c>
      <c r="U4583">
        <v>301</v>
      </c>
      <c r="AO4583">
        <v>302</v>
      </c>
      <c r="AP4583">
        <v>1023</v>
      </c>
      <c r="BI4583">
        <v>305</v>
      </c>
      <c r="CJ4583">
        <v>304</v>
      </c>
      <c r="DD4583">
        <v>302</v>
      </c>
      <c r="DO4583">
        <v>303</v>
      </c>
      <c r="DZ4583">
        <v>305</v>
      </c>
      <c r="EJ4583">
        <v>306</v>
      </c>
      <c r="EU4583">
        <v>277</v>
      </c>
      <c r="FK4583">
        <v>296</v>
      </c>
    </row>
    <row r="4584" spans="2:167" x14ac:dyDescent="0.3">
      <c r="B4584">
        <v>4584</v>
      </c>
      <c r="C4584">
        <v>305</v>
      </c>
      <c r="U4584">
        <v>304</v>
      </c>
      <c r="AO4584">
        <v>301</v>
      </c>
      <c r="BI4584">
        <v>303</v>
      </c>
      <c r="CJ4584">
        <v>304</v>
      </c>
      <c r="DD4584">
        <v>295</v>
      </c>
      <c r="DO4584">
        <v>303</v>
      </c>
      <c r="DP4584">
        <v>1023</v>
      </c>
      <c r="DZ4584">
        <v>307</v>
      </c>
      <c r="EJ4584">
        <v>305</v>
      </c>
      <c r="EU4584">
        <v>278</v>
      </c>
      <c r="FK4584">
        <v>295</v>
      </c>
    </row>
    <row r="4585" spans="2:167" x14ac:dyDescent="0.3">
      <c r="B4585">
        <v>4585</v>
      </c>
      <c r="C4585">
        <v>305</v>
      </c>
      <c r="U4585">
        <v>302</v>
      </c>
      <c r="AO4585">
        <v>300</v>
      </c>
      <c r="BI4585">
        <v>307</v>
      </c>
      <c r="CJ4585">
        <v>304</v>
      </c>
      <c r="DD4585">
        <v>301</v>
      </c>
      <c r="DO4585">
        <v>303</v>
      </c>
      <c r="DZ4585">
        <v>305</v>
      </c>
      <c r="EJ4585">
        <v>310</v>
      </c>
      <c r="EU4585">
        <v>280</v>
      </c>
      <c r="FK4585">
        <v>295</v>
      </c>
    </row>
    <row r="4586" spans="2:167" x14ac:dyDescent="0.3">
      <c r="B4586">
        <v>4586</v>
      </c>
      <c r="C4586">
        <v>306</v>
      </c>
      <c r="U4586">
        <v>305</v>
      </c>
      <c r="AO4586">
        <v>299</v>
      </c>
      <c r="BI4586">
        <v>302</v>
      </c>
      <c r="CJ4586">
        <v>304</v>
      </c>
      <c r="DD4586">
        <v>295</v>
      </c>
      <c r="DO4586">
        <v>303</v>
      </c>
      <c r="DZ4586">
        <v>308</v>
      </c>
      <c r="EJ4586">
        <v>307</v>
      </c>
      <c r="EU4586">
        <v>282</v>
      </c>
      <c r="FK4586">
        <v>295</v>
      </c>
    </row>
    <row r="4587" spans="2:167" x14ac:dyDescent="0.3">
      <c r="B4587">
        <v>4587</v>
      </c>
      <c r="C4587">
        <v>306</v>
      </c>
      <c r="U4587">
        <v>304</v>
      </c>
      <c r="AO4587">
        <v>298</v>
      </c>
      <c r="BI4587">
        <v>306</v>
      </c>
      <c r="CJ4587">
        <v>304</v>
      </c>
      <c r="DD4587">
        <v>300</v>
      </c>
      <c r="DO4587">
        <v>303</v>
      </c>
      <c r="DZ4587">
        <v>303</v>
      </c>
      <c r="EJ4587">
        <v>311</v>
      </c>
      <c r="EU4587">
        <v>285</v>
      </c>
      <c r="FK4587">
        <v>295</v>
      </c>
    </row>
    <row r="4588" spans="2:167" x14ac:dyDescent="0.3">
      <c r="B4588">
        <v>4588</v>
      </c>
      <c r="C4588">
        <v>306</v>
      </c>
      <c r="U4588">
        <v>306</v>
      </c>
      <c r="AO4588">
        <v>298</v>
      </c>
      <c r="BI4588">
        <v>302</v>
      </c>
      <c r="CJ4588">
        <v>304</v>
      </c>
      <c r="DD4588">
        <v>296</v>
      </c>
      <c r="DO4588">
        <v>303</v>
      </c>
      <c r="DZ4588">
        <v>306</v>
      </c>
      <c r="EJ4588">
        <v>308</v>
      </c>
      <c r="EU4588">
        <v>289</v>
      </c>
      <c r="FK4588">
        <v>294</v>
      </c>
    </row>
    <row r="4589" spans="2:167" x14ac:dyDescent="0.3">
      <c r="B4589">
        <v>4589</v>
      </c>
      <c r="C4589">
        <v>306</v>
      </c>
      <c r="U4589">
        <v>305</v>
      </c>
      <c r="AO4589">
        <v>297</v>
      </c>
      <c r="BI4589">
        <v>308</v>
      </c>
      <c r="CJ4589">
        <v>304</v>
      </c>
      <c r="DD4589">
        <v>299</v>
      </c>
      <c r="DO4589">
        <v>302</v>
      </c>
      <c r="DZ4589">
        <v>301</v>
      </c>
      <c r="EJ4589">
        <v>312</v>
      </c>
      <c r="EU4589">
        <v>292</v>
      </c>
      <c r="FK4589">
        <v>295</v>
      </c>
    </row>
    <row r="4590" spans="2:167" x14ac:dyDescent="0.3">
      <c r="B4590">
        <v>4590</v>
      </c>
      <c r="C4590">
        <v>306</v>
      </c>
      <c r="U4590">
        <v>306</v>
      </c>
      <c r="AO4590">
        <v>296</v>
      </c>
      <c r="BI4590">
        <v>302</v>
      </c>
      <c r="CJ4590">
        <v>304</v>
      </c>
      <c r="DD4590">
        <v>296</v>
      </c>
      <c r="DO4590">
        <v>302</v>
      </c>
      <c r="DZ4590">
        <v>306</v>
      </c>
      <c r="EJ4590">
        <v>309</v>
      </c>
      <c r="EU4590">
        <v>296</v>
      </c>
      <c r="FK4590">
        <v>295</v>
      </c>
    </row>
    <row r="4591" spans="2:167" x14ac:dyDescent="0.3">
      <c r="B4591">
        <v>4591</v>
      </c>
      <c r="C4591">
        <v>306</v>
      </c>
      <c r="U4591">
        <v>306</v>
      </c>
      <c r="AO4591">
        <v>296</v>
      </c>
      <c r="BI4591">
        <v>307</v>
      </c>
      <c r="CJ4591">
        <v>304</v>
      </c>
      <c r="DD4591">
        <v>298</v>
      </c>
      <c r="DO4591">
        <v>302</v>
      </c>
      <c r="DZ4591">
        <v>300</v>
      </c>
      <c r="EJ4591">
        <v>310</v>
      </c>
      <c r="EU4591">
        <v>299</v>
      </c>
      <c r="FK4591">
        <v>295</v>
      </c>
    </row>
    <row r="4592" spans="2:167" x14ac:dyDescent="0.3">
      <c r="B4592">
        <v>4592</v>
      </c>
      <c r="C4592">
        <v>306</v>
      </c>
      <c r="U4592">
        <v>307</v>
      </c>
      <c r="AO4592">
        <v>296</v>
      </c>
      <c r="BI4592">
        <v>301</v>
      </c>
      <c r="CJ4592">
        <v>304</v>
      </c>
      <c r="DD4592">
        <v>297</v>
      </c>
      <c r="DO4592">
        <v>302</v>
      </c>
      <c r="DZ4592">
        <v>306</v>
      </c>
      <c r="EJ4592">
        <v>308</v>
      </c>
      <c r="EU4592">
        <v>302</v>
      </c>
      <c r="FK4592">
        <v>294</v>
      </c>
    </row>
    <row r="4593" spans="2:167" x14ac:dyDescent="0.3">
      <c r="B4593">
        <v>4593</v>
      </c>
      <c r="C4593">
        <v>306</v>
      </c>
      <c r="U4593">
        <v>307</v>
      </c>
      <c r="AO4593">
        <v>295</v>
      </c>
      <c r="BI4593">
        <v>307</v>
      </c>
      <c r="CJ4593">
        <v>304</v>
      </c>
      <c r="DD4593">
        <v>297</v>
      </c>
      <c r="DO4593">
        <v>302</v>
      </c>
      <c r="DZ4593">
        <v>300</v>
      </c>
      <c r="EJ4593">
        <v>308</v>
      </c>
      <c r="EU4593">
        <v>304</v>
      </c>
      <c r="FK4593">
        <v>295</v>
      </c>
    </row>
    <row r="4594" spans="2:167" x14ac:dyDescent="0.3">
      <c r="B4594">
        <v>4594</v>
      </c>
      <c r="C4594">
        <v>306</v>
      </c>
      <c r="U4594">
        <v>307</v>
      </c>
      <c r="AO4594">
        <v>295</v>
      </c>
      <c r="BI4594">
        <v>301</v>
      </c>
      <c r="CJ4594">
        <v>304</v>
      </c>
      <c r="DD4594">
        <v>299</v>
      </c>
      <c r="DO4594">
        <v>302</v>
      </c>
      <c r="DZ4594">
        <v>306</v>
      </c>
      <c r="EJ4594">
        <v>306</v>
      </c>
      <c r="EU4594">
        <v>306</v>
      </c>
      <c r="FK4594">
        <v>294</v>
      </c>
    </row>
    <row r="4595" spans="2:167" x14ac:dyDescent="0.3">
      <c r="B4595">
        <v>4595</v>
      </c>
      <c r="C4595">
        <v>306</v>
      </c>
      <c r="U4595">
        <v>307</v>
      </c>
      <c r="AO4595">
        <v>295</v>
      </c>
      <c r="BI4595">
        <v>308</v>
      </c>
      <c r="CJ4595">
        <v>304</v>
      </c>
      <c r="DD4595">
        <v>297</v>
      </c>
      <c r="DO4595">
        <v>302</v>
      </c>
      <c r="DZ4595">
        <v>298</v>
      </c>
      <c r="EJ4595">
        <v>307</v>
      </c>
      <c r="EU4595">
        <v>307</v>
      </c>
      <c r="FK4595">
        <v>295</v>
      </c>
    </row>
    <row r="4596" spans="2:167" x14ac:dyDescent="0.3">
      <c r="B4596">
        <v>4596</v>
      </c>
      <c r="C4596">
        <v>305</v>
      </c>
      <c r="U4596">
        <v>307</v>
      </c>
      <c r="AO4596">
        <v>295</v>
      </c>
      <c r="BI4596">
        <v>300</v>
      </c>
      <c r="CJ4596">
        <v>305</v>
      </c>
      <c r="DD4596">
        <v>299</v>
      </c>
      <c r="DO4596">
        <v>302</v>
      </c>
      <c r="DZ4596">
        <v>305</v>
      </c>
      <c r="EJ4596">
        <v>305</v>
      </c>
      <c r="EU4596">
        <v>308</v>
      </c>
      <c r="FK4596">
        <v>295</v>
      </c>
    </row>
    <row r="4597" spans="2:167" x14ac:dyDescent="0.3">
      <c r="B4597">
        <v>4597</v>
      </c>
      <c r="C4597">
        <v>305</v>
      </c>
      <c r="U4597">
        <v>308</v>
      </c>
      <c r="AO4597">
        <v>295</v>
      </c>
      <c r="BI4597">
        <v>308</v>
      </c>
      <c r="CJ4597">
        <v>304</v>
      </c>
      <c r="DD4597">
        <v>296</v>
      </c>
      <c r="DO4597">
        <v>301</v>
      </c>
      <c r="DZ4597">
        <v>297</v>
      </c>
      <c r="EJ4597">
        <v>306</v>
      </c>
      <c r="EU4597">
        <v>309</v>
      </c>
      <c r="FK4597">
        <v>295</v>
      </c>
    </row>
    <row r="4598" spans="2:167" x14ac:dyDescent="0.3">
      <c r="B4598">
        <v>4598</v>
      </c>
      <c r="C4598">
        <v>304</v>
      </c>
      <c r="U4598">
        <v>309</v>
      </c>
      <c r="AO4598">
        <v>295</v>
      </c>
      <c r="BI4598">
        <v>304</v>
      </c>
      <c r="CJ4598">
        <v>305</v>
      </c>
      <c r="DD4598">
        <v>300</v>
      </c>
      <c r="DO4598">
        <v>301</v>
      </c>
      <c r="DZ4598">
        <v>306</v>
      </c>
      <c r="EJ4598">
        <v>305</v>
      </c>
      <c r="EU4598">
        <v>309</v>
      </c>
      <c r="FK4598">
        <v>295</v>
      </c>
    </row>
    <row r="4599" spans="2:167" x14ac:dyDescent="0.3">
      <c r="B4599">
        <v>4599</v>
      </c>
      <c r="C4599">
        <v>304</v>
      </c>
      <c r="U4599">
        <v>309</v>
      </c>
      <c r="AO4599">
        <v>295</v>
      </c>
      <c r="BI4599">
        <v>310</v>
      </c>
      <c r="CJ4599">
        <v>304</v>
      </c>
      <c r="DD4599">
        <v>296</v>
      </c>
      <c r="DO4599">
        <v>301</v>
      </c>
      <c r="DZ4599">
        <v>297</v>
      </c>
      <c r="EJ4599">
        <v>305</v>
      </c>
      <c r="EU4599">
        <v>310</v>
      </c>
      <c r="FK4599">
        <v>295</v>
      </c>
    </row>
    <row r="4600" spans="2:167" x14ac:dyDescent="0.3">
      <c r="B4600">
        <v>4600</v>
      </c>
      <c r="C4600">
        <v>303</v>
      </c>
      <c r="U4600">
        <v>308</v>
      </c>
      <c r="AO4600">
        <v>296</v>
      </c>
      <c r="BI4600">
        <v>303</v>
      </c>
      <c r="CJ4600">
        <v>305</v>
      </c>
      <c r="DD4600">
        <v>301</v>
      </c>
      <c r="DO4600">
        <v>301</v>
      </c>
      <c r="DZ4600">
        <v>307</v>
      </c>
      <c r="EJ4600">
        <v>305</v>
      </c>
      <c r="EU4600">
        <v>309</v>
      </c>
      <c r="FK4600">
        <v>295</v>
      </c>
    </row>
    <row r="4601" spans="2:167" x14ac:dyDescent="0.3">
      <c r="B4601">
        <v>4601</v>
      </c>
      <c r="C4601">
        <v>303</v>
      </c>
      <c r="U4601">
        <v>310</v>
      </c>
      <c r="AO4601">
        <v>296</v>
      </c>
      <c r="BI4601">
        <v>310</v>
      </c>
      <c r="CJ4601">
        <v>304</v>
      </c>
      <c r="DD4601">
        <v>295</v>
      </c>
      <c r="DO4601">
        <v>301</v>
      </c>
      <c r="DZ4601">
        <v>297</v>
      </c>
      <c r="EJ4601">
        <v>304</v>
      </c>
      <c r="EU4601">
        <v>310</v>
      </c>
      <c r="FK4601">
        <v>295</v>
      </c>
    </row>
    <row r="4602" spans="2:167" x14ac:dyDescent="0.3">
      <c r="B4602">
        <v>4602</v>
      </c>
      <c r="C4602">
        <v>302</v>
      </c>
      <c r="U4602">
        <v>309</v>
      </c>
      <c r="AO4602">
        <v>296</v>
      </c>
      <c r="BI4602">
        <v>305</v>
      </c>
      <c r="CJ4602">
        <v>305</v>
      </c>
      <c r="DD4602">
        <v>303</v>
      </c>
      <c r="DO4602">
        <v>300</v>
      </c>
      <c r="DZ4602">
        <v>306</v>
      </c>
      <c r="EJ4602">
        <v>303</v>
      </c>
      <c r="EU4602">
        <v>309</v>
      </c>
      <c r="FK4602">
        <v>296</v>
      </c>
    </row>
    <row r="4603" spans="2:167" x14ac:dyDescent="0.3">
      <c r="B4603">
        <v>4603</v>
      </c>
      <c r="C4603">
        <v>301</v>
      </c>
      <c r="U4603">
        <v>311</v>
      </c>
      <c r="AO4603">
        <v>296</v>
      </c>
      <c r="BI4603">
        <v>310</v>
      </c>
      <c r="CJ4603">
        <v>304</v>
      </c>
      <c r="DD4603">
        <v>295</v>
      </c>
      <c r="DO4603">
        <v>300</v>
      </c>
      <c r="DZ4603">
        <v>297</v>
      </c>
      <c r="EJ4603">
        <v>302</v>
      </c>
      <c r="EU4603">
        <v>309</v>
      </c>
      <c r="FK4603">
        <v>296</v>
      </c>
    </row>
    <row r="4604" spans="2:167" x14ac:dyDescent="0.3">
      <c r="B4604">
        <v>4604</v>
      </c>
      <c r="C4604">
        <v>301</v>
      </c>
      <c r="U4604">
        <v>310</v>
      </c>
      <c r="AO4604">
        <v>296</v>
      </c>
      <c r="BI4604">
        <v>305</v>
      </c>
      <c r="CJ4604">
        <v>305</v>
      </c>
      <c r="DD4604">
        <v>302</v>
      </c>
      <c r="DO4604">
        <v>300</v>
      </c>
      <c r="DZ4604">
        <v>306</v>
      </c>
      <c r="EJ4604">
        <v>302</v>
      </c>
      <c r="EU4604">
        <v>308</v>
      </c>
      <c r="FK4604">
        <v>296</v>
      </c>
    </row>
    <row r="4605" spans="2:167" x14ac:dyDescent="0.3">
      <c r="B4605">
        <v>4605</v>
      </c>
      <c r="C4605">
        <v>300</v>
      </c>
      <c r="U4605">
        <v>313</v>
      </c>
      <c r="AO4605">
        <v>296</v>
      </c>
      <c r="BI4605">
        <v>311</v>
      </c>
      <c r="CJ4605">
        <v>304</v>
      </c>
      <c r="DD4605">
        <v>294</v>
      </c>
      <c r="DO4605">
        <v>300</v>
      </c>
      <c r="DZ4605">
        <v>297</v>
      </c>
      <c r="EJ4605">
        <v>300</v>
      </c>
      <c r="EU4605">
        <v>308</v>
      </c>
      <c r="FK4605">
        <v>296</v>
      </c>
    </row>
    <row r="4606" spans="2:167" x14ac:dyDescent="0.3">
      <c r="B4606">
        <v>4606</v>
      </c>
      <c r="C4606">
        <v>299</v>
      </c>
      <c r="U4606">
        <v>311</v>
      </c>
      <c r="AO4606">
        <v>297</v>
      </c>
      <c r="BI4606">
        <v>306</v>
      </c>
      <c r="CJ4606">
        <v>304</v>
      </c>
      <c r="DD4606">
        <v>303</v>
      </c>
      <c r="DO4606">
        <v>300</v>
      </c>
      <c r="DZ4606">
        <v>302</v>
      </c>
      <c r="EJ4606">
        <v>303</v>
      </c>
      <c r="EU4606">
        <v>307</v>
      </c>
      <c r="FK4606">
        <v>297</v>
      </c>
    </row>
    <row r="4607" spans="2:167" x14ac:dyDescent="0.3">
      <c r="B4607">
        <v>4607</v>
      </c>
      <c r="C4607">
        <v>299</v>
      </c>
      <c r="U4607">
        <v>313</v>
      </c>
      <c r="AO4607">
        <v>297</v>
      </c>
      <c r="BI4607">
        <v>310</v>
      </c>
      <c r="CJ4607">
        <v>304</v>
      </c>
      <c r="DD4607">
        <v>295</v>
      </c>
      <c r="DO4607">
        <v>300</v>
      </c>
      <c r="DZ4607">
        <v>284</v>
      </c>
      <c r="EJ4607">
        <v>302</v>
      </c>
      <c r="EU4607">
        <v>307</v>
      </c>
      <c r="FK4607">
        <v>296</v>
      </c>
    </row>
    <row r="4608" spans="2:167" x14ac:dyDescent="0.3">
      <c r="B4608">
        <v>4608</v>
      </c>
      <c r="C4608">
        <v>298</v>
      </c>
      <c r="U4608">
        <v>312</v>
      </c>
      <c r="AO4608">
        <v>297</v>
      </c>
      <c r="BI4608">
        <v>306</v>
      </c>
      <c r="CJ4608">
        <v>304</v>
      </c>
      <c r="DD4608">
        <v>303</v>
      </c>
      <c r="DO4608">
        <v>300</v>
      </c>
      <c r="DZ4608">
        <v>280</v>
      </c>
      <c r="EJ4608">
        <v>300</v>
      </c>
      <c r="EU4608">
        <v>305</v>
      </c>
      <c r="FK4608">
        <v>297</v>
      </c>
    </row>
    <row r="4609" spans="2:168" x14ac:dyDescent="0.3">
      <c r="B4609">
        <v>4609</v>
      </c>
      <c r="C4609">
        <v>297</v>
      </c>
      <c r="U4609">
        <v>315</v>
      </c>
      <c r="AO4609">
        <v>298</v>
      </c>
      <c r="BI4609">
        <v>309</v>
      </c>
      <c r="CJ4609">
        <v>304</v>
      </c>
      <c r="DD4609">
        <v>294</v>
      </c>
      <c r="DO4609">
        <v>300</v>
      </c>
      <c r="DZ4609">
        <v>279</v>
      </c>
      <c r="EJ4609">
        <v>299</v>
      </c>
      <c r="EU4609">
        <v>305</v>
      </c>
      <c r="FK4609">
        <v>296</v>
      </c>
    </row>
    <row r="4610" spans="2:168" x14ac:dyDescent="0.3">
      <c r="B4610">
        <v>4610</v>
      </c>
      <c r="C4610">
        <v>296</v>
      </c>
      <c r="U4610">
        <v>313</v>
      </c>
      <c r="AO4610">
        <v>298</v>
      </c>
      <c r="BI4610">
        <v>305</v>
      </c>
      <c r="CJ4610">
        <v>304</v>
      </c>
      <c r="DD4610">
        <v>303</v>
      </c>
      <c r="DO4610">
        <v>300</v>
      </c>
      <c r="DZ4610">
        <v>297</v>
      </c>
      <c r="EJ4610">
        <v>301</v>
      </c>
      <c r="EU4610">
        <v>304</v>
      </c>
      <c r="FK4610">
        <v>297</v>
      </c>
    </row>
    <row r="4611" spans="2:168" x14ac:dyDescent="0.3">
      <c r="B4611">
        <v>4611</v>
      </c>
      <c r="C4611">
        <v>295</v>
      </c>
      <c r="U4611">
        <v>316</v>
      </c>
      <c r="AO4611">
        <v>298</v>
      </c>
      <c r="BI4611">
        <v>308</v>
      </c>
      <c r="CJ4611">
        <v>304</v>
      </c>
      <c r="DD4611">
        <v>295</v>
      </c>
      <c r="DO4611">
        <v>300</v>
      </c>
      <c r="DZ4611">
        <v>299</v>
      </c>
      <c r="EJ4611">
        <v>299</v>
      </c>
      <c r="EU4611">
        <v>303</v>
      </c>
      <c r="FK4611">
        <v>296</v>
      </c>
    </row>
    <row r="4612" spans="2:168" x14ac:dyDescent="0.3">
      <c r="B4612">
        <v>4612</v>
      </c>
      <c r="C4612">
        <v>294</v>
      </c>
      <c r="U4612">
        <v>314</v>
      </c>
      <c r="AO4612">
        <v>298</v>
      </c>
      <c r="BI4612">
        <v>305</v>
      </c>
      <c r="CJ4612">
        <v>304</v>
      </c>
      <c r="DD4612">
        <v>303</v>
      </c>
      <c r="DO4612">
        <v>300</v>
      </c>
      <c r="DZ4612">
        <v>309</v>
      </c>
      <c r="EJ4612">
        <v>299</v>
      </c>
      <c r="EU4612">
        <v>302</v>
      </c>
      <c r="EV4612">
        <v>1023</v>
      </c>
      <c r="FK4612">
        <v>297</v>
      </c>
    </row>
    <row r="4613" spans="2:168" x14ac:dyDescent="0.3">
      <c r="B4613">
        <v>4613</v>
      </c>
      <c r="C4613">
        <v>293</v>
      </c>
      <c r="U4613">
        <v>316</v>
      </c>
      <c r="AO4613">
        <v>299</v>
      </c>
      <c r="BI4613">
        <v>308</v>
      </c>
      <c r="CJ4613">
        <v>304</v>
      </c>
      <c r="DD4613">
        <v>294</v>
      </c>
      <c r="DO4613">
        <v>300</v>
      </c>
      <c r="DZ4613">
        <v>304</v>
      </c>
      <c r="EJ4613">
        <v>298</v>
      </c>
      <c r="EU4613">
        <v>301</v>
      </c>
      <c r="FK4613">
        <v>296</v>
      </c>
    </row>
    <row r="4614" spans="2:168" x14ac:dyDescent="0.3">
      <c r="B4614">
        <v>4614</v>
      </c>
      <c r="C4614">
        <v>292</v>
      </c>
      <c r="U4614">
        <v>314</v>
      </c>
      <c r="AO4614">
        <v>299</v>
      </c>
      <c r="BI4614">
        <v>305</v>
      </c>
      <c r="CJ4614">
        <v>304</v>
      </c>
      <c r="DD4614">
        <v>303</v>
      </c>
      <c r="DO4614">
        <v>300</v>
      </c>
      <c r="DZ4614">
        <v>308</v>
      </c>
      <c r="EJ4614">
        <v>300</v>
      </c>
      <c r="EU4614">
        <v>300</v>
      </c>
      <c r="FK4614">
        <v>297</v>
      </c>
      <c r="FL4614">
        <v>1023</v>
      </c>
    </row>
    <row r="4615" spans="2:168" x14ac:dyDescent="0.3">
      <c r="B4615">
        <v>4615</v>
      </c>
      <c r="C4615">
        <v>291</v>
      </c>
      <c r="U4615">
        <v>316</v>
      </c>
      <c r="AO4615">
        <v>299</v>
      </c>
      <c r="BI4615">
        <v>306</v>
      </c>
      <c r="CJ4615">
        <v>304</v>
      </c>
      <c r="DD4615">
        <v>294</v>
      </c>
      <c r="DO4615">
        <v>300</v>
      </c>
      <c r="DZ4615">
        <v>302</v>
      </c>
      <c r="EJ4615">
        <v>297</v>
      </c>
      <c r="EU4615">
        <v>299</v>
      </c>
      <c r="FK4615">
        <v>296</v>
      </c>
    </row>
    <row r="4616" spans="2:168" x14ac:dyDescent="0.3">
      <c r="B4616">
        <v>4616</v>
      </c>
      <c r="C4616">
        <v>291</v>
      </c>
      <c r="U4616">
        <v>313</v>
      </c>
      <c r="AO4616">
        <v>299</v>
      </c>
      <c r="BI4616">
        <v>305</v>
      </c>
      <c r="CJ4616">
        <v>304</v>
      </c>
      <c r="DD4616">
        <v>303</v>
      </c>
      <c r="DO4616">
        <v>300</v>
      </c>
      <c r="DZ4616">
        <v>304</v>
      </c>
      <c r="EJ4616">
        <v>299</v>
      </c>
      <c r="EU4616">
        <v>298</v>
      </c>
      <c r="FK4616">
        <v>297</v>
      </c>
    </row>
    <row r="4617" spans="2:168" x14ac:dyDescent="0.3">
      <c r="B4617">
        <v>4617</v>
      </c>
      <c r="C4617">
        <v>291</v>
      </c>
      <c r="U4617">
        <v>315</v>
      </c>
      <c r="AO4617">
        <v>299</v>
      </c>
      <c r="BI4617">
        <v>304</v>
      </c>
      <c r="CJ4617">
        <v>304</v>
      </c>
      <c r="DD4617">
        <v>294</v>
      </c>
      <c r="DO4617">
        <v>300</v>
      </c>
      <c r="DZ4617">
        <v>298</v>
      </c>
      <c r="EJ4617">
        <v>296</v>
      </c>
      <c r="EU4617">
        <v>298</v>
      </c>
      <c r="FK4617">
        <v>297</v>
      </c>
    </row>
    <row r="4618" spans="2:168" x14ac:dyDescent="0.3">
      <c r="B4618">
        <v>4618</v>
      </c>
      <c r="C4618">
        <v>291</v>
      </c>
      <c r="U4618">
        <v>314</v>
      </c>
      <c r="AO4618">
        <v>299</v>
      </c>
      <c r="BI4618">
        <v>305</v>
      </c>
      <c r="CJ4618">
        <v>304</v>
      </c>
      <c r="DD4618">
        <v>301</v>
      </c>
      <c r="DO4618">
        <v>300</v>
      </c>
      <c r="DZ4618">
        <v>298</v>
      </c>
      <c r="EJ4618">
        <v>298</v>
      </c>
      <c r="EU4618">
        <v>298</v>
      </c>
      <c r="FK4618">
        <v>297</v>
      </c>
    </row>
    <row r="4619" spans="2:168" x14ac:dyDescent="0.3">
      <c r="B4619">
        <v>4619</v>
      </c>
      <c r="C4619">
        <v>292</v>
      </c>
      <c r="U4619">
        <v>314</v>
      </c>
      <c r="AO4619">
        <v>300</v>
      </c>
      <c r="BI4619">
        <v>304</v>
      </c>
      <c r="CJ4619">
        <v>303</v>
      </c>
      <c r="DD4619">
        <v>293</v>
      </c>
      <c r="DO4619">
        <v>300</v>
      </c>
      <c r="DZ4619">
        <v>294</v>
      </c>
      <c r="EJ4619">
        <v>294</v>
      </c>
      <c r="EU4619">
        <v>297</v>
      </c>
      <c r="FK4619">
        <v>297</v>
      </c>
    </row>
    <row r="4620" spans="2:168" x14ac:dyDescent="0.3">
      <c r="B4620">
        <v>4620</v>
      </c>
      <c r="C4620">
        <v>293</v>
      </c>
      <c r="U4620">
        <v>313</v>
      </c>
      <c r="AO4620">
        <v>300</v>
      </c>
      <c r="BI4620">
        <v>305</v>
      </c>
      <c r="CJ4620">
        <v>303</v>
      </c>
      <c r="DD4620">
        <v>301</v>
      </c>
      <c r="DO4620">
        <v>300</v>
      </c>
      <c r="DZ4620">
        <v>293</v>
      </c>
      <c r="EJ4620">
        <v>297</v>
      </c>
      <c r="EU4620">
        <v>298</v>
      </c>
      <c r="FK4620">
        <v>298</v>
      </c>
    </row>
    <row r="4621" spans="2:168" x14ac:dyDescent="0.3">
      <c r="B4621">
        <v>4621</v>
      </c>
      <c r="C4621">
        <v>294</v>
      </c>
      <c r="U4621">
        <v>314</v>
      </c>
      <c r="AO4621">
        <v>300</v>
      </c>
      <c r="BI4621">
        <v>303</v>
      </c>
      <c r="CJ4621">
        <v>303</v>
      </c>
      <c r="DD4621">
        <v>294</v>
      </c>
      <c r="DO4621">
        <v>300</v>
      </c>
      <c r="DZ4621">
        <v>291</v>
      </c>
      <c r="EJ4621">
        <v>294</v>
      </c>
      <c r="EU4621">
        <v>298</v>
      </c>
      <c r="FK4621">
        <v>297</v>
      </c>
    </row>
    <row r="4622" spans="2:168" x14ac:dyDescent="0.3">
      <c r="B4622">
        <v>4622</v>
      </c>
      <c r="C4622">
        <v>295</v>
      </c>
      <c r="U4622">
        <v>313</v>
      </c>
      <c r="AO4622">
        <v>300</v>
      </c>
      <c r="BI4622">
        <v>306</v>
      </c>
      <c r="CJ4622">
        <v>303</v>
      </c>
      <c r="DD4622">
        <v>301</v>
      </c>
      <c r="DO4622">
        <v>300</v>
      </c>
      <c r="DZ4622">
        <v>291</v>
      </c>
      <c r="EJ4622">
        <v>297</v>
      </c>
      <c r="EU4622">
        <v>298</v>
      </c>
      <c r="FK4622">
        <v>297</v>
      </c>
    </row>
    <row r="4623" spans="2:168" x14ac:dyDescent="0.3">
      <c r="B4623">
        <v>4623</v>
      </c>
      <c r="C4623">
        <v>297</v>
      </c>
      <c r="U4623">
        <v>313</v>
      </c>
      <c r="AO4623">
        <v>300</v>
      </c>
      <c r="BI4623">
        <v>302</v>
      </c>
      <c r="CJ4623">
        <v>302</v>
      </c>
      <c r="DD4623">
        <v>296</v>
      </c>
      <c r="DO4623">
        <v>301</v>
      </c>
      <c r="DZ4623">
        <v>288</v>
      </c>
      <c r="EJ4623">
        <v>294</v>
      </c>
      <c r="EU4623">
        <v>298</v>
      </c>
      <c r="FK4623">
        <v>297</v>
      </c>
    </row>
    <row r="4624" spans="2:168" x14ac:dyDescent="0.3">
      <c r="B4624">
        <v>4624</v>
      </c>
      <c r="C4624">
        <v>299</v>
      </c>
      <c r="U4624">
        <v>313</v>
      </c>
      <c r="AO4624">
        <v>300</v>
      </c>
      <c r="BI4624">
        <v>306</v>
      </c>
      <c r="CJ4624">
        <v>302</v>
      </c>
      <c r="DD4624">
        <v>303</v>
      </c>
      <c r="DO4624">
        <v>300</v>
      </c>
      <c r="DZ4624">
        <v>286</v>
      </c>
      <c r="EJ4624">
        <v>297</v>
      </c>
      <c r="EU4624">
        <v>299</v>
      </c>
      <c r="FK4624">
        <v>297</v>
      </c>
    </row>
    <row r="4625" spans="2:167" x14ac:dyDescent="0.3">
      <c r="B4625">
        <v>4625</v>
      </c>
      <c r="C4625">
        <v>301</v>
      </c>
      <c r="U4625">
        <v>313</v>
      </c>
      <c r="AO4625">
        <v>300</v>
      </c>
      <c r="BI4625">
        <v>302</v>
      </c>
      <c r="CJ4625">
        <v>301</v>
      </c>
      <c r="DD4625">
        <v>297</v>
      </c>
      <c r="DO4625">
        <v>301</v>
      </c>
      <c r="DZ4625">
        <v>285</v>
      </c>
      <c r="EJ4625">
        <v>295</v>
      </c>
      <c r="EU4625">
        <v>299</v>
      </c>
      <c r="FK4625">
        <v>297</v>
      </c>
    </row>
    <row r="4626" spans="2:167" x14ac:dyDescent="0.3">
      <c r="B4626">
        <v>4626</v>
      </c>
      <c r="C4626">
        <v>302</v>
      </c>
      <c r="U4626">
        <v>313</v>
      </c>
      <c r="AO4626">
        <v>300</v>
      </c>
      <c r="BI4626">
        <v>306</v>
      </c>
      <c r="CJ4626">
        <v>301</v>
      </c>
      <c r="DD4626">
        <v>302</v>
      </c>
      <c r="DO4626">
        <v>300</v>
      </c>
      <c r="DZ4626">
        <v>280</v>
      </c>
      <c r="EJ4626">
        <v>297</v>
      </c>
      <c r="EU4626">
        <v>300</v>
      </c>
      <c r="FK4626">
        <v>297</v>
      </c>
    </row>
    <row r="4627" spans="2:167" x14ac:dyDescent="0.3">
      <c r="B4627">
        <v>4627</v>
      </c>
      <c r="C4627">
        <v>303</v>
      </c>
      <c r="U4627">
        <v>313</v>
      </c>
      <c r="AO4627">
        <v>300</v>
      </c>
      <c r="BI4627">
        <v>302</v>
      </c>
      <c r="CJ4627">
        <v>300</v>
      </c>
      <c r="DD4627">
        <v>298</v>
      </c>
      <c r="DO4627">
        <v>301</v>
      </c>
      <c r="DZ4627">
        <v>280</v>
      </c>
      <c r="EJ4627">
        <v>294</v>
      </c>
      <c r="EU4627">
        <v>301</v>
      </c>
      <c r="FK4627">
        <v>296</v>
      </c>
    </row>
    <row r="4628" spans="2:167" x14ac:dyDescent="0.3">
      <c r="B4628">
        <v>4628</v>
      </c>
      <c r="C4628">
        <v>305</v>
      </c>
      <c r="U4628">
        <v>313</v>
      </c>
      <c r="AO4628">
        <v>300</v>
      </c>
      <c r="BI4628">
        <v>306</v>
      </c>
      <c r="CJ4628">
        <v>300</v>
      </c>
      <c r="DD4628">
        <v>302</v>
      </c>
      <c r="DO4628">
        <v>300</v>
      </c>
      <c r="DZ4628">
        <v>274</v>
      </c>
      <c r="EJ4628">
        <v>297</v>
      </c>
      <c r="EU4628">
        <v>301</v>
      </c>
      <c r="FK4628">
        <v>296</v>
      </c>
    </row>
    <row r="4629" spans="2:167" x14ac:dyDescent="0.3">
      <c r="B4629">
        <v>4629</v>
      </c>
      <c r="C4629">
        <v>306</v>
      </c>
      <c r="U4629">
        <v>313</v>
      </c>
      <c r="AO4629">
        <v>301</v>
      </c>
      <c r="BI4629">
        <v>300</v>
      </c>
      <c r="CJ4629">
        <v>300</v>
      </c>
      <c r="DD4629">
        <v>300</v>
      </c>
      <c r="DO4629">
        <v>301</v>
      </c>
      <c r="DZ4629">
        <v>276</v>
      </c>
      <c r="EJ4629">
        <v>286</v>
      </c>
      <c r="EU4629">
        <v>301</v>
      </c>
      <c r="FK4629">
        <v>296</v>
      </c>
    </row>
    <row r="4630" spans="2:167" x14ac:dyDescent="0.3">
      <c r="B4630">
        <v>4630</v>
      </c>
      <c r="C4630">
        <v>307</v>
      </c>
      <c r="U4630">
        <v>312</v>
      </c>
      <c r="AO4630">
        <v>301</v>
      </c>
      <c r="BI4630">
        <v>307</v>
      </c>
      <c r="CJ4630">
        <v>300</v>
      </c>
      <c r="DD4630">
        <v>303</v>
      </c>
      <c r="DO4630">
        <v>300</v>
      </c>
      <c r="DZ4630">
        <v>268</v>
      </c>
      <c r="EJ4630">
        <v>278</v>
      </c>
      <c r="EU4630">
        <v>302</v>
      </c>
      <c r="FK4630">
        <v>295</v>
      </c>
    </row>
    <row r="4631" spans="2:167" x14ac:dyDescent="0.3">
      <c r="B4631">
        <v>4631</v>
      </c>
      <c r="C4631">
        <v>308</v>
      </c>
      <c r="U4631">
        <v>313</v>
      </c>
      <c r="AO4631">
        <v>301</v>
      </c>
      <c r="BI4631">
        <v>300</v>
      </c>
      <c r="CJ4631">
        <v>300</v>
      </c>
      <c r="DD4631">
        <v>303</v>
      </c>
      <c r="DO4631">
        <v>300</v>
      </c>
      <c r="DZ4631">
        <v>272</v>
      </c>
      <c r="EJ4631">
        <v>280</v>
      </c>
      <c r="EU4631">
        <v>302</v>
      </c>
      <c r="FK4631">
        <v>295</v>
      </c>
    </row>
    <row r="4632" spans="2:167" x14ac:dyDescent="0.3">
      <c r="B4632">
        <v>4632</v>
      </c>
      <c r="C4632">
        <v>308</v>
      </c>
      <c r="U4632">
        <v>313</v>
      </c>
      <c r="AO4632">
        <v>301</v>
      </c>
      <c r="BI4632">
        <v>307</v>
      </c>
      <c r="CJ4632">
        <v>300</v>
      </c>
      <c r="DD4632">
        <v>305</v>
      </c>
      <c r="DO4632">
        <v>300</v>
      </c>
      <c r="DZ4632">
        <v>265</v>
      </c>
      <c r="EJ4632">
        <v>292</v>
      </c>
      <c r="EU4632">
        <v>302</v>
      </c>
      <c r="FK4632">
        <v>295</v>
      </c>
    </row>
    <row r="4633" spans="2:167" x14ac:dyDescent="0.3">
      <c r="B4633">
        <v>4633</v>
      </c>
      <c r="C4633">
        <v>309</v>
      </c>
      <c r="U4633">
        <v>312</v>
      </c>
      <c r="AO4633">
        <v>302</v>
      </c>
      <c r="BI4633">
        <v>300</v>
      </c>
      <c r="CJ4633">
        <v>301</v>
      </c>
      <c r="DD4633">
        <v>308</v>
      </c>
      <c r="DO4633">
        <v>300</v>
      </c>
      <c r="DZ4633">
        <v>273</v>
      </c>
      <c r="EJ4633">
        <v>297</v>
      </c>
      <c r="EU4633">
        <v>301</v>
      </c>
      <c r="FK4633">
        <v>295</v>
      </c>
    </row>
    <row r="4634" spans="2:167" x14ac:dyDescent="0.3">
      <c r="B4634">
        <v>4634</v>
      </c>
      <c r="C4634">
        <v>309</v>
      </c>
      <c r="U4634">
        <v>313</v>
      </c>
      <c r="AO4634">
        <v>302</v>
      </c>
      <c r="BI4634">
        <v>307</v>
      </c>
      <c r="CJ4634">
        <v>301</v>
      </c>
      <c r="DD4634">
        <v>307</v>
      </c>
      <c r="DO4634">
        <v>300</v>
      </c>
      <c r="DZ4634">
        <v>268</v>
      </c>
      <c r="EJ4634">
        <v>304</v>
      </c>
      <c r="EU4634">
        <v>299</v>
      </c>
      <c r="FK4634">
        <v>295</v>
      </c>
    </row>
    <row r="4635" spans="2:167" x14ac:dyDescent="0.3">
      <c r="B4635">
        <v>4635</v>
      </c>
      <c r="C4635">
        <v>310</v>
      </c>
      <c r="U4635">
        <v>312</v>
      </c>
      <c r="AO4635">
        <v>302</v>
      </c>
      <c r="BI4635">
        <v>300</v>
      </c>
      <c r="CJ4635">
        <v>302</v>
      </c>
      <c r="DD4635">
        <v>310</v>
      </c>
      <c r="DO4635">
        <v>300</v>
      </c>
      <c r="DZ4635">
        <v>280</v>
      </c>
      <c r="EJ4635">
        <v>301</v>
      </c>
      <c r="EU4635">
        <v>297</v>
      </c>
      <c r="FK4635">
        <v>295</v>
      </c>
    </row>
    <row r="4636" spans="2:167" x14ac:dyDescent="0.3">
      <c r="B4636">
        <v>4636</v>
      </c>
      <c r="C4636">
        <v>310</v>
      </c>
      <c r="U4636">
        <v>314</v>
      </c>
      <c r="AO4636">
        <v>302</v>
      </c>
      <c r="BI4636">
        <v>307</v>
      </c>
      <c r="CJ4636">
        <v>302</v>
      </c>
      <c r="DD4636">
        <v>307</v>
      </c>
      <c r="DO4636">
        <v>300</v>
      </c>
      <c r="DZ4636">
        <v>278</v>
      </c>
      <c r="EJ4636">
        <v>303</v>
      </c>
      <c r="EU4636">
        <v>297</v>
      </c>
      <c r="FK4636">
        <v>294</v>
      </c>
    </row>
    <row r="4637" spans="2:167" x14ac:dyDescent="0.3">
      <c r="B4637">
        <v>4637</v>
      </c>
      <c r="C4637">
        <v>310</v>
      </c>
      <c r="U4637">
        <v>313</v>
      </c>
      <c r="AO4637">
        <v>302</v>
      </c>
      <c r="BI4637">
        <v>301</v>
      </c>
      <c r="CJ4637">
        <v>303</v>
      </c>
      <c r="DD4637">
        <v>310</v>
      </c>
      <c r="DO4637">
        <v>300</v>
      </c>
      <c r="DZ4637">
        <v>292</v>
      </c>
      <c r="EJ4637">
        <v>297</v>
      </c>
      <c r="EU4637">
        <v>297</v>
      </c>
      <c r="FK4637">
        <v>295</v>
      </c>
    </row>
    <row r="4638" spans="2:167" x14ac:dyDescent="0.3">
      <c r="B4638">
        <v>4638</v>
      </c>
      <c r="C4638">
        <v>311</v>
      </c>
      <c r="U4638">
        <v>314</v>
      </c>
      <c r="AO4638">
        <v>302</v>
      </c>
      <c r="BI4638">
        <v>308</v>
      </c>
      <c r="CJ4638">
        <v>303</v>
      </c>
      <c r="DD4638">
        <v>306</v>
      </c>
      <c r="DO4638">
        <v>300</v>
      </c>
      <c r="DZ4638">
        <v>289</v>
      </c>
      <c r="EJ4638">
        <v>296</v>
      </c>
      <c r="EU4638">
        <v>298</v>
      </c>
      <c r="FK4638">
        <v>294</v>
      </c>
    </row>
    <row r="4639" spans="2:167" x14ac:dyDescent="0.3">
      <c r="B4639">
        <v>4639</v>
      </c>
      <c r="C4639">
        <v>311</v>
      </c>
      <c r="U4639">
        <v>314</v>
      </c>
      <c r="AO4639">
        <v>303</v>
      </c>
      <c r="BI4639">
        <v>301</v>
      </c>
      <c r="CJ4639">
        <v>304</v>
      </c>
      <c r="DD4639">
        <v>311</v>
      </c>
      <c r="DO4639">
        <v>300</v>
      </c>
      <c r="DZ4639">
        <v>303</v>
      </c>
      <c r="EJ4639">
        <v>294</v>
      </c>
      <c r="EU4639">
        <v>299</v>
      </c>
      <c r="FK4639">
        <v>294</v>
      </c>
    </row>
    <row r="4640" spans="2:167" x14ac:dyDescent="0.3">
      <c r="B4640">
        <v>4640</v>
      </c>
      <c r="C4640">
        <v>311</v>
      </c>
      <c r="U4640">
        <v>314</v>
      </c>
      <c r="AO4640">
        <v>303</v>
      </c>
      <c r="BI4640">
        <v>307</v>
      </c>
      <c r="CJ4640">
        <v>303</v>
      </c>
      <c r="DD4640">
        <v>305</v>
      </c>
      <c r="DO4640">
        <v>300</v>
      </c>
      <c r="DZ4640">
        <v>298</v>
      </c>
      <c r="EJ4640">
        <v>292</v>
      </c>
      <c r="EU4640">
        <v>300</v>
      </c>
      <c r="FK4640">
        <v>294</v>
      </c>
    </row>
    <row r="4641" spans="2:167" x14ac:dyDescent="0.3">
      <c r="B4641">
        <v>4641</v>
      </c>
      <c r="C4641">
        <v>311</v>
      </c>
      <c r="U4641">
        <v>313</v>
      </c>
      <c r="AO4641">
        <v>303</v>
      </c>
      <c r="BI4641">
        <v>302</v>
      </c>
      <c r="CJ4641">
        <v>304</v>
      </c>
      <c r="DD4641">
        <v>309</v>
      </c>
      <c r="DO4641">
        <v>300</v>
      </c>
      <c r="DZ4641">
        <v>310</v>
      </c>
      <c r="EJ4641">
        <v>291</v>
      </c>
      <c r="EU4641">
        <v>300</v>
      </c>
      <c r="FK4641">
        <v>294</v>
      </c>
    </row>
    <row r="4642" spans="2:167" x14ac:dyDescent="0.3">
      <c r="B4642">
        <v>4642</v>
      </c>
      <c r="C4642">
        <v>311</v>
      </c>
      <c r="U4642">
        <v>315</v>
      </c>
      <c r="AO4642">
        <v>303</v>
      </c>
      <c r="BI4642">
        <v>308</v>
      </c>
      <c r="CJ4642">
        <v>304</v>
      </c>
      <c r="DD4642">
        <v>301</v>
      </c>
      <c r="DO4642">
        <v>300</v>
      </c>
      <c r="DZ4642">
        <v>305</v>
      </c>
      <c r="EJ4642">
        <v>289</v>
      </c>
      <c r="EU4642">
        <v>300</v>
      </c>
      <c r="FK4642">
        <v>294</v>
      </c>
    </row>
    <row r="4643" spans="2:167" x14ac:dyDescent="0.3">
      <c r="B4643">
        <v>4643</v>
      </c>
      <c r="C4643">
        <v>312</v>
      </c>
      <c r="U4643">
        <v>313</v>
      </c>
      <c r="AO4643">
        <v>303</v>
      </c>
      <c r="BI4643">
        <v>302</v>
      </c>
      <c r="CJ4643">
        <v>305</v>
      </c>
      <c r="DD4643">
        <v>304</v>
      </c>
      <c r="DO4643">
        <v>299</v>
      </c>
      <c r="DZ4643">
        <v>316</v>
      </c>
      <c r="EJ4643">
        <v>285</v>
      </c>
      <c r="EU4643">
        <v>301</v>
      </c>
      <c r="FK4643">
        <v>294</v>
      </c>
    </row>
    <row r="4644" spans="2:167" x14ac:dyDescent="0.3">
      <c r="B4644">
        <v>4644</v>
      </c>
      <c r="C4644">
        <v>312</v>
      </c>
      <c r="U4644">
        <v>315</v>
      </c>
      <c r="AO4644">
        <v>303</v>
      </c>
      <c r="BI4644">
        <v>307</v>
      </c>
      <c r="CJ4644">
        <v>304</v>
      </c>
      <c r="DD4644">
        <v>292</v>
      </c>
      <c r="DO4644">
        <v>300</v>
      </c>
      <c r="DZ4644">
        <v>309</v>
      </c>
      <c r="EJ4644">
        <v>285</v>
      </c>
      <c r="EU4644">
        <v>303</v>
      </c>
      <c r="FK4644">
        <v>294</v>
      </c>
    </row>
    <row r="4645" spans="2:167" x14ac:dyDescent="0.3">
      <c r="B4645">
        <v>4645</v>
      </c>
      <c r="C4645">
        <v>312</v>
      </c>
      <c r="U4645">
        <v>313</v>
      </c>
      <c r="AO4645">
        <v>303</v>
      </c>
      <c r="BI4645">
        <v>302</v>
      </c>
      <c r="CJ4645">
        <v>305</v>
      </c>
      <c r="DD4645">
        <v>296</v>
      </c>
      <c r="DO4645">
        <v>299</v>
      </c>
      <c r="DZ4645">
        <v>319</v>
      </c>
      <c r="EJ4645">
        <v>284</v>
      </c>
      <c r="EU4645">
        <v>304</v>
      </c>
      <c r="FK4645">
        <v>295</v>
      </c>
    </row>
    <row r="4646" spans="2:167" x14ac:dyDescent="0.3">
      <c r="B4646">
        <v>4646</v>
      </c>
      <c r="C4646">
        <v>312</v>
      </c>
      <c r="U4646">
        <v>316</v>
      </c>
      <c r="AO4646">
        <v>304</v>
      </c>
      <c r="BI4646">
        <v>307</v>
      </c>
      <c r="CJ4646">
        <v>305</v>
      </c>
      <c r="DD4646">
        <v>286</v>
      </c>
      <c r="DO4646">
        <v>300</v>
      </c>
      <c r="DZ4646">
        <v>311</v>
      </c>
      <c r="EJ4646">
        <v>282</v>
      </c>
      <c r="EU4646">
        <v>304</v>
      </c>
      <c r="FK4646">
        <v>294</v>
      </c>
    </row>
    <row r="4647" spans="2:167" x14ac:dyDescent="0.3">
      <c r="B4647">
        <v>4647</v>
      </c>
      <c r="C4647">
        <v>312</v>
      </c>
      <c r="U4647">
        <v>313</v>
      </c>
      <c r="AO4647">
        <v>304</v>
      </c>
      <c r="BI4647">
        <v>303</v>
      </c>
      <c r="CJ4647">
        <v>305</v>
      </c>
      <c r="DD4647">
        <v>292</v>
      </c>
      <c r="DO4647">
        <v>299</v>
      </c>
      <c r="DZ4647">
        <v>319</v>
      </c>
      <c r="EJ4647">
        <v>281</v>
      </c>
      <c r="EU4647">
        <v>302</v>
      </c>
      <c r="FK4647">
        <v>295</v>
      </c>
    </row>
    <row r="4648" spans="2:167" x14ac:dyDescent="0.3">
      <c r="B4648">
        <v>4648</v>
      </c>
      <c r="C4648">
        <v>312</v>
      </c>
      <c r="U4648">
        <v>316</v>
      </c>
      <c r="AO4648">
        <v>304</v>
      </c>
      <c r="BI4648">
        <v>306</v>
      </c>
      <c r="CJ4648">
        <v>305</v>
      </c>
      <c r="DD4648">
        <v>286</v>
      </c>
      <c r="DO4648">
        <v>300</v>
      </c>
      <c r="DZ4648">
        <v>310</v>
      </c>
      <c r="EJ4648">
        <v>278</v>
      </c>
      <c r="EU4648">
        <v>301</v>
      </c>
      <c r="FK4648">
        <v>294</v>
      </c>
    </row>
    <row r="4649" spans="2:167" x14ac:dyDescent="0.3">
      <c r="B4649">
        <v>4649</v>
      </c>
      <c r="C4649">
        <v>312</v>
      </c>
      <c r="U4649">
        <v>314</v>
      </c>
      <c r="AO4649">
        <v>304</v>
      </c>
      <c r="BI4649">
        <v>302</v>
      </c>
      <c r="CJ4649">
        <v>305</v>
      </c>
      <c r="DD4649">
        <v>295</v>
      </c>
      <c r="DO4649">
        <v>299</v>
      </c>
      <c r="DZ4649">
        <v>317</v>
      </c>
      <c r="EJ4649">
        <v>276</v>
      </c>
      <c r="EU4649">
        <v>298</v>
      </c>
      <c r="FK4649">
        <v>295</v>
      </c>
    </row>
    <row r="4650" spans="2:167" x14ac:dyDescent="0.3">
      <c r="B4650">
        <v>4650</v>
      </c>
      <c r="C4650">
        <v>312</v>
      </c>
      <c r="U4650">
        <v>316</v>
      </c>
      <c r="AO4650">
        <v>304</v>
      </c>
      <c r="BI4650">
        <v>304</v>
      </c>
      <c r="CJ4650">
        <v>305</v>
      </c>
      <c r="DD4650">
        <v>289</v>
      </c>
      <c r="DO4650">
        <v>299</v>
      </c>
      <c r="DZ4650">
        <v>308</v>
      </c>
      <c r="EJ4650">
        <v>272</v>
      </c>
      <c r="EU4650">
        <v>296</v>
      </c>
      <c r="FK4650">
        <v>294</v>
      </c>
    </row>
    <row r="4651" spans="2:167" x14ac:dyDescent="0.3">
      <c r="B4651">
        <v>4651</v>
      </c>
      <c r="C4651">
        <v>312</v>
      </c>
      <c r="U4651">
        <v>314</v>
      </c>
      <c r="AO4651">
        <v>304</v>
      </c>
      <c r="BI4651">
        <v>302</v>
      </c>
      <c r="CJ4651">
        <v>305</v>
      </c>
      <c r="DD4651">
        <v>298</v>
      </c>
      <c r="DO4651">
        <v>299</v>
      </c>
      <c r="DZ4651">
        <v>315</v>
      </c>
      <c r="EJ4651">
        <v>271</v>
      </c>
      <c r="EU4651">
        <v>294</v>
      </c>
      <c r="FK4651">
        <v>295</v>
      </c>
    </row>
    <row r="4652" spans="2:167" x14ac:dyDescent="0.3">
      <c r="B4652">
        <v>4652</v>
      </c>
      <c r="C4652">
        <v>312</v>
      </c>
      <c r="U4652">
        <v>315</v>
      </c>
      <c r="AO4652">
        <v>304</v>
      </c>
      <c r="BI4652">
        <v>305</v>
      </c>
      <c r="CJ4652">
        <v>305</v>
      </c>
      <c r="DD4652">
        <v>292</v>
      </c>
      <c r="DO4652">
        <v>299</v>
      </c>
      <c r="DZ4652">
        <v>306</v>
      </c>
      <c r="EJ4652">
        <v>268</v>
      </c>
      <c r="EU4652">
        <v>291</v>
      </c>
      <c r="FK4652">
        <v>295</v>
      </c>
    </row>
    <row r="4653" spans="2:167" x14ac:dyDescent="0.3">
      <c r="B4653">
        <v>4653</v>
      </c>
      <c r="C4653">
        <v>312</v>
      </c>
      <c r="U4653">
        <v>314</v>
      </c>
      <c r="AO4653">
        <v>304</v>
      </c>
      <c r="BI4653">
        <v>303</v>
      </c>
      <c r="CJ4653">
        <v>305</v>
      </c>
      <c r="DD4653">
        <v>302</v>
      </c>
      <c r="DO4653">
        <v>299</v>
      </c>
      <c r="DZ4653">
        <v>311</v>
      </c>
      <c r="EJ4653">
        <v>269</v>
      </c>
      <c r="EU4653">
        <v>289</v>
      </c>
      <c r="FK4653">
        <v>296</v>
      </c>
    </row>
    <row r="4654" spans="2:167" x14ac:dyDescent="0.3">
      <c r="B4654">
        <v>4654</v>
      </c>
      <c r="C4654">
        <v>312</v>
      </c>
      <c r="U4654">
        <v>316</v>
      </c>
      <c r="AO4654">
        <v>304</v>
      </c>
      <c r="BI4654">
        <v>304</v>
      </c>
      <c r="CJ4654">
        <v>305</v>
      </c>
      <c r="DD4654">
        <v>294</v>
      </c>
      <c r="DO4654">
        <v>299</v>
      </c>
      <c r="DZ4654">
        <v>306</v>
      </c>
      <c r="EJ4654">
        <v>267</v>
      </c>
      <c r="EU4654">
        <v>286</v>
      </c>
      <c r="FK4654">
        <v>295</v>
      </c>
    </row>
    <row r="4655" spans="2:167" x14ac:dyDescent="0.3">
      <c r="B4655">
        <v>4655</v>
      </c>
      <c r="C4655">
        <v>312</v>
      </c>
      <c r="U4655">
        <v>315</v>
      </c>
      <c r="AO4655">
        <v>304</v>
      </c>
      <c r="BI4655">
        <v>304</v>
      </c>
      <c r="CJ4655">
        <v>305</v>
      </c>
      <c r="DD4655">
        <v>304</v>
      </c>
      <c r="DO4655">
        <v>298</v>
      </c>
      <c r="DZ4655">
        <v>311</v>
      </c>
      <c r="EJ4655">
        <v>271</v>
      </c>
      <c r="EU4655">
        <v>283</v>
      </c>
      <c r="FK4655">
        <v>296</v>
      </c>
    </row>
    <row r="4656" spans="2:167" x14ac:dyDescent="0.3">
      <c r="B4656">
        <v>4656</v>
      </c>
      <c r="C4656">
        <v>311</v>
      </c>
      <c r="U4656">
        <v>317</v>
      </c>
      <c r="AO4656">
        <v>304</v>
      </c>
      <c r="BI4656">
        <v>302</v>
      </c>
      <c r="CJ4656">
        <v>305</v>
      </c>
      <c r="DD4656">
        <v>297</v>
      </c>
      <c r="DO4656">
        <v>299</v>
      </c>
      <c r="DZ4656">
        <v>304</v>
      </c>
      <c r="EJ4656">
        <v>271</v>
      </c>
      <c r="EU4656">
        <v>280</v>
      </c>
      <c r="FK4656">
        <v>296</v>
      </c>
    </row>
    <row r="4657" spans="2:167" x14ac:dyDescent="0.3">
      <c r="B4657">
        <v>4657</v>
      </c>
      <c r="C4657">
        <v>311</v>
      </c>
      <c r="U4657">
        <v>315</v>
      </c>
      <c r="AO4657">
        <v>304</v>
      </c>
      <c r="BI4657">
        <v>303</v>
      </c>
      <c r="CJ4657">
        <v>305</v>
      </c>
      <c r="DD4657">
        <v>304</v>
      </c>
      <c r="DO4657">
        <v>298</v>
      </c>
      <c r="DZ4657">
        <v>308</v>
      </c>
      <c r="EJ4657">
        <v>277</v>
      </c>
      <c r="EU4657">
        <v>277</v>
      </c>
      <c r="FK4657">
        <v>297</v>
      </c>
    </row>
    <row r="4658" spans="2:167" x14ac:dyDescent="0.3">
      <c r="B4658">
        <v>4658</v>
      </c>
      <c r="C4658">
        <v>311</v>
      </c>
      <c r="U4658">
        <v>317</v>
      </c>
      <c r="AO4658">
        <v>304</v>
      </c>
      <c r="BI4658">
        <v>302</v>
      </c>
      <c r="CJ4658">
        <v>305</v>
      </c>
      <c r="DD4658">
        <v>301</v>
      </c>
      <c r="DO4658">
        <v>299</v>
      </c>
      <c r="DZ4658">
        <v>304</v>
      </c>
      <c r="EJ4658">
        <v>280</v>
      </c>
      <c r="EU4658">
        <v>275</v>
      </c>
      <c r="FK4658">
        <v>296</v>
      </c>
    </row>
    <row r="4659" spans="2:167" x14ac:dyDescent="0.3">
      <c r="B4659">
        <v>4659</v>
      </c>
      <c r="C4659">
        <v>311</v>
      </c>
      <c r="U4659">
        <v>316</v>
      </c>
      <c r="AO4659">
        <v>305</v>
      </c>
      <c r="BI4659">
        <v>305</v>
      </c>
      <c r="CJ4659">
        <v>305</v>
      </c>
      <c r="DD4659">
        <v>306</v>
      </c>
      <c r="DO4659">
        <v>298</v>
      </c>
      <c r="DZ4659">
        <v>307</v>
      </c>
      <c r="EJ4659">
        <v>287</v>
      </c>
      <c r="EU4659">
        <v>273</v>
      </c>
      <c r="FK4659">
        <v>297</v>
      </c>
    </row>
    <row r="4660" spans="2:167" x14ac:dyDescent="0.3">
      <c r="B4660">
        <v>4660</v>
      </c>
      <c r="C4660">
        <v>311</v>
      </c>
      <c r="U4660">
        <v>316</v>
      </c>
      <c r="AO4660">
        <v>305</v>
      </c>
      <c r="BI4660">
        <v>302</v>
      </c>
      <c r="CJ4660">
        <v>305</v>
      </c>
      <c r="DD4660">
        <v>303</v>
      </c>
      <c r="DO4660">
        <v>298</v>
      </c>
      <c r="DZ4660">
        <v>305</v>
      </c>
      <c r="EJ4660">
        <v>291</v>
      </c>
      <c r="EU4660">
        <v>271</v>
      </c>
      <c r="FK4660">
        <v>297</v>
      </c>
    </row>
    <row r="4661" spans="2:167" x14ac:dyDescent="0.3">
      <c r="B4661">
        <v>4661</v>
      </c>
      <c r="C4661">
        <v>310</v>
      </c>
      <c r="U4661">
        <v>316</v>
      </c>
      <c r="AO4661">
        <v>305</v>
      </c>
      <c r="BI4661">
        <v>305</v>
      </c>
      <c r="CJ4661">
        <v>305</v>
      </c>
      <c r="DD4661">
        <v>312</v>
      </c>
      <c r="DO4661">
        <v>298</v>
      </c>
      <c r="DZ4661">
        <v>307</v>
      </c>
      <c r="EJ4661">
        <v>297</v>
      </c>
      <c r="EU4661">
        <v>269</v>
      </c>
      <c r="FK4661">
        <v>298</v>
      </c>
    </row>
    <row r="4662" spans="2:167" x14ac:dyDescent="0.3">
      <c r="B4662">
        <v>4662</v>
      </c>
      <c r="C4662">
        <v>310</v>
      </c>
      <c r="U4662">
        <v>317</v>
      </c>
      <c r="AO4662">
        <v>305</v>
      </c>
      <c r="BI4662">
        <v>302</v>
      </c>
      <c r="CJ4662">
        <v>305</v>
      </c>
      <c r="DD4662">
        <v>313</v>
      </c>
      <c r="DO4662">
        <v>298</v>
      </c>
      <c r="DZ4662">
        <v>305</v>
      </c>
      <c r="EJ4662">
        <v>298</v>
      </c>
      <c r="EU4662">
        <v>269</v>
      </c>
      <c r="FK4662">
        <v>298</v>
      </c>
    </row>
    <row r="4663" spans="2:167" x14ac:dyDescent="0.3">
      <c r="B4663">
        <v>4663</v>
      </c>
      <c r="C4663">
        <v>310</v>
      </c>
      <c r="U4663">
        <v>317</v>
      </c>
      <c r="AO4663">
        <v>305</v>
      </c>
      <c r="BI4663">
        <v>305</v>
      </c>
      <c r="CJ4663">
        <v>305</v>
      </c>
      <c r="DD4663">
        <v>322</v>
      </c>
      <c r="DO4663">
        <v>298</v>
      </c>
      <c r="DZ4663">
        <v>306</v>
      </c>
      <c r="EJ4663">
        <v>305</v>
      </c>
      <c r="EU4663">
        <v>269</v>
      </c>
      <c r="FK4663">
        <v>298</v>
      </c>
    </row>
    <row r="4664" spans="2:167" x14ac:dyDescent="0.3">
      <c r="B4664">
        <v>4664</v>
      </c>
      <c r="C4664">
        <v>310</v>
      </c>
      <c r="U4664">
        <v>317</v>
      </c>
      <c r="AO4664">
        <v>305</v>
      </c>
      <c r="BI4664">
        <v>301</v>
      </c>
      <c r="CJ4664">
        <v>305</v>
      </c>
      <c r="DD4664">
        <v>322</v>
      </c>
      <c r="DO4664">
        <v>298</v>
      </c>
      <c r="DZ4664">
        <v>307</v>
      </c>
      <c r="EJ4664">
        <v>304</v>
      </c>
      <c r="EU4664">
        <v>270</v>
      </c>
      <c r="FK4664">
        <v>298</v>
      </c>
    </row>
    <row r="4665" spans="2:167" x14ac:dyDescent="0.3">
      <c r="B4665">
        <v>4665</v>
      </c>
      <c r="C4665">
        <v>309</v>
      </c>
      <c r="U4665">
        <v>317</v>
      </c>
      <c r="AO4665">
        <v>305</v>
      </c>
      <c r="BI4665">
        <v>306</v>
      </c>
      <c r="CJ4665">
        <v>305</v>
      </c>
      <c r="DD4665">
        <v>330</v>
      </c>
      <c r="DO4665">
        <v>298</v>
      </c>
      <c r="DZ4665">
        <v>305</v>
      </c>
      <c r="EJ4665">
        <v>309</v>
      </c>
      <c r="EU4665">
        <v>272</v>
      </c>
      <c r="FK4665">
        <v>298</v>
      </c>
    </row>
    <row r="4666" spans="2:167" x14ac:dyDescent="0.3">
      <c r="B4666">
        <v>4666</v>
      </c>
      <c r="C4666">
        <v>309</v>
      </c>
      <c r="U4666">
        <v>317</v>
      </c>
      <c r="AO4666">
        <v>305</v>
      </c>
      <c r="BI4666">
        <v>300</v>
      </c>
      <c r="CJ4666">
        <v>305</v>
      </c>
      <c r="DD4666">
        <v>331</v>
      </c>
      <c r="DO4666">
        <v>298</v>
      </c>
      <c r="DZ4666">
        <v>306</v>
      </c>
      <c r="EJ4666">
        <v>308</v>
      </c>
      <c r="EU4666">
        <v>274</v>
      </c>
      <c r="FK4666">
        <v>298</v>
      </c>
    </row>
    <row r="4667" spans="2:167" x14ac:dyDescent="0.3">
      <c r="B4667">
        <v>4667</v>
      </c>
      <c r="C4667">
        <v>309</v>
      </c>
      <c r="U4667">
        <v>317</v>
      </c>
      <c r="AO4667">
        <v>305</v>
      </c>
      <c r="BI4667">
        <v>308</v>
      </c>
      <c r="CJ4667">
        <v>305</v>
      </c>
      <c r="DD4667">
        <v>336</v>
      </c>
      <c r="DO4667">
        <v>298</v>
      </c>
      <c r="DZ4667">
        <v>304</v>
      </c>
      <c r="EJ4667">
        <v>312</v>
      </c>
      <c r="EU4667">
        <v>278</v>
      </c>
      <c r="FK4667">
        <v>298</v>
      </c>
    </row>
    <row r="4668" spans="2:167" x14ac:dyDescent="0.3">
      <c r="B4668">
        <v>4668</v>
      </c>
      <c r="C4668">
        <v>309</v>
      </c>
      <c r="U4668">
        <v>316</v>
      </c>
      <c r="AO4668">
        <v>305</v>
      </c>
      <c r="BI4668">
        <v>301</v>
      </c>
      <c r="CJ4668">
        <v>305</v>
      </c>
      <c r="DD4668">
        <v>337</v>
      </c>
      <c r="DO4668">
        <v>298</v>
      </c>
      <c r="DZ4668">
        <v>307</v>
      </c>
      <c r="EJ4668">
        <v>310</v>
      </c>
      <c r="EU4668">
        <v>281</v>
      </c>
      <c r="FK4668">
        <v>299</v>
      </c>
    </row>
    <row r="4669" spans="2:167" x14ac:dyDescent="0.3">
      <c r="B4669">
        <v>4669</v>
      </c>
      <c r="C4669">
        <v>308</v>
      </c>
      <c r="U4669">
        <v>317</v>
      </c>
      <c r="AO4669">
        <v>305</v>
      </c>
      <c r="BI4669">
        <v>306</v>
      </c>
      <c r="CJ4669">
        <v>305</v>
      </c>
      <c r="DD4669">
        <v>340</v>
      </c>
      <c r="DO4669">
        <v>298</v>
      </c>
      <c r="DZ4669">
        <v>303</v>
      </c>
      <c r="EJ4669">
        <v>312</v>
      </c>
      <c r="EU4669">
        <v>285</v>
      </c>
      <c r="FK4669">
        <v>298</v>
      </c>
    </row>
    <row r="4670" spans="2:167" x14ac:dyDescent="0.3">
      <c r="B4670">
        <v>4670</v>
      </c>
      <c r="C4670">
        <v>308</v>
      </c>
      <c r="U4670">
        <v>316</v>
      </c>
      <c r="AO4670">
        <v>305</v>
      </c>
      <c r="BI4670">
        <v>301</v>
      </c>
      <c r="CJ4670">
        <v>305</v>
      </c>
      <c r="DD4670">
        <v>339</v>
      </c>
      <c r="DO4670">
        <v>298</v>
      </c>
      <c r="DZ4670">
        <v>305</v>
      </c>
      <c r="EJ4670">
        <v>309</v>
      </c>
      <c r="EU4670">
        <v>289</v>
      </c>
      <c r="FK4670">
        <v>298</v>
      </c>
    </row>
    <row r="4671" spans="2:167" x14ac:dyDescent="0.3">
      <c r="B4671">
        <v>4671</v>
      </c>
      <c r="C4671">
        <v>308</v>
      </c>
      <c r="U4671">
        <v>317</v>
      </c>
      <c r="AO4671">
        <v>305</v>
      </c>
      <c r="BI4671">
        <v>307</v>
      </c>
      <c r="CJ4671">
        <v>305</v>
      </c>
      <c r="DD4671">
        <v>338</v>
      </c>
      <c r="DO4671">
        <v>298</v>
      </c>
      <c r="DZ4671">
        <v>300</v>
      </c>
      <c r="EJ4671">
        <v>310</v>
      </c>
      <c r="EU4671">
        <v>292</v>
      </c>
      <c r="FK4671">
        <v>298</v>
      </c>
    </row>
    <row r="4672" spans="2:167" x14ac:dyDescent="0.3">
      <c r="B4672">
        <v>4672</v>
      </c>
      <c r="C4672">
        <v>308</v>
      </c>
      <c r="U4672">
        <v>316</v>
      </c>
      <c r="AO4672">
        <v>305</v>
      </c>
      <c r="BI4672">
        <v>300</v>
      </c>
      <c r="CJ4672">
        <v>305</v>
      </c>
      <c r="DD4672">
        <v>336</v>
      </c>
      <c r="DO4672">
        <v>298</v>
      </c>
      <c r="DZ4672">
        <v>305</v>
      </c>
      <c r="EJ4672">
        <v>309</v>
      </c>
      <c r="EU4672">
        <v>296</v>
      </c>
      <c r="FK4672">
        <v>298</v>
      </c>
    </row>
    <row r="4673" spans="2:167" x14ac:dyDescent="0.3">
      <c r="B4673">
        <v>4673</v>
      </c>
      <c r="C4673">
        <v>307</v>
      </c>
      <c r="U4673">
        <v>317</v>
      </c>
      <c r="AO4673">
        <v>305</v>
      </c>
      <c r="BI4673">
        <v>307</v>
      </c>
      <c r="CJ4673">
        <v>305</v>
      </c>
      <c r="DD4673">
        <v>332</v>
      </c>
      <c r="DO4673">
        <v>298</v>
      </c>
      <c r="DZ4673">
        <v>297</v>
      </c>
      <c r="EJ4673">
        <v>311</v>
      </c>
      <c r="EU4673">
        <v>299</v>
      </c>
      <c r="FK4673">
        <v>297</v>
      </c>
    </row>
    <row r="4674" spans="2:167" x14ac:dyDescent="0.3">
      <c r="B4674">
        <v>4674</v>
      </c>
      <c r="C4674">
        <v>307</v>
      </c>
      <c r="U4674">
        <v>316</v>
      </c>
      <c r="AO4674">
        <v>305</v>
      </c>
      <c r="BI4674">
        <v>301</v>
      </c>
      <c r="CJ4674">
        <v>305</v>
      </c>
      <c r="CK4674">
        <v>1023</v>
      </c>
      <c r="DD4674">
        <v>332</v>
      </c>
      <c r="DO4674">
        <v>297</v>
      </c>
      <c r="DZ4674">
        <v>303</v>
      </c>
      <c r="EJ4674">
        <v>307</v>
      </c>
      <c r="EU4674">
        <v>302</v>
      </c>
      <c r="FK4674">
        <v>297</v>
      </c>
    </row>
    <row r="4675" spans="2:167" x14ac:dyDescent="0.3">
      <c r="B4675">
        <v>4675</v>
      </c>
      <c r="C4675">
        <v>307</v>
      </c>
      <c r="U4675">
        <v>316</v>
      </c>
      <c r="AO4675">
        <v>305</v>
      </c>
      <c r="BI4675">
        <v>308</v>
      </c>
      <c r="CJ4675">
        <v>305</v>
      </c>
      <c r="DD4675">
        <v>327</v>
      </c>
      <c r="DO4675">
        <v>298</v>
      </c>
      <c r="DZ4675">
        <v>297</v>
      </c>
      <c r="EJ4675">
        <v>308</v>
      </c>
      <c r="EU4675">
        <v>304</v>
      </c>
      <c r="FK4675">
        <v>295</v>
      </c>
    </row>
    <row r="4676" spans="2:167" x14ac:dyDescent="0.3">
      <c r="B4676">
        <v>4676</v>
      </c>
      <c r="C4676">
        <v>307</v>
      </c>
      <c r="U4676">
        <v>314</v>
      </c>
      <c r="AO4676">
        <v>305</v>
      </c>
      <c r="BI4676">
        <v>303</v>
      </c>
      <c r="CJ4676">
        <v>305</v>
      </c>
      <c r="DD4676">
        <v>329</v>
      </c>
      <c r="DO4676">
        <v>297</v>
      </c>
      <c r="DZ4676">
        <v>304</v>
      </c>
      <c r="EJ4676">
        <v>307</v>
      </c>
      <c r="EU4676">
        <v>306</v>
      </c>
      <c r="FK4676">
        <v>295</v>
      </c>
    </row>
    <row r="4677" spans="2:167" x14ac:dyDescent="0.3">
      <c r="B4677">
        <v>4677</v>
      </c>
      <c r="C4677">
        <v>306</v>
      </c>
      <c r="U4677">
        <v>316</v>
      </c>
      <c r="AO4677">
        <v>305</v>
      </c>
      <c r="BI4677">
        <v>308</v>
      </c>
      <c r="CJ4677">
        <v>305</v>
      </c>
      <c r="DD4677">
        <v>324</v>
      </c>
      <c r="DO4677">
        <v>297</v>
      </c>
      <c r="DZ4677">
        <v>296</v>
      </c>
      <c r="EJ4677">
        <v>307</v>
      </c>
      <c r="EU4677">
        <v>307</v>
      </c>
      <c r="FK4677">
        <v>294</v>
      </c>
    </row>
    <row r="4678" spans="2:167" x14ac:dyDescent="0.3">
      <c r="B4678">
        <v>4678</v>
      </c>
      <c r="C4678">
        <v>306</v>
      </c>
      <c r="U4678">
        <v>313</v>
      </c>
      <c r="AO4678">
        <v>306</v>
      </c>
      <c r="BI4678">
        <v>303</v>
      </c>
      <c r="CJ4678">
        <v>305</v>
      </c>
      <c r="DD4678">
        <v>322</v>
      </c>
      <c r="DO4678">
        <v>297</v>
      </c>
      <c r="DZ4678">
        <v>303</v>
      </c>
      <c r="EJ4678">
        <v>305</v>
      </c>
      <c r="EU4678">
        <v>308</v>
      </c>
      <c r="FK4678">
        <v>294</v>
      </c>
    </row>
    <row r="4679" spans="2:167" x14ac:dyDescent="0.3">
      <c r="B4679">
        <v>4679</v>
      </c>
      <c r="C4679">
        <v>306</v>
      </c>
      <c r="U4679">
        <v>315</v>
      </c>
      <c r="AO4679">
        <v>306</v>
      </c>
      <c r="BI4679">
        <v>309</v>
      </c>
      <c r="CJ4679">
        <v>305</v>
      </c>
      <c r="DD4679">
        <v>316</v>
      </c>
      <c r="DO4679">
        <v>298</v>
      </c>
      <c r="DZ4679">
        <v>295</v>
      </c>
      <c r="EJ4679">
        <v>305</v>
      </c>
      <c r="EU4679">
        <v>308</v>
      </c>
      <c r="FK4679">
        <v>293</v>
      </c>
    </row>
    <row r="4680" spans="2:167" x14ac:dyDescent="0.3">
      <c r="B4680">
        <v>4680</v>
      </c>
      <c r="C4680">
        <v>306</v>
      </c>
      <c r="U4680">
        <v>312</v>
      </c>
      <c r="AO4680">
        <v>306</v>
      </c>
      <c r="BI4680">
        <v>302</v>
      </c>
      <c r="CJ4680">
        <v>305</v>
      </c>
      <c r="DD4680">
        <v>316</v>
      </c>
      <c r="DO4680">
        <v>297</v>
      </c>
      <c r="DZ4680">
        <v>305</v>
      </c>
      <c r="EJ4680">
        <v>304</v>
      </c>
      <c r="EU4680">
        <v>308</v>
      </c>
      <c r="FK4680">
        <v>293</v>
      </c>
    </row>
    <row r="4681" spans="2:167" x14ac:dyDescent="0.3">
      <c r="B4681">
        <v>4681</v>
      </c>
      <c r="C4681">
        <v>306</v>
      </c>
      <c r="U4681">
        <v>314</v>
      </c>
      <c r="AO4681">
        <v>306</v>
      </c>
      <c r="AP4681">
        <v>1023</v>
      </c>
      <c r="BI4681">
        <v>308</v>
      </c>
      <c r="CJ4681">
        <v>305</v>
      </c>
      <c r="DD4681">
        <v>307</v>
      </c>
      <c r="DO4681">
        <v>298</v>
      </c>
      <c r="DZ4681">
        <v>298</v>
      </c>
      <c r="EJ4681">
        <v>304</v>
      </c>
      <c r="EU4681">
        <v>308</v>
      </c>
      <c r="FK4681">
        <v>292</v>
      </c>
    </row>
    <row r="4682" spans="2:167" x14ac:dyDescent="0.3">
      <c r="B4682">
        <v>4682</v>
      </c>
      <c r="C4682">
        <v>306</v>
      </c>
      <c r="U4682">
        <v>311</v>
      </c>
      <c r="AO4682">
        <v>306</v>
      </c>
      <c r="BI4682">
        <v>303</v>
      </c>
      <c r="CJ4682">
        <v>305</v>
      </c>
      <c r="DD4682">
        <v>309</v>
      </c>
      <c r="DO4682">
        <v>297</v>
      </c>
      <c r="DP4682">
        <v>1023</v>
      </c>
      <c r="DZ4682">
        <v>305</v>
      </c>
      <c r="EJ4682">
        <v>302</v>
      </c>
      <c r="EU4682">
        <v>308</v>
      </c>
      <c r="FK4682">
        <v>293</v>
      </c>
    </row>
    <row r="4683" spans="2:167" x14ac:dyDescent="0.3">
      <c r="B4683">
        <v>4683</v>
      </c>
      <c r="C4683">
        <v>306</v>
      </c>
      <c r="U4683">
        <v>313</v>
      </c>
      <c r="AO4683">
        <v>306</v>
      </c>
      <c r="BI4683">
        <v>308</v>
      </c>
      <c r="CJ4683">
        <v>305</v>
      </c>
      <c r="DD4683">
        <v>300</v>
      </c>
      <c r="DO4683">
        <v>298</v>
      </c>
      <c r="DZ4683">
        <v>292</v>
      </c>
      <c r="EJ4683">
        <v>303</v>
      </c>
      <c r="EU4683">
        <v>308</v>
      </c>
      <c r="FK4683">
        <v>292</v>
      </c>
    </row>
    <row r="4684" spans="2:167" x14ac:dyDescent="0.3">
      <c r="B4684">
        <v>4684</v>
      </c>
      <c r="C4684">
        <v>306</v>
      </c>
      <c r="U4684">
        <v>311</v>
      </c>
      <c r="AO4684">
        <v>306</v>
      </c>
      <c r="BI4684">
        <v>303</v>
      </c>
      <c r="CJ4684">
        <v>305</v>
      </c>
      <c r="DD4684">
        <v>303</v>
      </c>
      <c r="DO4684">
        <v>297</v>
      </c>
      <c r="DZ4684">
        <v>291</v>
      </c>
      <c r="EJ4684">
        <v>302</v>
      </c>
      <c r="EU4684">
        <v>308</v>
      </c>
      <c r="FK4684">
        <v>293</v>
      </c>
    </row>
    <row r="4685" spans="2:167" x14ac:dyDescent="0.3">
      <c r="B4685">
        <v>4685</v>
      </c>
      <c r="C4685">
        <v>306</v>
      </c>
      <c r="U4685">
        <v>313</v>
      </c>
      <c r="AO4685">
        <v>306</v>
      </c>
      <c r="BI4685">
        <v>308</v>
      </c>
      <c r="CJ4685">
        <v>305</v>
      </c>
      <c r="DD4685">
        <v>295</v>
      </c>
      <c r="DO4685">
        <v>298</v>
      </c>
      <c r="DZ4685">
        <v>269</v>
      </c>
      <c r="EJ4685">
        <v>302</v>
      </c>
      <c r="EU4685">
        <v>307</v>
      </c>
      <c r="FK4685">
        <v>292</v>
      </c>
    </row>
    <row r="4686" spans="2:167" x14ac:dyDescent="0.3">
      <c r="B4686">
        <v>4686</v>
      </c>
      <c r="C4686">
        <v>306</v>
      </c>
      <c r="U4686">
        <v>311</v>
      </c>
      <c r="AO4686">
        <v>306</v>
      </c>
      <c r="BI4686">
        <v>304</v>
      </c>
      <c r="CJ4686">
        <v>305</v>
      </c>
      <c r="DD4686">
        <v>299</v>
      </c>
      <c r="DO4686">
        <v>297</v>
      </c>
      <c r="DZ4686">
        <v>281</v>
      </c>
      <c r="EJ4686">
        <v>301</v>
      </c>
      <c r="EU4686">
        <v>307</v>
      </c>
      <c r="FK4686">
        <v>293</v>
      </c>
    </row>
    <row r="4687" spans="2:167" x14ac:dyDescent="0.3">
      <c r="B4687">
        <v>4687</v>
      </c>
      <c r="C4687">
        <v>305</v>
      </c>
      <c r="U4687">
        <v>313</v>
      </c>
      <c r="AO4687">
        <v>306</v>
      </c>
      <c r="BI4687">
        <v>307</v>
      </c>
      <c r="CJ4687">
        <v>305</v>
      </c>
      <c r="DD4687">
        <v>291</v>
      </c>
      <c r="DO4687">
        <v>298</v>
      </c>
      <c r="DZ4687">
        <v>282</v>
      </c>
      <c r="EJ4687">
        <v>301</v>
      </c>
      <c r="EU4687">
        <v>307</v>
      </c>
      <c r="FK4687">
        <v>293</v>
      </c>
    </row>
    <row r="4688" spans="2:167" x14ac:dyDescent="0.3">
      <c r="B4688">
        <v>4688</v>
      </c>
      <c r="C4688">
        <v>305</v>
      </c>
      <c r="U4688">
        <v>311</v>
      </c>
      <c r="AO4688">
        <v>306</v>
      </c>
      <c r="BI4688">
        <v>304</v>
      </c>
      <c r="CJ4688">
        <v>305</v>
      </c>
      <c r="DD4688">
        <v>296</v>
      </c>
      <c r="DO4688">
        <v>298</v>
      </c>
      <c r="DZ4688">
        <v>299</v>
      </c>
      <c r="EJ4688">
        <v>302</v>
      </c>
      <c r="EU4688">
        <v>306</v>
      </c>
      <c r="FK4688">
        <v>294</v>
      </c>
    </row>
    <row r="4689" spans="2:167" x14ac:dyDescent="0.3">
      <c r="B4689">
        <v>4689</v>
      </c>
      <c r="C4689">
        <v>304</v>
      </c>
      <c r="U4689">
        <v>314</v>
      </c>
      <c r="AO4689">
        <v>306</v>
      </c>
      <c r="BI4689">
        <v>306</v>
      </c>
      <c r="CJ4689">
        <v>305</v>
      </c>
      <c r="DD4689">
        <v>289</v>
      </c>
      <c r="DO4689">
        <v>298</v>
      </c>
      <c r="DZ4689">
        <v>294</v>
      </c>
      <c r="EJ4689">
        <v>299</v>
      </c>
      <c r="EU4689">
        <v>306</v>
      </c>
      <c r="FK4689">
        <v>294</v>
      </c>
    </row>
    <row r="4690" spans="2:167" x14ac:dyDescent="0.3">
      <c r="B4690">
        <v>4690</v>
      </c>
      <c r="C4690">
        <v>303</v>
      </c>
      <c r="U4690">
        <v>312</v>
      </c>
      <c r="AO4690">
        <v>306</v>
      </c>
      <c r="BI4690">
        <v>304</v>
      </c>
      <c r="CJ4690">
        <v>305</v>
      </c>
      <c r="DD4690">
        <v>295</v>
      </c>
      <c r="DO4690">
        <v>298</v>
      </c>
      <c r="DZ4690">
        <v>305</v>
      </c>
      <c r="EJ4690">
        <v>301</v>
      </c>
      <c r="EU4690">
        <v>306</v>
      </c>
      <c r="FK4690">
        <v>295</v>
      </c>
    </row>
    <row r="4691" spans="2:167" x14ac:dyDescent="0.3">
      <c r="B4691">
        <v>4691</v>
      </c>
      <c r="C4691">
        <v>302</v>
      </c>
      <c r="U4691">
        <v>314</v>
      </c>
      <c r="AO4691">
        <v>306</v>
      </c>
      <c r="BI4691">
        <v>306</v>
      </c>
      <c r="CJ4691">
        <v>305</v>
      </c>
      <c r="DD4691">
        <v>288</v>
      </c>
      <c r="DO4691">
        <v>298</v>
      </c>
      <c r="DZ4691">
        <v>296</v>
      </c>
      <c r="EJ4691">
        <v>300</v>
      </c>
      <c r="EU4691">
        <v>306</v>
      </c>
      <c r="FK4691">
        <v>295</v>
      </c>
    </row>
    <row r="4692" spans="2:167" x14ac:dyDescent="0.3">
      <c r="B4692">
        <v>4692</v>
      </c>
      <c r="C4692">
        <v>300</v>
      </c>
      <c r="U4692">
        <v>312</v>
      </c>
      <c r="AO4692">
        <v>306</v>
      </c>
      <c r="BI4692">
        <v>305</v>
      </c>
      <c r="CJ4692">
        <v>305</v>
      </c>
      <c r="DD4692">
        <v>294</v>
      </c>
      <c r="DO4692">
        <v>298</v>
      </c>
      <c r="DZ4692">
        <v>298</v>
      </c>
      <c r="EJ4692">
        <v>302</v>
      </c>
      <c r="EU4692">
        <v>305</v>
      </c>
      <c r="FK4692">
        <v>295</v>
      </c>
    </row>
    <row r="4693" spans="2:167" x14ac:dyDescent="0.3">
      <c r="B4693">
        <v>4693</v>
      </c>
      <c r="C4693">
        <v>299</v>
      </c>
      <c r="U4693">
        <v>314</v>
      </c>
      <c r="AO4693">
        <v>307</v>
      </c>
      <c r="BI4693">
        <v>305</v>
      </c>
      <c r="CJ4693">
        <v>305</v>
      </c>
      <c r="DD4693">
        <v>287</v>
      </c>
      <c r="DO4693">
        <v>298</v>
      </c>
      <c r="DZ4693">
        <v>289</v>
      </c>
      <c r="EJ4693">
        <v>301</v>
      </c>
      <c r="EU4693">
        <v>304</v>
      </c>
      <c r="FK4693">
        <v>295</v>
      </c>
    </row>
    <row r="4694" spans="2:167" x14ac:dyDescent="0.3">
      <c r="B4694">
        <v>4694</v>
      </c>
      <c r="C4694">
        <v>297</v>
      </c>
      <c r="U4694">
        <v>313</v>
      </c>
      <c r="AO4694">
        <v>307</v>
      </c>
      <c r="BI4694">
        <v>305</v>
      </c>
      <c r="CJ4694">
        <v>305</v>
      </c>
      <c r="DD4694">
        <v>292</v>
      </c>
      <c r="DO4694">
        <v>298</v>
      </c>
      <c r="DZ4694">
        <v>294</v>
      </c>
      <c r="EJ4694">
        <v>302</v>
      </c>
      <c r="EU4694">
        <v>303</v>
      </c>
      <c r="FK4694">
        <v>296</v>
      </c>
    </row>
    <row r="4695" spans="2:167" x14ac:dyDescent="0.3">
      <c r="B4695">
        <v>4695</v>
      </c>
      <c r="C4695">
        <v>295</v>
      </c>
      <c r="U4695">
        <v>314</v>
      </c>
      <c r="AO4695">
        <v>307</v>
      </c>
      <c r="BI4695">
        <v>304</v>
      </c>
      <c r="CJ4695">
        <v>306</v>
      </c>
      <c r="DD4695">
        <v>287</v>
      </c>
      <c r="DO4695">
        <v>298</v>
      </c>
      <c r="DZ4695">
        <v>286</v>
      </c>
      <c r="EJ4695">
        <v>299</v>
      </c>
      <c r="EU4695">
        <v>303</v>
      </c>
      <c r="FK4695">
        <v>297</v>
      </c>
    </row>
    <row r="4696" spans="2:167" x14ac:dyDescent="0.3">
      <c r="B4696">
        <v>4696</v>
      </c>
      <c r="C4696">
        <v>292</v>
      </c>
      <c r="U4696">
        <v>313</v>
      </c>
      <c r="AO4696">
        <v>307</v>
      </c>
      <c r="BI4696">
        <v>305</v>
      </c>
      <c r="CJ4696">
        <v>305</v>
      </c>
      <c r="DD4696">
        <v>292</v>
      </c>
      <c r="DO4696">
        <v>298</v>
      </c>
      <c r="DZ4696">
        <v>291</v>
      </c>
      <c r="EJ4696">
        <v>301</v>
      </c>
      <c r="EU4696">
        <v>302</v>
      </c>
      <c r="FK4696">
        <v>297</v>
      </c>
    </row>
    <row r="4697" spans="2:167" x14ac:dyDescent="0.3">
      <c r="B4697">
        <v>4697</v>
      </c>
      <c r="C4697">
        <v>290</v>
      </c>
      <c r="U4697">
        <v>314</v>
      </c>
      <c r="AO4697">
        <v>307</v>
      </c>
      <c r="BI4697">
        <v>303</v>
      </c>
      <c r="CJ4697">
        <v>306</v>
      </c>
      <c r="DD4697">
        <v>287</v>
      </c>
      <c r="DO4697">
        <v>298</v>
      </c>
      <c r="DZ4697">
        <v>283</v>
      </c>
      <c r="EJ4697">
        <v>299</v>
      </c>
      <c r="EU4697">
        <v>302</v>
      </c>
      <c r="FK4697">
        <v>297</v>
      </c>
    </row>
    <row r="4698" spans="2:167" x14ac:dyDescent="0.3">
      <c r="B4698">
        <v>4698</v>
      </c>
      <c r="C4698">
        <v>288</v>
      </c>
      <c r="U4698">
        <v>314</v>
      </c>
      <c r="AO4698">
        <v>307</v>
      </c>
      <c r="BI4698">
        <v>305</v>
      </c>
      <c r="CJ4698">
        <v>305</v>
      </c>
      <c r="DD4698">
        <v>292</v>
      </c>
      <c r="DO4698">
        <v>297</v>
      </c>
      <c r="DZ4698">
        <v>287</v>
      </c>
      <c r="EJ4698">
        <v>301</v>
      </c>
      <c r="EU4698">
        <v>302</v>
      </c>
      <c r="FK4698">
        <v>298</v>
      </c>
    </row>
    <row r="4699" spans="2:167" x14ac:dyDescent="0.3">
      <c r="B4699">
        <v>4699</v>
      </c>
      <c r="C4699">
        <v>286</v>
      </c>
      <c r="U4699">
        <v>315</v>
      </c>
      <c r="AO4699">
        <v>307</v>
      </c>
      <c r="BI4699">
        <v>303</v>
      </c>
      <c r="CJ4699">
        <v>305</v>
      </c>
      <c r="DD4699">
        <v>287</v>
      </c>
      <c r="DO4699">
        <v>298</v>
      </c>
      <c r="DZ4699">
        <v>282</v>
      </c>
      <c r="EJ4699">
        <v>298</v>
      </c>
      <c r="EU4699">
        <v>301</v>
      </c>
      <c r="FK4699">
        <v>298</v>
      </c>
    </row>
    <row r="4700" spans="2:167" x14ac:dyDescent="0.3">
      <c r="B4700">
        <v>4700</v>
      </c>
      <c r="C4700">
        <v>285</v>
      </c>
      <c r="U4700">
        <v>313</v>
      </c>
      <c r="AO4700">
        <v>307</v>
      </c>
      <c r="BI4700">
        <v>306</v>
      </c>
      <c r="CJ4700">
        <v>305</v>
      </c>
      <c r="DD4700">
        <v>292</v>
      </c>
      <c r="DO4700">
        <v>298</v>
      </c>
      <c r="DZ4700">
        <v>285</v>
      </c>
      <c r="EJ4700">
        <v>300</v>
      </c>
      <c r="EU4700">
        <v>301</v>
      </c>
      <c r="FK4700">
        <v>299</v>
      </c>
    </row>
    <row r="4701" spans="2:167" x14ac:dyDescent="0.3">
      <c r="B4701">
        <v>4701</v>
      </c>
      <c r="C4701">
        <v>284</v>
      </c>
      <c r="U4701">
        <v>314</v>
      </c>
      <c r="AO4701">
        <v>307</v>
      </c>
      <c r="BI4701">
        <v>303</v>
      </c>
      <c r="CJ4701">
        <v>305</v>
      </c>
      <c r="DD4701">
        <v>289</v>
      </c>
      <c r="DO4701">
        <v>298</v>
      </c>
      <c r="DZ4701">
        <v>279</v>
      </c>
      <c r="EJ4701">
        <v>296</v>
      </c>
      <c r="EU4701">
        <v>300</v>
      </c>
      <c r="FK4701">
        <v>299</v>
      </c>
    </row>
    <row r="4702" spans="2:167" x14ac:dyDescent="0.3">
      <c r="B4702">
        <v>4702</v>
      </c>
      <c r="C4702">
        <v>283</v>
      </c>
      <c r="U4702">
        <v>314</v>
      </c>
      <c r="AO4702">
        <v>307</v>
      </c>
      <c r="BI4702">
        <v>306</v>
      </c>
      <c r="CJ4702">
        <v>305</v>
      </c>
      <c r="DD4702">
        <v>294</v>
      </c>
      <c r="DO4702">
        <v>298</v>
      </c>
      <c r="DZ4702">
        <v>281</v>
      </c>
      <c r="EJ4702">
        <v>299</v>
      </c>
      <c r="EU4702">
        <v>299</v>
      </c>
      <c r="FK4702">
        <v>299</v>
      </c>
    </row>
    <row r="4703" spans="2:167" x14ac:dyDescent="0.3">
      <c r="B4703">
        <v>4703</v>
      </c>
      <c r="C4703">
        <v>283</v>
      </c>
      <c r="U4703">
        <v>313</v>
      </c>
      <c r="AO4703">
        <v>307</v>
      </c>
      <c r="BI4703">
        <v>303</v>
      </c>
      <c r="CJ4703">
        <v>305</v>
      </c>
      <c r="DD4703">
        <v>291</v>
      </c>
      <c r="DO4703">
        <v>298</v>
      </c>
      <c r="DZ4703">
        <v>278</v>
      </c>
      <c r="EJ4703">
        <v>295</v>
      </c>
      <c r="EU4703">
        <v>298</v>
      </c>
      <c r="FK4703">
        <v>300</v>
      </c>
    </row>
    <row r="4704" spans="2:167" x14ac:dyDescent="0.3">
      <c r="B4704">
        <v>4704</v>
      </c>
      <c r="C4704">
        <v>283</v>
      </c>
      <c r="U4704">
        <v>314</v>
      </c>
      <c r="AO4704">
        <v>307</v>
      </c>
      <c r="BI4704">
        <v>307</v>
      </c>
      <c r="CJ4704">
        <v>305</v>
      </c>
      <c r="DD4704">
        <v>296</v>
      </c>
      <c r="DO4704">
        <v>297</v>
      </c>
      <c r="DZ4704">
        <v>274</v>
      </c>
      <c r="EJ4704">
        <v>298</v>
      </c>
      <c r="EU4704">
        <v>298</v>
      </c>
      <c r="FK4704">
        <v>300</v>
      </c>
    </row>
    <row r="4705" spans="2:168" x14ac:dyDescent="0.3">
      <c r="B4705">
        <v>4705</v>
      </c>
      <c r="C4705">
        <v>283</v>
      </c>
      <c r="U4705">
        <v>313</v>
      </c>
      <c r="AO4705">
        <v>307</v>
      </c>
      <c r="BI4705">
        <v>302</v>
      </c>
      <c r="CJ4705">
        <v>305</v>
      </c>
      <c r="DD4705">
        <v>294</v>
      </c>
      <c r="DO4705">
        <v>297</v>
      </c>
      <c r="DZ4705">
        <v>274</v>
      </c>
      <c r="EJ4705">
        <v>295</v>
      </c>
      <c r="EU4705">
        <v>298</v>
      </c>
      <c r="FK4705">
        <v>300</v>
      </c>
    </row>
    <row r="4706" spans="2:168" x14ac:dyDescent="0.3">
      <c r="B4706">
        <v>4706</v>
      </c>
      <c r="C4706">
        <v>284</v>
      </c>
      <c r="U4706">
        <v>313</v>
      </c>
      <c r="AO4706">
        <v>307</v>
      </c>
      <c r="BI4706">
        <v>308</v>
      </c>
      <c r="CJ4706">
        <v>305</v>
      </c>
      <c r="DD4706">
        <v>297</v>
      </c>
      <c r="DO4706">
        <v>297</v>
      </c>
      <c r="DZ4706">
        <v>273</v>
      </c>
      <c r="EJ4706">
        <v>298</v>
      </c>
      <c r="EU4706">
        <v>297</v>
      </c>
      <c r="FK4706">
        <v>300</v>
      </c>
    </row>
    <row r="4707" spans="2:168" x14ac:dyDescent="0.3">
      <c r="B4707">
        <v>4707</v>
      </c>
      <c r="C4707">
        <v>284</v>
      </c>
      <c r="U4707">
        <v>311</v>
      </c>
      <c r="AO4707">
        <v>307</v>
      </c>
      <c r="BI4707">
        <v>302</v>
      </c>
      <c r="CJ4707">
        <v>305</v>
      </c>
      <c r="DD4707">
        <v>295</v>
      </c>
      <c r="DO4707">
        <v>297</v>
      </c>
      <c r="DZ4707">
        <v>271</v>
      </c>
      <c r="EJ4707">
        <v>295</v>
      </c>
      <c r="EU4707">
        <v>297</v>
      </c>
      <c r="FK4707">
        <v>301</v>
      </c>
    </row>
    <row r="4708" spans="2:168" x14ac:dyDescent="0.3">
      <c r="B4708">
        <v>4708</v>
      </c>
      <c r="C4708">
        <v>283</v>
      </c>
      <c r="U4708">
        <v>313</v>
      </c>
      <c r="AO4708">
        <v>307</v>
      </c>
      <c r="BI4708">
        <v>308</v>
      </c>
      <c r="CJ4708">
        <v>305</v>
      </c>
      <c r="DD4708">
        <v>297</v>
      </c>
      <c r="DO4708">
        <v>297</v>
      </c>
      <c r="DZ4708">
        <v>268</v>
      </c>
      <c r="EJ4708">
        <v>296</v>
      </c>
      <c r="EU4708">
        <v>297</v>
      </c>
      <c r="FK4708">
        <v>300</v>
      </c>
    </row>
    <row r="4709" spans="2:168" x14ac:dyDescent="0.3">
      <c r="B4709">
        <v>4709</v>
      </c>
      <c r="C4709">
        <v>283</v>
      </c>
      <c r="U4709">
        <v>311</v>
      </c>
      <c r="AO4709">
        <v>307</v>
      </c>
      <c r="BI4709">
        <v>302</v>
      </c>
      <c r="CJ4709">
        <v>305</v>
      </c>
      <c r="DD4709">
        <v>297</v>
      </c>
      <c r="DO4709">
        <v>297</v>
      </c>
      <c r="DZ4709">
        <v>270</v>
      </c>
      <c r="EJ4709">
        <v>295</v>
      </c>
      <c r="EU4709">
        <v>296</v>
      </c>
      <c r="EV4709">
        <v>1023</v>
      </c>
      <c r="FK4709">
        <v>301</v>
      </c>
    </row>
    <row r="4710" spans="2:168" x14ac:dyDescent="0.3">
      <c r="B4710">
        <v>4710</v>
      </c>
      <c r="C4710">
        <v>282</v>
      </c>
      <c r="U4710">
        <v>312</v>
      </c>
      <c r="AO4710">
        <v>307</v>
      </c>
      <c r="BI4710">
        <v>308</v>
      </c>
      <c r="CJ4710">
        <v>305</v>
      </c>
      <c r="DD4710">
        <v>296</v>
      </c>
      <c r="DO4710">
        <v>298</v>
      </c>
      <c r="DZ4710">
        <v>271</v>
      </c>
      <c r="EJ4710">
        <v>299</v>
      </c>
      <c r="EU4710">
        <v>296</v>
      </c>
      <c r="FK4710">
        <v>300</v>
      </c>
    </row>
    <row r="4711" spans="2:168" x14ac:dyDescent="0.3">
      <c r="B4711">
        <v>4711</v>
      </c>
      <c r="C4711">
        <v>280</v>
      </c>
      <c r="U4711">
        <v>310</v>
      </c>
      <c r="AO4711">
        <v>307</v>
      </c>
      <c r="BI4711">
        <v>302</v>
      </c>
      <c r="CJ4711">
        <v>305</v>
      </c>
      <c r="DD4711">
        <v>298</v>
      </c>
      <c r="DO4711">
        <v>297</v>
      </c>
      <c r="DZ4711">
        <v>275</v>
      </c>
      <c r="EJ4711">
        <v>295</v>
      </c>
      <c r="EU4711">
        <v>296</v>
      </c>
      <c r="FK4711">
        <v>301</v>
      </c>
    </row>
    <row r="4712" spans="2:168" x14ac:dyDescent="0.3">
      <c r="B4712">
        <v>4712</v>
      </c>
      <c r="C4712">
        <v>278</v>
      </c>
      <c r="U4712">
        <v>312</v>
      </c>
      <c r="AO4712">
        <v>307</v>
      </c>
      <c r="BI4712">
        <v>309</v>
      </c>
      <c r="CJ4712">
        <v>305</v>
      </c>
      <c r="DD4712">
        <v>297</v>
      </c>
      <c r="DO4712">
        <v>297</v>
      </c>
      <c r="DZ4712">
        <v>274</v>
      </c>
      <c r="EJ4712">
        <v>297</v>
      </c>
      <c r="EU4712">
        <v>296</v>
      </c>
      <c r="FK4712">
        <v>301</v>
      </c>
      <c r="FL4712">
        <v>1023</v>
      </c>
    </row>
    <row r="4713" spans="2:168" x14ac:dyDescent="0.3">
      <c r="B4713">
        <v>4713</v>
      </c>
      <c r="C4713">
        <v>276</v>
      </c>
      <c r="U4713">
        <v>310</v>
      </c>
      <c r="AO4713">
        <v>307</v>
      </c>
      <c r="BI4713">
        <v>302</v>
      </c>
      <c r="CJ4713">
        <v>305</v>
      </c>
      <c r="DD4713">
        <v>298</v>
      </c>
      <c r="DO4713">
        <v>297</v>
      </c>
      <c r="DZ4713">
        <v>286</v>
      </c>
      <c r="EJ4713">
        <v>294</v>
      </c>
      <c r="EU4713">
        <v>295</v>
      </c>
      <c r="FK4713">
        <v>301</v>
      </c>
    </row>
    <row r="4714" spans="2:168" x14ac:dyDescent="0.3">
      <c r="B4714">
        <v>4714</v>
      </c>
      <c r="C4714">
        <v>273</v>
      </c>
      <c r="U4714">
        <v>312</v>
      </c>
      <c r="AO4714">
        <v>307</v>
      </c>
      <c r="BI4714">
        <v>309</v>
      </c>
      <c r="CJ4714">
        <v>305</v>
      </c>
      <c r="DD4714">
        <v>296</v>
      </c>
      <c r="DO4714">
        <v>297</v>
      </c>
      <c r="DZ4714">
        <v>286</v>
      </c>
      <c r="EJ4714">
        <v>292</v>
      </c>
      <c r="EU4714">
        <v>294</v>
      </c>
      <c r="FK4714">
        <v>301</v>
      </c>
    </row>
    <row r="4715" spans="2:168" x14ac:dyDescent="0.3">
      <c r="B4715">
        <v>4715</v>
      </c>
      <c r="C4715">
        <v>271</v>
      </c>
      <c r="U4715">
        <v>311</v>
      </c>
      <c r="AO4715">
        <v>307</v>
      </c>
      <c r="BI4715">
        <v>302</v>
      </c>
      <c r="CJ4715">
        <v>305</v>
      </c>
      <c r="DD4715">
        <v>300</v>
      </c>
      <c r="DO4715">
        <v>297</v>
      </c>
      <c r="DZ4715">
        <v>299</v>
      </c>
      <c r="EJ4715">
        <v>280</v>
      </c>
      <c r="EU4715">
        <v>292</v>
      </c>
      <c r="FK4715">
        <v>301</v>
      </c>
    </row>
    <row r="4716" spans="2:168" x14ac:dyDescent="0.3">
      <c r="B4716">
        <v>4716</v>
      </c>
      <c r="C4716">
        <v>269</v>
      </c>
      <c r="U4716">
        <v>312</v>
      </c>
      <c r="AO4716">
        <v>307</v>
      </c>
      <c r="BI4716">
        <v>308</v>
      </c>
      <c r="CJ4716">
        <v>305</v>
      </c>
      <c r="DD4716">
        <v>296</v>
      </c>
      <c r="DO4716">
        <v>297</v>
      </c>
      <c r="DZ4716">
        <v>295</v>
      </c>
      <c r="EJ4716">
        <v>276</v>
      </c>
      <c r="EU4716">
        <v>292</v>
      </c>
      <c r="FK4716">
        <v>301</v>
      </c>
    </row>
    <row r="4717" spans="2:168" x14ac:dyDescent="0.3">
      <c r="B4717">
        <v>4717</v>
      </c>
      <c r="C4717">
        <v>267</v>
      </c>
      <c r="U4717">
        <v>310</v>
      </c>
      <c r="AO4717">
        <v>308</v>
      </c>
      <c r="BI4717">
        <v>303</v>
      </c>
      <c r="CJ4717">
        <v>305</v>
      </c>
      <c r="DD4717">
        <v>300</v>
      </c>
      <c r="DO4717">
        <v>297</v>
      </c>
      <c r="DZ4717">
        <v>305</v>
      </c>
      <c r="EJ4717">
        <v>272</v>
      </c>
      <c r="EU4717">
        <v>292</v>
      </c>
      <c r="FK4717">
        <v>301</v>
      </c>
    </row>
    <row r="4718" spans="2:168" x14ac:dyDescent="0.3">
      <c r="B4718">
        <v>4718</v>
      </c>
      <c r="C4718">
        <v>266</v>
      </c>
      <c r="U4718">
        <v>312</v>
      </c>
      <c r="AO4718">
        <v>308</v>
      </c>
      <c r="BI4718">
        <v>309</v>
      </c>
      <c r="CJ4718">
        <v>304</v>
      </c>
      <c r="DD4718">
        <v>296</v>
      </c>
      <c r="DO4718">
        <v>297</v>
      </c>
      <c r="DZ4718">
        <v>297</v>
      </c>
      <c r="EJ4718">
        <v>279</v>
      </c>
      <c r="EU4718">
        <v>293</v>
      </c>
      <c r="FK4718">
        <v>300</v>
      </c>
    </row>
    <row r="4719" spans="2:168" x14ac:dyDescent="0.3">
      <c r="B4719">
        <v>4719</v>
      </c>
      <c r="C4719">
        <v>266</v>
      </c>
      <c r="U4719">
        <v>310</v>
      </c>
      <c r="AO4719">
        <v>308</v>
      </c>
      <c r="BI4719">
        <v>303</v>
      </c>
      <c r="CJ4719">
        <v>305</v>
      </c>
      <c r="DD4719">
        <v>301</v>
      </c>
      <c r="DO4719">
        <v>297</v>
      </c>
      <c r="DZ4719">
        <v>310</v>
      </c>
      <c r="EJ4719">
        <v>285</v>
      </c>
      <c r="EU4719">
        <v>293</v>
      </c>
      <c r="FK4719">
        <v>301</v>
      </c>
    </row>
    <row r="4720" spans="2:168" x14ac:dyDescent="0.3">
      <c r="B4720">
        <v>4720</v>
      </c>
      <c r="C4720">
        <v>267</v>
      </c>
      <c r="U4720">
        <v>311</v>
      </c>
      <c r="AO4720">
        <v>308</v>
      </c>
      <c r="BI4720">
        <v>309</v>
      </c>
      <c r="CJ4720">
        <v>304</v>
      </c>
      <c r="DD4720">
        <v>297</v>
      </c>
      <c r="DO4720">
        <v>297</v>
      </c>
      <c r="DZ4720">
        <v>299</v>
      </c>
      <c r="EJ4720">
        <v>289</v>
      </c>
      <c r="EU4720">
        <v>294</v>
      </c>
      <c r="FK4720">
        <v>300</v>
      </c>
    </row>
    <row r="4721" spans="2:167" x14ac:dyDescent="0.3">
      <c r="B4721">
        <v>4721</v>
      </c>
      <c r="C4721">
        <v>268</v>
      </c>
      <c r="U4721">
        <v>309</v>
      </c>
      <c r="AO4721">
        <v>308</v>
      </c>
      <c r="BI4721">
        <v>304</v>
      </c>
      <c r="CJ4721">
        <v>305</v>
      </c>
      <c r="DD4721">
        <v>302</v>
      </c>
      <c r="DO4721">
        <v>296</v>
      </c>
      <c r="DZ4721">
        <v>311</v>
      </c>
      <c r="EJ4721">
        <v>285</v>
      </c>
      <c r="EU4721">
        <v>294</v>
      </c>
      <c r="FK4721">
        <v>300</v>
      </c>
    </row>
    <row r="4722" spans="2:167" x14ac:dyDescent="0.3">
      <c r="B4722">
        <v>4722</v>
      </c>
      <c r="C4722">
        <v>270</v>
      </c>
      <c r="U4722">
        <v>311</v>
      </c>
      <c r="AO4722">
        <v>308</v>
      </c>
      <c r="BI4722">
        <v>307</v>
      </c>
      <c r="CJ4722">
        <v>304</v>
      </c>
      <c r="DD4722">
        <v>297</v>
      </c>
      <c r="DO4722">
        <v>297</v>
      </c>
      <c r="DZ4722">
        <v>301</v>
      </c>
      <c r="EJ4722">
        <v>286</v>
      </c>
      <c r="EU4722">
        <v>294</v>
      </c>
      <c r="FK4722">
        <v>299</v>
      </c>
    </row>
    <row r="4723" spans="2:167" x14ac:dyDescent="0.3">
      <c r="B4723">
        <v>4723</v>
      </c>
      <c r="C4723">
        <v>274</v>
      </c>
      <c r="U4723">
        <v>308</v>
      </c>
      <c r="AO4723">
        <v>308</v>
      </c>
      <c r="BI4723">
        <v>303</v>
      </c>
      <c r="CJ4723">
        <v>304</v>
      </c>
      <c r="DD4723">
        <v>303</v>
      </c>
      <c r="DO4723">
        <v>296</v>
      </c>
      <c r="DZ4723">
        <v>307</v>
      </c>
      <c r="EJ4723">
        <v>281</v>
      </c>
      <c r="EU4723">
        <v>295</v>
      </c>
      <c r="FK4723">
        <v>300</v>
      </c>
    </row>
    <row r="4724" spans="2:167" x14ac:dyDescent="0.3">
      <c r="B4724">
        <v>4724</v>
      </c>
      <c r="C4724">
        <v>278</v>
      </c>
      <c r="U4724">
        <v>310</v>
      </c>
      <c r="AO4724">
        <v>308</v>
      </c>
      <c r="BI4724">
        <v>308</v>
      </c>
      <c r="CJ4724">
        <v>304</v>
      </c>
      <c r="DD4724">
        <v>298</v>
      </c>
      <c r="DO4724">
        <v>296</v>
      </c>
      <c r="DZ4724">
        <v>294</v>
      </c>
      <c r="EJ4724">
        <v>282</v>
      </c>
      <c r="EU4724">
        <v>297</v>
      </c>
      <c r="FK4724">
        <v>299</v>
      </c>
    </row>
    <row r="4725" spans="2:167" x14ac:dyDescent="0.3">
      <c r="B4725">
        <v>4725</v>
      </c>
      <c r="C4725">
        <v>282</v>
      </c>
      <c r="U4725">
        <v>308</v>
      </c>
      <c r="AO4725">
        <v>307</v>
      </c>
      <c r="BI4725">
        <v>304</v>
      </c>
      <c r="CJ4725">
        <v>304</v>
      </c>
      <c r="DD4725">
        <v>303</v>
      </c>
      <c r="DO4725">
        <v>296</v>
      </c>
      <c r="DZ4725">
        <v>306</v>
      </c>
      <c r="EJ4725">
        <v>279</v>
      </c>
      <c r="EU4725">
        <v>298</v>
      </c>
      <c r="FK4725">
        <v>299</v>
      </c>
    </row>
    <row r="4726" spans="2:167" x14ac:dyDescent="0.3">
      <c r="B4726">
        <v>4726</v>
      </c>
      <c r="C4726">
        <v>287</v>
      </c>
      <c r="U4726">
        <v>309</v>
      </c>
      <c r="AO4726">
        <v>308</v>
      </c>
      <c r="BI4726">
        <v>307</v>
      </c>
      <c r="CJ4726">
        <v>304</v>
      </c>
      <c r="DD4726">
        <v>298</v>
      </c>
      <c r="DO4726">
        <v>296</v>
      </c>
      <c r="DZ4726">
        <v>295</v>
      </c>
      <c r="EJ4726">
        <v>278</v>
      </c>
      <c r="EU4726">
        <v>298</v>
      </c>
      <c r="FK4726">
        <v>299</v>
      </c>
    </row>
    <row r="4727" spans="2:167" x14ac:dyDescent="0.3">
      <c r="B4727">
        <v>4727</v>
      </c>
      <c r="C4727">
        <v>292</v>
      </c>
      <c r="U4727">
        <v>307</v>
      </c>
      <c r="AO4727">
        <v>307</v>
      </c>
      <c r="BI4727">
        <v>304</v>
      </c>
      <c r="CJ4727">
        <v>304</v>
      </c>
      <c r="DD4727">
        <v>304</v>
      </c>
      <c r="DO4727">
        <v>296</v>
      </c>
      <c r="DZ4727">
        <v>306</v>
      </c>
      <c r="EJ4727">
        <v>280</v>
      </c>
      <c r="EU4727">
        <v>296</v>
      </c>
      <c r="FK4727">
        <v>299</v>
      </c>
    </row>
    <row r="4728" spans="2:167" x14ac:dyDescent="0.3">
      <c r="B4728">
        <v>4728</v>
      </c>
      <c r="C4728">
        <v>298</v>
      </c>
      <c r="U4728">
        <v>308</v>
      </c>
      <c r="AO4728">
        <v>307</v>
      </c>
      <c r="BI4728">
        <v>305</v>
      </c>
      <c r="CJ4728">
        <v>304</v>
      </c>
      <c r="DD4728">
        <v>298</v>
      </c>
      <c r="DO4728">
        <v>296</v>
      </c>
      <c r="DZ4728">
        <v>299</v>
      </c>
      <c r="EJ4728">
        <v>279</v>
      </c>
      <c r="EU4728">
        <v>295</v>
      </c>
      <c r="FK4728">
        <v>298</v>
      </c>
    </row>
    <row r="4729" spans="2:167" x14ac:dyDescent="0.3">
      <c r="B4729">
        <v>4729</v>
      </c>
      <c r="C4729">
        <v>303</v>
      </c>
      <c r="U4729">
        <v>306</v>
      </c>
      <c r="AO4729">
        <v>307</v>
      </c>
      <c r="BI4729">
        <v>302</v>
      </c>
      <c r="CJ4729">
        <v>304</v>
      </c>
      <c r="DD4729">
        <v>304</v>
      </c>
      <c r="DO4729">
        <v>296</v>
      </c>
      <c r="DZ4729">
        <v>308</v>
      </c>
      <c r="EJ4729">
        <v>282</v>
      </c>
      <c r="EU4729">
        <v>293</v>
      </c>
      <c r="FK4729">
        <v>298</v>
      </c>
    </row>
    <row r="4730" spans="2:167" x14ac:dyDescent="0.3">
      <c r="B4730">
        <v>4730</v>
      </c>
      <c r="C4730">
        <v>307</v>
      </c>
      <c r="U4730">
        <v>307</v>
      </c>
      <c r="AO4730">
        <v>307</v>
      </c>
      <c r="BI4730">
        <v>305</v>
      </c>
      <c r="CJ4730">
        <v>305</v>
      </c>
      <c r="DD4730">
        <v>298</v>
      </c>
      <c r="DO4730">
        <v>296</v>
      </c>
      <c r="DZ4730">
        <v>296</v>
      </c>
      <c r="EJ4730">
        <v>277</v>
      </c>
      <c r="EU4730">
        <v>291</v>
      </c>
      <c r="FK4730">
        <v>298</v>
      </c>
    </row>
    <row r="4731" spans="2:167" x14ac:dyDescent="0.3">
      <c r="B4731">
        <v>4731</v>
      </c>
      <c r="C4731">
        <v>312</v>
      </c>
      <c r="U4731">
        <v>306</v>
      </c>
      <c r="AO4731">
        <v>307</v>
      </c>
      <c r="BI4731">
        <v>305</v>
      </c>
      <c r="CJ4731">
        <v>304</v>
      </c>
      <c r="DD4731">
        <v>304</v>
      </c>
      <c r="DO4731">
        <v>296</v>
      </c>
      <c r="DZ4731">
        <v>301</v>
      </c>
      <c r="EJ4731">
        <v>276</v>
      </c>
      <c r="EU4731">
        <v>289</v>
      </c>
      <c r="FK4731">
        <v>298</v>
      </c>
    </row>
    <row r="4732" spans="2:167" x14ac:dyDescent="0.3">
      <c r="B4732">
        <v>4732</v>
      </c>
      <c r="C4732">
        <v>316</v>
      </c>
      <c r="U4732">
        <v>306</v>
      </c>
      <c r="AO4732">
        <v>307</v>
      </c>
      <c r="BI4732">
        <v>305</v>
      </c>
      <c r="CJ4732">
        <v>305</v>
      </c>
      <c r="DD4732">
        <v>298</v>
      </c>
      <c r="DO4732">
        <v>296</v>
      </c>
      <c r="DZ4732">
        <v>294</v>
      </c>
      <c r="EJ4732">
        <v>279</v>
      </c>
      <c r="EU4732">
        <v>287</v>
      </c>
      <c r="FK4732">
        <v>298</v>
      </c>
    </row>
    <row r="4733" spans="2:167" x14ac:dyDescent="0.3">
      <c r="B4733">
        <v>4733</v>
      </c>
      <c r="C4733">
        <v>320</v>
      </c>
      <c r="U4733">
        <v>306</v>
      </c>
      <c r="AO4733">
        <v>307</v>
      </c>
      <c r="BI4733">
        <v>305</v>
      </c>
      <c r="CJ4733">
        <v>304</v>
      </c>
      <c r="DD4733">
        <v>303</v>
      </c>
      <c r="DO4733">
        <v>296</v>
      </c>
      <c r="DZ4733">
        <v>302</v>
      </c>
      <c r="EJ4733">
        <v>278</v>
      </c>
      <c r="EU4733">
        <v>285</v>
      </c>
      <c r="FK4733">
        <v>297</v>
      </c>
    </row>
    <row r="4734" spans="2:167" x14ac:dyDescent="0.3">
      <c r="B4734">
        <v>4734</v>
      </c>
      <c r="C4734">
        <v>323</v>
      </c>
      <c r="U4734">
        <v>306</v>
      </c>
      <c r="AO4734">
        <v>307</v>
      </c>
      <c r="BI4734">
        <v>304</v>
      </c>
      <c r="CJ4734">
        <v>305</v>
      </c>
      <c r="DD4734">
        <v>297</v>
      </c>
      <c r="DO4734">
        <v>296</v>
      </c>
      <c r="DZ4734">
        <v>294</v>
      </c>
      <c r="EJ4734">
        <v>280</v>
      </c>
      <c r="EU4734">
        <v>283</v>
      </c>
      <c r="FK4734">
        <v>298</v>
      </c>
    </row>
    <row r="4735" spans="2:167" x14ac:dyDescent="0.3">
      <c r="B4735">
        <v>4735</v>
      </c>
      <c r="C4735">
        <v>326</v>
      </c>
      <c r="U4735">
        <v>306</v>
      </c>
      <c r="AO4735">
        <v>307</v>
      </c>
      <c r="BI4735">
        <v>306</v>
      </c>
      <c r="CJ4735">
        <v>304</v>
      </c>
      <c r="DD4735">
        <v>304</v>
      </c>
      <c r="DO4735">
        <v>296</v>
      </c>
      <c r="DZ4735">
        <v>303</v>
      </c>
      <c r="EJ4735">
        <v>280</v>
      </c>
      <c r="EU4735">
        <v>281</v>
      </c>
      <c r="FK4735">
        <v>297</v>
      </c>
    </row>
    <row r="4736" spans="2:167" x14ac:dyDescent="0.3">
      <c r="B4736">
        <v>4736</v>
      </c>
      <c r="C4736">
        <v>328</v>
      </c>
      <c r="U4736">
        <v>307</v>
      </c>
      <c r="AO4736">
        <v>307</v>
      </c>
      <c r="BI4736">
        <v>303</v>
      </c>
      <c r="CJ4736">
        <v>305</v>
      </c>
      <c r="DD4736">
        <v>298</v>
      </c>
      <c r="DO4736">
        <v>297</v>
      </c>
      <c r="DZ4736">
        <v>295</v>
      </c>
      <c r="EJ4736">
        <v>279</v>
      </c>
      <c r="EU4736">
        <v>279</v>
      </c>
      <c r="FK4736">
        <v>297</v>
      </c>
    </row>
    <row r="4737" spans="2:167" x14ac:dyDescent="0.3">
      <c r="B4737">
        <v>4737</v>
      </c>
      <c r="C4737">
        <v>329</v>
      </c>
      <c r="U4737">
        <v>307</v>
      </c>
      <c r="AO4737">
        <v>307</v>
      </c>
      <c r="BI4737">
        <v>307</v>
      </c>
      <c r="CJ4737">
        <v>305</v>
      </c>
      <c r="DD4737">
        <v>303</v>
      </c>
      <c r="DO4737">
        <v>297</v>
      </c>
      <c r="DZ4737">
        <v>303</v>
      </c>
      <c r="EJ4737">
        <v>280</v>
      </c>
      <c r="EU4737">
        <v>277</v>
      </c>
      <c r="FK4737">
        <v>297</v>
      </c>
    </row>
    <row r="4738" spans="2:167" x14ac:dyDescent="0.3">
      <c r="B4738">
        <v>4738</v>
      </c>
      <c r="C4738">
        <v>330</v>
      </c>
      <c r="U4738">
        <v>307</v>
      </c>
      <c r="AO4738">
        <v>307</v>
      </c>
      <c r="BI4738">
        <v>302</v>
      </c>
      <c r="CJ4738">
        <v>305</v>
      </c>
      <c r="DD4738">
        <v>298</v>
      </c>
      <c r="DO4738">
        <v>297</v>
      </c>
      <c r="DZ4738">
        <v>298</v>
      </c>
      <c r="EJ4738">
        <v>278</v>
      </c>
      <c r="EU4738">
        <v>275</v>
      </c>
      <c r="FK4738">
        <v>297</v>
      </c>
    </row>
    <row r="4739" spans="2:167" x14ac:dyDescent="0.3">
      <c r="B4739">
        <v>4739</v>
      </c>
      <c r="C4739">
        <v>330</v>
      </c>
      <c r="U4739">
        <v>307</v>
      </c>
      <c r="AO4739">
        <v>307</v>
      </c>
      <c r="BI4739">
        <v>307</v>
      </c>
      <c r="CJ4739">
        <v>304</v>
      </c>
      <c r="DD4739">
        <v>302</v>
      </c>
      <c r="DO4739">
        <v>297</v>
      </c>
      <c r="DZ4739">
        <v>303</v>
      </c>
      <c r="EJ4739">
        <v>277</v>
      </c>
      <c r="EU4739">
        <v>273</v>
      </c>
      <c r="FK4739">
        <v>297</v>
      </c>
    </row>
    <row r="4740" spans="2:167" x14ac:dyDescent="0.3">
      <c r="B4740">
        <v>4740</v>
      </c>
      <c r="C4740">
        <v>328</v>
      </c>
      <c r="U4740">
        <v>307</v>
      </c>
      <c r="AO4740">
        <v>307</v>
      </c>
      <c r="BI4740">
        <v>304</v>
      </c>
      <c r="CJ4740">
        <v>305</v>
      </c>
      <c r="DD4740">
        <v>298</v>
      </c>
      <c r="DO4740">
        <v>297</v>
      </c>
      <c r="DZ4740">
        <v>300</v>
      </c>
      <c r="EJ4740">
        <v>273</v>
      </c>
      <c r="EU4740">
        <v>272</v>
      </c>
      <c r="FK4740">
        <v>297</v>
      </c>
    </row>
    <row r="4741" spans="2:167" x14ac:dyDescent="0.3">
      <c r="B4741">
        <v>4741</v>
      </c>
      <c r="C4741">
        <v>326</v>
      </c>
      <c r="U4741">
        <v>308</v>
      </c>
      <c r="AO4741">
        <v>307</v>
      </c>
      <c r="BI4741">
        <v>308</v>
      </c>
      <c r="CJ4741">
        <v>304</v>
      </c>
      <c r="DD4741">
        <v>302</v>
      </c>
      <c r="DO4741">
        <v>297</v>
      </c>
      <c r="DZ4741">
        <v>302</v>
      </c>
      <c r="EJ4741">
        <v>273</v>
      </c>
      <c r="EU4741">
        <v>271</v>
      </c>
      <c r="FK4741">
        <v>297</v>
      </c>
    </row>
    <row r="4742" spans="2:167" x14ac:dyDescent="0.3">
      <c r="B4742">
        <v>4742</v>
      </c>
      <c r="C4742">
        <v>323</v>
      </c>
      <c r="U4742">
        <v>307</v>
      </c>
      <c r="AO4742">
        <v>308</v>
      </c>
      <c r="BI4742">
        <v>302</v>
      </c>
      <c r="CJ4742">
        <v>305</v>
      </c>
      <c r="DD4742">
        <v>299</v>
      </c>
      <c r="DO4742">
        <v>297</v>
      </c>
      <c r="DZ4742">
        <v>302</v>
      </c>
      <c r="EJ4742">
        <v>275</v>
      </c>
      <c r="EU4742">
        <v>271</v>
      </c>
      <c r="FK4742">
        <v>298</v>
      </c>
    </row>
    <row r="4743" spans="2:167" x14ac:dyDescent="0.3">
      <c r="B4743">
        <v>4743</v>
      </c>
      <c r="C4743">
        <v>319</v>
      </c>
      <c r="U4743">
        <v>309</v>
      </c>
      <c r="AO4743">
        <v>308</v>
      </c>
      <c r="BI4743">
        <v>309</v>
      </c>
      <c r="CJ4743">
        <v>304</v>
      </c>
      <c r="DD4743">
        <v>302</v>
      </c>
      <c r="DO4743">
        <v>297</v>
      </c>
      <c r="DZ4743">
        <v>306</v>
      </c>
      <c r="EJ4743">
        <v>278</v>
      </c>
      <c r="EU4743">
        <v>272</v>
      </c>
      <c r="FK4743">
        <v>297</v>
      </c>
    </row>
    <row r="4744" spans="2:167" x14ac:dyDescent="0.3">
      <c r="B4744">
        <v>4744</v>
      </c>
      <c r="C4744">
        <v>314</v>
      </c>
      <c r="U4744">
        <v>308</v>
      </c>
      <c r="AO4744">
        <v>308</v>
      </c>
      <c r="BI4744">
        <v>303</v>
      </c>
      <c r="CJ4744">
        <v>305</v>
      </c>
      <c r="DD4744">
        <v>299</v>
      </c>
      <c r="DO4744">
        <v>297</v>
      </c>
      <c r="DZ4744">
        <v>303</v>
      </c>
      <c r="EJ4744">
        <v>283</v>
      </c>
      <c r="EU4744">
        <v>274</v>
      </c>
      <c r="FK4744">
        <v>298</v>
      </c>
    </row>
    <row r="4745" spans="2:167" x14ac:dyDescent="0.3">
      <c r="B4745">
        <v>4745</v>
      </c>
      <c r="C4745">
        <v>308</v>
      </c>
      <c r="U4745">
        <v>310</v>
      </c>
      <c r="AO4745">
        <v>308</v>
      </c>
      <c r="BI4745">
        <v>307</v>
      </c>
      <c r="CJ4745">
        <v>304</v>
      </c>
      <c r="DD4745">
        <v>302</v>
      </c>
      <c r="DO4745">
        <v>297</v>
      </c>
      <c r="DZ4745">
        <v>305</v>
      </c>
      <c r="EJ4745">
        <v>289</v>
      </c>
      <c r="EU4745">
        <v>277</v>
      </c>
      <c r="FK4745">
        <v>297</v>
      </c>
    </row>
    <row r="4746" spans="2:167" x14ac:dyDescent="0.3">
      <c r="B4746">
        <v>4746</v>
      </c>
      <c r="C4746">
        <v>302</v>
      </c>
      <c r="U4746">
        <v>309</v>
      </c>
      <c r="AO4746">
        <v>308</v>
      </c>
      <c r="BI4746">
        <v>302</v>
      </c>
      <c r="CJ4746">
        <v>304</v>
      </c>
      <c r="DD4746">
        <v>299</v>
      </c>
      <c r="DO4746">
        <v>296</v>
      </c>
      <c r="DZ4746">
        <v>307</v>
      </c>
      <c r="EJ4746">
        <v>292</v>
      </c>
      <c r="EU4746">
        <v>280</v>
      </c>
      <c r="FK4746">
        <v>298</v>
      </c>
    </row>
    <row r="4747" spans="2:167" x14ac:dyDescent="0.3">
      <c r="B4747">
        <v>4747</v>
      </c>
      <c r="C4747">
        <v>296</v>
      </c>
      <c r="U4747">
        <v>311</v>
      </c>
      <c r="AO4747">
        <v>308</v>
      </c>
      <c r="BI4747">
        <v>308</v>
      </c>
      <c r="CJ4747">
        <v>304</v>
      </c>
      <c r="DD4747">
        <v>300</v>
      </c>
      <c r="DO4747">
        <v>297</v>
      </c>
      <c r="DZ4747">
        <v>305</v>
      </c>
      <c r="EJ4747">
        <v>296</v>
      </c>
      <c r="EU4747">
        <v>284</v>
      </c>
      <c r="FK4747">
        <v>297</v>
      </c>
    </row>
    <row r="4748" spans="2:167" x14ac:dyDescent="0.3">
      <c r="B4748">
        <v>4748</v>
      </c>
      <c r="C4748">
        <v>290</v>
      </c>
      <c r="U4748">
        <v>309</v>
      </c>
      <c r="AO4748">
        <v>307</v>
      </c>
      <c r="BI4748">
        <v>302</v>
      </c>
      <c r="CJ4748">
        <v>304</v>
      </c>
      <c r="DD4748">
        <v>299</v>
      </c>
      <c r="DO4748">
        <v>296</v>
      </c>
      <c r="DZ4748">
        <v>311</v>
      </c>
      <c r="EJ4748">
        <v>303</v>
      </c>
      <c r="EU4748">
        <v>288</v>
      </c>
      <c r="FK4748">
        <v>298</v>
      </c>
    </row>
    <row r="4749" spans="2:167" x14ac:dyDescent="0.3">
      <c r="B4749">
        <v>4749</v>
      </c>
      <c r="C4749">
        <v>284</v>
      </c>
      <c r="U4749">
        <v>312</v>
      </c>
      <c r="AO4749">
        <v>308</v>
      </c>
      <c r="BI4749">
        <v>308</v>
      </c>
      <c r="CJ4749">
        <v>303</v>
      </c>
      <c r="DD4749">
        <v>300</v>
      </c>
      <c r="DO4749">
        <v>297</v>
      </c>
      <c r="DZ4749">
        <v>308</v>
      </c>
      <c r="EJ4749">
        <v>303</v>
      </c>
      <c r="EU4749">
        <v>292</v>
      </c>
      <c r="FK4749">
        <v>297</v>
      </c>
    </row>
    <row r="4750" spans="2:167" x14ac:dyDescent="0.3">
      <c r="B4750">
        <v>4750</v>
      </c>
      <c r="C4750">
        <v>280</v>
      </c>
      <c r="U4750">
        <v>309</v>
      </c>
      <c r="AO4750">
        <v>307</v>
      </c>
      <c r="BI4750">
        <v>301</v>
      </c>
      <c r="CJ4750">
        <v>304</v>
      </c>
      <c r="DD4750">
        <v>300</v>
      </c>
      <c r="DO4750">
        <v>296</v>
      </c>
      <c r="DZ4750">
        <v>308</v>
      </c>
      <c r="EJ4750">
        <v>305</v>
      </c>
      <c r="EU4750">
        <v>296</v>
      </c>
      <c r="FK4750">
        <v>297</v>
      </c>
    </row>
    <row r="4751" spans="2:167" x14ac:dyDescent="0.3">
      <c r="B4751">
        <v>4751</v>
      </c>
      <c r="C4751">
        <v>276</v>
      </c>
      <c r="U4751">
        <v>311</v>
      </c>
      <c r="AO4751">
        <v>308</v>
      </c>
      <c r="BI4751">
        <v>308</v>
      </c>
      <c r="CJ4751">
        <v>303</v>
      </c>
      <c r="DD4751">
        <v>299</v>
      </c>
      <c r="DO4751">
        <v>296</v>
      </c>
      <c r="DZ4751">
        <v>304</v>
      </c>
      <c r="EJ4751">
        <v>310</v>
      </c>
      <c r="EU4751">
        <v>299</v>
      </c>
      <c r="FK4751">
        <v>297</v>
      </c>
    </row>
    <row r="4752" spans="2:167" x14ac:dyDescent="0.3">
      <c r="B4752">
        <v>4752</v>
      </c>
      <c r="C4752">
        <v>273</v>
      </c>
      <c r="U4752">
        <v>309</v>
      </c>
      <c r="AO4752">
        <v>307</v>
      </c>
      <c r="BI4752">
        <v>302</v>
      </c>
      <c r="CJ4752">
        <v>303</v>
      </c>
      <c r="DD4752">
        <v>300</v>
      </c>
      <c r="DO4752">
        <v>296</v>
      </c>
      <c r="DZ4752">
        <v>310</v>
      </c>
      <c r="EJ4752">
        <v>305</v>
      </c>
      <c r="EU4752">
        <v>302</v>
      </c>
      <c r="FK4752">
        <v>297</v>
      </c>
    </row>
    <row r="4753" spans="2:167" x14ac:dyDescent="0.3">
      <c r="B4753">
        <v>4753</v>
      </c>
      <c r="C4753">
        <v>271</v>
      </c>
      <c r="U4753">
        <v>313</v>
      </c>
      <c r="AO4753">
        <v>307</v>
      </c>
      <c r="BI4753">
        <v>309</v>
      </c>
      <c r="CJ4753">
        <v>303</v>
      </c>
      <c r="DD4753">
        <v>299</v>
      </c>
      <c r="DO4753">
        <v>297</v>
      </c>
      <c r="DZ4753">
        <v>305</v>
      </c>
      <c r="EJ4753">
        <v>310</v>
      </c>
      <c r="EU4753">
        <v>305</v>
      </c>
      <c r="FK4753">
        <v>297</v>
      </c>
    </row>
    <row r="4754" spans="2:167" x14ac:dyDescent="0.3">
      <c r="B4754">
        <v>4754</v>
      </c>
      <c r="C4754">
        <v>270</v>
      </c>
      <c r="U4754">
        <v>310</v>
      </c>
      <c r="AO4754">
        <v>307</v>
      </c>
      <c r="BI4754">
        <v>303</v>
      </c>
      <c r="CJ4754">
        <v>303</v>
      </c>
      <c r="DD4754">
        <v>300</v>
      </c>
      <c r="DO4754">
        <v>296</v>
      </c>
      <c r="DZ4754">
        <v>313</v>
      </c>
      <c r="EJ4754">
        <v>310</v>
      </c>
      <c r="EU4754">
        <v>307</v>
      </c>
      <c r="FK4754">
        <v>297</v>
      </c>
    </row>
    <row r="4755" spans="2:167" x14ac:dyDescent="0.3">
      <c r="B4755">
        <v>4755</v>
      </c>
      <c r="C4755">
        <v>269</v>
      </c>
      <c r="U4755">
        <v>311</v>
      </c>
      <c r="AO4755">
        <v>307</v>
      </c>
      <c r="BI4755">
        <v>309</v>
      </c>
      <c r="CJ4755">
        <v>303</v>
      </c>
      <c r="DD4755">
        <v>298</v>
      </c>
      <c r="DO4755">
        <v>297</v>
      </c>
      <c r="DZ4755">
        <v>310</v>
      </c>
      <c r="EJ4755">
        <v>310</v>
      </c>
      <c r="EU4755">
        <v>308</v>
      </c>
      <c r="FK4755">
        <v>296</v>
      </c>
    </row>
    <row r="4756" spans="2:167" x14ac:dyDescent="0.3">
      <c r="B4756">
        <v>4756</v>
      </c>
      <c r="C4756">
        <v>269</v>
      </c>
      <c r="U4756">
        <v>309</v>
      </c>
      <c r="AO4756">
        <v>307</v>
      </c>
      <c r="BI4756">
        <v>303</v>
      </c>
      <c r="CJ4756">
        <v>303</v>
      </c>
      <c r="DD4756">
        <v>300</v>
      </c>
      <c r="DO4756">
        <v>296</v>
      </c>
      <c r="DZ4756">
        <v>314</v>
      </c>
      <c r="EJ4756">
        <v>308</v>
      </c>
      <c r="EU4756">
        <v>309</v>
      </c>
      <c r="FK4756">
        <v>297</v>
      </c>
    </row>
    <row r="4757" spans="2:167" x14ac:dyDescent="0.3">
      <c r="B4757">
        <v>4757</v>
      </c>
      <c r="C4757">
        <v>270</v>
      </c>
      <c r="U4757">
        <v>311</v>
      </c>
      <c r="AO4757">
        <v>308</v>
      </c>
      <c r="BI4757">
        <v>308</v>
      </c>
      <c r="CJ4757">
        <v>303</v>
      </c>
      <c r="DD4757">
        <v>297</v>
      </c>
      <c r="DO4757">
        <v>297</v>
      </c>
      <c r="DZ4757">
        <v>308</v>
      </c>
      <c r="EJ4757">
        <v>312</v>
      </c>
      <c r="EU4757">
        <v>310</v>
      </c>
      <c r="FK4757">
        <v>296</v>
      </c>
    </row>
    <row r="4758" spans="2:167" x14ac:dyDescent="0.3">
      <c r="B4758">
        <v>4758</v>
      </c>
      <c r="C4758">
        <v>271</v>
      </c>
      <c r="U4758">
        <v>309</v>
      </c>
      <c r="AO4758">
        <v>307</v>
      </c>
      <c r="BI4758">
        <v>303</v>
      </c>
      <c r="CJ4758">
        <v>303</v>
      </c>
      <c r="DD4758">
        <v>301</v>
      </c>
      <c r="DO4758">
        <v>297</v>
      </c>
      <c r="DZ4758">
        <v>315</v>
      </c>
      <c r="EJ4758">
        <v>308</v>
      </c>
      <c r="EU4758">
        <v>310</v>
      </c>
      <c r="FK4758">
        <v>296</v>
      </c>
    </row>
    <row r="4759" spans="2:167" x14ac:dyDescent="0.3">
      <c r="B4759">
        <v>4759</v>
      </c>
      <c r="C4759">
        <v>273</v>
      </c>
      <c r="U4759">
        <v>310</v>
      </c>
      <c r="AO4759">
        <v>307</v>
      </c>
      <c r="BI4759">
        <v>307</v>
      </c>
      <c r="CJ4759">
        <v>303</v>
      </c>
      <c r="DD4759">
        <v>297</v>
      </c>
      <c r="DO4759">
        <v>297</v>
      </c>
      <c r="DZ4759">
        <v>310</v>
      </c>
      <c r="EJ4759">
        <v>304</v>
      </c>
      <c r="EU4759">
        <v>310</v>
      </c>
      <c r="FK4759">
        <v>296</v>
      </c>
    </row>
    <row r="4760" spans="2:167" x14ac:dyDescent="0.3">
      <c r="B4760">
        <v>4760</v>
      </c>
      <c r="C4760">
        <v>276</v>
      </c>
      <c r="U4760">
        <v>308</v>
      </c>
      <c r="AO4760">
        <v>307</v>
      </c>
      <c r="BI4760">
        <v>303</v>
      </c>
      <c r="CJ4760">
        <v>303</v>
      </c>
      <c r="DD4760">
        <v>301</v>
      </c>
      <c r="DO4760">
        <v>297</v>
      </c>
      <c r="DZ4760">
        <v>316</v>
      </c>
      <c r="EJ4760">
        <v>303</v>
      </c>
      <c r="EU4760">
        <v>310</v>
      </c>
      <c r="FK4760">
        <v>296</v>
      </c>
    </row>
    <row r="4761" spans="2:167" x14ac:dyDescent="0.3">
      <c r="B4761">
        <v>4761</v>
      </c>
      <c r="C4761">
        <v>279</v>
      </c>
      <c r="U4761">
        <v>310</v>
      </c>
      <c r="AO4761">
        <v>307</v>
      </c>
      <c r="BI4761">
        <v>307</v>
      </c>
      <c r="CJ4761">
        <v>303</v>
      </c>
      <c r="DD4761">
        <v>297</v>
      </c>
      <c r="DO4761">
        <v>297</v>
      </c>
      <c r="DZ4761">
        <v>307</v>
      </c>
      <c r="EJ4761">
        <v>301</v>
      </c>
      <c r="EU4761">
        <v>310</v>
      </c>
      <c r="FK4761">
        <v>296</v>
      </c>
    </row>
    <row r="4762" spans="2:167" x14ac:dyDescent="0.3">
      <c r="B4762">
        <v>4762</v>
      </c>
      <c r="C4762">
        <v>283</v>
      </c>
      <c r="U4762">
        <v>309</v>
      </c>
      <c r="AO4762">
        <v>307</v>
      </c>
      <c r="BI4762">
        <v>303</v>
      </c>
      <c r="CJ4762">
        <v>304</v>
      </c>
      <c r="DD4762">
        <v>302</v>
      </c>
      <c r="DO4762">
        <v>297</v>
      </c>
      <c r="DZ4762">
        <v>305</v>
      </c>
      <c r="EJ4762">
        <v>299</v>
      </c>
      <c r="EU4762">
        <v>309</v>
      </c>
      <c r="FK4762">
        <v>296</v>
      </c>
    </row>
    <row r="4763" spans="2:167" x14ac:dyDescent="0.3">
      <c r="B4763">
        <v>4763</v>
      </c>
      <c r="C4763">
        <v>287</v>
      </c>
      <c r="U4763">
        <v>310</v>
      </c>
      <c r="AO4763">
        <v>307</v>
      </c>
      <c r="BI4763">
        <v>307</v>
      </c>
      <c r="CJ4763">
        <v>304</v>
      </c>
      <c r="DD4763">
        <v>296</v>
      </c>
      <c r="DO4763">
        <v>297</v>
      </c>
      <c r="DZ4763">
        <v>283</v>
      </c>
      <c r="EJ4763">
        <v>299</v>
      </c>
      <c r="EU4763">
        <v>308</v>
      </c>
      <c r="FK4763">
        <v>296</v>
      </c>
    </row>
    <row r="4764" spans="2:167" x14ac:dyDescent="0.3">
      <c r="B4764">
        <v>4764</v>
      </c>
      <c r="C4764">
        <v>292</v>
      </c>
      <c r="U4764">
        <v>308</v>
      </c>
      <c r="AO4764">
        <v>307</v>
      </c>
      <c r="BI4764">
        <v>304</v>
      </c>
      <c r="CJ4764">
        <v>304</v>
      </c>
      <c r="DD4764">
        <v>302</v>
      </c>
      <c r="DO4764">
        <v>297</v>
      </c>
      <c r="DZ4764">
        <v>298</v>
      </c>
      <c r="EJ4764">
        <v>295</v>
      </c>
      <c r="EU4764">
        <v>308</v>
      </c>
      <c r="FK4764">
        <v>296</v>
      </c>
    </row>
    <row r="4765" spans="2:167" x14ac:dyDescent="0.3">
      <c r="B4765">
        <v>4765</v>
      </c>
      <c r="C4765">
        <v>298</v>
      </c>
      <c r="U4765">
        <v>310</v>
      </c>
      <c r="AO4765">
        <v>307</v>
      </c>
      <c r="BI4765">
        <v>307</v>
      </c>
      <c r="CJ4765">
        <v>305</v>
      </c>
      <c r="DD4765">
        <v>295</v>
      </c>
      <c r="DO4765">
        <v>297</v>
      </c>
      <c r="DZ4765">
        <v>304</v>
      </c>
      <c r="EJ4765">
        <v>297</v>
      </c>
      <c r="EU4765">
        <v>307</v>
      </c>
      <c r="FK4765">
        <v>297</v>
      </c>
    </row>
    <row r="4766" spans="2:167" x14ac:dyDescent="0.3">
      <c r="B4766">
        <v>4766</v>
      </c>
      <c r="C4766">
        <v>304</v>
      </c>
      <c r="U4766">
        <v>308</v>
      </c>
      <c r="AO4766">
        <v>307</v>
      </c>
      <c r="BI4766">
        <v>305</v>
      </c>
      <c r="CJ4766">
        <v>305</v>
      </c>
      <c r="DD4766">
        <v>302</v>
      </c>
      <c r="DO4766">
        <v>297</v>
      </c>
      <c r="DZ4766">
        <v>318</v>
      </c>
      <c r="EJ4766">
        <v>296</v>
      </c>
      <c r="EU4766">
        <v>307</v>
      </c>
      <c r="FK4766">
        <v>297</v>
      </c>
    </row>
    <row r="4767" spans="2:167" x14ac:dyDescent="0.3">
      <c r="B4767">
        <v>4767</v>
      </c>
      <c r="C4767">
        <v>311</v>
      </c>
      <c r="U4767">
        <v>308</v>
      </c>
      <c r="AO4767">
        <v>307</v>
      </c>
      <c r="BI4767">
        <v>305</v>
      </c>
      <c r="CJ4767">
        <v>305</v>
      </c>
      <c r="DD4767">
        <v>296</v>
      </c>
      <c r="DO4767">
        <v>297</v>
      </c>
      <c r="DZ4767">
        <v>314</v>
      </c>
      <c r="EJ4767">
        <v>300</v>
      </c>
      <c r="EU4767">
        <v>306</v>
      </c>
      <c r="FK4767">
        <v>297</v>
      </c>
    </row>
    <row r="4768" spans="2:167" x14ac:dyDescent="0.3">
      <c r="B4768">
        <v>4768</v>
      </c>
      <c r="C4768">
        <v>318</v>
      </c>
      <c r="U4768">
        <v>307</v>
      </c>
      <c r="AO4768">
        <v>307</v>
      </c>
      <c r="BI4768">
        <v>305</v>
      </c>
      <c r="CJ4768">
        <v>305</v>
      </c>
      <c r="DD4768">
        <v>303</v>
      </c>
      <c r="DO4768">
        <v>297</v>
      </c>
      <c r="DZ4768">
        <v>321</v>
      </c>
      <c r="EJ4768">
        <v>297</v>
      </c>
      <c r="EU4768">
        <v>306</v>
      </c>
      <c r="FK4768">
        <v>297</v>
      </c>
    </row>
    <row r="4769" spans="2:167" x14ac:dyDescent="0.3">
      <c r="B4769">
        <v>4769</v>
      </c>
      <c r="C4769">
        <v>324</v>
      </c>
      <c r="U4769">
        <v>308</v>
      </c>
      <c r="AO4769">
        <v>307</v>
      </c>
      <c r="BI4769">
        <v>305</v>
      </c>
      <c r="CJ4769">
        <v>306</v>
      </c>
      <c r="DD4769">
        <v>296</v>
      </c>
      <c r="DO4769">
        <v>297</v>
      </c>
      <c r="DZ4769">
        <v>312</v>
      </c>
      <c r="EJ4769">
        <v>297</v>
      </c>
      <c r="EU4769">
        <v>305</v>
      </c>
      <c r="FK4769">
        <v>298</v>
      </c>
    </row>
    <row r="4770" spans="2:167" x14ac:dyDescent="0.3">
      <c r="B4770">
        <v>4770</v>
      </c>
      <c r="C4770">
        <v>331</v>
      </c>
      <c r="U4770">
        <v>308</v>
      </c>
      <c r="AO4770">
        <v>307</v>
      </c>
      <c r="BI4770">
        <v>306</v>
      </c>
      <c r="CJ4770">
        <v>305</v>
      </c>
      <c r="DD4770">
        <v>302</v>
      </c>
      <c r="DO4770">
        <v>296</v>
      </c>
      <c r="DZ4770">
        <v>316</v>
      </c>
      <c r="EJ4770">
        <v>299</v>
      </c>
      <c r="EU4770">
        <v>305</v>
      </c>
      <c r="FK4770">
        <v>298</v>
      </c>
    </row>
    <row r="4771" spans="2:167" x14ac:dyDescent="0.3">
      <c r="B4771">
        <v>4771</v>
      </c>
      <c r="C4771">
        <v>337</v>
      </c>
      <c r="U4771">
        <v>308</v>
      </c>
      <c r="AO4771">
        <v>307</v>
      </c>
      <c r="BI4771">
        <v>305</v>
      </c>
      <c r="CJ4771">
        <v>306</v>
      </c>
      <c r="DD4771">
        <v>295</v>
      </c>
      <c r="DO4771">
        <v>297</v>
      </c>
      <c r="DZ4771">
        <v>307</v>
      </c>
      <c r="EJ4771">
        <v>302</v>
      </c>
      <c r="EU4771">
        <v>304</v>
      </c>
      <c r="FK4771">
        <v>299</v>
      </c>
    </row>
    <row r="4772" spans="2:167" x14ac:dyDescent="0.3">
      <c r="B4772">
        <v>4772</v>
      </c>
      <c r="C4772">
        <v>342</v>
      </c>
      <c r="U4772">
        <v>308</v>
      </c>
      <c r="AO4772">
        <v>307</v>
      </c>
      <c r="BI4772">
        <v>307</v>
      </c>
      <c r="CJ4772">
        <v>305</v>
      </c>
      <c r="CK4772">
        <v>1023</v>
      </c>
      <c r="DD4772">
        <v>302</v>
      </c>
      <c r="DO4772">
        <v>297</v>
      </c>
      <c r="DZ4772">
        <v>313</v>
      </c>
      <c r="EJ4772">
        <v>303</v>
      </c>
      <c r="EU4772">
        <v>304</v>
      </c>
      <c r="FK4772">
        <v>298</v>
      </c>
    </row>
    <row r="4773" spans="2:167" x14ac:dyDescent="0.3">
      <c r="B4773">
        <v>4773</v>
      </c>
      <c r="C4773">
        <v>347</v>
      </c>
      <c r="U4773">
        <v>308</v>
      </c>
      <c r="AO4773">
        <v>307</v>
      </c>
      <c r="BI4773">
        <v>305</v>
      </c>
      <c r="CJ4773">
        <v>306</v>
      </c>
      <c r="DD4773">
        <v>296</v>
      </c>
      <c r="DO4773">
        <v>296</v>
      </c>
      <c r="DZ4773">
        <v>302</v>
      </c>
      <c r="EJ4773">
        <v>302</v>
      </c>
      <c r="EU4773">
        <v>304</v>
      </c>
      <c r="FK4773">
        <v>299</v>
      </c>
    </row>
    <row r="4774" spans="2:167" x14ac:dyDescent="0.3">
      <c r="B4774">
        <v>4774</v>
      </c>
      <c r="C4774">
        <v>351</v>
      </c>
      <c r="U4774">
        <v>310</v>
      </c>
      <c r="AO4774">
        <v>307</v>
      </c>
      <c r="BI4774">
        <v>307</v>
      </c>
      <c r="CJ4774">
        <v>305</v>
      </c>
      <c r="DD4774">
        <v>302</v>
      </c>
      <c r="DO4774">
        <v>297</v>
      </c>
      <c r="DZ4774">
        <v>307</v>
      </c>
      <c r="EJ4774">
        <v>304</v>
      </c>
      <c r="EU4774">
        <v>303</v>
      </c>
      <c r="FK4774">
        <v>299</v>
      </c>
    </row>
    <row r="4775" spans="2:167" x14ac:dyDescent="0.3">
      <c r="B4775">
        <v>4775</v>
      </c>
      <c r="C4775">
        <v>355</v>
      </c>
      <c r="U4775">
        <v>310</v>
      </c>
      <c r="AO4775">
        <v>307</v>
      </c>
      <c r="BI4775">
        <v>303</v>
      </c>
      <c r="CJ4775">
        <v>306</v>
      </c>
      <c r="DD4775">
        <v>295</v>
      </c>
      <c r="DO4775">
        <v>296</v>
      </c>
      <c r="DZ4775">
        <v>298</v>
      </c>
      <c r="EJ4775">
        <v>303</v>
      </c>
      <c r="EU4775">
        <v>303</v>
      </c>
      <c r="FK4775">
        <v>299</v>
      </c>
    </row>
    <row r="4776" spans="2:167" x14ac:dyDescent="0.3">
      <c r="B4776">
        <v>4776</v>
      </c>
      <c r="C4776">
        <v>357</v>
      </c>
      <c r="U4776">
        <v>310</v>
      </c>
      <c r="AO4776">
        <v>307</v>
      </c>
      <c r="BI4776">
        <v>307</v>
      </c>
      <c r="CJ4776">
        <v>305</v>
      </c>
      <c r="DD4776">
        <v>302</v>
      </c>
      <c r="DO4776">
        <v>297</v>
      </c>
      <c r="DZ4776">
        <v>302</v>
      </c>
      <c r="EJ4776">
        <v>307</v>
      </c>
      <c r="EU4776">
        <v>302</v>
      </c>
      <c r="FK4776">
        <v>299</v>
      </c>
    </row>
    <row r="4777" spans="2:167" x14ac:dyDescent="0.3">
      <c r="B4777">
        <v>4777</v>
      </c>
      <c r="C4777">
        <v>359</v>
      </c>
      <c r="U4777">
        <v>310</v>
      </c>
      <c r="AO4777">
        <v>307</v>
      </c>
      <c r="BI4777">
        <v>303</v>
      </c>
      <c r="CJ4777">
        <v>305</v>
      </c>
      <c r="DD4777">
        <v>296</v>
      </c>
      <c r="DO4777">
        <v>297</v>
      </c>
      <c r="DZ4777">
        <v>297</v>
      </c>
      <c r="EJ4777">
        <v>305</v>
      </c>
      <c r="EU4777">
        <v>301</v>
      </c>
      <c r="FK4777">
        <v>300</v>
      </c>
    </row>
    <row r="4778" spans="2:167" x14ac:dyDescent="0.3">
      <c r="B4778">
        <v>4778</v>
      </c>
      <c r="C4778">
        <v>360</v>
      </c>
      <c r="U4778">
        <v>311</v>
      </c>
      <c r="AO4778">
        <v>307</v>
      </c>
      <c r="AP4778">
        <v>1023</v>
      </c>
      <c r="BI4778">
        <v>308</v>
      </c>
      <c r="CJ4778">
        <v>305</v>
      </c>
      <c r="DD4778">
        <v>302</v>
      </c>
      <c r="DO4778">
        <v>297</v>
      </c>
      <c r="DZ4778">
        <v>298</v>
      </c>
      <c r="EJ4778">
        <v>306</v>
      </c>
      <c r="EU4778">
        <v>301</v>
      </c>
      <c r="FK4778">
        <v>299</v>
      </c>
    </row>
    <row r="4779" spans="2:167" x14ac:dyDescent="0.3">
      <c r="B4779">
        <v>4779</v>
      </c>
      <c r="C4779">
        <v>360</v>
      </c>
      <c r="U4779">
        <v>310</v>
      </c>
      <c r="AO4779">
        <v>307</v>
      </c>
      <c r="BI4779">
        <v>303</v>
      </c>
      <c r="CJ4779">
        <v>305</v>
      </c>
      <c r="DD4779">
        <v>298</v>
      </c>
      <c r="DO4779">
        <v>297</v>
      </c>
      <c r="DP4779">
        <v>1023</v>
      </c>
      <c r="DZ4779">
        <v>290</v>
      </c>
      <c r="EJ4779">
        <v>303</v>
      </c>
      <c r="EU4779">
        <v>300</v>
      </c>
      <c r="FK4779">
        <v>300</v>
      </c>
    </row>
    <row r="4780" spans="2:167" x14ac:dyDescent="0.3">
      <c r="B4780">
        <v>4780</v>
      </c>
      <c r="C4780">
        <v>360</v>
      </c>
      <c r="U4780">
        <v>311</v>
      </c>
      <c r="AO4780">
        <v>307</v>
      </c>
      <c r="BI4780">
        <v>308</v>
      </c>
      <c r="CJ4780">
        <v>304</v>
      </c>
      <c r="DD4780">
        <v>301</v>
      </c>
      <c r="DO4780">
        <v>297</v>
      </c>
      <c r="DZ4780">
        <v>294</v>
      </c>
      <c r="EJ4780">
        <v>306</v>
      </c>
      <c r="EU4780">
        <v>300</v>
      </c>
      <c r="FK4780">
        <v>299</v>
      </c>
    </row>
    <row r="4781" spans="2:167" x14ac:dyDescent="0.3">
      <c r="B4781">
        <v>4781</v>
      </c>
      <c r="C4781">
        <v>359</v>
      </c>
      <c r="U4781">
        <v>310</v>
      </c>
      <c r="AO4781">
        <v>307</v>
      </c>
      <c r="BI4781">
        <v>302</v>
      </c>
      <c r="CJ4781">
        <v>305</v>
      </c>
      <c r="DD4781">
        <v>298</v>
      </c>
      <c r="DO4781">
        <v>297</v>
      </c>
      <c r="DZ4781">
        <v>286</v>
      </c>
      <c r="EJ4781">
        <v>305</v>
      </c>
      <c r="EU4781">
        <v>299</v>
      </c>
      <c r="FK4781">
        <v>300</v>
      </c>
    </row>
    <row r="4782" spans="2:167" x14ac:dyDescent="0.3">
      <c r="B4782">
        <v>4782</v>
      </c>
      <c r="C4782">
        <v>358</v>
      </c>
      <c r="U4782">
        <v>312</v>
      </c>
      <c r="AO4782">
        <v>307</v>
      </c>
      <c r="BI4782">
        <v>309</v>
      </c>
      <c r="CJ4782">
        <v>304</v>
      </c>
      <c r="DD4782">
        <v>301</v>
      </c>
      <c r="DO4782">
        <v>297</v>
      </c>
      <c r="DZ4782">
        <v>287</v>
      </c>
      <c r="EJ4782">
        <v>307</v>
      </c>
      <c r="EU4782">
        <v>299</v>
      </c>
      <c r="FK4782">
        <v>299</v>
      </c>
    </row>
    <row r="4783" spans="2:167" x14ac:dyDescent="0.3">
      <c r="B4783">
        <v>4783</v>
      </c>
      <c r="C4783">
        <v>357</v>
      </c>
      <c r="U4783">
        <v>309</v>
      </c>
      <c r="AO4783">
        <v>307</v>
      </c>
      <c r="BI4783">
        <v>303</v>
      </c>
      <c r="CJ4783">
        <v>305</v>
      </c>
      <c r="DD4783">
        <v>298</v>
      </c>
      <c r="DO4783">
        <v>297</v>
      </c>
      <c r="DZ4783">
        <v>281</v>
      </c>
      <c r="EJ4783">
        <v>304</v>
      </c>
      <c r="EU4783">
        <v>298</v>
      </c>
      <c r="FK4783">
        <v>300</v>
      </c>
    </row>
    <row r="4784" spans="2:167" x14ac:dyDescent="0.3">
      <c r="B4784">
        <v>4784</v>
      </c>
      <c r="C4784">
        <v>355</v>
      </c>
      <c r="U4784">
        <v>312</v>
      </c>
      <c r="AO4784">
        <v>306</v>
      </c>
      <c r="BI4784">
        <v>308</v>
      </c>
      <c r="CJ4784">
        <v>304</v>
      </c>
      <c r="DD4784">
        <v>300</v>
      </c>
      <c r="DO4784">
        <v>297</v>
      </c>
      <c r="DZ4784">
        <v>281</v>
      </c>
      <c r="EJ4784">
        <v>306</v>
      </c>
      <c r="EU4784">
        <v>298</v>
      </c>
      <c r="FK4784">
        <v>299</v>
      </c>
    </row>
    <row r="4785" spans="2:167" x14ac:dyDescent="0.3">
      <c r="B4785">
        <v>4785</v>
      </c>
      <c r="C4785">
        <v>354</v>
      </c>
      <c r="U4785">
        <v>309</v>
      </c>
      <c r="AO4785">
        <v>306</v>
      </c>
      <c r="BI4785">
        <v>303</v>
      </c>
      <c r="CJ4785">
        <v>305</v>
      </c>
      <c r="DD4785">
        <v>298</v>
      </c>
      <c r="DO4785">
        <v>297</v>
      </c>
      <c r="DZ4785">
        <v>276</v>
      </c>
      <c r="EJ4785">
        <v>305</v>
      </c>
      <c r="EU4785">
        <v>297</v>
      </c>
      <c r="FK4785">
        <v>299</v>
      </c>
    </row>
    <row r="4786" spans="2:167" x14ac:dyDescent="0.3">
      <c r="B4786">
        <v>4786</v>
      </c>
      <c r="C4786">
        <v>352</v>
      </c>
      <c r="U4786">
        <v>311</v>
      </c>
      <c r="AO4786">
        <v>306</v>
      </c>
      <c r="BI4786">
        <v>308</v>
      </c>
      <c r="CJ4786">
        <v>304</v>
      </c>
      <c r="DD4786">
        <v>300</v>
      </c>
      <c r="DO4786">
        <v>297</v>
      </c>
      <c r="DZ4786">
        <v>275</v>
      </c>
      <c r="EJ4786">
        <v>304</v>
      </c>
      <c r="EU4786">
        <v>297</v>
      </c>
      <c r="FK4786">
        <v>298</v>
      </c>
    </row>
    <row r="4787" spans="2:167" x14ac:dyDescent="0.3">
      <c r="B4787">
        <v>4787</v>
      </c>
      <c r="C4787">
        <v>351</v>
      </c>
      <c r="U4787">
        <v>308</v>
      </c>
      <c r="AO4787">
        <v>306</v>
      </c>
      <c r="BI4787">
        <v>302</v>
      </c>
      <c r="CJ4787">
        <v>304</v>
      </c>
      <c r="DD4787">
        <v>299</v>
      </c>
      <c r="DO4787">
        <v>297</v>
      </c>
      <c r="DZ4787">
        <v>274</v>
      </c>
      <c r="EJ4787">
        <v>304</v>
      </c>
      <c r="EU4787">
        <v>295</v>
      </c>
      <c r="FK4787">
        <v>299</v>
      </c>
    </row>
    <row r="4788" spans="2:167" x14ac:dyDescent="0.3">
      <c r="B4788">
        <v>4788</v>
      </c>
      <c r="C4788">
        <v>349</v>
      </c>
      <c r="U4788">
        <v>309</v>
      </c>
      <c r="AO4788">
        <v>306</v>
      </c>
      <c r="BI4788">
        <v>307</v>
      </c>
      <c r="CJ4788">
        <v>304</v>
      </c>
      <c r="DD4788">
        <v>300</v>
      </c>
      <c r="DO4788">
        <v>297</v>
      </c>
      <c r="DZ4788">
        <v>274</v>
      </c>
      <c r="EJ4788">
        <v>306</v>
      </c>
      <c r="EU4788">
        <v>293</v>
      </c>
      <c r="FK4788">
        <v>298</v>
      </c>
    </row>
    <row r="4789" spans="2:167" x14ac:dyDescent="0.3">
      <c r="B4789">
        <v>4789</v>
      </c>
      <c r="C4789">
        <v>347</v>
      </c>
      <c r="U4789">
        <v>307</v>
      </c>
      <c r="AO4789">
        <v>306</v>
      </c>
      <c r="BI4789">
        <v>302</v>
      </c>
      <c r="CJ4789">
        <v>304</v>
      </c>
      <c r="DD4789">
        <v>299</v>
      </c>
      <c r="DO4789">
        <v>296</v>
      </c>
      <c r="DZ4789">
        <v>279</v>
      </c>
      <c r="EJ4789">
        <v>302</v>
      </c>
      <c r="EU4789">
        <v>292</v>
      </c>
      <c r="FK4789">
        <v>299</v>
      </c>
    </row>
    <row r="4790" spans="2:167" x14ac:dyDescent="0.3">
      <c r="B4790">
        <v>4790</v>
      </c>
      <c r="C4790">
        <v>346</v>
      </c>
      <c r="U4790">
        <v>309</v>
      </c>
      <c r="AO4790">
        <v>306</v>
      </c>
      <c r="BI4790">
        <v>308</v>
      </c>
      <c r="CJ4790">
        <v>304</v>
      </c>
      <c r="DD4790">
        <v>298</v>
      </c>
      <c r="DO4790">
        <v>297</v>
      </c>
      <c r="DZ4790">
        <v>281</v>
      </c>
      <c r="EJ4790">
        <v>303</v>
      </c>
      <c r="EU4790">
        <v>291</v>
      </c>
      <c r="FK4790">
        <v>298</v>
      </c>
    </row>
    <row r="4791" spans="2:167" x14ac:dyDescent="0.3">
      <c r="B4791">
        <v>4791</v>
      </c>
      <c r="C4791">
        <v>344</v>
      </c>
      <c r="U4791">
        <v>307</v>
      </c>
      <c r="AO4791">
        <v>306</v>
      </c>
      <c r="BI4791">
        <v>302</v>
      </c>
      <c r="CJ4791">
        <v>304</v>
      </c>
      <c r="DD4791">
        <v>299</v>
      </c>
      <c r="DO4791">
        <v>296</v>
      </c>
      <c r="DZ4791">
        <v>288</v>
      </c>
      <c r="EJ4791">
        <v>300</v>
      </c>
      <c r="EU4791">
        <v>291</v>
      </c>
      <c r="FK4791">
        <v>298</v>
      </c>
    </row>
    <row r="4792" spans="2:167" x14ac:dyDescent="0.3">
      <c r="B4792">
        <v>4792</v>
      </c>
      <c r="C4792">
        <v>342</v>
      </c>
      <c r="U4792">
        <v>308</v>
      </c>
      <c r="AO4792">
        <v>306</v>
      </c>
      <c r="BI4792">
        <v>308</v>
      </c>
      <c r="CJ4792">
        <v>304</v>
      </c>
      <c r="DD4792">
        <v>297</v>
      </c>
      <c r="DO4792">
        <v>296</v>
      </c>
      <c r="DZ4792">
        <v>292</v>
      </c>
      <c r="EJ4792">
        <v>301</v>
      </c>
      <c r="EU4792">
        <v>291</v>
      </c>
      <c r="FK4792">
        <v>297</v>
      </c>
    </row>
    <row r="4793" spans="2:167" x14ac:dyDescent="0.3">
      <c r="B4793">
        <v>4793</v>
      </c>
      <c r="C4793">
        <v>341</v>
      </c>
      <c r="U4793">
        <v>306</v>
      </c>
      <c r="AO4793">
        <v>306</v>
      </c>
      <c r="BI4793">
        <v>302</v>
      </c>
      <c r="CJ4793">
        <v>304</v>
      </c>
      <c r="DD4793">
        <v>301</v>
      </c>
      <c r="DO4793">
        <v>296</v>
      </c>
      <c r="DZ4793">
        <v>301</v>
      </c>
      <c r="EJ4793">
        <v>299</v>
      </c>
      <c r="EU4793">
        <v>292</v>
      </c>
      <c r="FK4793">
        <v>298</v>
      </c>
    </row>
    <row r="4794" spans="2:167" x14ac:dyDescent="0.3">
      <c r="B4794">
        <v>4794</v>
      </c>
      <c r="C4794">
        <v>339</v>
      </c>
      <c r="U4794">
        <v>308</v>
      </c>
      <c r="AO4794">
        <v>306</v>
      </c>
      <c r="BI4794">
        <v>308</v>
      </c>
      <c r="CJ4794">
        <v>304</v>
      </c>
      <c r="DD4794">
        <v>298</v>
      </c>
      <c r="DO4794">
        <v>296</v>
      </c>
      <c r="DZ4794">
        <v>300</v>
      </c>
      <c r="EJ4794">
        <v>301</v>
      </c>
      <c r="EU4794">
        <v>292</v>
      </c>
      <c r="FK4794">
        <v>297</v>
      </c>
    </row>
    <row r="4795" spans="2:167" x14ac:dyDescent="0.3">
      <c r="B4795">
        <v>4795</v>
      </c>
      <c r="C4795">
        <v>338</v>
      </c>
      <c r="U4795">
        <v>305</v>
      </c>
      <c r="AO4795">
        <v>306</v>
      </c>
      <c r="BI4795">
        <v>303</v>
      </c>
      <c r="CJ4795">
        <v>304</v>
      </c>
      <c r="DD4795">
        <v>301</v>
      </c>
      <c r="DO4795">
        <v>296</v>
      </c>
      <c r="DZ4795">
        <v>309</v>
      </c>
      <c r="EJ4795">
        <v>299</v>
      </c>
      <c r="EU4795">
        <v>292</v>
      </c>
      <c r="FK4795">
        <v>297</v>
      </c>
    </row>
    <row r="4796" spans="2:167" x14ac:dyDescent="0.3">
      <c r="B4796">
        <v>4796</v>
      </c>
      <c r="C4796">
        <v>336</v>
      </c>
      <c r="U4796">
        <v>308</v>
      </c>
      <c r="AO4796">
        <v>306</v>
      </c>
      <c r="BI4796">
        <v>308</v>
      </c>
      <c r="CJ4796">
        <v>304</v>
      </c>
      <c r="DD4796">
        <v>297</v>
      </c>
      <c r="DO4796">
        <v>296</v>
      </c>
      <c r="DZ4796">
        <v>308</v>
      </c>
      <c r="EJ4796">
        <v>302</v>
      </c>
      <c r="EU4796">
        <v>292</v>
      </c>
      <c r="FK4796">
        <v>297</v>
      </c>
    </row>
    <row r="4797" spans="2:167" x14ac:dyDescent="0.3">
      <c r="B4797">
        <v>4797</v>
      </c>
      <c r="C4797">
        <v>334</v>
      </c>
      <c r="U4797">
        <v>305</v>
      </c>
      <c r="AO4797">
        <v>306</v>
      </c>
      <c r="BI4797">
        <v>303</v>
      </c>
      <c r="CJ4797">
        <v>304</v>
      </c>
      <c r="DD4797">
        <v>302</v>
      </c>
      <c r="DO4797">
        <v>296</v>
      </c>
      <c r="DZ4797">
        <v>317</v>
      </c>
      <c r="EJ4797">
        <v>302</v>
      </c>
      <c r="EU4797">
        <v>293</v>
      </c>
      <c r="FK4797">
        <v>297</v>
      </c>
    </row>
    <row r="4798" spans="2:167" x14ac:dyDescent="0.3">
      <c r="B4798">
        <v>4798</v>
      </c>
      <c r="C4798">
        <v>332</v>
      </c>
      <c r="U4798">
        <v>307</v>
      </c>
      <c r="AO4798">
        <v>306</v>
      </c>
      <c r="BI4798">
        <v>307</v>
      </c>
      <c r="CJ4798">
        <v>304</v>
      </c>
      <c r="DD4798">
        <v>297</v>
      </c>
      <c r="DO4798">
        <v>296</v>
      </c>
      <c r="DZ4798">
        <v>312</v>
      </c>
      <c r="EJ4798">
        <v>304</v>
      </c>
      <c r="EU4798">
        <v>295</v>
      </c>
      <c r="FK4798">
        <v>297</v>
      </c>
    </row>
    <row r="4799" spans="2:167" x14ac:dyDescent="0.3">
      <c r="B4799">
        <v>4799</v>
      </c>
      <c r="C4799">
        <v>331</v>
      </c>
      <c r="U4799">
        <v>305</v>
      </c>
      <c r="AO4799">
        <v>306</v>
      </c>
      <c r="BI4799">
        <v>303</v>
      </c>
      <c r="CJ4799">
        <v>304</v>
      </c>
      <c r="DD4799">
        <v>302</v>
      </c>
      <c r="DO4799">
        <v>296</v>
      </c>
      <c r="DZ4799">
        <v>321</v>
      </c>
      <c r="EJ4799">
        <v>302</v>
      </c>
      <c r="EU4799">
        <v>296</v>
      </c>
      <c r="FK4799">
        <v>297</v>
      </c>
    </row>
    <row r="4800" spans="2:167" x14ac:dyDescent="0.3">
      <c r="B4800">
        <v>4800</v>
      </c>
      <c r="C4800">
        <v>329</v>
      </c>
      <c r="U4800">
        <v>307</v>
      </c>
      <c r="AO4800">
        <v>306</v>
      </c>
      <c r="BI4800">
        <v>308</v>
      </c>
      <c r="CJ4800">
        <v>304</v>
      </c>
      <c r="DD4800">
        <v>296</v>
      </c>
      <c r="DO4800">
        <v>297</v>
      </c>
      <c r="DZ4800">
        <v>314</v>
      </c>
      <c r="EJ4800">
        <v>303</v>
      </c>
      <c r="EU4800">
        <v>296</v>
      </c>
      <c r="FK4800">
        <v>297</v>
      </c>
    </row>
    <row r="4801" spans="2:168" x14ac:dyDescent="0.3">
      <c r="B4801">
        <v>4801</v>
      </c>
      <c r="C4801">
        <v>327</v>
      </c>
      <c r="U4801">
        <v>305</v>
      </c>
      <c r="AO4801">
        <v>306</v>
      </c>
      <c r="BI4801">
        <v>304</v>
      </c>
      <c r="CJ4801">
        <v>304</v>
      </c>
      <c r="DD4801">
        <v>302</v>
      </c>
      <c r="DO4801">
        <v>297</v>
      </c>
      <c r="DZ4801">
        <v>323</v>
      </c>
      <c r="EJ4801">
        <v>300</v>
      </c>
      <c r="EU4801">
        <v>295</v>
      </c>
      <c r="FK4801">
        <v>297</v>
      </c>
    </row>
    <row r="4802" spans="2:168" x14ac:dyDescent="0.3">
      <c r="B4802">
        <v>4802</v>
      </c>
      <c r="C4802">
        <v>325</v>
      </c>
      <c r="U4802">
        <v>307</v>
      </c>
      <c r="AO4802">
        <v>306</v>
      </c>
      <c r="BI4802">
        <v>307</v>
      </c>
      <c r="CJ4802">
        <v>304</v>
      </c>
      <c r="DD4802">
        <v>297</v>
      </c>
      <c r="DO4802">
        <v>297</v>
      </c>
      <c r="DZ4802">
        <v>314</v>
      </c>
      <c r="EJ4802">
        <v>290</v>
      </c>
      <c r="EU4802">
        <v>293</v>
      </c>
      <c r="FK4802">
        <v>298</v>
      </c>
    </row>
    <row r="4803" spans="2:168" x14ac:dyDescent="0.3">
      <c r="B4803">
        <v>4803</v>
      </c>
      <c r="C4803">
        <v>324</v>
      </c>
      <c r="U4803">
        <v>306</v>
      </c>
      <c r="AO4803">
        <v>306</v>
      </c>
      <c r="BI4803">
        <v>303</v>
      </c>
      <c r="CJ4803">
        <v>304</v>
      </c>
      <c r="DD4803">
        <v>302</v>
      </c>
      <c r="DO4803">
        <v>297</v>
      </c>
      <c r="DZ4803">
        <v>322</v>
      </c>
      <c r="EJ4803">
        <v>279</v>
      </c>
      <c r="EU4803">
        <v>291</v>
      </c>
      <c r="FK4803">
        <v>298</v>
      </c>
    </row>
    <row r="4804" spans="2:168" x14ac:dyDescent="0.3">
      <c r="B4804">
        <v>4804</v>
      </c>
      <c r="C4804">
        <v>322</v>
      </c>
      <c r="U4804">
        <v>307</v>
      </c>
      <c r="AO4804">
        <v>306</v>
      </c>
      <c r="BI4804">
        <v>306</v>
      </c>
      <c r="CJ4804">
        <v>305</v>
      </c>
      <c r="DD4804">
        <v>296</v>
      </c>
      <c r="DO4804">
        <v>297</v>
      </c>
      <c r="DZ4804">
        <v>313</v>
      </c>
      <c r="EJ4804">
        <v>283</v>
      </c>
      <c r="EU4804">
        <v>289</v>
      </c>
      <c r="FK4804">
        <v>298</v>
      </c>
    </row>
    <row r="4805" spans="2:168" x14ac:dyDescent="0.3">
      <c r="B4805">
        <v>4805</v>
      </c>
      <c r="C4805">
        <v>320</v>
      </c>
      <c r="U4805">
        <v>306</v>
      </c>
      <c r="AO4805">
        <v>306</v>
      </c>
      <c r="BI4805">
        <v>304</v>
      </c>
      <c r="CJ4805">
        <v>304</v>
      </c>
      <c r="DD4805">
        <v>303</v>
      </c>
      <c r="DO4805">
        <v>297</v>
      </c>
      <c r="DZ4805">
        <v>320</v>
      </c>
      <c r="EJ4805">
        <v>296</v>
      </c>
      <c r="EU4805">
        <v>287</v>
      </c>
      <c r="FK4805">
        <v>298</v>
      </c>
    </row>
    <row r="4806" spans="2:168" x14ac:dyDescent="0.3">
      <c r="B4806">
        <v>4806</v>
      </c>
      <c r="C4806">
        <v>319</v>
      </c>
      <c r="U4806">
        <v>306</v>
      </c>
      <c r="AO4806">
        <v>306</v>
      </c>
      <c r="BI4806">
        <v>305</v>
      </c>
      <c r="CJ4806">
        <v>305</v>
      </c>
      <c r="DD4806">
        <v>296</v>
      </c>
      <c r="DO4806">
        <v>297</v>
      </c>
      <c r="DZ4806">
        <v>311</v>
      </c>
      <c r="EJ4806">
        <v>305</v>
      </c>
      <c r="EU4806">
        <v>285</v>
      </c>
      <c r="FK4806">
        <v>298</v>
      </c>
    </row>
    <row r="4807" spans="2:168" x14ac:dyDescent="0.3">
      <c r="B4807">
        <v>4807</v>
      </c>
      <c r="C4807">
        <v>317</v>
      </c>
      <c r="U4807">
        <v>306</v>
      </c>
      <c r="AO4807">
        <v>306</v>
      </c>
      <c r="BI4807">
        <v>306</v>
      </c>
      <c r="CJ4807">
        <v>305</v>
      </c>
      <c r="DD4807">
        <v>303</v>
      </c>
      <c r="DO4807">
        <v>297</v>
      </c>
      <c r="DZ4807">
        <v>319</v>
      </c>
      <c r="EJ4807">
        <v>312</v>
      </c>
      <c r="EU4807">
        <v>284</v>
      </c>
      <c r="EV4807">
        <v>1023</v>
      </c>
      <c r="FK4807">
        <v>298</v>
      </c>
    </row>
    <row r="4808" spans="2:168" x14ac:dyDescent="0.3">
      <c r="B4808">
        <v>4808</v>
      </c>
      <c r="C4808">
        <v>316</v>
      </c>
      <c r="U4808">
        <v>307</v>
      </c>
      <c r="AO4808">
        <v>306</v>
      </c>
      <c r="BI4808">
        <v>305</v>
      </c>
      <c r="CJ4808">
        <v>305</v>
      </c>
      <c r="DD4808">
        <v>297</v>
      </c>
      <c r="DO4808">
        <v>297</v>
      </c>
      <c r="DZ4808">
        <v>309</v>
      </c>
      <c r="EJ4808">
        <v>311</v>
      </c>
      <c r="EU4808">
        <v>281</v>
      </c>
      <c r="FK4808">
        <v>298</v>
      </c>
    </row>
    <row r="4809" spans="2:168" x14ac:dyDescent="0.3">
      <c r="B4809">
        <v>4809</v>
      </c>
      <c r="C4809">
        <v>314</v>
      </c>
      <c r="U4809">
        <v>306</v>
      </c>
      <c r="AO4809">
        <v>306</v>
      </c>
      <c r="BI4809">
        <v>306</v>
      </c>
      <c r="CJ4809">
        <v>305</v>
      </c>
      <c r="DD4809">
        <v>302</v>
      </c>
      <c r="DO4809">
        <v>297</v>
      </c>
      <c r="DZ4809">
        <v>318</v>
      </c>
      <c r="EJ4809">
        <v>310</v>
      </c>
      <c r="EU4809">
        <v>279</v>
      </c>
      <c r="FK4809">
        <v>298</v>
      </c>
      <c r="FL4809">
        <v>1023</v>
      </c>
    </row>
    <row r="4810" spans="2:168" x14ac:dyDescent="0.3">
      <c r="B4810">
        <v>4810</v>
      </c>
      <c r="C4810">
        <v>313</v>
      </c>
      <c r="U4810">
        <v>306</v>
      </c>
      <c r="AO4810">
        <v>306</v>
      </c>
      <c r="BI4810">
        <v>305</v>
      </c>
      <c r="CJ4810">
        <v>306</v>
      </c>
      <c r="DD4810">
        <v>296</v>
      </c>
      <c r="DO4810">
        <v>297</v>
      </c>
      <c r="DZ4810">
        <v>309</v>
      </c>
      <c r="EJ4810">
        <v>307</v>
      </c>
      <c r="EU4810">
        <v>277</v>
      </c>
      <c r="FK4810">
        <v>298</v>
      </c>
    </row>
    <row r="4811" spans="2:168" x14ac:dyDescent="0.3">
      <c r="B4811">
        <v>4811</v>
      </c>
      <c r="C4811">
        <v>312</v>
      </c>
      <c r="U4811">
        <v>307</v>
      </c>
      <c r="AO4811">
        <v>306</v>
      </c>
      <c r="BI4811">
        <v>307</v>
      </c>
      <c r="CJ4811">
        <v>305</v>
      </c>
      <c r="DD4811">
        <v>302</v>
      </c>
      <c r="DO4811">
        <v>297</v>
      </c>
      <c r="DZ4811">
        <v>315</v>
      </c>
      <c r="EJ4811">
        <v>305</v>
      </c>
      <c r="EU4811">
        <v>275</v>
      </c>
      <c r="FK4811">
        <v>298</v>
      </c>
    </row>
    <row r="4812" spans="2:168" x14ac:dyDescent="0.3">
      <c r="B4812">
        <v>4812</v>
      </c>
      <c r="C4812">
        <v>310</v>
      </c>
      <c r="U4812">
        <v>306</v>
      </c>
      <c r="AO4812">
        <v>306</v>
      </c>
      <c r="BI4812">
        <v>304</v>
      </c>
      <c r="CJ4812">
        <v>306</v>
      </c>
      <c r="DD4812">
        <v>296</v>
      </c>
      <c r="DO4812">
        <v>297</v>
      </c>
      <c r="DZ4812">
        <v>307</v>
      </c>
      <c r="EJ4812">
        <v>303</v>
      </c>
      <c r="EU4812">
        <v>273</v>
      </c>
      <c r="FK4812">
        <v>298</v>
      </c>
    </row>
    <row r="4813" spans="2:168" x14ac:dyDescent="0.3">
      <c r="B4813">
        <v>4813</v>
      </c>
      <c r="C4813">
        <v>309</v>
      </c>
      <c r="U4813">
        <v>307</v>
      </c>
      <c r="AO4813">
        <v>306</v>
      </c>
      <c r="BI4813">
        <v>307</v>
      </c>
      <c r="CJ4813">
        <v>306</v>
      </c>
      <c r="DD4813">
        <v>302</v>
      </c>
      <c r="DO4813">
        <v>297</v>
      </c>
      <c r="DZ4813">
        <v>315</v>
      </c>
      <c r="EJ4813">
        <v>302</v>
      </c>
      <c r="EU4813">
        <v>271</v>
      </c>
      <c r="FK4813">
        <v>297</v>
      </c>
    </row>
    <row r="4814" spans="2:168" x14ac:dyDescent="0.3">
      <c r="B4814">
        <v>4814</v>
      </c>
      <c r="C4814">
        <v>308</v>
      </c>
      <c r="U4814">
        <v>306</v>
      </c>
      <c r="AO4814">
        <v>306</v>
      </c>
      <c r="BI4814">
        <v>305</v>
      </c>
      <c r="CJ4814">
        <v>307</v>
      </c>
      <c r="DD4814">
        <v>295</v>
      </c>
      <c r="DO4814">
        <v>297</v>
      </c>
      <c r="DZ4814">
        <v>307</v>
      </c>
      <c r="EJ4814">
        <v>298</v>
      </c>
      <c r="EU4814">
        <v>270</v>
      </c>
      <c r="FK4814">
        <v>298</v>
      </c>
    </row>
    <row r="4815" spans="2:168" x14ac:dyDescent="0.3">
      <c r="B4815">
        <v>4815</v>
      </c>
      <c r="C4815">
        <v>307</v>
      </c>
      <c r="U4815">
        <v>307</v>
      </c>
      <c r="AO4815">
        <v>306</v>
      </c>
      <c r="BI4815">
        <v>308</v>
      </c>
      <c r="CJ4815">
        <v>307</v>
      </c>
      <c r="DD4815">
        <v>301</v>
      </c>
      <c r="DO4815">
        <v>297</v>
      </c>
      <c r="DZ4815">
        <v>313</v>
      </c>
      <c r="EJ4815">
        <v>298</v>
      </c>
      <c r="EU4815">
        <v>270</v>
      </c>
      <c r="FK4815">
        <v>297</v>
      </c>
    </row>
    <row r="4816" spans="2:168" x14ac:dyDescent="0.3">
      <c r="B4816">
        <v>4816</v>
      </c>
      <c r="C4816">
        <v>306</v>
      </c>
      <c r="U4816">
        <v>306</v>
      </c>
      <c r="AO4816">
        <v>306</v>
      </c>
      <c r="BI4816">
        <v>302</v>
      </c>
      <c r="CJ4816">
        <v>307</v>
      </c>
      <c r="DD4816">
        <v>296</v>
      </c>
      <c r="DO4816">
        <v>297</v>
      </c>
      <c r="DZ4816">
        <v>307</v>
      </c>
      <c r="EJ4816">
        <v>294</v>
      </c>
      <c r="EU4816">
        <v>270</v>
      </c>
      <c r="FK4816">
        <v>298</v>
      </c>
    </row>
    <row r="4817" spans="2:167" x14ac:dyDescent="0.3">
      <c r="B4817">
        <v>4817</v>
      </c>
      <c r="C4817">
        <v>305</v>
      </c>
      <c r="U4817">
        <v>308</v>
      </c>
      <c r="AO4817">
        <v>306</v>
      </c>
      <c r="BI4817">
        <v>307</v>
      </c>
      <c r="CJ4817">
        <v>307</v>
      </c>
      <c r="DD4817">
        <v>302</v>
      </c>
      <c r="DO4817">
        <v>297</v>
      </c>
      <c r="DZ4817">
        <v>313</v>
      </c>
      <c r="EJ4817">
        <v>296</v>
      </c>
      <c r="EU4817">
        <v>271</v>
      </c>
      <c r="FK4817">
        <v>297</v>
      </c>
    </row>
    <row r="4818" spans="2:167" x14ac:dyDescent="0.3">
      <c r="B4818">
        <v>4818</v>
      </c>
      <c r="C4818">
        <v>304</v>
      </c>
      <c r="U4818">
        <v>306</v>
      </c>
      <c r="AO4818">
        <v>306</v>
      </c>
      <c r="BI4818">
        <v>303</v>
      </c>
      <c r="CJ4818">
        <v>308</v>
      </c>
      <c r="DD4818">
        <v>296</v>
      </c>
      <c r="DO4818">
        <v>297</v>
      </c>
      <c r="DZ4818">
        <v>306</v>
      </c>
      <c r="EJ4818">
        <v>292</v>
      </c>
      <c r="EU4818">
        <v>273</v>
      </c>
      <c r="FK4818">
        <v>298</v>
      </c>
    </row>
    <row r="4819" spans="2:167" x14ac:dyDescent="0.3">
      <c r="B4819">
        <v>4819</v>
      </c>
      <c r="C4819">
        <v>303</v>
      </c>
      <c r="U4819">
        <v>308</v>
      </c>
      <c r="AO4819">
        <v>306</v>
      </c>
      <c r="BI4819">
        <v>308</v>
      </c>
      <c r="CJ4819">
        <v>308</v>
      </c>
      <c r="DD4819">
        <v>302</v>
      </c>
      <c r="DO4819">
        <v>297</v>
      </c>
      <c r="DZ4819">
        <v>310</v>
      </c>
      <c r="EJ4819">
        <v>290</v>
      </c>
      <c r="EU4819">
        <v>276</v>
      </c>
      <c r="FK4819">
        <v>297</v>
      </c>
    </row>
    <row r="4820" spans="2:167" x14ac:dyDescent="0.3">
      <c r="B4820">
        <v>4820</v>
      </c>
      <c r="C4820">
        <v>302</v>
      </c>
      <c r="U4820">
        <v>306</v>
      </c>
      <c r="AO4820">
        <v>305</v>
      </c>
      <c r="BI4820">
        <v>304</v>
      </c>
      <c r="CJ4820">
        <v>309</v>
      </c>
      <c r="DD4820">
        <v>296</v>
      </c>
      <c r="DO4820">
        <v>297</v>
      </c>
      <c r="DZ4820">
        <v>306</v>
      </c>
      <c r="EJ4820">
        <v>284</v>
      </c>
      <c r="EU4820">
        <v>280</v>
      </c>
      <c r="FK4820">
        <v>297</v>
      </c>
    </row>
    <row r="4821" spans="2:167" x14ac:dyDescent="0.3">
      <c r="B4821">
        <v>4821</v>
      </c>
      <c r="C4821">
        <v>302</v>
      </c>
      <c r="U4821">
        <v>308</v>
      </c>
      <c r="AO4821">
        <v>306</v>
      </c>
      <c r="BI4821">
        <v>308</v>
      </c>
      <c r="CJ4821">
        <v>309</v>
      </c>
      <c r="DD4821">
        <v>300</v>
      </c>
      <c r="DO4821">
        <v>297</v>
      </c>
      <c r="DZ4821">
        <v>309</v>
      </c>
      <c r="EJ4821">
        <v>283</v>
      </c>
      <c r="EU4821">
        <v>284</v>
      </c>
      <c r="FK4821">
        <v>297</v>
      </c>
    </row>
    <row r="4822" spans="2:167" x14ac:dyDescent="0.3">
      <c r="B4822">
        <v>4822</v>
      </c>
      <c r="C4822">
        <v>301</v>
      </c>
      <c r="U4822">
        <v>306</v>
      </c>
      <c r="AO4822">
        <v>305</v>
      </c>
      <c r="BI4822">
        <v>302</v>
      </c>
      <c r="CJ4822">
        <v>309</v>
      </c>
      <c r="DD4822">
        <v>298</v>
      </c>
      <c r="DO4822">
        <v>297</v>
      </c>
      <c r="DZ4822">
        <v>305</v>
      </c>
      <c r="EJ4822">
        <v>277</v>
      </c>
      <c r="EU4822">
        <v>288</v>
      </c>
      <c r="FK4822">
        <v>297</v>
      </c>
    </row>
    <row r="4823" spans="2:167" x14ac:dyDescent="0.3">
      <c r="B4823">
        <v>4823</v>
      </c>
      <c r="C4823">
        <v>300</v>
      </c>
      <c r="U4823">
        <v>308</v>
      </c>
      <c r="AO4823">
        <v>305</v>
      </c>
      <c r="BI4823">
        <v>308</v>
      </c>
      <c r="CJ4823">
        <v>309</v>
      </c>
      <c r="DD4823">
        <v>300</v>
      </c>
      <c r="DO4823">
        <v>297</v>
      </c>
      <c r="DZ4823">
        <v>305</v>
      </c>
      <c r="EJ4823">
        <v>277</v>
      </c>
      <c r="EU4823">
        <v>292</v>
      </c>
      <c r="FK4823">
        <v>297</v>
      </c>
    </row>
    <row r="4824" spans="2:167" x14ac:dyDescent="0.3">
      <c r="B4824">
        <v>4824</v>
      </c>
      <c r="C4824">
        <v>300</v>
      </c>
      <c r="U4824">
        <v>306</v>
      </c>
      <c r="AO4824">
        <v>306</v>
      </c>
      <c r="BI4824">
        <v>302</v>
      </c>
      <c r="CJ4824">
        <v>309</v>
      </c>
      <c r="DD4824">
        <v>298</v>
      </c>
      <c r="DO4824">
        <v>296</v>
      </c>
      <c r="DZ4824">
        <v>300</v>
      </c>
      <c r="EJ4824">
        <v>274</v>
      </c>
      <c r="EU4824">
        <v>297</v>
      </c>
      <c r="FK4824">
        <v>297</v>
      </c>
    </row>
    <row r="4825" spans="2:167" x14ac:dyDescent="0.3">
      <c r="B4825">
        <v>4825</v>
      </c>
      <c r="C4825">
        <v>299</v>
      </c>
      <c r="U4825">
        <v>308</v>
      </c>
      <c r="AO4825">
        <v>306</v>
      </c>
      <c r="BI4825">
        <v>309</v>
      </c>
      <c r="CJ4825">
        <v>309</v>
      </c>
      <c r="DD4825">
        <v>299</v>
      </c>
      <c r="DO4825">
        <v>297</v>
      </c>
      <c r="DZ4825">
        <v>304</v>
      </c>
      <c r="EJ4825">
        <v>274</v>
      </c>
      <c r="EU4825">
        <v>300</v>
      </c>
      <c r="FK4825">
        <v>297</v>
      </c>
    </row>
    <row r="4826" spans="2:167" x14ac:dyDescent="0.3">
      <c r="B4826">
        <v>4826</v>
      </c>
      <c r="C4826">
        <v>299</v>
      </c>
      <c r="U4826">
        <v>306</v>
      </c>
      <c r="AO4826">
        <v>306</v>
      </c>
      <c r="BI4826">
        <v>303</v>
      </c>
      <c r="CJ4826">
        <v>309</v>
      </c>
      <c r="DD4826">
        <v>300</v>
      </c>
      <c r="DO4826">
        <v>296</v>
      </c>
      <c r="DZ4826">
        <v>302</v>
      </c>
      <c r="EJ4826">
        <v>270</v>
      </c>
      <c r="EU4826">
        <v>303</v>
      </c>
      <c r="FK4826">
        <v>297</v>
      </c>
    </row>
    <row r="4827" spans="2:167" x14ac:dyDescent="0.3">
      <c r="B4827">
        <v>4827</v>
      </c>
      <c r="C4827">
        <v>298</v>
      </c>
      <c r="U4827">
        <v>307</v>
      </c>
      <c r="AO4827">
        <v>306</v>
      </c>
      <c r="BI4827">
        <v>309</v>
      </c>
      <c r="CJ4827">
        <v>309</v>
      </c>
      <c r="DD4827">
        <v>299</v>
      </c>
      <c r="DO4827">
        <v>297</v>
      </c>
      <c r="DZ4827">
        <v>303</v>
      </c>
      <c r="EJ4827">
        <v>273</v>
      </c>
      <c r="EU4827">
        <v>305</v>
      </c>
      <c r="FK4827">
        <v>297</v>
      </c>
    </row>
    <row r="4828" spans="2:167" x14ac:dyDescent="0.3">
      <c r="B4828">
        <v>4828</v>
      </c>
      <c r="C4828">
        <v>298</v>
      </c>
      <c r="U4828">
        <v>306</v>
      </c>
      <c r="AO4828">
        <v>305</v>
      </c>
      <c r="BI4828">
        <v>303</v>
      </c>
      <c r="CJ4828">
        <v>309</v>
      </c>
      <c r="DD4828">
        <v>300</v>
      </c>
      <c r="DO4828">
        <v>296</v>
      </c>
      <c r="DZ4828">
        <v>302</v>
      </c>
      <c r="EJ4828">
        <v>272</v>
      </c>
      <c r="EU4828">
        <v>307</v>
      </c>
      <c r="FK4828">
        <v>297</v>
      </c>
    </row>
    <row r="4829" spans="2:167" x14ac:dyDescent="0.3">
      <c r="B4829">
        <v>4829</v>
      </c>
      <c r="C4829">
        <v>297</v>
      </c>
      <c r="U4829">
        <v>308</v>
      </c>
      <c r="AO4829">
        <v>305</v>
      </c>
      <c r="BI4829">
        <v>308</v>
      </c>
      <c r="CJ4829">
        <v>309</v>
      </c>
      <c r="DD4829">
        <v>299</v>
      </c>
      <c r="DO4829">
        <v>297</v>
      </c>
      <c r="DZ4829">
        <v>302</v>
      </c>
      <c r="EJ4829">
        <v>277</v>
      </c>
      <c r="EU4829">
        <v>309</v>
      </c>
      <c r="FK4829">
        <v>297</v>
      </c>
    </row>
    <row r="4830" spans="2:167" x14ac:dyDescent="0.3">
      <c r="B4830">
        <v>4830</v>
      </c>
      <c r="C4830">
        <v>297</v>
      </c>
      <c r="U4830">
        <v>306</v>
      </c>
      <c r="AO4830">
        <v>305</v>
      </c>
      <c r="BI4830">
        <v>301</v>
      </c>
      <c r="CJ4830">
        <v>309</v>
      </c>
      <c r="DD4830">
        <v>299</v>
      </c>
      <c r="DO4830">
        <v>296</v>
      </c>
      <c r="DZ4830">
        <v>303</v>
      </c>
      <c r="EJ4830">
        <v>279</v>
      </c>
      <c r="EU4830">
        <v>310</v>
      </c>
      <c r="FK4830">
        <v>297</v>
      </c>
    </row>
    <row r="4831" spans="2:167" x14ac:dyDescent="0.3">
      <c r="B4831">
        <v>4831</v>
      </c>
      <c r="C4831">
        <v>297</v>
      </c>
      <c r="U4831">
        <v>308</v>
      </c>
      <c r="AO4831">
        <v>305</v>
      </c>
      <c r="BI4831">
        <v>309</v>
      </c>
      <c r="CJ4831">
        <v>309</v>
      </c>
      <c r="DD4831">
        <v>299</v>
      </c>
      <c r="DO4831">
        <v>296</v>
      </c>
      <c r="DZ4831">
        <v>302</v>
      </c>
      <c r="EJ4831">
        <v>288</v>
      </c>
      <c r="EU4831">
        <v>310</v>
      </c>
      <c r="FK4831">
        <v>297</v>
      </c>
    </row>
    <row r="4832" spans="2:167" x14ac:dyDescent="0.3">
      <c r="B4832">
        <v>4832</v>
      </c>
      <c r="C4832">
        <v>296</v>
      </c>
      <c r="U4832">
        <v>306</v>
      </c>
      <c r="AO4832">
        <v>305</v>
      </c>
      <c r="BI4832">
        <v>302</v>
      </c>
      <c r="CJ4832">
        <v>309</v>
      </c>
      <c r="DD4832">
        <v>301</v>
      </c>
      <c r="DO4832">
        <v>296</v>
      </c>
      <c r="DZ4832">
        <v>305</v>
      </c>
      <c r="EJ4832">
        <v>292</v>
      </c>
      <c r="EU4832">
        <v>310</v>
      </c>
      <c r="FK4832">
        <v>296</v>
      </c>
    </row>
    <row r="4833" spans="2:167" x14ac:dyDescent="0.3">
      <c r="B4833">
        <v>4833</v>
      </c>
      <c r="C4833">
        <v>296</v>
      </c>
      <c r="U4833">
        <v>308</v>
      </c>
      <c r="AO4833">
        <v>305</v>
      </c>
      <c r="BI4833">
        <v>307</v>
      </c>
      <c r="CJ4833">
        <v>309</v>
      </c>
      <c r="DD4833">
        <v>297</v>
      </c>
      <c r="DO4833">
        <v>296</v>
      </c>
      <c r="DZ4833">
        <v>302</v>
      </c>
      <c r="EJ4833">
        <v>298</v>
      </c>
      <c r="EU4833">
        <v>311</v>
      </c>
      <c r="FK4833">
        <v>297</v>
      </c>
    </row>
    <row r="4834" spans="2:167" x14ac:dyDescent="0.3">
      <c r="B4834">
        <v>4834</v>
      </c>
      <c r="C4834">
        <v>295</v>
      </c>
      <c r="U4834">
        <v>306</v>
      </c>
      <c r="AO4834">
        <v>305</v>
      </c>
      <c r="BI4834">
        <v>302</v>
      </c>
      <c r="CJ4834">
        <v>309</v>
      </c>
      <c r="DD4834">
        <v>301</v>
      </c>
      <c r="DO4834">
        <v>296</v>
      </c>
      <c r="DZ4834">
        <v>306</v>
      </c>
      <c r="EJ4834">
        <v>304</v>
      </c>
      <c r="EU4834">
        <v>311</v>
      </c>
      <c r="FK4834">
        <v>296</v>
      </c>
    </row>
    <row r="4835" spans="2:167" x14ac:dyDescent="0.3">
      <c r="B4835">
        <v>4835</v>
      </c>
      <c r="C4835">
        <v>295</v>
      </c>
      <c r="U4835">
        <v>309</v>
      </c>
      <c r="AO4835">
        <v>305</v>
      </c>
      <c r="BI4835">
        <v>308</v>
      </c>
      <c r="CJ4835">
        <v>309</v>
      </c>
      <c r="DD4835">
        <v>297</v>
      </c>
      <c r="DO4835">
        <v>296</v>
      </c>
      <c r="DZ4835">
        <v>303</v>
      </c>
      <c r="EJ4835">
        <v>309</v>
      </c>
      <c r="EU4835">
        <v>310</v>
      </c>
      <c r="FK4835">
        <v>297</v>
      </c>
    </row>
    <row r="4836" spans="2:167" x14ac:dyDescent="0.3">
      <c r="B4836">
        <v>4836</v>
      </c>
      <c r="C4836">
        <v>294</v>
      </c>
      <c r="U4836">
        <v>306</v>
      </c>
      <c r="AO4836">
        <v>305</v>
      </c>
      <c r="BI4836">
        <v>303</v>
      </c>
      <c r="CJ4836">
        <v>309</v>
      </c>
      <c r="DD4836">
        <v>301</v>
      </c>
      <c r="DO4836">
        <v>296</v>
      </c>
      <c r="DZ4836">
        <v>306</v>
      </c>
      <c r="EJ4836">
        <v>309</v>
      </c>
      <c r="EU4836">
        <v>309</v>
      </c>
      <c r="FK4836">
        <v>296</v>
      </c>
    </row>
    <row r="4837" spans="2:167" x14ac:dyDescent="0.3">
      <c r="B4837">
        <v>4837</v>
      </c>
      <c r="C4837">
        <v>294</v>
      </c>
      <c r="U4837">
        <v>308</v>
      </c>
      <c r="AO4837">
        <v>305</v>
      </c>
      <c r="BI4837">
        <v>307</v>
      </c>
      <c r="CJ4837">
        <v>309</v>
      </c>
      <c r="DD4837">
        <v>297</v>
      </c>
      <c r="DO4837">
        <v>296</v>
      </c>
      <c r="DZ4837">
        <v>294</v>
      </c>
      <c r="EJ4837">
        <v>314</v>
      </c>
      <c r="EU4837">
        <v>308</v>
      </c>
      <c r="FK4837">
        <v>297</v>
      </c>
    </row>
    <row r="4838" spans="2:167" x14ac:dyDescent="0.3">
      <c r="B4838">
        <v>4838</v>
      </c>
      <c r="C4838">
        <v>293</v>
      </c>
      <c r="U4838">
        <v>307</v>
      </c>
      <c r="AO4838">
        <v>305</v>
      </c>
      <c r="BI4838">
        <v>303</v>
      </c>
      <c r="CJ4838">
        <v>309</v>
      </c>
      <c r="DD4838">
        <v>301</v>
      </c>
      <c r="DO4838">
        <v>296</v>
      </c>
      <c r="DZ4838">
        <v>287</v>
      </c>
      <c r="EJ4838">
        <v>315</v>
      </c>
      <c r="EU4838">
        <v>308</v>
      </c>
      <c r="FK4838">
        <v>296</v>
      </c>
    </row>
    <row r="4839" spans="2:167" x14ac:dyDescent="0.3">
      <c r="B4839">
        <v>4839</v>
      </c>
      <c r="C4839">
        <v>291</v>
      </c>
      <c r="U4839">
        <v>308</v>
      </c>
      <c r="AO4839">
        <v>305</v>
      </c>
      <c r="BI4839">
        <v>306</v>
      </c>
      <c r="CJ4839">
        <v>309</v>
      </c>
      <c r="DD4839">
        <v>296</v>
      </c>
      <c r="DO4839">
        <v>296</v>
      </c>
      <c r="DZ4839">
        <v>279</v>
      </c>
      <c r="EJ4839">
        <v>318</v>
      </c>
      <c r="EU4839">
        <v>308</v>
      </c>
      <c r="FK4839">
        <v>297</v>
      </c>
    </row>
    <row r="4840" spans="2:167" x14ac:dyDescent="0.3">
      <c r="B4840">
        <v>4840</v>
      </c>
      <c r="C4840">
        <v>290</v>
      </c>
      <c r="U4840">
        <v>307</v>
      </c>
      <c r="AO4840">
        <v>305</v>
      </c>
      <c r="BI4840">
        <v>303</v>
      </c>
      <c r="CJ4840">
        <v>308</v>
      </c>
      <c r="DD4840">
        <v>302</v>
      </c>
      <c r="DO4840">
        <v>296</v>
      </c>
      <c r="DZ4840">
        <v>293</v>
      </c>
      <c r="EJ4840">
        <v>318</v>
      </c>
      <c r="EU4840">
        <v>307</v>
      </c>
      <c r="FK4840">
        <v>296</v>
      </c>
    </row>
    <row r="4841" spans="2:167" x14ac:dyDescent="0.3">
      <c r="B4841">
        <v>4841</v>
      </c>
      <c r="C4841">
        <v>289</v>
      </c>
      <c r="U4841">
        <v>308</v>
      </c>
      <c r="AO4841">
        <v>305</v>
      </c>
      <c r="BI4841">
        <v>307</v>
      </c>
      <c r="CJ4841">
        <v>309</v>
      </c>
      <c r="DD4841">
        <v>296</v>
      </c>
      <c r="DO4841">
        <v>296</v>
      </c>
      <c r="DZ4841">
        <v>297</v>
      </c>
      <c r="EJ4841">
        <v>317</v>
      </c>
      <c r="EU4841">
        <v>306</v>
      </c>
      <c r="FK4841">
        <v>297</v>
      </c>
    </row>
    <row r="4842" spans="2:167" x14ac:dyDescent="0.3">
      <c r="B4842">
        <v>4842</v>
      </c>
      <c r="C4842">
        <v>288</v>
      </c>
      <c r="U4842">
        <v>307</v>
      </c>
      <c r="AO4842">
        <v>305</v>
      </c>
      <c r="BI4842">
        <v>305</v>
      </c>
      <c r="CJ4842">
        <v>308</v>
      </c>
      <c r="DD4842">
        <v>302</v>
      </c>
      <c r="DO4842">
        <v>296</v>
      </c>
      <c r="DZ4842">
        <v>312</v>
      </c>
      <c r="EJ4842">
        <v>317</v>
      </c>
      <c r="EU4842">
        <v>306</v>
      </c>
      <c r="FK4842">
        <v>296</v>
      </c>
    </row>
    <row r="4843" spans="2:167" x14ac:dyDescent="0.3">
      <c r="B4843">
        <v>4843</v>
      </c>
      <c r="C4843">
        <v>287</v>
      </c>
      <c r="U4843">
        <v>307</v>
      </c>
      <c r="AO4843">
        <v>305</v>
      </c>
      <c r="BI4843">
        <v>307</v>
      </c>
      <c r="CJ4843">
        <v>308</v>
      </c>
      <c r="DD4843">
        <v>297</v>
      </c>
      <c r="DO4843">
        <v>296</v>
      </c>
      <c r="DZ4843">
        <v>308</v>
      </c>
      <c r="EJ4843">
        <v>317</v>
      </c>
      <c r="EU4843">
        <v>304</v>
      </c>
      <c r="FK4843">
        <v>297</v>
      </c>
    </row>
    <row r="4844" spans="2:167" x14ac:dyDescent="0.3">
      <c r="B4844">
        <v>4844</v>
      </c>
      <c r="C4844">
        <v>287</v>
      </c>
      <c r="U4844">
        <v>307</v>
      </c>
      <c r="AO4844">
        <v>305</v>
      </c>
      <c r="BI4844">
        <v>305</v>
      </c>
      <c r="CJ4844">
        <v>308</v>
      </c>
      <c r="DD4844">
        <v>302</v>
      </c>
      <c r="DO4844">
        <v>296</v>
      </c>
      <c r="DZ4844">
        <v>315</v>
      </c>
      <c r="EJ4844">
        <v>317</v>
      </c>
      <c r="EU4844">
        <v>304</v>
      </c>
      <c r="FK4844">
        <v>296</v>
      </c>
    </row>
    <row r="4845" spans="2:167" x14ac:dyDescent="0.3">
      <c r="B4845">
        <v>4845</v>
      </c>
      <c r="C4845">
        <v>288</v>
      </c>
      <c r="U4845">
        <v>307</v>
      </c>
      <c r="AO4845">
        <v>305</v>
      </c>
      <c r="BI4845">
        <v>305</v>
      </c>
      <c r="CJ4845">
        <v>308</v>
      </c>
      <c r="DD4845">
        <v>295</v>
      </c>
      <c r="DO4845">
        <v>296</v>
      </c>
      <c r="DZ4845">
        <v>306</v>
      </c>
      <c r="EJ4845">
        <v>317</v>
      </c>
      <c r="EU4845">
        <v>303</v>
      </c>
      <c r="FK4845">
        <v>297</v>
      </c>
    </row>
    <row r="4846" spans="2:167" x14ac:dyDescent="0.3">
      <c r="B4846">
        <v>4846</v>
      </c>
      <c r="C4846">
        <v>288</v>
      </c>
      <c r="U4846">
        <v>307</v>
      </c>
      <c r="AO4846">
        <v>305</v>
      </c>
      <c r="BI4846">
        <v>306</v>
      </c>
      <c r="CJ4846">
        <v>307</v>
      </c>
      <c r="DD4846">
        <v>303</v>
      </c>
      <c r="DO4846">
        <v>296</v>
      </c>
      <c r="DZ4846">
        <v>311</v>
      </c>
      <c r="EJ4846">
        <v>316</v>
      </c>
      <c r="EU4846">
        <v>303</v>
      </c>
      <c r="FK4846">
        <v>296</v>
      </c>
    </row>
    <row r="4847" spans="2:167" x14ac:dyDescent="0.3">
      <c r="B4847">
        <v>4847</v>
      </c>
      <c r="C4847">
        <v>289</v>
      </c>
      <c r="U4847">
        <v>306</v>
      </c>
      <c r="AO4847">
        <v>305</v>
      </c>
      <c r="BI4847">
        <v>305</v>
      </c>
      <c r="CJ4847">
        <v>308</v>
      </c>
      <c r="DD4847">
        <v>295</v>
      </c>
      <c r="DO4847">
        <v>296</v>
      </c>
      <c r="DZ4847">
        <v>300</v>
      </c>
      <c r="EJ4847">
        <v>315</v>
      </c>
      <c r="EU4847">
        <v>302</v>
      </c>
      <c r="FK4847">
        <v>297</v>
      </c>
    </row>
    <row r="4848" spans="2:167" x14ac:dyDescent="0.3">
      <c r="B4848">
        <v>4848</v>
      </c>
      <c r="C4848">
        <v>290</v>
      </c>
      <c r="U4848">
        <v>307</v>
      </c>
      <c r="AO4848">
        <v>305</v>
      </c>
      <c r="BI4848">
        <v>306</v>
      </c>
      <c r="CJ4848">
        <v>307</v>
      </c>
      <c r="DD4848">
        <v>301</v>
      </c>
      <c r="DO4848">
        <v>296</v>
      </c>
      <c r="DZ4848">
        <v>307</v>
      </c>
      <c r="EJ4848">
        <v>314</v>
      </c>
      <c r="EU4848">
        <v>301</v>
      </c>
      <c r="FK4848">
        <v>297</v>
      </c>
    </row>
    <row r="4849" spans="2:167" x14ac:dyDescent="0.3">
      <c r="B4849">
        <v>4849</v>
      </c>
      <c r="C4849">
        <v>291</v>
      </c>
      <c r="U4849">
        <v>306</v>
      </c>
      <c r="AO4849">
        <v>305</v>
      </c>
      <c r="BI4849">
        <v>304</v>
      </c>
      <c r="CJ4849">
        <v>307</v>
      </c>
      <c r="DD4849">
        <v>295</v>
      </c>
      <c r="DO4849">
        <v>296</v>
      </c>
      <c r="DZ4849">
        <v>296</v>
      </c>
      <c r="EJ4849">
        <v>314</v>
      </c>
      <c r="EU4849">
        <v>300</v>
      </c>
      <c r="FK4849">
        <v>298</v>
      </c>
    </row>
    <row r="4850" spans="2:167" x14ac:dyDescent="0.3">
      <c r="B4850">
        <v>4850</v>
      </c>
      <c r="C4850">
        <v>292</v>
      </c>
      <c r="U4850">
        <v>307</v>
      </c>
      <c r="AO4850">
        <v>305</v>
      </c>
      <c r="BI4850">
        <v>307</v>
      </c>
      <c r="CJ4850">
        <v>307</v>
      </c>
      <c r="DD4850">
        <v>301</v>
      </c>
      <c r="DO4850">
        <v>296</v>
      </c>
      <c r="DZ4850">
        <v>301</v>
      </c>
      <c r="EJ4850">
        <v>313</v>
      </c>
      <c r="EU4850">
        <v>300</v>
      </c>
      <c r="FK4850">
        <v>298</v>
      </c>
    </row>
    <row r="4851" spans="2:167" x14ac:dyDescent="0.3">
      <c r="B4851">
        <v>4851</v>
      </c>
      <c r="C4851">
        <v>293</v>
      </c>
      <c r="U4851">
        <v>306</v>
      </c>
      <c r="AO4851">
        <v>305</v>
      </c>
      <c r="BI4851">
        <v>304</v>
      </c>
      <c r="CJ4851">
        <v>307</v>
      </c>
      <c r="DD4851">
        <v>295</v>
      </c>
      <c r="DO4851">
        <v>296</v>
      </c>
      <c r="DZ4851">
        <v>290</v>
      </c>
      <c r="EJ4851">
        <v>311</v>
      </c>
      <c r="EU4851">
        <v>299</v>
      </c>
      <c r="FK4851">
        <v>299</v>
      </c>
    </row>
    <row r="4852" spans="2:167" x14ac:dyDescent="0.3">
      <c r="B4852">
        <v>4852</v>
      </c>
      <c r="C4852">
        <v>292</v>
      </c>
      <c r="U4852">
        <v>308</v>
      </c>
      <c r="AO4852">
        <v>305</v>
      </c>
      <c r="BI4852">
        <v>308</v>
      </c>
      <c r="CJ4852">
        <v>307</v>
      </c>
      <c r="DD4852">
        <v>301</v>
      </c>
      <c r="DO4852">
        <v>296</v>
      </c>
      <c r="DZ4852">
        <v>296</v>
      </c>
      <c r="EJ4852">
        <v>311</v>
      </c>
      <c r="EU4852">
        <v>299</v>
      </c>
      <c r="FK4852">
        <v>299</v>
      </c>
    </row>
    <row r="4853" spans="2:167" x14ac:dyDescent="0.3">
      <c r="B4853">
        <v>4853</v>
      </c>
      <c r="C4853">
        <v>291</v>
      </c>
      <c r="U4853">
        <v>306</v>
      </c>
      <c r="AO4853">
        <v>305</v>
      </c>
      <c r="BI4853">
        <v>304</v>
      </c>
      <c r="CJ4853">
        <v>307</v>
      </c>
      <c r="DD4853">
        <v>295</v>
      </c>
      <c r="DO4853">
        <v>296</v>
      </c>
      <c r="DZ4853">
        <v>287</v>
      </c>
      <c r="EJ4853">
        <v>310</v>
      </c>
      <c r="EU4853">
        <v>298</v>
      </c>
      <c r="FK4853">
        <v>300</v>
      </c>
    </row>
    <row r="4854" spans="2:167" x14ac:dyDescent="0.3">
      <c r="B4854">
        <v>4854</v>
      </c>
      <c r="C4854">
        <v>289</v>
      </c>
      <c r="U4854">
        <v>308</v>
      </c>
      <c r="AO4854">
        <v>305</v>
      </c>
      <c r="BI4854">
        <v>308</v>
      </c>
      <c r="CJ4854">
        <v>307</v>
      </c>
      <c r="DD4854">
        <v>301</v>
      </c>
      <c r="DO4854">
        <v>296</v>
      </c>
      <c r="DZ4854">
        <v>293</v>
      </c>
      <c r="EJ4854">
        <v>311</v>
      </c>
      <c r="EU4854">
        <v>297</v>
      </c>
      <c r="FK4854">
        <v>300</v>
      </c>
    </row>
    <row r="4855" spans="2:167" x14ac:dyDescent="0.3">
      <c r="B4855">
        <v>4855</v>
      </c>
      <c r="C4855">
        <v>286</v>
      </c>
      <c r="U4855">
        <v>306</v>
      </c>
      <c r="AO4855">
        <v>305</v>
      </c>
      <c r="BI4855">
        <v>304</v>
      </c>
      <c r="CJ4855">
        <v>307</v>
      </c>
      <c r="DD4855">
        <v>296</v>
      </c>
      <c r="DO4855">
        <v>295</v>
      </c>
      <c r="DZ4855">
        <v>281</v>
      </c>
      <c r="EJ4855">
        <v>308</v>
      </c>
      <c r="EU4855">
        <v>297</v>
      </c>
      <c r="FK4855">
        <v>301</v>
      </c>
    </row>
    <row r="4856" spans="2:167" x14ac:dyDescent="0.3">
      <c r="B4856">
        <v>4856</v>
      </c>
      <c r="C4856">
        <v>284</v>
      </c>
      <c r="U4856">
        <v>308</v>
      </c>
      <c r="AO4856">
        <v>305</v>
      </c>
      <c r="BI4856">
        <v>307</v>
      </c>
      <c r="CJ4856">
        <v>307</v>
      </c>
      <c r="DD4856">
        <v>301</v>
      </c>
      <c r="DO4856">
        <v>296</v>
      </c>
      <c r="DZ4856">
        <v>286</v>
      </c>
      <c r="EJ4856">
        <v>308</v>
      </c>
      <c r="EU4856">
        <v>296</v>
      </c>
      <c r="FK4856">
        <v>301</v>
      </c>
    </row>
    <row r="4857" spans="2:167" x14ac:dyDescent="0.3">
      <c r="B4857">
        <v>4857</v>
      </c>
      <c r="C4857">
        <v>280</v>
      </c>
      <c r="U4857">
        <v>306</v>
      </c>
      <c r="AO4857">
        <v>305</v>
      </c>
      <c r="BI4857">
        <v>305</v>
      </c>
      <c r="CJ4857">
        <v>307</v>
      </c>
      <c r="DD4857">
        <v>295</v>
      </c>
      <c r="DO4857">
        <v>296</v>
      </c>
      <c r="DZ4857">
        <v>278</v>
      </c>
      <c r="EJ4857">
        <v>307</v>
      </c>
      <c r="EU4857">
        <v>296</v>
      </c>
      <c r="FK4857">
        <v>302</v>
      </c>
    </row>
    <row r="4858" spans="2:167" x14ac:dyDescent="0.3">
      <c r="B4858">
        <v>4858</v>
      </c>
      <c r="C4858">
        <v>277</v>
      </c>
      <c r="U4858">
        <v>309</v>
      </c>
      <c r="AO4858">
        <v>305</v>
      </c>
      <c r="BI4858">
        <v>308</v>
      </c>
      <c r="CJ4858">
        <v>307</v>
      </c>
      <c r="DD4858">
        <v>300</v>
      </c>
      <c r="DO4858">
        <v>296</v>
      </c>
      <c r="DZ4858">
        <v>280</v>
      </c>
      <c r="EJ4858">
        <v>310</v>
      </c>
      <c r="EU4858">
        <v>294</v>
      </c>
      <c r="FK4858">
        <v>301</v>
      </c>
    </row>
    <row r="4859" spans="2:167" x14ac:dyDescent="0.3">
      <c r="B4859">
        <v>4859</v>
      </c>
      <c r="C4859">
        <v>274</v>
      </c>
      <c r="U4859">
        <v>306</v>
      </c>
      <c r="AO4859">
        <v>305</v>
      </c>
      <c r="BI4859">
        <v>304</v>
      </c>
      <c r="CJ4859">
        <v>307</v>
      </c>
      <c r="DD4859">
        <v>295</v>
      </c>
      <c r="DO4859">
        <v>296</v>
      </c>
      <c r="DZ4859">
        <v>270</v>
      </c>
      <c r="EJ4859">
        <v>307</v>
      </c>
      <c r="EU4859">
        <v>292</v>
      </c>
      <c r="FK4859">
        <v>302</v>
      </c>
    </row>
    <row r="4860" spans="2:167" x14ac:dyDescent="0.3">
      <c r="B4860">
        <v>4860</v>
      </c>
      <c r="C4860">
        <v>272</v>
      </c>
      <c r="U4860">
        <v>308</v>
      </c>
      <c r="AO4860">
        <v>305</v>
      </c>
      <c r="BI4860">
        <v>309</v>
      </c>
      <c r="CJ4860">
        <v>307</v>
      </c>
      <c r="DD4860">
        <v>299</v>
      </c>
      <c r="DO4860">
        <v>296</v>
      </c>
      <c r="DZ4860">
        <v>273</v>
      </c>
      <c r="EJ4860">
        <v>309</v>
      </c>
      <c r="EU4860">
        <v>291</v>
      </c>
      <c r="FK4860">
        <v>302</v>
      </c>
    </row>
    <row r="4861" spans="2:167" x14ac:dyDescent="0.3">
      <c r="B4861">
        <v>4861</v>
      </c>
      <c r="C4861">
        <v>270</v>
      </c>
      <c r="U4861">
        <v>307</v>
      </c>
      <c r="AO4861">
        <v>305</v>
      </c>
      <c r="BI4861">
        <v>303</v>
      </c>
      <c r="CJ4861">
        <v>307</v>
      </c>
      <c r="DD4861">
        <v>296</v>
      </c>
      <c r="DO4861">
        <v>296</v>
      </c>
      <c r="DZ4861">
        <v>267</v>
      </c>
      <c r="EJ4861">
        <v>305</v>
      </c>
      <c r="EU4861">
        <v>291</v>
      </c>
      <c r="FK4861">
        <v>302</v>
      </c>
    </row>
    <row r="4862" spans="2:167" x14ac:dyDescent="0.3">
      <c r="B4862">
        <v>4862</v>
      </c>
      <c r="C4862">
        <v>268</v>
      </c>
      <c r="U4862">
        <v>309</v>
      </c>
      <c r="AO4862">
        <v>305</v>
      </c>
      <c r="BI4862">
        <v>309</v>
      </c>
      <c r="CJ4862">
        <v>307</v>
      </c>
      <c r="DD4862">
        <v>298</v>
      </c>
      <c r="DO4862">
        <v>296</v>
      </c>
      <c r="DZ4862">
        <v>270</v>
      </c>
      <c r="EJ4862">
        <v>306</v>
      </c>
      <c r="EU4862">
        <v>291</v>
      </c>
      <c r="FK4862">
        <v>302</v>
      </c>
    </row>
    <row r="4863" spans="2:167" x14ac:dyDescent="0.3">
      <c r="B4863">
        <v>4863</v>
      </c>
      <c r="C4863">
        <v>267</v>
      </c>
      <c r="U4863">
        <v>307</v>
      </c>
      <c r="AO4863">
        <v>305</v>
      </c>
      <c r="BI4863">
        <v>302</v>
      </c>
      <c r="CJ4863">
        <v>307</v>
      </c>
      <c r="DD4863">
        <v>296</v>
      </c>
      <c r="DO4863">
        <v>296</v>
      </c>
      <c r="DZ4863">
        <v>267</v>
      </c>
      <c r="EJ4863">
        <v>305</v>
      </c>
      <c r="EU4863">
        <v>292</v>
      </c>
      <c r="FK4863">
        <v>302</v>
      </c>
    </row>
    <row r="4864" spans="2:167" x14ac:dyDescent="0.3">
      <c r="B4864">
        <v>4864</v>
      </c>
      <c r="C4864">
        <v>265</v>
      </c>
      <c r="U4864">
        <v>309</v>
      </c>
      <c r="AO4864">
        <v>305</v>
      </c>
      <c r="BI4864">
        <v>309</v>
      </c>
      <c r="CJ4864">
        <v>307</v>
      </c>
      <c r="DD4864">
        <v>298</v>
      </c>
      <c r="DO4864">
        <v>296</v>
      </c>
      <c r="DZ4864">
        <v>274</v>
      </c>
      <c r="EJ4864">
        <v>306</v>
      </c>
      <c r="EU4864">
        <v>293</v>
      </c>
      <c r="FK4864">
        <v>302</v>
      </c>
    </row>
    <row r="4865" spans="2:167" x14ac:dyDescent="0.3">
      <c r="B4865">
        <v>4865</v>
      </c>
      <c r="C4865">
        <v>263</v>
      </c>
      <c r="U4865">
        <v>307</v>
      </c>
      <c r="AO4865">
        <v>305</v>
      </c>
      <c r="BI4865">
        <v>302</v>
      </c>
      <c r="CJ4865">
        <v>306</v>
      </c>
      <c r="DD4865">
        <v>296</v>
      </c>
      <c r="DO4865">
        <v>296</v>
      </c>
      <c r="DZ4865">
        <v>275</v>
      </c>
      <c r="EJ4865">
        <v>304</v>
      </c>
      <c r="EU4865">
        <v>293</v>
      </c>
      <c r="FK4865">
        <v>302</v>
      </c>
    </row>
    <row r="4866" spans="2:167" x14ac:dyDescent="0.3">
      <c r="B4866">
        <v>4866</v>
      </c>
      <c r="C4866">
        <v>261</v>
      </c>
      <c r="U4866">
        <v>309</v>
      </c>
      <c r="AO4866">
        <v>305</v>
      </c>
      <c r="BI4866">
        <v>309</v>
      </c>
      <c r="CJ4866">
        <v>306</v>
      </c>
      <c r="DD4866">
        <v>297</v>
      </c>
      <c r="DO4866">
        <v>296</v>
      </c>
      <c r="DZ4866">
        <v>284</v>
      </c>
      <c r="EJ4866">
        <v>307</v>
      </c>
      <c r="EU4866">
        <v>294</v>
      </c>
      <c r="FK4866">
        <v>302</v>
      </c>
    </row>
    <row r="4867" spans="2:167" x14ac:dyDescent="0.3">
      <c r="B4867">
        <v>4867</v>
      </c>
      <c r="C4867">
        <v>259</v>
      </c>
      <c r="U4867">
        <v>307</v>
      </c>
      <c r="AO4867">
        <v>305</v>
      </c>
      <c r="BI4867">
        <v>303</v>
      </c>
      <c r="CJ4867">
        <v>306</v>
      </c>
      <c r="DD4867">
        <v>297</v>
      </c>
      <c r="DO4867">
        <v>296</v>
      </c>
      <c r="DZ4867">
        <v>290</v>
      </c>
      <c r="EJ4867">
        <v>303</v>
      </c>
      <c r="EU4867">
        <v>295</v>
      </c>
      <c r="FK4867">
        <v>301</v>
      </c>
    </row>
    <row r="4868" spans="2:167" x14ac:dyDescent="0.3">
      <c r="B4868">
        <v>4868</v>
      </c>
      <c r="C4868">
        <v>257</v>
      </c>
      <c r="U4868">
        <v>309</v>
      </c>
      <c r="AO4868">
        <v>305</v>
      </c>
      <c r="BI4868">
        <v>308</v>
      </c>
      <c r="CJ4868">
        <v>306</v>
      </c>
      <c r="DD4868">
        <v>297</v>
      </c>
      <c r="DO4868">
        <v>297</v>
      </c>
      <c r="DZ4868">
        <v>296</v>
      </c>
      <c r="EJ4868">
        <v>305</v>
      </c>
      <c r="EU4868">
        <v>296</v>
      </c>
      <c r="FK4868">
        <v>301</v>
      </c>
    </row>
    <row r="4869" spans="2:167" x14ac:dyDescent="0.3">
      <c r="B4869">
        <v>4869</v>
      </c>
      <c r="C4869">
        <v>255</v>
      </c>
      <c r="U4869">
        <v>306</v>
      </c>
      <c r="AO4869">
        <v>305</v>
      </c>
      <c r="BI4869">
        <v>303</v>
      </c>
      <c r="CJ4869">
        <v>306</v>
      </c>
      <c r="CK4869">
        <v>1023</v>
      </c>
      <c r="DD4869">
        <v>298</v>
      </c>
      <c r="DO4869">
        <v>296</v>
      </c>
      <c r="DZ4869">
        <v>302</v>
      </c>
      <c r="EJ4869">
        <v>302</v>
      </c>
      <c r="EU4869">
        <v>298</v>
      </c>
      <c r="FK4869">
        <v>301</v>
      </c>
    </row>
    <row r="4870" spans="2:167" x14ac:dyDescent="0.3">
      <c r="B4870">
        <v>4870</v>
      </c>
      <c r="C4870">
        <v>252</v>
      </c>
      <c r="U4870">
        <v>308</v>
      </c>
      <c r="AO4870">
        <v>305</v>
      </c>
      <c r="BI4870">
        <v>308</v>
      </c>
      <c r="CJ4870">
        <v>306</v>
      </c>
      <c r="DD4870">
        <v>296</v>
      </c>
      <c r="DO4870">
        <v>297</v>
      </c>
      <c r="DZ4870">
        <v>305</v>
      </c>
      <c r="EJ4870">
        <v>306</v>
      </c>
      <c r="EU4870">
        <v>299</v>
      </c>
      <c r="FK4870">
        <v>301</v>
      </c>
    </row>
    <row r="4871" spans="2:167" x14ac:dyDescent="0.3">
      <c r="B4871">
        <v>4871</v>
      </c>
      <c r="C4871">
        <v>249</v>
      </c>
      <c r="U4871">
        <v>307</v>
      </c>
      <c r="AO4871">
        <v>305</v>
      </c>
      <c r="BI4871">
        <v>303</v>
      </c>
      <c r="CJ4871">
        <v>305</v>
      </c>
      <c r="DD4871">
        <v>298</v>
      </c>
      <c r="DO4871">
        <v>297</v>
      </c>
      <c r="DZ4871">
        <v>311</v>
      </c>
      <c r="EJ4871">
        <v>302</v>
      </c>
      <c r="EU4871">
        <v>299</v>
      </c>
      <c r="FK4871">
        <v>300</v>
      </c>
    </row>
    <row r="4872" spans="2:167" x14ac:dyDescent="0.3">
      <c r="B4872">
        <v>4872</v>
      </c>
      <c r="C4872">
        <v>246</v>
      </c>
      <c r="U4872">
        <v>308</v>
      </c>
      <c r="AO4872">
        <v>305</v>
      </c>
      <c r="BI4872">
        <v>309</v>
      </c>
      <c r="CJ4872">
        <v>306</v>
      </c>
      <c r="DD4872">
        <v>296</v>
      </c>
      <c r="DO4872">
        <v>297</v>
      </c>
      <c r="DZ4872">
        <v>313</v>
      </c>
      <c r="EJ4872">
        <v>304</v>
      </c>
      <c r="EU4872">
        <v>298</v>
      </c>
      <c r="FK4872">
        <v>300</v>
      </c>
    </row>
    <row r="4873" spans="2:167" x14ac:dyDescent="0.3">
      <c r="B4873">
        <v>4873</v>
      </c>
      <c r="C4873">
        <v>243</v>
      </c>
      <c r="U4873">
        <v>308</v>
      </c>
      <c r="AO4873">
        <v>305</v>
      </c>
      <c r="BI4873">
        <v>303</v>
      </c>
      <c r="CJ4873">
        <v>305</v>
      </c>
      <c r="DD4873">
        <v>299</v>
      </c>
      <c r="DO4873">
        <v>297</v>
      </c>
      <c r="DZ4873">
        <v>317</v>
      </c>
      <c r="EJ4873">
        <v>301</v>
      </c>
      <c r="EU4873">
        <v>296</v>
      </c>
      <c r="FK4873">
        <v>300</v>
      </c>
    </row>
    <row r="4874" spans="2:167" x14ac:dyDescent="0.3">
      <c r="B4874">
        <v>4874</v>
      </c>
      <c r="C4874">
        <v>239</v>
      </c>
      <c r="U4874">
        <v>307</v>
      </c>
      <c r="AO4874">
        <v>305</v>
      </c>
      <c r="BI4874">
        <v>308</v>
      </c>
      <c r="CJ4874">
        <v>306</v>
      </c>
      <c r="DD4874">
        <v>295</v>
      </c>
      <c r="DO4874">
        <v>297</v>
      </c>
      <c r="DZ4874">
        <v>316</v>
      </c>
      <c r="EJ4874">
        <v>303</v>
      </c>
      <c r="EU4874">
        <v>294</v>
      </c>
      <c r="FK4874">
        <v>300</v>
      </c>
    </row>
    <row r="4875" spans="2:167" x14ac:dyDescent="0.3">
      <c r="B4875">
        <v>4875</v>
      </c>
      <c r="C4875">
        <v>235</v>
      </c>
      <c r="U4875">
        <v>307</v>
      </c>
      <c r="AO4875">
        <v>305</v>
      </c>
      <c r="AP4875">
        <v>1023</v>
      </c>
      <c r="BI4875">
        <v>303</v>
      </c>
      <c r="CJ4875">
        <v>305</v>
      </c>
      <c r="DD4875">
        <v>300</v>
      </c>
      <c r="DO4875">
        <v>297</v>
      </c>
      <c r="DZ4875">
        <v>319</v>
      </c>
      <c r="EJ4875">
        <v>298</v>
      </c>
      <c r="EU4875">
        <v>293</v>
      </c>
      <c r="FK4875">
        <v>299</v>
      </c>
    </row>
    <row r="4876" spans="2:167" x14ac:dyDescent="0.3">
      <c r="B4876">
        <v>4876</v>
      </c>
      <c r="C4876">
        <v>231</v>
      </c>
      <c r="U4876">
        <v>306</v>
      </c>
      <c r="AO4876">
        <v>305</v>
      </c>
      <c r="BI4876">
        <v>308</v>
      </c>
      <c r="CJ4876">
        <v>306</v>
      </c>
      <c r="DD4876">
        <v>294</v>
      </c>
      <c r="DO4876">
        <v>297</v>
      </c>
      <c r="DZ4876">
        <v>315</v>
      </c>
      <c r="EJ4876">
        <v>301</v>
      </c>
      <c r="EU4876">
        <v>291</v>
      </c>
      <c r="FK4876">
        <v>299</v>
      </c>
    </row>
    <row r="4877" spans="2:167" x14ac:dyDescent="0.3">
      <c r="B4877">
        <v>4877</v>
      </c>
      <c r="C4877">
        <v>226</v>
      </c>
      <c r="U4877">
        <v>306</v>
      </c>
      <c r="AO4877">
        <v>306</v>
      </c>
      <c r="BI4877">
        <v>303</v>
      </c>
      <c r="CJ4877">
        <v>306</v>
      </c>
      <c r="DD4877">
        <v>300</v>
      </c>
      <c r="DO4877">
        <v>297</v>
      </c>
      <c r="DP4877">
        <v>1023</v>
      </c>
      <c r="DZ4877">
        <v>319</v>
      </c>
      <c r="EJ4877">
        <v>299</v>
      </c>
      <c r="EU4877">
        <v>289</v>
      </c>
      <c r="FK4877">
        <v>299</v>
      </c>
    </row>
    <row r="4878" spans="2:167" x14ac:dyDescent="0.3">
      <c r="B4878">
        <v>4878</v>
      </c>
      <c r="C4878">
        <v>223</v>
      </c>
      <c r="U4878">
        <v>306</v>
      </c>
      <c r="AO4878">
        <v>305</v>
      </c>
      <c r="BI4878">
        <v>307</v>
      </c>
      <c r="CJ4878">
        <v>306</v>
      </c>
      <c r="DD4878">
        <v>295</v>
      </c>
      <c r="DO4878">
        <v>297</v>
      </c>
      <c r="DZ4878">
        <v>313</v>
      </c>
      <c r="EJ4878">
        <v>301</v>
      </c>
      <c r="EU4878">
        <v>287</v>
      </c>
      <c r="FK4878">
        <v>299</v>
      </c>
    </row>
    <row r="4879" spans="2:167" x14ac:dyDescent="0.3">
      <c r="B4879">
        <v>4879</v>
      </c>
      <c r="C4879">
        <v>222</v>
      </c>
      <c r="U4879">
        <v>306</v>
      </c>
      <c r="AO4879">
        <v>305</v>
      </c>
      <c r="BI4879">
        <v>304</v>
      </c>
      <c r="CJ4879">
        <v>306</v>
      </c>
      <c r="DD4879">
        <v>300</v>
      </c>
      <c r="DO4879">
        <v>297</v>
      </c>
      <c r="DZ4879">
        <v>317</v>
      </c>
      <c r="EJ4879">
        <v>299</v>
      </c>
      <c r="EU4879">
        <v>285</v>
      </c>
      <c r="FK4879">
        <v>298</v>
      </c>
    </row>
    <row r="4880" spans="2:167" x14ac:dyDescent="0.3">
      <c r="B4880">
        <v>4880</v>
      </c>
      <c r="C4880">
        <v>223</v>
      </c>
      <c r="U4880">
        <v>306</v>
      </c>
      <c r="AO4880">
        <v>305</v>
      </c>
      <c r="BI4880">
        <v>306</v>
      </c>
      <c r="CJ4880">
        <v>306</v>
      </c>
      <c r="DD4880">
        <v>295</v>
      </c>
      <c r="DO4880">
        <v>297</v>
      </c>
      <c r="DZ4880">
        <v>310</v>
      </c>
      <c r="EJ4880">
        <v>300</v>
      </c>
      <c r="EU4880">
        <v>283</v>
      </c>
      <c r="FK4880">
        <v>299</v>
      </c>
    </row>
    <row r="4881" spans="2:167" x14ac:dyDescent="0.3">
      <c r="B4881">
        <v>4881</v>
      </c>
      <c r="C4881">
        <v>225</v>
      </c>
      <c r="U4881">
        <v>306</v>
      </c>
      <c r="AO4881">
        <v>305</v>
      </c>
      <c r="BI4881">
        <v>305</v>
      </c>
      <c r="CJ4881">
        <v>306</v>
      </c>
      <c r="DD4881">
        <v>300</v>
      </c>
      <c r="DO4881">
        <v>297</v>
      </c>
      <c r="DZ4881">
        <v>315</v>
      </c>
      <c r="EJ4881">
        <v>300</v>
      </c>
      <c r="EU4881">
        <v>281</v>
      </c>
      <c r="FK4881">
        <v>298</v>
      </c>
    </row>
    <row r="4882" spans="2:167" x14ac:dyDescent="0.3">
      <c r="B4882">
        <v>4882</v>
      </c>
      <c r="C4882">
        <v>228</v>
      </c>
      <c r="U4882">
        <v>305</v>
      </c>
      <c r="AO4882">
        <v>305</v>
      </c>
      <c r="BI4882">
        <v>305</v>
      </c>
      <c r="CJ4882">
        <v>306</v>
      </c>
      <c r="DD4882">
        <v>295</v>
      </c>
      <c r="DO4882">
        <v>296</v>
      </c>
      <c r="DZ4882">
        <v>308</v>
      </c>
      <c r="EJ4882">
        <v>300</v>
      </c>
      <c r="EU4882">
        <v>278</v>
      </c>
      <c r="FK4882">
        <v>299</v>
      </c>
    </row>
    <row r="4883" spans="2:167" x14ac:dyDescent="0.3">
      <c r="B4883">
        <v>4883</v>
      </c>
      <c r="C4883">
        <v>234</v>
      </c>
      <c r="U4883">
        <v>306</v>
      </c>
      <c r="AO4883">
        <v>305</v>
      </c>
      <c r="BI4883">
        <v>306</v>
      </c>
      <c r="CJ4883">
        <v>306</v>
      </c>
      <c r="DD4883">
        <v>300</v>
      </c>
      <c r="DO4883">
        <v>296</v>
      </c>
      <c r="DZ4883">
        <v>313</v>
      </c>
      <c r="EJ4883">
        <v>301</v>
      </c>
      <c r="EU4883">
        <v>277</v>
      </c>
      <c r="FK4883">
        <v>298</v>
      </c>
    </row>
    <row r="4884" spans="2:167" x14ac:dyDescent="0.3">
      <c r="B4884">
        <v>4884</v>
      </c>
      <c r="C4884">
        <v>242</v>
      </c>
      <c r="U4884">
        <v>305</v>
      </c>
      <c r="AO4884">
        <v>305</v>
      </c>
      <c r="BI4884">
        <v>305</v>
      </c>
      <c r="CJ4884">
        <v>306</v>
      </c>
      <c r="DD4884">
        <v>295</v>
      </c>
      <c r="DO4884">
        <v>296</v>
      </c>
      <c r="DZ4884">
        <v>304</v>
      </c>
      <c r="EJ4884">
        <v>300</v>
      </c>
      <c r="EU4884">
        <v>275</v>
      </c>
      <c r="FK4884">
        <v>299</v>
      </c>
    </row>
    <row r="4885" spans="2:167" x14ac:dyDescent="0.3">
      <c r="B4885">
        <v>4885</v>
      </c>
      <c r="C4885">
        <v>252</v>
      </c>
      <c r="U4885">
        <v>306</v>
      </c>
      <c r="AO4885">
        <v>305</v>
      </c>
      <c r="BI4885">
        <v>305</v>
      </c>
      <c r="CJ4885">
        <v>306</v>
      </c>
      <c r="DD4885">
        <v>301</v>
      </c>
      <c r="DO4885">
        <v>296</v>
      </c>
      <c r="DZ4885">
        <v>312</v>
      </c>
      <c r="EJ4885">
        <v>301</v>
      </c>
      <c r="EU4885">
        <v>274</v>
      </c>
      <c r="FK4885">
        <v>298</v>
      </c>
    </row>
    <row r="4886" spans="2:167" x14ac:dyDescent="0.3">
      <c r="B4886">
        <v>4886</v>
      </c>
      <c r="C4886">
        <v>263</v>
      </c>
      <c r="U4886">
        <v>305</v>
      </c>
      <c r="AO4886">
        <v>305</v>
      </c>
      <c r="BI4886">
        <v>305</v>
      </c>
      <c r="CJ4886">
        <v>306</v>
      </c>
      <c r="DD4886">
        <v>294</v>
      </c>
      <c r="DO4886">
        <v>296</v>
      </c>
      <c r="DZ4886">
        <v>303</v>
      </c>
      <c r="EJ4886">
        <v>300</v>
      </c>
      <c r="EU4886">
        <v>274</v>
      </c>
      <c r="FK4886">
        <v>299</v>
      </c>
    </row>
    <row r="4887" spans="2:167" x14ac:dyDescent="0.3">
      <c r="B4887">
        <v>4887</v>
      </c>
      <c r="C4887">
        <v>275</v>
      </c>
      <c r="U4887">
        <v>306</v>
      </c>
      <c r="AO4887">
        <v>305</v>
      </c>
      <c r="BI4887">
        <v>307</v>
      </c>
      <c r="CJ4887">
        <v>306</v>
      </c>
      <c r="DD4887">
        <v>300</v>
      </c>
      <c r="DO4887">
        <v>296</v>
      </c>
      <c r="DZ4887">
        <v>311</v>
      </c>
      <c r="EJ4887">
        <v>292</v>
      </c>
      <c r="EU4887">
        <v>275</v>
      </c>
      <c r="FK4887">
        <v>299</v>
      </c>
    </row>
    <row r="4888" spans="2:167" x14ac:dyDescent="0.3">
      <c r="B4888">
        <v>4888</v>
      </c>
      <c r="C4888">
        <v>287</v>
      </c>
      <c r="U4888">
        <v>305</v>
      </c>
      <c r="AO4888">
        <v>305</v>
      </c>
      <c r="BI4888">
        <v>305</v>
      </c>
      <c r="CJ4888">
        <v>306</v>
      </c>
      <c r="DD4888">
        <v>294</v>
      </c>
      <c r="DO4888">
        <v>296</v>
      </c>
      <c r="DZ4888">
        <v>303</v>
      </c>
      <c r="EJ4888">
        <v>282</v>
      </c>
      <c r="EU4888">
        <v>276</v>
      </c>
      <c r="FK4888">
        <v>299</v>
      </c>
    </row>
    <row r="4889" spans="2:167" x14ac:dyDescent="0.3">
      <c r="B4889">
        <v>4889</v>
      </c>
      <c r="C4889">
        <v>299</v>
      </c>
      <c r="U4889">
        <v>307</v>
      </c>
      <c r="AO4889">
        <v>305</v>
      </c>
      <c r="BI4889">
        <v>307</v>
      </c>
      <c r="CJ4889">
        <v>306</v>
      </c>
      <c r="DD4889">
        <v>300</v>
      </c>
      <c r="DO4889">
        <v>296</v>
      </c>
      <c r="DZ4889">
        <v>311</v>
      </c>
      <c r="EJ4889">
        <v>285</v>
      </c>
      <c r="EU4889">
        <v>279</v>
      </c>
      <c r="FK4889">
        <v>299</v>
      </c>
    </row>
    <row r="4890" spans="2:167" x14ac:dyDescent="0.3">
      <c r="B4890">
        <v>4890</v>
      </c>
      <c r="C4890">
        <v>310</v>
      </c>
      <c r="U4890">
        <v>304</v>
      </c>
      <c r="AO4890">
        <v>305</v>
      </c>
      <c r="BI4890">
        <v>303</v>
      </c>
      <c r="CJ4890">
        <v>306</v>
      </c>
      <c r="DD4890">
        <v>294</v>
      </c>
      <c r="DO4890">
        <v>296</v>
      </c>
      <c r="DZ4890">
        <v>304</v>
      </c>
      <c r="EJ4890">
        <v>294</v>
      </c>
      <c r="EU4890">
        <v>282</v>
      </c>
      <c r="FK4890">
        <v>299</v>
      </c>
    </row>
    <row r="4891" spans="2:167" x14ac:dyDescent="0.3">
      <c r="B4891">
        <v>4891</v>
      </c>
      <c r="C4891">
        <v>320</v>
      </c>
      <c r="U4891">
        <v>306</v>
      </c>
      <c r="AO4891">
        <v>305</v>
      </c>
      <c r="BI4891">
        <v>307</v>
      </c>
      <c r="CJ4891">
        <v>306</v>
      </c>
      <c r="DD4891">
        <v>300</v>
      </c>
      <c r="DO4891">
        <v>296</v>
      </c>
      <c r="DZ4891">
        <v>312</v>
      </c>
      <c r="EJ4891">
        <v>304</v>
      </c>
      <c r="EU4891">
        <v>286</v>
      </c>
      <c r="FK4891">
        <v>299</v>
      </c>
    </row>
    <row r="4892" spans="2:167" x14ac:dyDescent="0.3">
      <c r="B4892">
        <v>4892</v>
      </c>
      <c r="C4892">
        <v>330</v>
      </c>
      <c r="U4892">
        <v>305</v>
      </c>
      <c r="AO4892">
        <v>305</v>
      </c>
      <c r="BI4892">
        <v>303</v>
      </c>
      <c r="CJ4892">
        <v>306</v>
      </c>
      <c r="DD4892">
        <v>294</v>
      </c>
      <c r="DO4892">
        <v>296</v>
      </c>
      <c r="DZ4892">
        <v>304</v>
      </c>
      <c r="EJ4892">
        <v>308</v>
      </c>
      <c r="EU4892">
        <v>291</v>
      </c>
      <c r="FK4892">
        <v>300</v>
      </c>
    </row>
    <row r="4893" spans="2:167" x14ac:dyDescent="0.3">
      <c r="B4893">
        <v>4893</v>
      </c>
      <c r="C4893">
        <v>338</v>
      </c>
      <c r="U4893">
        <v>307</v>
      </c>
      <c r="AO4893">
        <v>305</v>
      </c>
      <c r="BI4893">
        <v>309</v>
      </c>
      <c r="CJ4893">
        <v>306</v>
      </c>
      <c r="DD4893">
        <v>299</v>
      </c>
      <c r="DO4893">
        <v>296</v>
      </c>
      <c r="DZ4893">
        <v>312</v>
      </c>
      <c r="EJ4893">
        <v>309</v>
      </c>
      <c r="EU4893">
        <v>295</v>
      </c>
      <c r="FK4893">
        <v>299</v>
      </c>
    </row>
    <row r="4894" spans="2:167" x14ac:dyDescent="0.3">
      <c r="B4894">
        <v>4894</v>
      </c>
      <c r="C4894">
        <v>345</v>
      </c>
      <c r="U4894">
        <v>304</v>
      </c>
      <c r="AO4894">
        <v>305</v>
      </c>
      <c r="BI4894">
        <v>303</v>
      </c>
      <c r="CJ4894">
        <v>306</v>
      </c>
      <c r="DD4894">
        <v>294</v>
      </c>
      <c r="DO4894">
        <v>295</v>
      </c>
      <c r="DZ4894">
        <v>306</v>
      </c>
      <c r="EJ4894">
        <v>307</v>
      </c>
      <c r="EU4894">
        <v>299</v>
      </c>
      <c r="FK4894">
        <v>300</v>
      </c>
    </row>
    <row r="4895" spans="2:167" x14ac:dyDescent="0.3">
      <c r="B4895">
        <v>4895</v>
      </c>
      <c r="C4895">
        <v>352</v>
      </c>
      <c r="U4895">
        <v>307</v>
      </c>
      <c r="AO4895">
        <v>305</v>
      </c>
      <c r="BI4895">
        <v>309</v>
      </c>
      <c r="CJ4895">
        <v>306</v>
      </c>
      <c r="DD4895">
        <v>299</v>
      </c>
      <c r="DO4895">
        <v>296</v>
      </c>
      <c r="DZ4895">
        <v>312</v>
      </c>
      <c r="EJ4895">
        <v>305</v>
      </c>
      <c r="EU4895">
        <v>303</v>
      </c>
      <c r="FK4895">
        <v>299</v>
      </c>
    </row>
    <row r="4896" spans="2:167" x14ac:dyDescent="0.3">
      <c r="B4896">
        <v>4896</v>
      </c>
      <c r="C4896">
        <v>357</v>
      </c>
      <c r="U4896">
        <v>304</v>
      </c>
      <c r="AO4896">
        <v>305</v>
      </c>
      <c r="BI4896">
        <v>303</v>
      </c>
      <c r="CJ4896">
        <v>306</v>
      </c>
      <c r="DD4896">
        <v>295</v>
      </c>
      <c r="DO4896">
        <v>295</v>
      </c>
      <c r="DZ4896">
        <v>304</v>
      </c>
      <c r="EJ4896">
        <v>302</v>
      </c>
      <c r="EU4896">
        <v>307</v>
      </c>
      <c r="FK4896">
        <v>299</v>
      </c>
    </row>
    <row r="4897" spans="2:168" x14ac:dyDescent="0.3">
      <c r="B4897">
        <v>4897</v>
      </c>
      <c r="C4897">
        <v>361</v>
      </c>
      <c r="U4897">
        <v>307</v>
      </c>
      <c r="AO4897">
        <v>305</v>
      </c>
      <c r="BI4897">
        <v>308</v>
      </c>
      <c r="CJ4897">
        <v>306</v>
      </c>
      <c r="DD4897">
        <v>298</v>
      </c>
      <c r="DO4897">
        <v>296</v>
      </c>
      <c r="DZ4897">
        <v>310</v>
      </c>
      <c r="EJ4897">
        <v>303</v>
      </c>
      <c r="EU4897">
        <v>310</v>
      </c>
      <c r="FK4897">
        <v>299</v>
      </c>
    </row>
    <row r="4898" spans="2:168" x14ac:dyDescent="0.3">
      <c r="B4898">
        <v>4898</v>
      </c>
      <c r="C4898">
        <v>365</v>
      </c>
      <c r="U4898">
        <v>305</v>
      </c>
      <c r="AO4898">
        <v>305</v>
      </c>
      <c r="BI4898">
        <v>302</v>
      </c>
      <c r="CJ4898">
        <v>306</v>
      </c>
      <c r="DD4898">
        <v>295</v>
      </c>
      <c r="DO4898">
        <v>295</v>
      </c>
      <c r="DZ4898">
        <v>302</v>
      </c>
      <c r="EJ4898">
        <v>298</v>
      </c>
      <c r="EU4898">
        <v>312</v>
      </c>
      <c r="FK4898">
        <v>299</v>
      </c>
    </row>
    <row r="4899" spans="2:168" x14ac:dyDescent="0.3">
      <c r="B4899">
        <v>4899</v>
      </c>
      <c r="C4899">
        <v>368</v>
      </c>
      <c r="U4899">
        <v>307</v>
      </c>
      <c r="AO4899">
        <v>305</v>
      </c>
      <c r="BI4899">
        <v>309</v>
      </c>
      <c r="CJ4899">
        <v>306</v>
      </c>
      <c r="DD4899">
        <v>298</v>
      </c>
      <c r="DO4899">
        <v>296</v>
      </c>
      <c r="DZ4899">
        <v>306</v>
      </c>
      <c r="EJ4899">
        <v>297</v>
      </c>
      <c r="EU4899">
        <v>314</v>
      </c>
      <c r="FK4899">
        <v>299</v>
      </c>
    </row>
    <row r="4900" spans="2:168" x14ac:dyDescent="0.3">
      <c r="B4900">
        <v>4900</v>
      </c>
      <c r="C4900">
        <v>370</v>
      </c>
      <c r="U4900">
        <v>305</v>
      </c>
      <c r="AO4900">
        <v>305</v>
      </c>
      <c r="BI4900">
        <v>303</v>
      </c>
      <c r="CJ4900">
        <v>306</v>
      </c>
      <c r="DD4900">
        <v>295</v>
      </c>
      <c r="DO4900">
        <v>295</v>
      </c>
      <c r="DZ4900">
        <v>299</v>
      </c>
      <c r="EJ4900">
        <v>294</v>
      </c>
      <c r="EU4900">
        <v>315</v>
      </c>
      <c r="FK4900">
        <v>299</v>
      </c>
    </row>
    <row r="4901" spans="2:168" x14ac:dyDescent="0.3">
      <c r="B4901">
        <v>4901</v>
      </c>
      <c r="C4901">
        <v>371</v>
      </c>
      <c r="U4901">
        <v>308</v>
      </c>
      <c r="AO4901">
        <v>306</v>
      </c>
      <c r="BI4901">
        <v>309</v>
      </c>
      <c r="CJ4901">
        <v>306</v>
      </c>
      <c r="DD4901">
        <v>298</v>
      </c>
      <c r="DO4901">
        <v>296</v>
      </c>
      <c r="DZ4901">
        <v>303</v>
      </c>
      <c r="EJ4901">
        <v>295</v>
      </c>
      <c r="EU4901">
        <v>315</v>
      </c>
      <c r="FK4901">
        <v>299</v>
      </c>
    </row>
    <row r="4902" spans="2:168" x14ac:dyDescent="0.3">
      <c r="B4902">
        <v>4902</v>
      </c>
      <c r="C4902">
        <v>371</v>
      </c>
      <c r="U4902">
        <v>306</v>
      </c>
      <c r="AO4902">
        <v>306</v>
      </c>
      <c r="BI4902">
        <v>302</v>
      </c>
      <c r="CJ4902">
        <v>306</v>
      </c>
      <c r="DD4902">
        <v>295</v>
      </c>
      <c r="DO4902">
        <v>295</v>
      </c>
      <c r="DZ4902">
        <v>296</v>
      </c>
      <c r="EJ4902">
        <v>290</v>
      </c>
      <c r="EU4902">
        <v>315</v>
      </c>
      <c r="FK4902">
        <v>299</v>
      </c>
    </row>
    <row r="4903" spans="2:168" x14ac:dyDescent="0.3">
      <c r="B4903">
        <v>4903</v>
      </c>
      <c r="C4903">
        <v>371</v>
      </c>
      <c r="U4903">
        <v>308</v>
      </c>
      <c r="AO4903">
        <v>305</v>
      </c>
      <c r="BI4903">
        <v>309</v>
      </c>
      <c r="CJ4903">
        <v>306</v>
      </c>
      <c r="DD4903">
        <v>297</v>
      </c>
      <c r="DO4903">
        <v>296</v>
      </c>
      <c r="DZ4903">
        <v>302</v>
      </c>
      <c r="EJ4903">
        <v>292</v>
      </c>
      <c r="EU4903">
        <v>315</v>
      </c>
      <c r="FK4903">
        <v>299</v>
      </c>
    </row>
    <row r="4904" spans="2:168" x14ac:dyDescent="0.3">
      <c r="B4904">
        <v>4904</v>
      </c>
      <c r="C4904">
        <v>370</v>
      </c>
      <c r="U4904">
        <v>306</v>
      </c>
      <c r="AO4904">
        <v>305</v>
      </c>
      <c r="BI4904">
        <v>302</v>
      </c>
      <c r="CJ4904">
        <v>306</v>
      </c>
      <c r="DD4904">
        <v>296</v>
      </c>
      <c r="DO4904">
        <v>295</v>
      </c>
      <c r="DZ4904">
        <v>296</v>
      </c>
      <c r="EJ4904">
        <v>287</v>
      </c>
      <c r="EU4904">
        <v>315</v>
      </c>
      <c r="EV4904">
        <v>1023</v>
      </c>
      <c r="FK4904">
        <v>299</v>
      </c>
    </row>
    <row r="4905" spans="2:168" x14ac:dyDescent="0.3">
      <c r="B4905">
        <v>4905</v>
      </c>
      <c r="C4905">
        <v>369</v>
      </c>
      <c r="U4905">
        <v>308</v>
      </c>
      <c r="AO4905">
        <v>305</v>
      </c>
      <c r="BI4905">
        <v>308</v>
      </c>
      <c r="CJ4905">
        <v>307</v>
      </c>
      <c r="DD4905">
        <v>296</v>
      </c>
      <c r="DO4905">
        <v>296</v>
      </c>
      <c r="DZ4905">
        <v>300</v>
      </c>
      <c r="EJ4905">
        <v>287</v>
      </c>
      <c r="EU4905">
        <v>314</v>
      </c>
      <c r="FK4905">
        <v>299</v>
      </c>
    </row>
    <row r="4906" spans="2:168" x14ac:dyDescent="0.3">
      <c r="B4906">
        <v>4906</v>
      </c>
      <c r="C4906">
        <v>368</v>
      </c>
      <c r="U4906">
        <v>306</v>
      </c>
      <c r="AO4906">
        <v>305</v>
      </c>
      <c r="BI4906">
        <v>303</v>
      </c>
      <c r="CJ4906">
        <v>306</v>
      </c>
      <c r="DD4906">
        <v>297</v>
      </c>
      <c r="DO4906">
        <v>295</v>
      </c>
      <c r="DZ4906">
        <v>297</v>
      </c>
      <c r="EJ4906">
        <v>282</v>
      </c>
      <c r="EU4906">
        <v>313</v>
      </c>
      <c r="FK4906">
        <v>299</v>
      </c>
    </row>
    <row r="4907" spans="2:168" x14ac:dyDescent="0.3">
      <c r="B4907">
        <v>4907</v>
      </c>
      <c r="C4907">
        <v>366</v>
      </c>
      <c r="U4907">
        <v>308</v>
      </c>
      <c r="AO4907">
        <v>305</v>
      </c>
      <c r="BI4907">
        <v>309</v>
      </c>
      <c r="CJ4907">
        <v>307</v>
      </c>
      <c r="DD4907">
        <v>296</v>
      </c>
      <c r="DO4907">
        <v>296</v>
      </c>
      <c r="DZ4907">
        <v>299</v>
      </c>
      <c r="EJ4907">
        <v>283</v>
      </c>
      <c r="EU4907">
        <v>312</v>
      </c>
      <c r="FK4907">
        <v>299</v>
      </c>
      <c r="FL4907">
        <v>1023</v>
      </c>
    </row>
    <row r="4908" spans="2:168" x14ac:dyDescent="0.3">
      <c r="B4908">
        <v>4908</v>
      </c>
      <c r="C4908">
        <v>364</v>
      </c>
      <c r="U4908">
        <v>307</v>
      </c>
      <c r="AO4908">
        <v>305</v>
      </c>
      <c r="BI4908">
        <v>302</v>
      </c>
      <c r="CJ4908">
        <v>306</v>
      </c>
      <c r="DD4908">
        <v>296</v>
      </c>
      <c r="DO4908">
        <v>295</v>
      </c>
      <c r="DZ4908">
        <v>296</v>
      </c>
      <c r="EJ4908">
        <v>278</v>
      </c>
      <c r="EU4908">
        <v>312</v>
      </c>
      <c r="FK4908">
        <v>298</v>
      </c>
    </row>
    <row r="4909" spans="2:168" x14ac:dyDescent="0.3">
      <c r="B4909">
        <v>4909</v>
      </c>
      <c r="C4909">
        <v>363</v>
      </c>
      <c r="U4909">
        <v>307</v>
      </c>
      <c r="AO4909">
        <v>305</v>
      </c>
      <c r="BI4909">
        <v>309</v>
      </c>
      <c r="CJ4909">
        <v>307</v>
      </c>
      <c r="DD4909">
        <v>294</v>
      </c>
      <c r="DO4909">
        <v>295</v>
      </c>
      <c r="DZ4909">
        <v>299</v>
      </c>
      <c r="EJ4909">
        <v>278</v>
      </c>
      <c r="EU4909">
        <v>311</v>
      </c>
      <c r="FK4909">
        <v>299</v>
      </c>
    </row>
    <row r="4910" spans="2:168" x14ac:dyDescent="0.3">
      <c r="B4910">
        <v>4910</v>
      </c>
      <c r="C4910">
        <v>360</v>
      </c>
      <c r="U4910">
        <v>307</v>
      </c>
      <c r="AO4910">
        <v>305</v>
      </c>
      <c r="BI4910">
        <v>303</v>
      </c>
      <c r="CJ4910">
        <v>306</v>
      </c>
      <c r="DD4910">
        <v>297</v>
      </c>
      <c r="DO4910">
        <v>295</v>
      </c>
      <c r="DZ4910">
        <v>298</v>
      </c>
      <c r="EJ4910">
        <v>274</v>
      </c>
      <c r="EU4910">
        <v>310</v>
      </c>
      <c r="FK4910">
        <v>298</v>
      </c>
    </row>
    <row r="4911" spans="2:168" x14ac:dyDescent="0.3">
      <c r="B4911">
        <v>4911</v>
      </c>
      <c r="C4911">
        <v>358</v>
      </c>
      <c r="U4911">
        <v>308</v>
      </c>
      <c r="AO4911">
        <v>305</v>
      </c>
      <c r="BI4911">
        <v>308</v>
      </c>
      <c r="CJ4911">
        <v>306</v>
      </c>
      <c r="DD4911">
        <v>294</v>
      </c>
      <c r="DO4911">
        <v>295</v>
      </c>
      <c r="DZ4911">
        <v>293</v>
      </c>
      <c r="EJ4911">
        <v>274</v>
      </c>
      <c r="EU4911">
        <v>310</v>
      </c>
      <c r="FK4911">
        <v>299</v>
      </c>
    </row>
    <row r="4912" spans="2:168" x14ac:dyDescent="0.3">
      <c r="B4912">
        <v>4912</v>
      </c>
      <c r="C4912">
        <v>356</v>
      </c>
      <c r="U4912">
        <v>307</v>
      </c>
      <c r="AO4912">
        <v>305</v>
      </c>
      <c r="BI4912">
        <v>304</v>
      </c>
      <c r="CJ4912">
        <v>306</v>
      </c>
      <c r="DD4912">
        <v>298</v>
      </c>
      <c r="DO4912">
        <v>295</v>
      </c>
      <c r="DZ4912">
        <v>282</v>
      </c>
      <c r="EJ4912">
        <v>271</v>
      </c>
      <c r="EU4912">
        <v>309</v>
      </c>
      <c r="FK4912">
        <v>298</v>
      </c>
    </row>
    <row r="4913" spans="2:167" x14ac:dyDescent="0.3">
      <c r="B4913">
        <v>4913</v>
      </c>
      <c r="C4913">
        <v>354</v>
      </c>
      <c r="U4913">
        <v>308</v>
      </c>
      <c r="AO4913">
        <v>305</v>
      </c>
      <c r="BI4913">
        <v>308</v>
      </c>
      <c r="CJ4913">
        <v>306</v>
      </c>
      <c r="DD4913">
        <v>294</v>
      </c>
      <c r="DO4913">
        <v>295</v>
      </c>
      <c r="DZ4913">
        <v>276</v>
      </c>
      <c r="EJ4913">
        <v>274</v>
      </c>
      <c r="EU4913">
        <v>309</v>
      </c>
      <c r="FK4913">
        <v>298</v>
      </c>
    </row>
    <row r="4914" spans="2:167" x14ac:dyDescent="0.3">
      <c r="B4914">
        <v>4914</v>
      </c>
      <c r="C4914">
        <v>352</v>
      </c>
      <c r="U4914">
        <v>307</v>
      </c>
      <c r="AO4914">
        <v>305</v>
      </c>
      <c r="BI4914">
        <v>304</v>
      </c>
      <c r="CJ4914">
        <v>306</v>
      </c>
      <c r="DD4914">
        <v>299</v>
      </c>
      <c r="DO4914">
        <v>296</v>
      </c>
      <c r="DZ4914">
        <v>286</v>
      </c>
      <c r="EJ4914">
        <v>275</v>
      </c>
      <c r="EU4914">
        <v>308</v>
      </c>
      <c r="FK4914">
        <v>298</v>
      </c>
    </row>
    <row r="4915" spans="2:167" x14ac:dyDescent="0.3">
      <c r="B4915">
        <v>4915</v>
      </c>
      <c r="C4915">
        <v>350</v>
      </c>
      <c r="U4915">
        <v>307</v>
      </c>
      <c r="AO4915">
        <v>305</v>
      </c>
      <c r="BI4915">
        <v>308</v>
      </c>
      <c r="CJ4915">
        <v>306</v>
      </c>
      <c r="DD4915">
        <v>294</v>
      </c>
      <c r="DO4915">
        <v>296</v>
      </c>
      <c r="DZ4915">
        <v>294</v>
      </c>
      <c r="EJ4915">
        <v>282</v>
      </c>
      <c r="EU4915">
        <v>308</v>
      </c>
      <c r="FK4915">
        <v>298</v>
      </c>
    </row>
    <row r="4916" spans="2:167" x14ac:dyDescent="0.3">
      <c r="B4916">
        <v>4916</v>
      </c>
      <c r="C4916">
        <v>348</v>
      </c>
      <c r="U4916">
        <v>307</v>
      </c>
      <c r="AO4916">
        <v>305</v>
      </c>
      <c r="BI4916">
        <v>303</v>
      </c>
      <c r="CJ4916">
        <v>306</v>
      </c>
      <c r="DD4916">
        <v>298</v>
      </c>
      <c r="DO4916">
        <v>296</v>
      </c>
      <c r="DZ4916">
        <v>305</v>
      </c>
      <c r="EJ4916">
        <v>284</v>
      </c>
      <c r="EU4916">
        <v>307</v>
      </c>
      <c r="FK4916">
        <v>297</v>
      </c>
    </row>
    <row r="4917" spans="2:167" x14ac:dyDescent="0.3">
      <c r="B4917">
        <v>4917</v>
      </c>
      <c r="C4917">
        <v>346</v>
      </c>
      <c r="U4917">
        <v>307</v>
      </c>
      <c r="AO4917">
        <v>305</v>
      </c>
      <c r="BI4917">
        <v>305</v>
      </c>
      <c r="CJ4917">
        <v>306</v>
      </c>
      <c r="DD4917">
        <v>294</v>
      </c>
      <c r="DO4917">
        <v>296</v>
      </c>
      <c r="DZ4917">
        <v>304</v>
      </c>
      <c r="EJ4917">
        <v>292</v>
      </c>
      <c r="EU4917">
        <v>307</v>
      </c>
      <c r="FK4917">
        <v>298</v>
      </c>
    </row>
    <row r="4918" spans="2:167" x14ac:dyDescent="0.3">
      <c r="B4918">
        <v>4918</v>
      </c>
      <c r="C4918">
        <v>344</v>
      </c>
      <c r="U4918">
        <v>308</v>
      </c>
      <c r="AO4918">
        <v>305</v>
      </c>
      <c r="BI4918">
        <v>305</v>
      </c>
      <c r="CJ4918">
        <v>306</v>
      </c>
      <c r="DD4918">
        <v>298</v>
      </c>
      <c r="DO4918">
        <v>296</v>
      </c>
      <c r="DZ4918">
        <v>308</v>
      </c>
      <c r="EJ4918">
        <v>296</v>
      </c>
      <c r="EU4918">
        <v>306</v>
      </c>
      <c r="FK4918">
        <v>297</v>
      </c>
    </row>
    <row r="4919" spans="2:167" x14ac:dyDescent="0.3">
      <c r="B4919">
        <v>4919</v>
      </c>
      <c r="C4919">
        <v>342</v>
      </c>
      <c r="U4919">
        <v>307</v>
      </c>
      <c r="AO4919">
        <v>305</v>
      </c>
      <c r="BI4919">
        <v>307</v>
      </c>
      <c r="CJ4919">
        <v>306</v>
      </c>
      <c r="DD4919">
        <v>293</v>
      </c>
      <c r="DO4919">
        <v>296</v>
      </c>
      <c r="DZ4919">
        <v>302</v>
      </c>
      <c r="EJ4919">
        <v>302</v>
      </c>
      <c r="EU4919">
        <v>305</v>
      </c>
      <c r="FK4919">
        <v>298</v>
      </c>
    </row>
    <row r="4920" spans="2:167" x14ac:dyDescent="0.3">
      <c r="B4920">
        <v>4920</v>
      </c>
      <c r="C4920">
        <v>340</v>
      </c>
      <c r="U4920">
        <v>308</v>
      </c>
      <c r="AO4920">
        <v>305</v>
      </c>
      <c r="BI4920">
        <v>305</v>
      </c>
      <c r="CJ4920">
        <v>306</v>
      </c>
      <c r="DD4920">
        <v>298</v>
      </c>
      <c r="DO4920">
        <v>296</v>
      </c>
      <c r="DZ4920">
        <v>304</v>
      </c>
      <c r="EJ4920">
        <v>304</v>
      </c>
      <c r="EU4920">
        <v>305</v>
      </c>
      <c r="FK4920">
        <v>297</v>
      </c>
    </row>
    <row r="4921" spans="2:167" x14ac:dyDescent="0.3">
      <c r="B4921">
        <v>4921</v>
      </c>
      <c r="C4921">
        <v>338</v>
      </c>
      <c r="U4921">
        <v>306</v>
      </c>
      <c r="AO4921">
        <v>305</v>
      </c>
      <c r="BI4921">
        <v>306</v>
      </c>
      <c r="CJ4921">
        <v>306</v>
      </c>
      <c r="DD4921">
        <v>293</v>
      </c>
      <c r="DO4921">
        <v>296</v>
      </c>
      <c r="DZ4921">
        <v>297</v>
      </c>
      <c r="EJ4921">
        <v>309</v>
      </c>
      <c r="EU4921">
        <v>305</v>
      </c>
      <c r="FK4921">
        <v>298</v>
      </c>
    </row>
    <row r="4922" spans="2:167" x14ac:dyDescent="0.3">
      <c r="B4922">
        <v>4922</v>
      </c>
      <c r="C4922">
        <v>336</v>
      </c>
      <c r="U4922">
        <v>308</v>
      </c>
      <c r="AO4922">
        <v>305</v>
      </c>
      <c r="BI4922">
        <v>307</v>
      </c>
      <c r="CJ4922">
        <v>306</v>
      </c>
      <c r="DD4922">
        <v>300</v>
      </c>
      <c r="DO4922">
        <v>297</v>
      </c>
      <c r="DZ4922">
        <v>299</v>
      </c>
      <c r="EJ4922">
        <v>310</v>
      </c>
      <c r="EU4922">
        <v>304</v>
      </c>
      <c r="FK4922">
        <v>297</v>
      </c>
    </row>
    <row r="4923" spans="2:167" x14ac:dyDescent="0.3">
      <c r="B4923">
        <v>4923</v>
      </c>
      <c r="C4923">
        <v>335</v>
      </c>
      <c r="U4923">
        <v>306</v>
      </c>
      <c r="AO4923">
        <v>305</v>
      </c>
      <c r="BI4923">
        <v>306</v>
      </c>
      <c r="CJ4923">
        <v>306</v>
      </c>
      <c r="DD4923">
        <v>293</v>
      </c>
      <c r="DO4923">
        <v>296</v>
      </c>
      <c r="DZ4923">
        <v>290</v>
      </c>
      <c r="EJ4923">
        <v>314</v>
      </c>
      <c r="EU4923">
        <v>303</v>
      </c>
      <c r="FK4923">
        <v>298</v>
      </c>
    </row>
    <row r="4924" spans="2:167" x14ac:dyDescent="0.3">
      <c r="B4924">
        <v>4924</v>
      </c>
      <c r="C4924">
        <v>333</v>
      </c>
      <c r="U4924">
        <v>308</v>
      </c>
      <c r="AO4924">
        <v>305</v>
      </c>
      <c r="BI4924">
        <v>306</v>
      </c>
      <c r="CJ4924">
        <v>306</v>
      </c>
      <c r="DD4924">
        <v>299</v>
      </c>
      <c r="DO4924">
        <v>297</v>
      </c>
      <c r="DZ4924">
        <v>297</v>
      </c>
      <c r="EJ4924">
        <v>313</v>
      </c>
      <c r="EU4924">
        <v>302</v>
      </c>
      <c r="FK4924">
        <v>297</v>
      </c>
    </row>
    <row r="4925" spans="2:167" x14ac:dyDescent="0.3">
      <c r="B4925">
        <v>4925</v>
      </c>
      <c r="C4925">
        <v>331</v>
      </c>
      <c r="U4925">
        <v>307</v>
      </c>
      <c r="AO4925">
        <v>305</v>
      </c>
      <c r="BI4925">
        <v>306</v>
      </c>
      <c r="CJ4925">
        <v>306</v>
      </c>
      <c r="DD4925">
        <v>293</v>
      </c>
      <c r="DO4925">
        <v>296</v>
      </c>
      <c r="DZ4925">
        <v>286</v>
      </c>
      <c r="EJ4925">
        <v>315</v>
      </c>
      <c r="EU4925">
        <v>302</v>
      </c>
      <c r="FK4925">
        <v>297</v>
      </c>
    </row>
    <row r="4926" spans="2:167" x14ac:dyDescent="0.3">
      <c r="B4926">
        <v>4926</v>
      </c>
      <c r="C4926">
        <v>330</v>
      </c>
      <c r="U4926">
        <v>309</v>
      </c>
      <c r="AO4926">
        <v>305</v>
      </c>
      <c r="BI4926">
        <v>306</v>
      </c>
      <c r="CJ4926">
        <v>306</v>
      </c>
      <c r="DD4926">
        <v>299</v>
      </c>
      <c r="DO4926">
        <v>297</v>
      </c>
      <c r="DZ4926">
        <v>290</v>
      </c>
      <c r="EJ4926">
        <v>315</v>
      </c>
      <c r="EU4926">
        <v>301</v>
      </c>
      <c r="FK4926">
        <v>297</v>
      </c>
    </row>
    <row r="4927" spans="2:167" x14ac:dyDescent="0.3">
      <c r="B4927">
        <v>4927</v>
      </c>
      <c r="C4927">
        <v>328</v>
      </c>
      <c r="U4927">
        <v>305</v>
      </c>
      <c r="AO4927">
        <v>305</v>
      </c>
      <c r="BI4927">
        <v>307</v>
      </c>
      <c r="CJ4927">
        <v>306</v>
      </c>
      <c r="DD4927">
        <v>293</v>
      </c>
      <c r="DO4927">
        <v>297</v>
      </c>
      <c r="DZ4927">
        <v>281</v>
      </c>
      <c r="EJ4927">
        <v>315</v>
      </c>
      <c r="EU4927">
        <v>301</v>
      </c>
      <c r="FK4927">
        <v>297</v>
      </c>
    </row>
    <row r="4928" spans="2:167" x14ac:dyDescent="0.3">
      <c r="B4928">
        <v>4928</v>
      </c>
      <c r="C4928">
        <v>327</v>
      </c>
      <c r="U4928">
        <v>308</v>
      </c>
      <c r="AO4928">
        <v>305</v>
      </c>
      <c r="BI4928">
        <v>307</v>
      </c>
      <c r="CJ4928">
        <v>306</v>
      </c>
      <c r="DD4928">
        <v>298</v>
      </c>
      <c r="DO4928">
        <v>297</v>
      </c>
      <c r="DZ4928">
        <v>287</v>
      </c>
      <c r="EJ4928">
        <v>314</v>
      </c>
      <c r="EU4928">
        <v>300</v>
      </c>
      <c r="FK4928">
        <v>297</v>
      </c>
    </row>
    <row r="4929" spans="2:167" x14ac:dyDescent="0.3">
      <c r="B4929">
        <v>4929</v>
      </c>
      <c r="C4929">
        <v>326</v>
      </c>
      <c r="U4929">
        <v>305</v>
      </c>
      <c r="AO4929">
        <v>305</v>
      </c>
      <c r="BI4929">
        <v>305</v>
      </c>
      <c r="CJ4929">
        <v>306</v>
      </c>
      <c r="DD4929">
        <v>293</v>
      </c>
      <c r="DO4929">
        <v>297</v>
      </c>
      <c r="DZ4929">
        <v>278</v>
      </c>
      <c r="EJ4929">
        <v>313</v>
      </c>
      <c r="EU4929">
        <v>300</v>
      </c>
      <c r="FK4929">
        <v>297</v>
      </c>
    </row>
    <row r="4930" spans="2:167" x14ac:dyDescent="0.3">
      <c r="B4930">
        <v>4930</v>
      </c>
      <c r="C4930">
        <v>324</v>
      </c>
      <c r="U4930">
        <v>308</v>
      </c>
      <c r="AO4930">
        <v>305</v>
      </c>
      <c r="BI4930">
        <v>309</v>
      </c>
      <c r="CJ4930">
        <v>306</v>
      </c>
      <c r="DD4930">
        <v>299</v>
      </c>
      <c r="DO4930">
        <v>297</v>
      </c>
      <c r="DZ4930">
        <v>283</v>
      </c>
      <c r="EJ4930">
        <v>313</v>
      </c>
      <c r="EU4930">
        <v>299</v>
      </c>
      <c r="FK4930">
        <v>297</v>
      </c>
    </row>
    <row r="4931" spans="2:167" x14ac:dyDescent="0.3">
      <c r="B4931">
        <v>4931</v>
      </c>
      <c r="C4931">
        <v>323</v>
      </c>
      <c r="U4931">
        <v>305</v>
      </c>
      <c r="AO4931">
        <v>305</v>
      </c>
      <c r="BI4931">
        <v>304</v>
      </c>
      <c r="CJ4931">
        <v>306</v>
      </c>
      <c r="DD4931">
        <v>294</v>
      </c>
      <c r="DO4931">
        <v>297</v>
      </c>
      <c r="DZ4931">
        <v>274</v>
      </c>
      <c r="EJ4931">
        <v>313</v>
      </c>
      <c r="EU4931">
        <v>299</v>
      </c>
      <c r="FK4931">
        <v>297</v>
      </c>
    </row>
    <row r="4932" spans="2:167" x14ac:dyDescent="0.3">
      <c r="B4932">
        <v>4932</v>
      </c>
      <c r="C4932">
        <v>322</v>
      </c>
      <c r="U4932">
        <v>308</v>
      </c>
      <c r="AO4932">
        <v>305</v>
      </c>
      <c r="BI4932">
        <v>309</v>
      </c>
      <c r="CJ4932">
        <v>306</v>
      </c>
      <c r="DD4932">
        <v>299</v>
      </c>
      <c r="DO4932">
        <v>297</v>
      </c>
      <c r="DZ4932">
        <v>279</v>
      </c>
      <c r="EJ4932">
        <v>313</v>
      </c>
      <c r="EU4932">
        <v>299</v>
      </c>
      <c r="FK4932">
        <v>297</v>
      </c>
    </row>
    <row r="4933" spans="2:167" x14ac:dyDescent="0.3">
      <c r="B4933">
        <v>4933</v>
      </c>
      <c r="C4933">
        <v>321</v>
      </c>
      <c r="U4933">
        <v>306</v>
      </c>
      <c r="AO4933">
        <v>305</v>
      </c>
      <c r="BI4933">
        <v>303</v>
      </c>
      <c r="CJ4933">
        <v>306</v>
      </c>
      <c r="DD4933">
        <v>295</v>
      </c>
      <c r="DO4933">
        <v>297</v>
      </c>
      <c r="DZ4933">
        <v>269</v>
      </c>
      <c r="EJ4933">
        <v>310</v>
      </c>
      <c r="EU4933">
        <v>299</v>
      </c>
      <c r="FK4933">
        <v>297</v>
      </c>
    </row>
    <row r="4934" spans="2:167" x14ac:dyDescent="0.3">
      <c r="B4934">
        <v>4934</v>
      </c>
      <c r="C4934">
        <v>320</v>
      </c>
      <c r="U4934">
        <v>307</v>
      </c>
      <c r="AO4934">
        <v>305</v>
      </c>
      <c r="BI4934">
        <v>309</v>
      </c>
      <c r="CJ4934">
        <v>306</v>
      </c>
      <c r="DD4934">
        <v>298</v>
      </c>
      <c r="DO4934">
        <v>297</v>
      </c>
      <c r="DZ4934">
        <v>275</v>
      </c>
      <c r="EJ4934">
        <v>312</v>
      </c>
      <c r="EU4934">
        <v>299</v>
      </c>
      <c r="FK4934">
        <v>297</v>
      </c>
    </row>
    <row r="4935" spans="2:167" x14ac:dyDescent="0.3">
      <c r="B4935">
        <v>4935</v>
      </c>
      <c r="C4935">
        <v>319</v>
      </c>
      <c r="U4935">
        <v>305</v>
      </c>
      <c r="AO4935">
        <v>305</v>
      </c>
      <c r="BI4935">
        <v>303</v>
      </c>
      <c r="CJ4935">
        <v>306</v>
      </c>
      <c r="DD4935">
        <v>294</v>
      </c>
      <c r="DO4935">
        <v>297</v>
      </c>
      <c r="DZ4935">
        <v>265</v>
      </c>
      <c r="EJ4935">
        <v>309</v>
      </c>
      <c r="EU4935">
        <v>298</v>
      </c>
      <c r="FK4935">
        <v>296</v>
      </c>
    </row>
    <row r="4936" spans="2:167" x14ac:dyDescent="0.3">
      <c r="B4936">
        <v>4936</v>
      </c>
      <c r="C4936">
        <v>318</v>
      </c>
      <c r="U4936">
        <v>307</v>
      </c>
      <c r="AO4936">
        <v>305</v>
      </c>
      <c r="BI4936">
        <v>310</v>
      </c>
      <c r="CJ4936">
        <v>307</v>
      </c>
      <c r="DD4936">
        <v>298</v>
      </c>
      <c r="DO4936">
        <v>297</v>
      </c>
      <c r="DZ4936">
        <v>271</v>
      </c>
      <c r="EJ4936">
        <v>309</v>
      </c>
      <c r="EU4936">
        <v>296</v>
      </c>
      <c r="FK4936">
        <v>296</v>
      </c>
    </row>
    <row r="4937" spans="2:167" x14ac:dyDescent="0.3">
      <c r="B4937">
        <v>4937</v>
      </c>
      <c r="C4937">
        <v>317</v>
      </c>
      <c r="U4937">
        <v>305</v>
      </c>
      <c r="AO4937">
        <v>305</v>
      </c>
      <c r="BI4937">
        <v>303</v>
      </c>
      <c r="CJ4937">
        <v>306</v>
      </c>
      <c r="DD4937">
        <v>294</v>
      </c>
      <c r="DO4937">
        <v>297</v>
      </c>
      <c r="DZ4937">
        <v>265</v>
      </c>
      <c r="EJ4937">
        <v>307</v>
      </c>
      <c r="EU4937">
        <v>294</v>
      </c>
      <c r="FK4937">
        <v>296</v>
      </c>
    </row>
    <row r="4938" spans="2:167" x14ac:dyDescent="0.3">
      <c r="B4938">
        <v>4938</v>
      </c>
      <c r="C4938">
        <v>316</v>
      </c>
      <c r="U4938">
        <v>307</v>
      </c>
      <c r="AO4938">
        <v>305</v>
      </c>
      <c r="BI4938">
        <v>310</v>
      </c>
      <c r="CJ4938">
        <v>307</v>
      </c>
      <c r="DD4938">
        <v>297</v>
      </c>
      <c r="DO4938">
        <v>297</v>
      </c>
      <c r="DZ4938">
        <v>275</v>
      </c>
      <c r="EJ4938">
        <v>308</v>
      </c>
      <c r="EU4938">
        <v>294</v>
      </c>
      <c r="FK4938">
        <v>296</v>
      </c>
    </row>
    <row r="4939" spans="2:167" x14ac:dyDescent="0.3">
      <c r="B4939">
        <v>4939</v>
      </c>
      <c r="C4939">
        <v>315</v>
      </c>
      <c r="U4939">
        <v>305</v>
      </c>
      <c r="AO4939">
        <v>305</v>
      </c>
      <c r="BI4939">
        <v>303</v>
      </c>
      <c r="CJ4939">
        <v>306</v>
      </c>
      <c r="DD4939">
        <v>295</v>
      </c>
      <c r="DO4939">
        <v>297</v>
      </c>
      <c r="DZ4939">
        <v>274</v>
      </c>
      <c r="EJ4939">
        <v>305</v>
      </c>
      <c r="EU4939">
        <v>294</v>
      </c>
      <c r="FK4939">
        <v>296</v>
      </c>
    </row>
    <row r="4940" spans="2:167" x14ac:dyDescent="0.3">
      <c r="B4940">
        <v>4940</v>
      </c>
      <c r="C4940">
        <v>314</v>
      </c>
      <c r="U4940">
        <v>307</v>
      </c>
      <c r="AO4940">
        <v>305</v>
      </c>
      <c r="BI4940">
        <v>310</v>
      </c>
      <c r="CJ4940">
        <v>307</v>
      </c>
      <c r="DD4940">
        <v>297</v>
      </c>
      <c r="DO4940">
        <v>297</v>
      </c>
      <c r="DZ4940">
        <v>285</v>
      </c>
      <c r="EJ4940">
        <v>307</v>
      </c>
      <c r="EU4940">
        <v>294</v>
      </c>
      <c r="FK4940">
        <v>296</v>
      </c>
    </row>
    <row r="4941" spans="2:167" x14ac:dyDescent="0.3">
      <c r="B4941">
        <v>4941</v>
      </c>
      <c r="C4941">
        <v>312</v>
      </c>
      <c r="U4941">
        <v>305</v>
      </c>
      <c r="AO4941">
        <v>305</v>
      </c>
      <c r="BI4941">
        <v>303</v>
      </c>
      <c r="CJ4941">
        <v>306</v>
      </c>
      <c r="DD4941">
        <v>296</v>
      </c>
      <c r="DO4941">
        <v>297</v>
      </c>
      <c r="DZ4941">
        <v>285</v>
      </c>
      <c r="EJ4941">
        <v>305</v>
      </c>
      <c r="EU4941">
        <v>295</v>
      </c>
      <c r="FK4941">
        <v>296</v>
      </c>
    </row>
    <row r="4942" spans="2:167" x14ac:dyDescent="0.3">
      <c r="B4942">
        <v>4942</v>
      </c>
      <c r="C4942">
        <v>310</v>
      </c>
      <c r="U4942">
        <v>307</v>
      </c>
      <c r="AO4942">
        <v>305</v>
      </c>
      <c r="BI4942">
        <v>309</v>
      </c>
      <c r="CJ4942">
        <v>307</v>
      </c>
      <c r="DD4942">
        <v>298</v>
      </c>
      <c r="DO4942">
        <v>297</v>
      </c>
      <c r="DZ4942">
        <v>297</v>
      </c>
      <c r="EJ4942">
        <v>306</v>
      </c>
      <c r="EU4942">
        <v>295</v>
      </c>
      <c r="FK4942">
        <v>296</v>
      </c>
    </row>
    <row r="4943" spans="2:167" x14ac:dyDescent="0.3">
      <c r="B4943">
        <v>4943</v>
      </c>
      <c r="C4943">
        <v>308</v>
      </c>
      <c r="U4943">
        <v>306</v>
      </c>
      <c r="AO4943">
        <v>305</v>
      </c>
      <c r="BI4943">
        <v>303</v>
      </c>
      <c r="CJ4943">
        <v>306</v>
      </c>
      <c r="DD4943">
        <v>296</v>
      </c>
      <c r="DO4943">
        <v>297</v>
      </c>
      <c r="DZ4943">
        <v>297</v>
      </c>
      <c r="EJ4943">
        <v>304</v>
      </c>
      <c r="EU4943">
        <v>296</v>
      </c>
      <c r="FK4943">
        <v>296</v>
      </c>
    </row>
    <row r="4944" spans="2:167" x14ac:dyDescent="0.3">
      <c r="B4944">
        <v>4944</v>
      </c>
      <c r="C4944">
        <v>305</v>
      </c>
      <c r="U4944">
        <v>307</v>
      </c>
      <c r="AO4944">
        <v>305</v>
      </c>
      <c r="BI4944">
        <v>309</v>
      </c>
      <c r="CJ4944">
        <v>307</v>
      </c>
      <c r="DD4944">
        <v>296</v>
      </c>
      <c r="DO4944">
        <v>297</v>
      </c>
      <c r="DZ4944">
        <v>306</v>
      </c>
      <c r="EJ4944">
        <v>306</v>
      </c>
      <c r="EU4944">
        <v>296</v>
      </c>
      <c r="FK4944">
        <v>296</v>
      </c>
    </row>
    <row r="4945" spans="2:167" x14ac:dyDescent="0.3">
      <c r="B4945">
        <v>4945</v>
      </c>
      <c r="C4945">
        <v>301</v>
      </c>
      <c r="U4945">
        <v>306</v>
      </c>
      <c r="AO4945">
        <v>305</v>
      </c>
      <c r="BI4945">
        <v>304</v>
      </c>
      <c r="CJ4945">
        <v>306</v>
      </c>
      <c r="DD4945">
        <v>297</v>
      </c>
      <c r="DO4945">
        <v>297</v>
      </c>
      <c r="DZ4945">
        <v>305</v>
      </c>
      <c r="EJ4945">
        <v>304</v>
      </c>
      <c r="EU4945">
        <v>297</v>
      </c>
      <c r="FK4945">
        <v>296</v>
      </c>
    </row>
    <row r="4946" spans="2:167" x14ac:dyDescent="0.3">
      <c r="B4946">
        <v>4946</v>
      </c>
      <c r="C4946">
        <v>297</v>
      </c>
      <c r="U4946">
        <v>307</v>
      </c>
      <c r="AO4946">
        <v>305</v>
      </c>
      <c r="BI4946">
        <v>308</v>
      </c>
      <c r="CJ4946">
        <v>307</v>
      </c>
      <c r="DD4946">
        <v>296</v>
      </c>
      <c r="DO4946">
        <v>297</v>
      </c>
      <c r="DZ4946">
        <v>311</v>
      </c>
      <c r="EJ4946">
        <v>305</v>
      </c>
      <c r="EU4946">
        <v>298</v>
      </c>
      <c r="FK4946">
        <v>296</v>
      </c>
    </row>
    <row r="4947" spans="2:167" x14ac:dyDescent="0.3">
      <c r="B4947">
        <v>4947</v>
      </c>
      <c r="C4947">
        <v>292</v>
      </c>
      <c r="U4947">
        <v>306</v>
      </c>
      <c r="AO4947">
        <v>305</v>
      </c>
      <c r="BI4947">
        <v>303</v>
      </c>
      <c r="CJ4947">
        <v>306</v>
      </c>
      <c r="DD4947">
        <v>297</v>
      </c>
      <c r="DO4947">
        <v>297</v>
      </c>
      <c r="DZ4947">
        <v>310</v>
      </c>
      <c r="EJ4947">
        <v>302</v>
      </c>
      <c r="EU4947">
        <v>299</v>
      </c>
      <c r="FK4947">
        <v>296</v>
      </c>
    </row>
    <row r="4948" spans="2:167" x14ac:dyDescent="0.3">
      <c r="B4948">
        <v>4948</v>
      </c>
      <c r="C4948">
        <v>287</v>
      </c>
      <c r="U4948">
        <v>307</v>
      </c>
      <c r="AO4948">
        <v>305</v>
      </c>
      <c r="BI4948">
        <v>308</v>
      </c>
      <c r="CJ4948">
        <v>307</v>
      </c>
      <c r="DD4948">
        <v>296</v>
      </c>
      <c r="DO4948">
        <v>297</v>
      </c>
      <c r="DZ4948">
        <v>312</v>
      </c>
      <c r="EJ4948">
        <v>304</v>
      </c>
      <c r="EU4948">
        <v>299</v>
      </c>
      <c r="FK4948">
        <v>296</v>
      </c>
    </row>
    <row r="4949" spans="2:167" x14ac:dyDescent="0.3">
      <c r="B4949">
        <v>4949</v>
      </c>
      <c r="C4949">
        <v>281</v>
      </c>
      <c r="U4949">
        <v>307</v>
      </c>
      <c r="AO4949">
        <v>305</v>
      </c>
      <c r="BI4949">
        <v>303</v>
      </c>
      <c r="CJ4949">
        <v>307</v>
      </c>
      <c r="DD4949">
        <v>297</v>
      </c>
      <c r="DO4949">
        <v>297</v>
      </c>
      <c r="DZ4949">
        <v>311</v>
      </c>
      <c r="EJ4949">
        <v>301</v>
      </c>
      <c r="EU4949">
        <v>298</v>
      </c>
      <c r="FK4949">
        <v>296</v>
      </c>
    </row>
    <row r="4950" spans="2:167" x14ac:dyDescent="0.3">
      <c r="B4950">
        <v>4950</v>
      </c>
      <c r="C4950">
        <v>276</v>
      </c>
      <c r="U4950">
        <v>307</v>
      </c>
      <c r="AO4950">
        <v>305</v>
      </c>
      <c r="BI4950">
        <v>308</v>
      </c>
      <c r="CJ4950">
        <v>307</v>
      </c>
      <c r="DD4950">
        <v>295</v>
      </c>
      <c r="DO4950">
        <v>296</v>
      </c>
      <c r="DZ4950">
        <v>313</v>
      </c>
      <c r="EJ4950">
        <v>303</v>
      </c>
      <c r="EU4950">
        <v>296</v>
      </c>
      <c r="FK4950">
        <v>296</v>
      </c>
    </row>
    <row r="4951" spans="2:167" x14ac:dyDescent="0.3">
      <c r="B4951">
        <v>4951</v>
      </c>
      <c r="C4951">
        <v>271</v>
      </c>
      <c r="U4951">
        <v>306</v>
      </c>
      <c r="AO4951">
        <v>305</v>
      </c>
      <c r="BI4951">
        <v>303</v>
      </c>
      <c r="CJ4951">
        <v>306</v>
      </c>
      <c r="DD4951">
        <v>298</v>
      </c>
      <c r="DO4951">
        <v>296</v>
      </c>
      <c r="DZ4951">
        <v>312</v>
      </c>
      <c r="EJ4951">
        <v>300</v>
      </c>
      <c r="EU4951">
        <v>294</v>
      </c>
      <c r="FK4951">
        <v>296</v>
      </c>
    </row>
    <row r="4952" spans="2:167" x14ac:dyDescent="0.3">
      <c r="B4952">
        <v>4952</v>
      </c>
      <c r="C4952">
        <v>266</v>
      </c>
      <c r="U4952">
        <v>307</v>
      </c>
      <c r="AO4952">
        <v>305</v>
      </c>
      <c r="BI4952">
        <v>308</v>
      </c>
      <c r="CJ4952">
        <v>307</v>
      </c>
      <c r="DD4952">
        <v>294</v>
      </c>
      <c r="DO4952">
        <v>296</v>
      </c>
      <c r="DZ4952">
        <v>312</v>
      </c>
      <c r="EJ4952">
        <v>302</v>
      </c>
      <c r="EU4952">
        <v>293</v>
      </c>
      <c r="FK4952">
        <v>296</v>
      </c>
    </row>
    <row r="4953" spans="2:167" x14ac:dyDescent="0.3">
      <c r="B4953">
        <v>4953</v>
      </c>
      <c r="C4953">
        <v>262</v>
      </c>
      <c r="U4953">
        <v>306</v>
      </c>
      <c r="AO4953">
        <v>305</v>
      </c>
      <c r="BI4953">
        <v>305</v>
      </c>
      <c r="CJ4953">
        <v>307</v>
      </c>
      <c r="DD4953">
        <v>298</v>
      </c>
      <c r="DO4953">
        <v>296</v>
      </c>
      <c r="DZ4953">
        <v>313</v>
      </c>
      <c r="EJ4953">
        <v>298</v>
      </c>
      <c r="EU4953">
        <v>291</v>
      </c>
      <c r="FK4953">
        <v>296</v>
      </c>
    </row>
    <row r="4954" spans="2:167" x14ac:dyDescent="0.3">
      <c r="B4954">
        <v>4954</v>
      </c>
      <c r="C4954">
        <v>259</v>
      </c>
      <c r="U4954">
        <v>307</v>
      </c>
      <c r="AO4954">
        <v>305</v>
      </c>
      <c r="BI4954">
        <v>306</v>
      </c>
      <c r="CJ4954">
        <v>307</v>
      </c>
      <c r="DD4954">
        <v>293</v>
      </c>
      <c r="DO4954">
        <v>296</v>
      </c>
      <c r="DZ4954">
        <v>310</v>
      </c>
      <c r="EJ4954">
        <v>300</v>
      </c>
      <c r="EU4954">
        <v>289</v>
      </c>
      <c r="FK4954">
        <v>296</v>
      </c>
    </row>
    <row r="4955" spans="2:167" x14ac:dyDescent="0.3">
      <c r="B4955">
        <v>4955</v>
      </c>
      <c r="C4955">
        <v>256</v>
      </c>
      <c r="U4955">
        <v>307</v>
      </c>
      <c r="AO4955">
        <v>305</v>
      </c>
      <c r="BI4955">
        <v>304</v>
      </c>
      <c r="CJ4955">
        <v>307</v>
      </c>
      <c r="DD4955">
        <v>298</v>
      </c>
      <c r="DO4955">
        <v>297</v>
      </c>
      <c r="DZ4955">
        <v>311</v>
      </c>
      <c r="EJ4955">
        <v>298</v>
      </c>
      <c r="EU4955">
        <v>287</v>
      </c>
      <c r="FK4955">
        <v>296</v>
      </c>
    </row>
    <row r="4956" spans="2:167" x14ac:dyDescent="0.3">
      <c r="B4956">
        <v>4956</v>
      </c>
      <c r="C4956">
        <v>255</v>
      </c>
      <c r="U4956">
        <v>306</v>
      </c>
      <c r="AO4956">
        <v>305</v>
      </c>
      <c r="BI4956">
        <v>306</v>
      </c>
      <c r="CJ4956">
        <v>307</v>
      </c>
      <c r="DD4956">
        <v>293</v>
      </c>
      <c r="DO4956">
        <v>296</v>
      </c>
      <c r="DZ4956">
        <v>308</v>
      </c>
      <c r="EJ4956">
        <v>300</v>
      </c>
      <c r="EU4956">
        <v>285</v>
      </c>
      <c r="FK4956">
        <v>296</v>
      </c>
    </row>
    <row r="4957" spans="2:167" x14ac:dyDescent="0.3">
      <c r="B4957">
        <v>4957</v>
      </c>
      <c r="C4957">
        <v>255</v>
      </c>
      <c r="U4957">
        <v>307</v>
      </c>
      <c r="AO4957">
        <v>305</v>
      </c>
      <c r="BI4957">
        <v>303</v>
      </c>
      <c r="CJ4957">
        <v>307</v>
      </c>
      <c r="DD4957">
        <v>298</v>
      </c>
      <c r="DO4957">
        <v>297</v>
      </c>
      <c r="DZ4957">
        <v>310</v>
      </c>
      <c r="EJ4957">
        <v>299</v>
      </c>
      <c r="EU4957">
        <v>283</v>
      </c>
      <c r="FK4957">
        <v>295</v>
      </c>
    </row>
    <row r="4958" spans="2:167" x14ac:dyDescent="0.3">
      <c r="B4958">
        <v>4958</v>
      </c>
      <c r="C4958">
        <v>256</v>
      </c>
      <c r="U4958">
        <v>306</v>
      </c>
      <c r="AO4958">
        <v>305</v>
      </c>
      <c r="BI4958">
        <v>305</v>
      </c>
      <c r="CJ4958">
        <v>307</v>
      </c>
      <c r="DD4958">
        <v>292</v>
      </c>
      <c r="DO4958">
        <v>296</v>
      </c>
      <c r="DZ4958">
        <v>306</v>
      </c>
      <c r="EJ4958">
        <v>301</v>
      </c>
      <c r="EU4958">
        <v>282</v>
      </c>
      <c r="FK4958">
        <v>296</v>
      </c>
    </row>
    <row r="4959" spans="2:167" x14ac:dyDescent="0.3">
      <c r="B4959">
        <v>4959</v>
      </c>
      <c r="C4959">
        <v>258</v>
      </c>
      <c r="U4959">
        <v>308</v>
      </c>
      <c r="AO4959">
        <v>305</v>
      </c>
      <c r="BI4959">
        <v>305</v>
      </c>
      <c r="CJ4959">
        <v>307</v>
      </c>
      <c r="DD4959">
        <v>297</v>
      </c>
      <c r="DO4959">
        <v>297</v>
      </c>
      <c r="DZ4959">
        <v>310</v>
      </c>
      <c r="EJ4959">
        <v>300</v>
      </c>
      <c r="EU4959">
        <v>280</v>
      </c>
      <c r="FK4959">
        <v>295</v>
      </c>
    </row>
    <row r="4960" spans="2:167" x14ac:dyDescent="0.3">
      <c r="B4960">
        <v>4960</v>
      </c>
      <c r="C4960">
        <v>261</v>
      </c>
      <c r="U4960">
        <v>306</v>
      </c>
      <c r="AO4960">
        <v>305</v>
      </c>
      <c r="BI4960">
        <v>305</v>
      </c>
      <c r="CJ4960">
        <v>307</v>
      </c>
      <c r="DD4960">
        <v>292</v>
      </c>
      <c r="DO4960">
        <v>296</v>
      </c>
      <c r="DZ4960">
        <v>304</v>
      </c>
      <c r="EJ4960">
        <v>301</v>
      </c>
      <c r="EU4960">
        <v>278</v>
      </c>
      <c r="FK4960">
        <v>295</v>
      </c>
    </row>
    <row r="4961" spans="2:167" x14ac:dyDescent="0.3">
      <c r="B4961">
        <v>4961</v>
      </c>
      <c r="C4961">
        <v>264</v>
      </c>
      <c r="U4961">
        <v>307</v>
      </c>
      <c r="AO4961">
        <v>305</v>
      </c>
      <c r="BI4961">
        <v>306</v>
      </c>
      <c r="CJ4961">
        <v>308</v>
      </c>
      <c r="DD4961">
        <v>298</v>
      </c>
      <c r="DO4961">
        <v>297</v>
      </c>
      <c r="DZ4961">
        <v>310</v>
      </c>
      <c r="EJ4961">
        <v>301</v>
      </c>
      <c r="EU4961">
        <v>276</v>
      </c>
      <c r="FK4961">
        <v>295</v>
      </c>
    </row>
    <row r="4962" spans="2:167" x14ac:dyDescent="0.3">
      <c r="B4962">
        <v>4962</v>
      </c>
      <c r="C4962">
        <v>268</v>
      </c>
      <c r="U4962">
        <v>306</v>
      </c>
      <c r="AO4962">
        <v>305</v>
      </c>
      <c r="BI4962">
        <v>305</v>
      </c>
      <c r="CJ4962">
        <v>308</v>
      </c>
      <c r="DD4962">
        <v>292</v>
      </c>
      <c r="DO4962">
        <v>296</v>
      </c>
      <c r="DZ4962">
        <v>306</v>
      </c>
      <c r="EJ4962">
        <v>301</v>
      </c>
      <c r="EU4962">
        <v>276</v>
      </c>
      <c r="FK4962">
        <v>295</v>
      </c>
    </row>
    <row r="4963" spans="2:167" x14ac:dyDescent="0.3">
      <c r="B4963">
        <v>4963</v>
      </c>
      <c r="C4963">
        <v>273</v>
      </c>
      <c r="U4963">
        <v>308</v>
      </c>
      <c r="AO4963">
        <v>305</v>
      </c>
      <c r="BI4963">
        <v>304</v>
      </c>
      <c r="CJ4963">
        <v>308</v>
      </c>
      <c r="DD4963">
        <v>298</v>
      </c>
      <c r="DO4963">
        <v>297</v>
      </c>
      <c r="DZ4963">
        <v>312</v>
      </c>
      <c r="EJ4963">
        <v>299</v>
      </c>
      <c r="EU4963">
        <v>275</v>
      </c>
      <c r="FK4963">
        <v>295</v>
      </c>
    </row>
    <row r="4964" spans="2:167" x14ac:dyDescent="0.3">
      <c r="B4964">
        <v>4964</v>
      </c>
      <c r="C4964">
        <v>278</v>
      </c>
      <c r="U4964">
        <v>306</v>
      </c>
      <c r="AO4964">
        <v>305</v>
      </c>
      <c r="BI4964">
        <v>304</v>
      </c>
      <c r="CJ4964">
        <v>308</v>
      </c>
      <c r="DD4964">
        <v>292</v>
      </c>
      <c r="DO4964">
        <v>296</v>
      </c>
      <c r="DZ4964">
        <v>305</v>
      </c>
      <c r="EJ4964">
        <v>292</v>
      </c>
      <c r="EU4964">
        <v>276</v>
      </c>
      <c r="FK4964">
        <v>295</v>
      </c>
    </row>
    <row r="4965" spans="2:167" x14ac:dyDescent="0.3">
      <c r="B4965">
        <v>4965</v>
      </c>
      <c r="C4965">
        <v>282</v>
      </c>
      <c r="U4965">
        <v>307</v>
      </c>
      <c r="AO4965">
        <v>305</v>
      </c>
      <c r="BI4965">
        <v>307</v>
      </c>
      <c r="CJ4965">
        <v>308</v>
      </c>
      <c r="DD4965">
        <v>298</v>
      </c>
      <c r="DO4965">
        <v>297</v>
      </c>
      <c r="DZ4965">
        <v>313</v>
      </c>
      <c r="EJ4965">
        <v>282</v>
      </c>
      <c r="EU4965">
        <v>277</v>
      </c>
      <c r="FK4965">
        <v>294</v>
      </c>
    </row>
    <row r="4966" spans="2:167" x14ac:dyDescent="0.3">
      <c r="B4966">
        <v>4966</v>
      </c>
      <c r="C4966">
        <v>287</v>
      </c>
      <c r="U4966">
        <v>306</v>
      </c>
      <c r="AO4966">
        <v>305</v>
      </c>
      <c r="BI4966">
        <v>305</v>
      </c>
      <c r="CJ4966">
        <v>307</v>
      </c>
      <c r="DD4966">
        <v>293</v>
      </c>
      <c r="DO4966">
        <v>296</v>
      </c>
      <c r="DZ4966">
        <v>304</v>
      </c>
      <c r="EJ4966">
        <v>289</v>
      </c>
      <c r="EU4966">
        <v>280</v>
      </c>
      <c r="FK4966">
        <v>294</v>
      </c>
    </row>
    <row r="4967" spans="2:167" x14ac:dyDescent="0.3">
      <c r="B4967">
        <v>4967</v>
      </c>
      <c r="C4967">
        <v>292</v>
      </c>
      <c r="U4967">
        <v>308</v>
      </c>
      <c r="AO4967">
        <v>305</v>
      </c>
      <c r="BI4967">
        <v>308</v>
      </c>
      <c r="CJ4967">
        <v>308</v>
      </c>
      <c r="CK4967">
        <v>1023</v>
      </c>
      <c r="DD4967">
        <v>298</v>
      </c>
      <c r="DO4967">
        <v>297</v>
      </c>
      <c r="DZ4967">
        <v>310</v>
      </c>
      <c r="EJ4967">
        <v>299</v>
      </c>
      <c r="EU4967">
        <v>282</v>
      </c>
      <c r="FK4967">
        <v>294</v>
      </c>
    </row>
    <row r="4968" spans="2:167" x14ac:dyDescent="0.3">
      <c r="B4968">
        <v>4968</v>
      </c>
      <c r="C4968">
        <v>297</v>
      </c>
      <c r="U4968">
        <v>306</v>
      </c>
      <c r="AO4968">
        <v>305</v>
      </c>
      <c r="BI4968">
        <v>304</v>
      </c>
      <c r="CJ4968">
        <v>307</v>
      </c>
      <c r="DD4968">
        <v>292</v>
      </c>
      <c r="DO4968">
        <v>297</v>
      </c>
      <c r="DZ4968">
        <v>302</v>
      </c>
      <c r="EJ4968">
        <v>307</v>
      </c>
      <c r="EU4968">
        <v>286</v>
      </c>
      <c r="FK4968">
        <v>294</v>
      </c>
    </row>
    <row r="4969" spans="2:167" x14ac:dyDescent="0.3">
      <c r="B4969">
        <v>4969</v>
      </c>
      <c r="C4969">
        <v>301</v>
      </c>
      <c r="U4969">
        <v>308</v>
      </c>
      <c r="AO4969">
        <v>305</v>
      </c>
      <c r="BI4969">
        <v>308</v>
      </c>
      <c r="CJ4969">
        <v>307</v>
      </c>
      <c r="DD4969">
        <v>298</v>
      </c>
      <c r="DO4969">
        <v>297</v>
      </c>
      <c r="DZ4969">
        <v>309</v>
      </c>
      <c r="EJ4969">
        <v>312</v>
      </c>
      <c r="EU4969">
        <v>289</v>
      </c>
      <c r="FK4969">
        <v>294</v>
      </c>
    </row>
    <row r="4970" spans="2:167" x14ac:dyDescent="0.3">
      <c r="B4970">
        <v>4970</v>
      </c>
      <c r="C4970">
        <v>305</v>
      </c>
      <c r="U4970">
        <v>306</v>
      </c>
      <c r="AO4970">
        <v>306</v>
      </c>
      <c r="BI4970">
        <v>303</v>
      </c>
      <c r="CJ4970">
        <v>307</v>
      </c>
      <c r="DD4970">
        <v>292</v>
      </c>
      <c r="DO4970">
        <v>297</v>
      </c>
      <c r="DZ4970">
        <v>300</v>
      </c>
      <c r="EJ4970">
        <v>312</v>
      </c>
      <c r="EU4970">
        <v>293</v>
      </c>
      <c r="FK4970">
        <v>294</v>
      </c>
    </row>
    <row r="4971" spans="2:167" x14ac:dyDescent="0.3">
      <c r="B4971">
        <v>4971</v>
      </c>
      <c r="C4971">
        <v>309</v>
      </c>
      <c r="U4971">
        <v>308</v>
      </c>
      <c r="AO4971">
        <v>305</v>
      </c>
      <c r="BI4971">
        <v>307</v>
      </c>
      <c r="CJ4971">
        <v>307</v>
      </c>
      <c r="DD4971">
        <v>297</v>
      </c>
      <c r="DO4971">
        <v>297</v>
      </c>
      <c r="DZ4971">
        <v>307</v>
      </c>
      <c r="EJ4971">
        <v>310</v>
      </c>
      <c r="EU4971">
        <v>297</v>
      </c>
      <c r="FK4971">
        <v>294</v>
      </c>
    </row>
    <row r="4972" spans="2:167" x14ac:dyDescent="0.3">
      <c r="B4972">
        <v>4972</v>
      </c>
      <c r="C4972">
        <v>313</v>
      </c>
      <c r="U4972">
        <v>306</v>
      </c>
      <c r="AO4972">
        <v>305</v>
      </c>
      <c r="AP4972">
        <v>1023</v>
      </c>
      <c r="BI4972">
        <v>303</v>
      </c>
      <c r="CJ4972">
        <v>306</v>
      </c>
      <c r="DD4972">
        <v>293</v>
      </c>
      <c r="DO4972">
        <v>297</v>
      </c>
      <c r="DZ4972">
        <v>298</v>
      </c>
      <c r="EJ4972">
        <v>306</v>
      </c>
      <c r="EU4972">
        <v>301</v>
      </c>
      <c r="FK4972">
        <v>294</v>
      </c>
    </row>
    <row r="4973" spans="2:167" x14ac:dyDescent="0.3">
      <c r="B4973">
        <v>4973</v>
      </c>
      <c r="C4973">
        <v>316</v>
      </c>
      <c r="U4973">
        <v>307</v>
      </c>
      <c r="AO4973">
        <v>305</v>
      </c>
      <c r="BI4973">
        <v>308</v>
      </c>
      <c r="CJ4973">
        <v>307</v>
      </c>
      <c r="DD4973">
        <v>298</v>
      </c>
      <c r="DO4973">
        <v>297</v>
      </c>
      <c r="DZ4973">
        <v>306</v>
      </c>
      <c r="EJ4973">
        <v>305</v>
      </c>
      <c r="EU4973">
        <v>304</v>
      </c>
      <c r="FK4973">
        <v>294</v>
      </c>
    </row>
    <row r="4974" spans="2:167" x14ac:dyDescent="0.3">
      <c r="B4974">
        <v>4974</v>
      </c>
      <c r="C4974">
        <v>318</v>
      </c>
      <c r="U4974">
        <v>306</v>
      </c>
      <c r="AO4974">
        <v>305</v>
      </c>
      <c r="BI4974">
        <v>302</v>
      </c>
      <c r="CJ4974">
        <v>306</v>
      </c>
      <c r="DD4974">
        <v>293</v>
      </c>
      <c r="DO4974">
        <v>297</v>
      </c>
      <c r="DZ4974">
        <v>297</v>
      </c>
      <c r="EJ4974">
        <v>301</v>
      </c>
      <c r="EU4974">
        <v>307</v>
      </c>
      <c r="FK4974">
        <v>294</v>
      </c>
    </row>
    <row r="4975" spans="2:167" x14ac:dyDescent="0.3">
      <c r="B4975">
        <v>4975</v>
      </c>
      <c r="C4975">
        <v>320</v>
      </c>
      <c r="U4975">
        <v>308</v>
      </c>
      <c r="AO4975">
        <v>305</v>
      </c>
      <c r="BI4975">
        <v>308</v>
      </c>
      <c r="CJ4975">
        <v>307</v>
      </c>
      <c r="DD4975">
        <v>298</v>
      </c>
      <c r="DO4975">
        <v>297</v>
      </c>
      <c r="DP4975">
        <v>1023</v>
      </c>
      <c r="DZ4975">
        <v>303</v>
      </c>
      <c r="EJ4975">
        <v>300</v>
      </c>
      <c r="EU4975">
        <v>309</v>
      </c>
      <c r="FK4975">
        <v>295</v>
      </c>
    </row>
    <row r="4976" spans="2:167" x14ac:dyDescent="0.3">
      <c r="B4976">
        <v>4976</v>
      </c>
      <c r="C4976">
        <v>322</v>
      </c>
      <c r="U4976">
        <v>306</v>
      </c>
      <c r="AO4976">
        <v>305</v>
      </c>
      <c r="BI4976">
        <v>302</v>
      </c>
      <c r="CJ4976">
        <v>306</v>
      </c>
      <c r="DD4976">
        <v>294</v>
      </c>
      <c r="DO4976">
        <v>297</v>
      </c>
      <c r="DZ4976">
        <v>296</v>
      </c>
      <c r="EJ4976">
        <v>297</v>
      </c>
      <c r="EU4976">
        <v>311</v>
      </c>
      <c r="FK4976">
        <v>294</v>
      </c>
    </row>
    <row r="4977" spans="2:167" x14ac:dyDescent="0.3">
      <c r="B4977">
        <v>4977</v>
      </c>
      <c r="C4977">
        <v>323</v>
      </c>
      <c r="U4977">
        <v>307</v>
      </c>
      <c r="AO4977">
        <v>305</v>
      </c>
      <c r="BI4977">
        <v>308</v>
      </c>
      <c r="CJ4977">
        <v>306</v>
      </c>
      <c r="DD4977">
        <v>298</v>
      </c>
      <c r="DO4977">
        <v>297</v>
      </c>
      <c r="DZ4977">
        <v>302</v>
      </c>
      <c r="EJ4977">
        <v>296</v>
      </c>
      <c r="EU4977">
        <v>312</v>
      </c>
      <c r="FK4977">
        <v>295</v>
      </c>
    </row>
    <row r="4978" spans="2:167" x14ac:dyDescent="0.3">
      <c r="B4978">
        <v>4978</v>
      </c>
      <c r="C4978">
        <v>324</v>
      </c>
      <c r="U4978">
        <v>306</v>
      </c>
      <c r="AO4978">
        <v>305</v>
      </c>
      <c r="BI4978">
        <v>302</v>
      </c>
      <c r="CJ4978">
        <v>306</v>
      </c>
      <c r="DD4978">
        <v>294</v>
      </c>
      <c r="DO4978">
        <v>297</v>
      </c>
      <c r="DZ4978">
        <v>296</v>
      </c>
      <c r="EJ4978">
        <v>293</v>
      </c>
      <c r="EU4978">
        <v>314</v>
      </c>
      <c r="FK4978">
        <v>295</v>
      </c>
    </row>
    <row r="4979" spans="2:167" x14ac:dyDescent="0.3">
      <c r="B4979">
        <v>4979</v>
      </c>
      <c r="C4979">
        <v>324</v>
      </c>
      <c r="U4979">
        <v>308</v>
      </c>
      <c r="AO4979">
        <v>305</v>
      </c>
      <c r="BI4979">
        <v>307</v>
      </c>
      <c r="CJ4979">
        <v>306</v>
      </c>
      <c r="DD4979">
        <v>297</v>
      </c>
      <c r="DO4979">
        <v>297</v>
      </c>
      <c r="DZ4979">
        <v>301</v>
      </c>
      <c r="EJ4979">
        <v>294</v>
      </c>
      <c r="EU4979">
        <v>314</v>
      </c>
      <c r="FK4979">
        <v>296</v>
      </c>
    </row>
    <row r="4980" spans="2:167" x14ac:dyDescent="0.3">
      <c r="B4980">
        <v>4980</v>
      </c>
      <c r="C4980">
        <v>324</v>
      </c>
      <c r="U4980">
        <v>306</v>
      </c>
      <c r="AO4980">
        <v>305</v>
      </c>
      <c r="BI4980">
        <v>301</v>
      </c>
      <c r="CJ4980">
        <v>306</v>
      </c>
      <c r="DD4980">
        <v>296</v>
      </c>
      <c r="DO4980">
        <v>297</v>
      </c>
      <c r="DZ4980">
        <v>294</v>
      </c>
      <c r="EJ4980">
        <v>288</v>
      </c>
      <c r="EU4980">
        <v>314</v>
      </c>
      <c r="FK4980">
        <v>295</v>
      </c>
    </row>
    <row r="4981" spans="2:167" x14ac:dyDescent="0.3">
      <c r="B4981">
        <v>4981</v>
      </c>
      <c r="C4981">
        <v>324</v>
      </c>
      <c r="U4981">
        <v>308</v>
      </c>
      <c r="AO4981">
        <v>305</v>
      </c>
      <c r="BI4981">
        <v>307</v>
      </c>
      <c r="CJ4981">
        <v>306</v>
      </c>
      <c r="DD4981">
        <v>297</v>
      </c>
      <c r="DO4981">
        <v>297</v>
      </c>
      <c r="DZ4981">
        <v>299</v>
      </c>
      <c r="EJ4981">
        <v>288</v>
      </c>
      <c r="EU4981">
        <v>314</v>
      </c>
      <c r="FK4981">
        <v>296</v>
      </c>
    </row>
    <row r="4982" spans="2:167" x14ac:dyDescent="0.3">
      <c r="B4982">
        <v>4982</v>
      </c>
      <c r="C4982">
        <v>324</v>
      </c>
      <c r="U4982">
        <v>306</v>
      </c>
      <c r="AO4982">
        <v>306</v>
      </c>
      <c r="BI4982">
        <v>301</v>
      </c>
      <c r="CJ4982">
        <v>305</v>
      </c>
      <c r="DD4982">
        <v>295</v>
      </c>
      <c r="DO4982">
        <v>297</v>
      </c>
      <c r="DZ4982">
        <v>294</v>
      </c>
      <c r="EJ4982">
        <v>284</v>
      </c>
      <c r="EU4982">
        <v>314</v>
      </c>
      <c r="FK4982">
        <v>296</v>
      </c>
    </row>
    <row r="4983" spans="2:167" x14ac:dyDescent="0.3">
      <c r="B4983">
        <v>4983</v>
      </c>
      <c r="C4983">
        <v>324</v>
      </c>
      <c r="U4983">
        <v>307</v>
      </c>
      <c r="AO4983">
        <v>305</v>
      </c>
      <c r="BI4983">
        <v>308</v>
      </c>
      <c r="CJ4983">
        <v>306</v>
      </c>
      <c r="DD4983">
        <v>296</v>
      </c>
      <c r="DO4983">
        <v>297</v>
      </c>
      <c r="DZ4983">
        <v>301</v>
      </c>
      <c r="EJ4983">
        <v>283</v>
      </c>
      <c r="EU4983">
        <v>313</v>
      </c>
      <c r="FK4983">
        <v>297</v>
      </c>
    </row>
    <row r="4984" spans="2:167" x14ac:dyDescent="0.3">
      <c r="B4984">
        <v>4984</v>
      </c>
      <c r="C4984">
        <v>325</v>
      </c>
      <c r="U4984">
        <v>306</v>
      </c>
      <c r="AO4984">
        <v>306</v>
      </c>
      <c r="BI4984">
        <v>301</v>
      </c>
      <c r="CJ4984">
        <v>305</v>
      </c>
      <c r="DD4984">
        <v>297</v>
      </c>
      <c r="DO4984">
        <v>297</v>
      </c>
      <c r="DZ4984">
        <v>296</v>
      </c>
      <c r="EJ4984">
        <v>278</v>
      </c>
      <c r="EU4984">
        <v>313</v>
      </c>
      <c r="FK4984">
        <v>296</v>
      </c>
    </row>
    <row r="4985" spans="2:167" x14ac:dyDescent="0.3">
      <c r="B4985">
        <v>4985</v>
      </c>
      <c r="C4985">
        <v>325</v>
      </c>
      <c r="U4985">
        <v>307</v>
      </c>
      <c r="AO4985">
        <v>306</v>
      </c>
      <c r="BI4985">
        <v>307</v>
      </c>
      <c r="CJ4985">
        <v>306</v>
      </c>
      <c r="DD4985">
        <v>296</v>
      </c>
      <c r="DO4985">
        <v>297</v>
      </c>
      <c r="DZ4985">
        <v>302</v>
      </c>
      <c r="EJ4985">
        <v>278</v>
      </c>
      <c r="EU4985">
        <v>312</v>
      </c>
      <c r="FK4985">
        <v>297</v>
      </c>
    </row>
    <row r="4986" spans="2:167" x14ac:dyDescent="0.3">
      <c r="B4986">
        <v>4986</v>
      </c>
      <c r="C4986">
        <v>325</v>
      </c>
      <c r="U4986">
        <v>306</v>
      </c>
      <c r="AO4986">
        <v>306</v>
      </c>
      <c r="BI4986">
        <v>302</v>
      </c>
      <c r="CJ4986">
        <v>305</v>
      </c>
      <c r="DD4986">
        <v>296</v>
      </c>
      <c r="DO4986">
        <v>297</v>
      </c>
      <c r="DZ4986">
        <v>299</v>
      </c>
      <c r="EJ4986">
        <v>272</v>
      </c>
      <c r="EU4986">
        <v>312</v>
      </c>
      <c r="FK4986">
        <v>296</v>
      </c>
    </row>
    <row r="4987" spans="2:167" x14ac:dyDescent="0.3">
      <c r="B4987">
        <v>4987</v>
      </c>
      <c r="C4987">
        <v>325</v>
      </c>
      <c r="U4987">
        <v>306</v>
      </c>
      <c r="AO4987">
        <v>306</v>
      </c>
      <c r="BI4987">
        <v>307</v>
      </c>
      <c r="CJ4987">
        <v>305</v>
      </c>
      <c r="DD4987">
        <v>296</v>
      </c>
      <c r="DO4987">
        <v>297</v>
      </c>
      <c r="DZ4987">
        <v>303</v>
      </c>
      <c r="EJ4987">
        <v>273</v>
      </c>
      <c r="EU4987">
        <v>311</v>
      </c>
      <c r="FK4987">
        <v>297</v>
      </c>
    </row>
    <row r="4988" spans="2:167" x14ac:dyDescent="0.3">
      <c r="B4988">
        <v>4988</v>
      </c>
      <c r="C4988">
        <v>326</v>
      </c>
      <c r="U4988">
        <v>307</v>
      </c>
      <c r="AO4988">
        <v>306</v>
      </c>
      <c r="BI4988">
        <v>301</v>
      </c>
      <c r="CJ4988">
        <v>305</v>
      </c>
      <c r="DD4988">
        <v>298</v>
      </c>
      <c r="DO4988">
        <v>297</v>
      </c>
      <c r="DZ4988">
        <v>300</v>
      </c>
      <c r="EJ4988">
        <v>269</v>
      </c>
      <c r="EU4988">
        <v>310</v>
      </c>
      <c r="FK4988">
        <v>296</v>
      </c>
    </row>
    <row r="4989" spans="2:167" x14ac:dyDescent="0.3">
      <c r="B4989">
        <v>4989</v>
      </c>
      <c r="C4989">
        <v>326</v>
      </c>
      <c r="U4989">
        <v>306</v>
      </c>
      <c r="AO4989">
        <v>306</v>
      </c>
      <c r="BI4989">
        <v>307</v>
      </c>
      <c r="CJ4989">
        <v>305</v>
      </c>
      <c r="DD4989">
        <v>295</v>
      </c>
      <c r="DO4989">
        <v>297</v>
      </c>
      <c r="DZ4989">
        <v>303</v>
      </c>
      <c r="EJ4989">
        <v>272</v>
      </c>
      <c r="EU4989">
        <v>310</v>
      </c>
      <c r="FK4989">
        <v>297</v>
      </c>
    </row>
    <row r="4990" spans="2:167" x14ac:dyDescent="0.3">
      <c r="B4990">
        <v>4990</v>
      </c>
      <c r="C4990">
        <v>326</v>
      </c>
      <c r="U4990">
        <v>307</v>
      </c>
      <c r="AO4990">
        <v>306</v>
      </c>
      <c r="BI4990">
        <v>302</v>
      </c>
      <c r="CJ4990">
        <v>305</v>
      </c>
      <c r="DD4990">
        <v>298</v>
      </c>
      <c r="DO4990">
        <v>297</v>
      </c>
      <c r="DZ4990">
        <v>299</v>
      </c>
      <c r="EJ4990">
        <v>270</v>
      </c>
      <c r="EU4990">
        <v>309</v>
      </c>
      <c r="FK4990">
        <v>296</v>
      </c>
    </row>
    <row r="4991" spans="2:167" x14ac:dyDescent="0.3">
      <c r="B4991">
        <v>4991</v>
      </c>
      <c r="C4991">
        <v>326</v>
      </c>
      <c r="U4991">
        <v>306</v>
      </c>
      <c r="AO4991">
        <v>306</v>
      </c>
      <c r="BI4991">
        <v>306</v>
      </c>
      <c r="CJ4991">
        <v>305</v>
      </c>
      <c r="DD4991">
        <v>295</v>
      </c>
      <c r="DO4991">
        <v>297</v>
      </c>
      <c r="DZ4991">
        <v>289</v>
      </c>
      <c r="EJ4991">
        <v>276</v>
      </c>
      <c r="EU4991">
        <v>308</v>
      </c>
      <c r="FK4991">
        <v>297</v>
      </c>
    </row>
    <row r="4992" spans="2:167" x14ac:dyDescent="0.3">
      <c r="B4992">
        <v>4992</v>
      </c>
      <c r="C4992">
        <v>326</v>
      </c>
      <c r="U4992">
        <v>307</v>
      </c>
      <c r="AO4992">
        <v>306</v>
      </c>
      <c r="BI4992">
        <v>304</v>
      </c>
      <c r="CJ4992">
        <v>305</v>
      </c>
      <c r="DD4992">
        <v>299</v>
      </c>
      <c r="DO4992">
        <v>297</v>
      </c>
      <c r="DZ4992">
        <v>277</v>
      </c>
      <c r="EJ4992">
        <v>279</v>
      </c>
      <c r="EU4992">
        <v>308</v>
      </c>
      <c r="FK4992">
        <v>296</v>
      </c>
    </row>
    <row r="4993" spans="2:168" x14ac:dyDescent="0.3">
      <c r="B4993">
        <v>4993</v>
      </c>
      <c r="C4993">
        <v>326</v>
      </c>
      <c r="U4993">
        <v>306</v>
      </c>
      <c r="AO4993">
        <v>306</v>
      </c>
      <c r="BI4993">
        <v>305</v>
      </c>
      <c r="CJ4993">
        <v>305</v>
      </c>
      <c r="DD4993">
        <v>295</v>
      </c>
      <c r="DO4993">
        <v>297</v>
      </c>
      <c r="DZ4993">
        <v>281</v>
      </c>
      <c r="EJ4993">
        <v>287</v>
      </c>
      <c r="EU4993">
        <v>307</v>
      </c>
      <c r="FK4993">
        <v>297</v>
      </c>
    </row>
    <row r="4994" spans="2:168" x14ac:dyDescent="0.3">
      <c r="B4994">
        <v>4994</v>
      </c>
      <c r="C4994">
        <v>325</v>
      </c>
      <c r="U4994">
        <v>307</v>
      </c>
      <c r="AO4994">
        <v>306</v>
      </c>
      <c r="BI4994">
        <v>303</v>
      </c>
      <c r="CJ4994">
        <v>305</v>
      </c>
      <c r="DD4994">
        <v>299</v>
      </c>
      <c r="DO4994">
        <v>297</v>
      </c>
      <c r="DZ4994">
        <v>293</v>
      </c>
      <c r="EJ4994">
        <v>290</v>
      </c>
      <c r="EU4994">
        <v>307</v>
      </c>
      <c r="FK4994">
        <v>296</v>
      </c>
    </row>
    <row r="4995" spans="2:168" x14ac:dyDescent="0.3">
      <c r="B4995">
        <v>4995</v>
      </c>
      <c r="C4995">
        <v>325</v>
      </c>
      <c r="U4995">
        <v>306</v>
      </c>
      <c r="AO4995">
        <v>306</v>
      </c>
      <c r="BI4995">
        <v>306</v>
      </c>
      <c r="CJ4995">
        <v>305</v>
      </c>
      <c r="DD4995">
        <v>295</v>
      </c>
      <c r="DO4995">
        <v>297</v>
      </c>
      <c r="DZ4995">
        <v>299</v>
      </c>
      <c r="EJ4995">
        <v>298</v>
      </c>
      <c r="EU4995">
        <v>306</v>
      </c>
      <c r="FK4995">
        <v>297</v>
      </c>
    </row>
    <row r="4996" spans="2:168" x14ac:dyDescent="0.3">
      <c r="B4996">
        <v>4996</v>
      </c>
      <c r="C4996">
        <v>324</v>
      </c>
      <c r="U4996">
        <v>307</v>
      </c>
      <c r="AO4996">
        <v>306</v>
      </c>
      <c r="BI4996">
        <v>304</v>
      </c>
      <c r="CJ4996">
        <v>305</v>
      </c>
      <c r="DD4996">
        <v>300</v>
      </c>
      <c r="DO4996">
        <v>297</v>
      </c>
      <c r="DZ4996">
        <v>304</v>
      </c>
      <c r="EJ4996">
        <v>301</v>
      </c>
      <c r="EU4996">
        <v>305</v>
      </c>
      <c r="FK4996">
        <v>296</v>
      </c>
    </row>
    <row r="4997" spans="2:168" x14ac:dyDescent="0.3">
      <c r="B4997">
        <v>4997</v>
      </c>
      <c r="C4997">
        <v>324</v>
      </c>
      <c r="U4997">
        <v>305</v>
      </c>
      <c r="AO4997">
        <v>306</v>
      </c>
      <c r="BI4997">
        <v>305</v>
      </c>
      <c r="CJ4997">
        <v>305</v>
      </c>
      <c r="DD4997">
        <v>294</v>
      </c>
      <c r="DO4997">
        <v>297</v>
      </c>
      <c r="DZ4997">
        <v>301</v>
      </c>
      <c r="EJ4997">
        <v>305</v>
      </c>
      <c r="EU4997">
        <v>305</v>
      </c>
      <c r="FK4997">
        <v>297</v>
      </c>
    </row>
    <row r="4998" spans="2:168" x14ac:dyDescent="0.3">
      <c r="B4998">
        <v>4998</v>
      </c>
      <c r="C4998">
        <v>323</v>
      </c>
      <c r="U4998">
        <v>307</v>
      </c>
      <c r="AO4998">
        <v>306</v>
      </c>
      <c r="BI4998">
        <v>305</v>
      </c>
      <c r="CJ4998">
        <v>305</v>
      </c>
      <c r="DD4998">
        <v>300</v>
      </c>
      <c r="DO4998">
        <v>297</v>
      </c>
      <c r="DZ4998">
        <v>303</v>
      </c>
      <c r="EJ4998">
        <v>307</v>
      </c>
      <c r="EU4998">
        <v>304</v>
      </c>
      <c r="FK4998">
        <v>296</v>
      </c>
    </row>
    <row r="4999" spans="2:168" x14ac:dyDescent="0.3">
      <c r="B4999">
        <v>4999</v>
      </c>
      <c r="C4999">
        <v>322</v>
      </c>
      <c r="U4999">
        <v>306</v>
      </c>
      <c r="AO4999">
        <v>306</v>
      </c>
      <c r="BI4999">
        <v>305</v>
      </c>
      <c r="CJ4999">
        <v>305</v>
      </c>
      <c r="DD4999">
        <v>293</v>
      </c>
      <c r="DO4999">
        <v>297</v>
      </c>
      <c r="DZ4999">
        <v>297</v>
      </c>
      <c r="EJ4999">
        <v>313</v>
      </c>
      <c r="EU4999">
        <v>304</v>
      </c>
      <c r="FK4999">
        <v>297</v>
      </c>
    </row>
    <row r="5000" spans="2:168" x14ac:dyDescent="0.3">
      <c r="B5000">
        <v>5000</v>
      </c>
      <c r="C5000">
        <v>321</v>
      </c>
      <c r="U5000">
        <v>307</v>
      </c>
      <c r="AO5000">
        <v>305</v>
      </c>
      <c r="BI5000">
        <v>305</v>
      </c>
      <c r="CJ5000">
        <v>306</v>
      </c>
      <c r="DD5000">
        <v>300</v>
      </c>
      <c r="DO5000">
        <v>297</v>
      </c>
      <c r="DZ5000">
        <v>300</v>
      </c>
      <c r="EJ5000">
        <v>312</v>
      </c>
      <c r="EU5000">
        <v>304</v>
      </c>
      <c r="FK5000">
        <v>296</v>
      </c>
    </row>
    <row r="5001" spans="2:168" x14ac:dyDescent="0.3">
      <c r="B5001">
        <v>5001</v>
      </c>
      <c r="C5001">
        <v>321</v>
      </c>
      <c r="U5001">
        <v>305</v>
      </c>
      <c r="AO5001">
        <v>305</v>
      </c>
      <c r="BI5001">
        <v>304</v>
      </c>
      <c r="CJ5001">
        <v>305</v>
      </c>
      <c r="DD5001">
        <v>294</v>
      </c>
      <c r="DO5001">
        <v>297</v>
      </c>
      <c r="DZ5001">
        <v>293</v>
      </c>
      <c r="EJ5001">
        <v>315</v>
      </c>
      <c r="EU5001">
        <v>303</v>
      </c>
      <c r="FK5001">
        <v>297</v>
      </c>
    </row>
    <row r="5002" spans="2:168" x14ac:dyDescent="0.3">
      <c r="B5002">
        <v>5002</v>
      </c>
      <c r="C5002">
        <v>320</v>
      </c>
      <c r="U5002">
        <v>307</v>
      </c>
      <c r="AO5002">
        <v>305</v>
      </c>
      <c r="BI5002">
        <v>306</v>
      </c>
      <c r="CJ5002">
        <v>306</v>
      </c>
      <c r="DD5002">
        <v>299</v>
      </c>
      <c r="DO5002">
        <v>297</v>
      </c>
      <c r="DZ5002">
        <v>296</v>
      </c>
      <c r="EJ5002">
        <v>315</v>
      </c>
      <c r="EU5002">
        <v>302</v>
      </c>
      <c r="EV5002">
        <v>1023</v>
      </c>
      <c r="FK5002">
        <v>297</v>
      </c>
    </row>
    <row r="5003" spans="2:168" x14ac:dyDescent="0.3">
      <c r="B5003">
        <v>5003</v>
      </c>
      <c r="C5003">
        <v>319</v>
      </c>
      <c r="U5003">
        <v>305</v>
      </c>
      <c r="AO5003">
        <v>305</v>
      </c>
      <c r="BI5003">
        <v>305</v>
      </c>
      <c r="CJ5003">
        <v>305</v>
      </c>
      <c r="DD5003">
        <v>294</v>
      </c>
      <c r="DO5003">
        <v>297</v>
      </c>
      <c r="DZ5003">
        <v>289</v>
      </c>
      <c r="EJ5003">
        <v>315</v>
      </c>
      <c r="EU5003">
        <v>302</v>
      </c>
      <c r="FK5003">
        <v>297</v>
      </c>
    </row>
    <row r="5004" spans="2:168" x14ac:dyDescent="0.3">
      <c r="B5004">
        <v>5004</v>
      </c>
      <c r="C5004">
        <v>318</v>
      </c>
      <c r="U5004">
        <v>307</v>
      </c>
      <c r="AO5004">
        <v>305</v>
      </c>
      <c r="BI5004">
        <v>306</v>
      </c>
      <c r="CJ5004">
        <v>306</v>
      </c>
      <c r="DD5004">
        <v>300</v>
      </c>
      <c r="DO5004">
        <v>297</v>
      </c>
      <c r="DZ5004">
        <v>295</v>
      </c>
      <c r="EJ5004">
        <v>315</v>
      </c>
      <c r="EU5004">
        <v>301</v>
      </c>
      <c r="FK5004">
        <v>297</v>
      </c>
      <c r="FL5004">
        <v>1023</v>
      </c>
    </row>
    <row r="5005" spans="2:168" x14ac:dyDescent="0.3">
      <c r="B5005">
        <v>5005</v>
      </c>
      <c r="C5005">
        <v>317</v>
      </c>
      <c r="U5005">
        <v>305</v>
      </c>
      <c r="AO5005">
        <v>305</v>
      </c>
      <c r="BI5005">
        <v>304</v>
      </c>
      <c r="CJ5005">
        <v>306</v>
      </c>
      <c r="DD5005">
        <v>294</v>
      </c>
      <c r="DO5005">
        <v>297</v>
      </c>
      <c r="DZ5005">
        <v>287</v>
      </c>
      <c r="EJ5005">
        <v>317</v>
      </c>
      <c r="EU5005">
        <v>301</v>
      </c>
      <c r="FK5005">
        <v>296</v>
      </c>
    </row>
    <row r="5006" spans="2:168" x14ac:dyDescent="0.3">
      <c r="B5006">
        <v>5006</v>
      </c>
      <c r="C5006">
        <v>316</v>
      </c>
      <c r="U5006">
        <v>307</v>
      </c>
      <c r="AO5006">
        <v>305</v>
      </c>
      <c r="BI5006">
        <v>307</v>
      </c>
      <c r="CJ5006">
        <v>306</v>
      </c>
      <c r="DD5006">
        <v>300</v>
      </c>
      <c r="DO5006">
        <v>297</v>
      </c>
      <c r="DZ5006">
        <v>293</v>
      </c>
      <c r="EJ5006">
        <v>316</v>
      </c>
      <c r="EU5006">
        <v>301</v>
      </c>
      <c r="FK5006">
        <v>297</v>
      </c>
    </row>
    <row r="5007" spans="2:168" x14ac:dyDescent="0.3">
      <c r="B5007">
        <v>5007</v>
      </c>
      <c r="C5007">
        <v>316</v>
      </c>
      <c r="U5007">
        <v>305</v>
      </c>
      <c r="AO5007">
        <v>305</v>
      </c>
      <c r="BI5007">
        <v>304</v>
      </c>
      <c r="CJ5007">
        <v>306</v>
      </c>
      <c r="DD5007">
        <v>294</v>
      </c>
      <c r="DO5007">
        <v>297</v>
      </c>
      <c r="DZ5007">
        <v>284</v>
      </c>
      <c r="EJ5007">
        <v>315</v>
      </c>
      <c r="EU5007">
        <v>300</v>
      </c>
      <c r="FK5007">
        <v>296</v>
      </c>
    </row>
    <row r="5008" spans="2:168" x14ac:dyDescent="0.3">
      <c r="B5008">
        <v>5008</v>
      </c>
      <c r="C5008">
        <v>315</v>
      </c>
      <c r="U5008">
        <v>307</v>
      </c>
      <c r="AO5008">
        <v>305</v>
      </c>
      <c r="BI5008">
        <v>307</v>
      </c>
      <c r="CJ5008">
        <v>306</v>
      </c>
      <c r="DD5008">
        <v>300</v>
      </c>
      <c r="DO5008">
        <v>297</v>
      </c>
      <c r="DZ5008">
        <v>290</v>
      </c>
      <c r="EJ5008">
        <v>314</v>
      </c>
      <c r="EU5008">
        <v>300</v>
      </c>
      <c r="FK5008">
        <v>296</v>
      </c>
    </row>
    <row r="5009" spans="2:167" x14ac:dyDescent="0.3">
      <c r="B5009">
        <v>5009</v>
      </c>
      <c r="C5009">
        <v>314</v>
      </c>
      <c r="U5009">
        <v>305</v>
      </c>
      <c r="AO5009">
        <v>305</v>
      </c>
      <c r="BI5009">
        <v>303</v>
      </c>
      <c r="CJ5009">
        <v>306</v>
      </c>
      <c r="DD5009">
        <v>295</v>
      </c>
      <c r="DO5009">
        <v>297</v>
      </c>
      <c r="DZ5009">
        <v>282</v>
      </c>
      <c r="EJ5009">
        <v>314</v>
      </c>
      <c r="EU5009">
        <v>299</v>
      </c>
      <c r="FK5009">
        <v>296</v>
      </c>
    </row>
    <row r="5010" spans="2:167" x14ac:dyDescent="0.3">
      <c r="B5010">
        <v>5010</v>
      </c>
      <c r="C5010">
        <v>313</v>
      </c>
      <c r="U5010">
        <v>307</v>
      </c>
      <c r="AO5010">
        <v>305</v>
      </c>
      <c r="BI5010">
        <v>307</v>
      </c>
      <c r="CJ5010">
        <v>306</v>
      </c>
      <c r="DD5010">
        <v>299</v>
      </c>
      <c r="DO5010">
        <v>297</v>
      </c>
      <c r="DZ5010">
        <v>288</v>
      </c>
      <c r="EJ5010">
        <v>314</v>
      </c>
      <c r="EU5010">
        <v>299</v>
      </c>
      <c r="FK5010">
        <v>296</v>
      </c>
    </row>
    <row r="5011" spans="2:167" x14ac:dyDescent="0.3">
      <c r="B5011">
        <v>5011</v>
      </c>
      <c r="C5011">
        <v>312</v>
      </c>
      <c r="U5011">
        <v>305</v>
      </c>
      <c r="AO5011">
        <v>305</v>
      </c>
      <c r="BI5011">
        <v>302</v>
      </c>
      <c r="CJ5011">
        <v>306</v>
      </c>
      <c r="DD5011">
        <v>294</v>
      </c>
      <c r="DO5011">
        <v>297</v>
      </c>
      <c r="DZ5011">
        <v>277</v>
      </c>
      <c r="EJ5011">
        <v>313</v>
      </c>
      <c r="EU5011">
        <v>299</v>
      </c>
      <c r="FK5011">
        <v>296</v>
      </c>
    </row>
    <row r="5012" spans="2:167" x14ac:dyDescent="0.3">
      <c r="B5012">
        <v>5012</v>
      </c>
      <c r="C5012">
        <v>311</v>
      </c>
      <c r="U5012">
        <v>307</v>
      </c>
      <c r="AO5012">
        <v>305</v>
      </c>
      <c r="BI5012">
        <v>309</v>
      </c>
      <c r="CJ5012">
        <v>306</v>
      </c>
      <c r="DD5012">
        <v>299</v>
      </c>
      <c r="DO5012">
        <v>297</v>
      </c>
      <c r="DZ5012">
        <v>282</v>
      </c>
      <c r="EJ5012">
        <v>312</v>
      </c>
      <c r="EU5012">
        <v>298</v>
      </c>
      <c r="FK5012">
        <v>296</v>
      </c>
    </row>
    <row r="5013" spans="2:167" x14ac:dyDescent="0.3">
      <c r="B5013">
        <v>5013</v>
      </c>
      <c r="C5013">
        <v>309</v>
      </c>
      <c r="U5013">
        <v>305</v>
      </c>
      <c r="AO5013">
        <v>305</v>
      </c>
      <c r="BI5013">
        <v>302</v>
      </c>
      <c r="CJ5013">
        <v>306</v>
      </c>
      <c r="DD5013">
        <v>294</v>
      </c>
      <c r="DO5013">
        <v>297</v>
      </c>
      <c r="DZ5013">
        <v>271</v>
      </c>
      <c r="EJ5013">
        <v>313</v>
      </c>
      <c r="EU5013">
        <v>298</v>
      </c>
      <c r="FK5013">
        <v>295</v>
      </c>
    </row>
    <row r="5014" spans="2:167" x14ac:dyDescent="0.3">
      <c r="B5014">
        <v>5014</v>
      </c>
      <c r="C5014">
        <v>308</v>
      </c>
      <c r="U5014">
        <v>307</v>
      </c>
      <c r="AO5014">
        <v>305</v>
      </c>
      <c r="BI5014">
        <v>308</v>
      </c>
      <c r="CJ5014">
        <v>306</v>
      </c>
      <c r="DD5014">
        <v>299</v>
      </c>
      <c r="DO5014">
        <v>297</v>
      </c>
      <c r="DZ5014">
        <v>276</v>
      </c>
      <c r="EJ5014">
        <v>312</v>
      </c>
      <c r="EU5014">
        <v>298</v>
      </c>
      <c r="FK5014">
        <v>296</v>
      </c>
    </row>
    <row r="5015" spans="2:167" x14ac:dyDescent="0.3">
      <c r="B5015">
        <v>5015</v>
      </c>
      <c r="C5015">
        <v>307</v>
      </c>
      <c r="U5015">
        <v>306</v>
      </c>
      <c r="AO5015">
        <v>305</v>
      </c>
      <c r="BI5015">
        <v>302</v>
      </c>
      <c r="CJ5015">
        <v>306</v>
      </c>
      <c r="DD5015">
        <v>295</v>
      </c>
      <c r="DO5015">
        <v>297</v>
      </c>
      <c r="DZ5015">
        <v>267</v>
      </c>
      <c r="EJ5015">
        <v>311</v>
      </c>
      <c r="EU5015">
        <v>298</v>
      </c>
      <c r="FK5015">
        <v>295</v>
      </c>
    </row>
    <row r="5016" spans="2:167" x14ac:dyDescent="0.3">
      <c r="B5016">
        <v>5016</v>
      </c>
      <c r="C5016">
        <v>305</v>
      </c>
      <c r="U5016">
        <v>307</v>
      </c>
      <c r="AO5016">
        <v>305</v>
      </c>
      <c r="BI5016">
        <v>307</v>
      </c>
      <c r="CJ5016">
        <v>306</v>
      </c>
      <c r="DD5016">
        <v>298</v>
      </c>
      <c r="DO5016">
        <v>297</v>
      </c>
      <c r="DZ5016">
        <v>273</v>
      </c>
      <c r="EJ5016">
        <v>312</v>
      </c>
      <c r="EU5016">
        <v>298</v>
      </c>
      <c r="FK5016">
        <v>296</v>
      </c>
    </row>
    <row r="5017" spans="2:167" x14ac:dyDescent="0.3">
      <c r="B5017">
        <v>5017</v>
      </c>
      <c r="C5017">
        <v>304</v>
      </c>
      <c r="U5017">
        <v>306</v>
      </c>
      <c r="AO5017">
        <v>305</v>
      </c>
      <c r="BI5017">
        <v>302</v>
      </c>
      <c r="CJ5017">
        <v>306</v>
      </c>
      <c r="DD5017">
        <v>295</v>
      </c>
      <c r="DO5017">
        <v>297</v>
      </c>
      <c r="DZ5017">
        <v>265</v>
      </c>
      <c r="EJ5017">
        <v>309</v>
      </c>
      <c r="EU5017">
        <v>298</v>
      </c>
      <c r="FK5017">
        <v>295</v>
      </c>
    </row>
    <row r="5018" spans="2:167" x14ac:dyDescent="0.3">
      <c r="B5018">
        <v>5018</v>
      </c>
      <c r="C5018">
        <v>302</v>
      </c>
      <c r="U5018">
        <v>307</v>
      </c>
      <c r="AO5018">
        <v>305</v>
      </c>
      <c r="BI5018">
        <v>308</v>
      </c>
      <c r="CJ5018">
        <v>306</v>
      </c>
      <c r="DD5018">
        <v>298</v>
      </c>
      <c r="DO5018">
        <v>297</v>
      </c>
      <c r="DZ5018">
        <v>275</v>
      </c>
      <c r="EJ5018">
        <v>312</v>
      </c>
      <c r="EU5018">
        <v>297</v>
      </c>
      <c r="FK5018">
        <v>296</v>
      </c>
    </row>
    <row r="5019" spans="2:167" x14ac:dyDescent="0.3">
      <c r="B5019">
        <v>5019</v>
      </c>
      <c r="C5019">
        <v>300</v>
      </c>
      <c r="U5019">
        <v>306</v>
      </c>
      <c r="AO5019">
        <v>305</v>
      </c>
      <c r="BI5019">
        <v>302</v>
      </c>
      <c r="CJ5019">
        <v>306</v>
      </c>
      <c r="DD5019">
        <v>296</v>
      </c>
      <c r="DO5019">
        <v>298</v>
      </c>
      <c r="DZ5019">
        <v>271</v>
      </c>
      <c r="EJ5019">
        <v>308</v>
      </c>
      <c r="EU5019">
        <v>295</v>
      </c>
      <c r="FK5019">
        <v>296</v>
      </c>
    </row>
    <row r="5020" spans="2:167" x14ac:dyDescent="0.3">
      <c r="B5020">
        <v>5020</v>
      </c>
      <c r="C5020">
        <v>298</v>
      </c>
      <c r="U5020">
        <v>307</v>
      </c>
      <c r="AO5020">
        <v>305</v>
      </c>
      <c r="BI5020">
        <v>308</v>
      </c>
      <c r="CJ5020">
        <v>306</v>
      </c>
      <c r="DD5020">
        <v>297</v>
      </c>
      <c r="DO5020">
        <v>298</v>
      </c>
      <c r="DZ5020">
        <v>282</v>
      </c>
      <c r="EJ5020">
        <v>309</v>
      </c>
      <c r="EU5020">
        <v>294</v>
      </c>
      <c r="FK5020">
        <v>296</v>
      </c>
    </row>
    <row r="5021" spans="2:167" x14ac:dyDescent="0.3">
      <c r="B5021">
        <v>5021</v>
      </c>
      <c r="C5021">
        <v>296</v>
      </c>
      <c r="U5021">
        <v>307</v>
      </c>
      <c r="AO5021">
        <v>305</v>
      </c>
      <c r="BI5021">
        <v>302</v>
      </c>
      <c r="CJ5021">
        <v>306</v>
      </c>
      <c r="DD5021">
        <v>297</v>
      </c>
      <c r="DO5021">
        <v>298</v>
      </c>
      <c r="DZ5021">
        <v>282</v>
      </c>
      <c r="EJ5021">
        <v>307</v>
      </c>
      <c r="EU5021">
        <v>294</v>
      </c>
      <c r="FK5021">
        <v>296</v>
      </c>
    </row>
    <row r="5022" spans="2:167" x14ac:dyDescent="0.3">
      <c r="B5022">
        <v>5022</v>
      </c>
      <c r="C5022">
        <v>294</v>
      </c>
      <c r="U5022">
        <v>306</v>
      </c>
      <c r="AO5022">
        <v>305</v>
      </c>
      <c r="BI5022">
        <v>309</v>
      </c>
      <c r="CJ5022">
        <v>306</v>
      </c>
      <c r="DD5022">
        <v>296</v>
      </c>
      <c r="DO5022">
        <v>297</v>
      </c>
      <c r="DZ5022">
        <v>292</v>
      </c>
      <c r="EJ5022">
        <v>309</v>
      </c>
      <c r="EU5022">
        <v>294</v>
      </c>
      <c r="FK5022">
        <v>297</v>
      </c>
    </row>
    <row r="5023" spans="2:167" x14ac:dyDescent="0.3">
      <c r="B5023">
        <v>5023</v>
      </c>
      <c r="C5023">
        <v>292</v>
      </c>
      <c r="U5023">
        <v>306</v>
      </c>
      <c r="AO5023">
        <v>305</v>
      </c>
      <c r="BI5023">
        <v>303</v>
      </c>
      <c r="CJ5023">
        <v>306</v>
      </c>
      <c r="DD5023">
        <v>296</v>
      </c>
      <c r="DO5023">
        <v>297</v>
      </c>
      <c r="DZ5023">
        <v>292</v>
      </c>
      <c r="EJ5023">
        <v>306</v>
      </c>
      <c r="EU5023">
        <v>295</v>
      </c>
      <c r="FK5023">
        <v>296</v>
      </c>
    </row>
    <row r="5024" spans="2:167" x14ac:dyDescent="0.3">
      <c r="B5024">
        <v>5024</v>
      </c>
      <c r="C5024">
        <v>291</v>
      </c>
      <c r="U5024">
        <v>306</v>
      </c>
      <c r="AO5024">
        <v>305</v>
      </c>
      <c r="BI5024">
        <v>307</v>
      </c>
      <c r="CJ5024">
        <v>306</v>
      </c>
      <c r="DD5024">
        <v>296</v>
      </c>
      <c r="DO5024">
        <v>297</v>
      </c>
      <c r="DZ5024">
        <v>302</v>
      </c>
      <c r="EJ5024">
        <v>309</v>
      </c>
      <c r="EU5024">
        <v>296</v>
      </c>
      <c r="FK5024">
        <v>297</v>
      </c>
    </row>
    <row r="5025" spans="2:167" x14ac:dyDescent="0.3">
      <c r="B5025">
        <v>5025</v>
      </c>
      <c r="C5025">
        <v>289</v>
      </c>
      <c r="U5025">
        <v>306</v>
      </c>
      <c r="AO5025">
        <v>305</v>
      </c>
      <c r="BI5025">
        <v>303</v>
      </c>
      <c r="CJ5025">
        <v>306</v>
      </c>
      <c r="DD5025">
        <v>297</v>
      </c>
      <c r="DO5025">
        <v>298</v>
      </c>
      <c r="DZ5025">
        <v>301</v>
      </c>
      <c r="EJ5025">
        <v>306</v>
      </c>
      <c r="EU5025">
        <v>296</v>
      </c>
      <c r="FK5025">
        <v>297</v>
      </c>
    </row>
    <row r="5026" spans="2:167" x14ac:dyDescent="0.3">
      <c r="B5026">
        <v>5026</v>
      </c>
      <c r="C5026">
        <v>287</v>
      </c>
      <c r="U5026">
        <v>306</v>
      </c>
      <c r="AO5026">
        <v>305</v>
      </c>
      <c r="BI5026">
        <v>307</v>
      </c>
      <c r="CJ5026">
        <v>306</v>
      </c>
      <c r="DD5026">
        <v>296</v>
      </c>
      <c r="DO5026">
        <v>297</v>
      </c>
      <c r="DZ5026">
        <v>309</v>
      </c>
      <c r="EJ5026">
        <v>308</v>
      </c>
      <c r="EU5026">
        <v>297</v>
      </c>
      <c r="FK5026">
        <v>298</v>
      </c>
    </row>
    <row r="5027" spans="2:167" x14ac:dyDescent="0.3">
      <c r="B5027">
        <v>5027</v>
      </c>
      <c r="C5027">
        <v>286</v>
      </c>
      <c r="U5027">
        <v>306</v>
      </c>
      <c r="AO5027">
        <v>305</v>
      </c>
      <c r="BI5027">
        <v>303</v>
      </c>
      <c r="CJ5027">
        <v>306</v>
      </c>
      <c r="DD5027">
        <v>299</v>
      </c>
      <c r="DO5027">
        <v>297</v>
      </c>
      <c r="DZ5027">
        <v>306</v>
      </c>
      <c r="EJ5027">
        <v>305</v>
      </c>
      <c r="EU5027">
        <v>297</v>
      </c>
      <c r="FK5027">
        <v>298</v>
      </c>
    </row>
    <row r="5028" spans="2:167" x14ac:dyDescent="0.3">
      <c r="B5028">
        <v>5028</v>
      </c>
      <c r="C5028">
        <v>285</v>
      </c>
      <c r="U5028">
        <v>306</v>
      </c>
      <c r="AO5028">
        <v>305</v>
      </c>
      <c r="BI5028">
        <v>307</v>
      </c>
      <c r="CJ5028">
        <v>306</v>
      </c>
      <c r="DD5028">
        <v>295</v>
      </c>
      <c r="DO5028">
        <v>297</v>
      </c>
      <c r="DZ5028">
        <v>311</v>
      </c>
      <c r="EJ5028">
        <v>307</v>
      </c>
      <c r="EU5028">
        <v>298</v>
      </c>
      <c r="FK5028">
        <v>298</v>
      </c>
    </row>
    <row r="5029" spans="2:167" x14ac:dyDescent="0.3">
      <c r="B5029">
        <v>5029</v>
      </c>
      <c r="C5029">
        <v>285</v>
      </c>
      <c r="U5029">
        <v>307</v>
      </c>
      <c r="AO5029">
        <v>305</v>
      </c>
      <c r="BI5029">
        <v>303</v>
      </c>
      <c r="CJ5029">
        <v>306</v>
      </c>
      <c r="DD5029">
        <v>298</v>
      </c>
      <c r="DO5029">
        <v>297</v>
      </c>
      <c r="DZ5029">
        <v>311</v>
      </c>
      <c r="EJ5029">
        <v>303</v>
      </c>
      <c r="EU5029">
        <v>300</v>
      </c>
      <c r="FK5029">
        <v>298</v>
      </c>
    </row>
    <row r="5030" spans="2:167" x14ac:dyDescent="0.3">
      <c r="B5030">
        <v>5030</v>
      </c>
      <c r="C5030">
        <v>284</v>
      </c>
      <c r="U5030">
        <v>305</v>
      </c>
      <c r="AO5030">
        <v>305</v>
      </c>
      <c r="BI5030">
        <v>307</v>
      </c>
      <c r="CJ5030">
        <v>306</v>
      </c>
      <c r="DD5030">
        <v>294</v>
      </c>
      <c r="DO5030">
        <v>297</v>
      </c>
      <c r="DZ5030">
        <v>314</v>
      </c>
      <c r="EJ5030">
        <v>305</v>
      </c>
      <c r="EU5030">
        <v>301</v>
      </c>
      <c r="FK5030">
        <v>299</v>
      </c>
    </row>
    <row r="5031" spans="2:167" x14ac:dyDescent="0.3">
      <c r="B5031">
        <v>5031</v>
      </c>
      <c r="C5031">
        <v>284</v>
      </c>
      <c r="U5031">
        <v>307</v>
      </c>
      <c r="AO5031">
        <v>305</v>
      </c>
      <c r="BI5031">
        <v>304</v>
      </c>
      <c r="CJ5031">
        <v>306</v>
      </c>
      <c r="DD5031">
        <v>298</v>
      </c>
      <c r="DO5031">
        <v>297</v>
      </c>
      <c r="DZ5031">
        <v>312</v>
      </c>
      <c r="EJ5031">
        <v>303</v>
      </c>
      <c r="EU5031">
        <v>301</v>
      </c>
      <c r="FK5031">
        <v>299</v>
      </c>
    </row>
    <row r="5032" spans="2:167" x14ac:dyDescent="0.3">
      <c r="B5032">
        <v>5032</v>
      </c>
      <c r="C5032">
        <v>284</v>
      </c>
      <c r="U5032">
        <v>306</v>
      </c>
      <c r="AO5032">
        <v>304</v>
      </c>
      <c r="BI5032">
        <v>306</v>
      </c>
      <c r="CJ5032">
        <v>306</v>
      </c>
      <c r="DD5032">
        <v>294</v>
      </c>
      <c r="DO5032">
        <v>297</v>
      </c>
      <c r="DZ5032">
        <v>313</v>
      </c>
      <c r="EJ5032">
        <v>304</v>
      </c>
      <c r="EU5032">
        <v>300</v>
      </c>
      <c r="FK5032">
        <v>299</v>
      </c>
    </row>
    <row r="5033" spans="2:167" x14ac:dyDescent="0.3">
      <c r="B5033">
        <v>5033</v>
      </c>
      <c r="C5033">
        <v>284</v>
      </c>
      <c r="U5033">
        <v>307</v>
      </c>
      <c r="AO5033">
        <v>304</v>
      </c>
      <c r="BI5033">
        <v>304</v>
      </c>
      <c r="CJ5033">
        <v>306</v>
      </c>
      <c r="DD5033">
        <v>299</v>
      </c>
      <c r="DO5033">
        <v>297</v>
      </c>
      <c r="DZ5033">
        <v>313</v>
      </c>
      <c r="EJ5033">
        <v>301</v>
      </c>
      <c r="EU5033">
        <v>298</v>
      </c>
      <c r="FK5033">
        <v>299</v>
      </c>
    </row>
    <row r="5034" spans="2:167" x14ac:dyDescent="0.3">
      <c r="B5034">
        <v>5034</v>
      </c>
      <c r="C5034">
        <v>283</v>
      </c>
      <c r="U5034">
        <v>305</v>
      </c>
      <c r="AO5034">
        <v>304</v>
      </c>
      <c r="BI5034">
        <v>307</v>
      </c>
      <c r="CJ5034">
        <v>306</v>
      </c>
      <c r="DD5034">
        <v>294</v>
      </c>
      <c r="DO5034">
        <v>297</v>
      </c>
      <c r="DZ5034">
        <v>313</v>
      </c>
      <c r="EJ5034">
        <v>302</v>
      </c>
      <c r="EU5034">
        <v>297</v>
      </c>
      <c r="FK5034">
        <v>299</v>
      </c>
    </row>
    <row r="5035" spans="2:167" x14ac:dyDescent="0.3">
      <c r="B5035">
        <v>5035</v>
      </c>
      <c r="C5035">
        <v>283</v>
      </c>
      <c r="U5035">
        <v>308</v>
      </c>
      <c r="AO5035">
        <v>304</v>
      </c>
      <c r="BI5035">
        <v>305</v>
      </c>
      <c r="CJ5035">
        <v>306</v>
      </c>
      <c r="DD5035">
        <v>299</v>
      </c>
      <c r="DO5035">
        <v>297</v>
      </c>
      <c r="DZ5035">
        <v>313</v>
      </c>
      <c r="EJ5035">
        <v>300</v>
      </c>
      <c r="EU5035">
        <v>295</v>
      </c>
      <c r="FK5035">
        <v>299</v>
      </c>
    </row>
    <row r="5036" spans="2:167" x14ac:dyDescent="0.3">
      <c r="B5036">
        <v>5036</v>
      </c>
      <c r="C5036">
        <v>282</v>
      </c>
      <c r="U5036">
        <v>305</v>
      </c>
      <c r="AO5036">
        <v>304</v>
      </c>
      <c r="BI5036">
        <v>305</v>
      </c>
      <c r="CJ5036">
        <v>306</v>
      </c>
      <c r="DD5036">
        <v>293</v>
      </c>
      <c r="DO5036">
        <v>297</v>
      </c>
      <c r="DZ5036">
        <v>311</v>
      </c>
      <c r="EJ5036">
        <v>301</v>
      </c>
      <c r="EU5036">
        <v>293</v>
      </c>
      <c r="FK5036">
        <v>299</v>
      </c>
    </row>
    <row r="5037" spans="2:167" x14ac:dyDescent="0.3">
      <c r="B5037">
        <v>5037</v>
      </c>
      <c r="C5037">
        <v>281</v>
      </c>
      <c r="U5037">
        <v>307</v>
      </c>
      <c r="AO5037">
        <v>304</v>
      </c>
      <c r="BI5037">
        <v>307</v>
      </c>
      <c r="CJ5037">
        <v>307</v>
      </c>
      <c r="DD5037">
        <v>299</v>
      </c>
      <c r="DO5037">
        <v>297</v>
      </c>
      <c r="DZ5037">
        <v>312</v>
      </c>
      <c r="EJ5037">
        <v>300</v>
      </c>
      <c r="EU5037">
        <v>291</v>
      </c>
      <c r="FK5037">
        <v>299</v>
      </c>
    </row>
    <row r="5038" spans="2:167" x14ac:dyDescent="0.3">
      <c r="B5038">
        <v>5038</v>
      </c>
      <c r="C5038">
        <v>280</v>
      </c>
      <c r="U5038">
        <v>306</v>
      </c>
      <c r="AO5038">
        <v>304</v>
      </c>
      <c r="BI5038">
        <v>305</v>
      </c>
      <c r="CJ5038">
        <v>306</v>
      </c>
      <c r="DD5038">
        <v>294</v>
      </c>
      <c r="DO5038">
        <v>297</v>
      </c>
      <c r="DZ5038">
        <v>309</v>
      </c>
      <c r="EJ5038">
        <v>303</v>
      </c>
      <c r="EU5038">
        <v>290</v>
      </c>
      <c r="FK5038">
        <v>298</v>
      </c>
    </row>
    <row r="5039" spans="2:167" x14ac:dyDescent="0.3">
      <c r="B5039">
        <v>5039</v>
      </c>
      <c r="C5039">
        <v>279</v>
      </c>
      <c r="U5039">
        <v>307</v>
      </c>
      <c r="AO5039">
        <v>304</v>
      </c>
      <c r="BI5039">
        <v>305</v>
      </c>
      <c r="CJ5039">
        <v>307</v>
      </c>
      <c r="DD5039">
        <v>300</v>
      </c>
      <c r="DO5039">
        <v>297</v>
      </c>
      <c r="DZ5039">
        <v>309</v>
      </c>
      <c r="EJ5039">
        <v>300</v>
      </c>
      <c r="EU5039">
        <v>287</v>
      </c>
      <c r="FK5039">
        <v>298</v>
      </c>
    </row>
    <row r="5040" spans="2:167" x14ac:dyDescent="0.3">
      <c r="B5040">
        <v>5040</v>
      </c>
      <c r="C5040">
        <v>278</v>
      </c>
      <c r="U5040">
        <v>305</v>
      </c>
      <c r="AO5040">
        <v>305</v>
      </c>
      <c r="BI5040">
        <v>304</v>
      </c>
      <c r="CJ5040">
        <v>306</v>
      </c>
      <c r="DD5040">
        <v>292</v>
      </c>
      <c r="DO5040">
        <v>297</v>
      </c>
      <c r="DZ5040">
        <v>305</v>
      </c>
      <c r="EJ5040">
        <v>303</v>
      </c>
      <c r="EU5040">
        <v>285</v>
      </c>
      <c r="FK5040">
        <v>298</v>
      </c>
    </row>
    <row r="5041" spans="2:167" x14ac:dyDescent="0.3">
      <c r="B5041">
        <v>5041</v>
      </c>
      <c r="C5041">
        <v>277</v>
      </c>
      <c r="U5041">
        <v>307</v>
      </c>
      <c r="AO5041">
        <v>305</v>
      </c>
      <c r="BI5041">
        <v>306</v>
      </c>
      <c r="CJ5041">
        <v>307</v>
      </c>
      <c r="DD5041">
        <v>299</v>
      </c>
      <c r="DO5041">
        <v>297</v>
      </c>
      <c r="DZ5041">
        <v>307</v>
      </c>
      <c r="EJ5041">
        <v>302</v>
      </c>
      <c r="EU5041">
        <v>283</v>
      </c>
      <c r="FK5041">
        <v>298</v>
      </c>
    </row>
    <row r="5042" spans="2:167" x14ac:dyDescent="0.3">
      <c r="B5042">
        <v>5042</v>
      </c>
      <c r="C5042">
        <v>277</v>
      </c>
      <c r="U5042">
        <v>305</v>
      </c>
      <c r="AO5042">
        <v>305</v>
      </c>
      <c r="BI5042">
        <v>304</v>
      </c>
      <c r="CJ5042">
        <v>306</v>
      </c>
      <c r="DD5042">
        <v>293</v>
      </c>
      <c r="DO5042">
        <v>297</v>
      </c>
      <c r="DZ5042">
        <v>303</v>
      </c>
      <c r="EJ5042">
        <v>302</v>
      </c>
      <c r="EU5042">
        <v>281</v>
      </c>
      <c r="FK5042">
        <v>297</v>
      </c>
    </row>
    <row r="5043" spans="2:167" x14ac:dyDescent="0.3">
      <c r="B5043">
        <v>5043</v>
      </c>
      <c r="C5043">
        <v>277</v>
      </c>
      <c r="U5043">
        <v>307</v>
      </c>
      <c r="AO5043">
        <v>305</v>
      </c>
      <c r="BI5043">
        <v>306</v>
      </c>
      <c r="CJ5043">
        <v>306</v>
      </c>
      <c r="DD5043">
        <v>299</v>
      </c>
      <c r="DO5043">
        <v>297</v>
      </c>
      <c r="DZ5043">
        <v>306</v>
      </c>
      <c r="EJ5043">
        <v>294</v>
      </c>
      <c r="EU5043">
        <v>279</v>
      </c>
      <c r="FK5043">
        <v>297</v>
      </c>
    </row>
    <row r="5044" spans="2:167" x14ac:dyDescent="0.3">
      <c r="B5044">
        <v>5044</v>
      </c>
      <c r="C5044">
        <v>277</v>
      </c>
      <c r="U5044">
        <v>305</v>
      </c>
      <c r="AO5044">
        <v>305</v>
      </c>
      <c r="BI5044">
        <v>303</v>
      </c>
      <c r="CJ5044">
        <v>306</v>
      </c>
      <c r="DD5044">
        <v>293</v>
      </c>
      <c r="DO5044">
        <v>297</v>
      </c>
      <c r="DZ5044">
        <v>301</v>
      </c>
      <c r="EJ5044">
        <v>286</v>
      </c>
      <c r="EU5044">
        <v>277</v>
      </c>
      <c r="FK5044">
        <v>296</v>
      </c>
    </row>
    <row r="5045" spans="2:167" x14ac:dyDescent="0.3">
      <c r="B5045">
        <v>5045</v>
      </c>
      <c r="C5045">
        <v>277</v>
      </c>
      <c r="U5045">
        <v>307</v>
      </c>
      <c r="AO5045">
        <v>305</v>
      </c>
      <c r="BI5045">
        <v>308</v>
      </c>
      <c r="CJ5045">
        <v>306</v>
      </c>
      <c r="DD5045">
        <v>299</v>
      </c>
      <c r="DO5045">
        <v>297</v>
      </c>
      <c r="DZ5045">
        <v>307</v>
      </c>
      <c r="EJ5045">
        <v>285</v>
      </c>
      <c r="EU5045">
        <v>276</v>
      </c>
      <c r="FK5045">
        <v>297</v>
      </c>
    </row>
    <row r="5046" spans="2:167" x14ac:dyDescent="0.3">
      <c r="B5046">
        <v>5046</v>
      </c>
      <c r="C5046">
        <v>278</v>
      </c>
      <c r="U5046">
        <v>305</v>
      </c>
      <c r="AO5046">
        <v>305</v>
      </c>
      <c r="BI5046">
        <v>303</v>
      </c>
      <c r="CJ5046">
        <v>306</v>
      </c>
      <c r="DD5046">
        <v>293</v>
      </c>
      <c r="DO5046">
        <v>297</v>
      </c>
      <c r="DZ5046">
        <v>299</v>
      </c>
      <c r="EJ5046">
        <v>296</v>
      </c>
      <c r="EU5046">
        <v>275</v>
      </c>
      <c r="FK5046">
        <v>296</v>
      </c>
    </row>
    <row r="5047" spans="2:167" x14ac:dyDescent="0.3">
      <c r="B5047">
        <v>5047</v>
      </c>
      <c r="C5047">
        <v>278</v>
      </c>
      <c r="U5047">
        <v>308</v>
      </c>
      <c r="AO5047">
        <v>305</v>
      </c>
      <c r="BI5047">
        <v>309</v>
      </c>
      <c r="CJ5047">
        <v>306</v>
      </c>
      <c r="DD5047">
        <v>299</v>
      </c>
      <c r="DO5047">
        <v>297</v>
      </c>
      <c r="DZ5047">
        <v>306</v>
      </c>
      <c r="EJ5047">
        <v>304</v>
      </c>
      <c r="EU5047">
        <v>275</v>
      </c>
      <c r="FK5047">
        <v>296</v>
      </c>
    </row>
    <row r="5048" spans="2:167" x14ac:dyDescent="0.3">
      <c r="B5048">
        <v>5048</v>
      </c>
      <c r="C5048">
        <v>279</v>
      </c>
      <c r="U5048">
        <v>305</v>
      </c>
      <c r="AO5048">
        <v>305</v>
      </c>
      <c r="BI5048">
        <v>303</v>
      </c>
      <c r="CJ5048">
        <v>306</v>
      </c>
      <c r="DD5048">
        <v>295</v>
      </c>
      <c r="DO5048">
        <v>297</v>
      </c>
      <c r="DZ5048">
        <v>299</v>
      </c>
      <c r="EJ5048">
        <v>309</v>
      </c>
      <c r="EU5048">
        <v>276</v>
      </c>
      <c r="FK5048">
        <v>295</v>
      </c>
    </row>
    <row r="5049" spans="2:167" x14ac:dyDescent="0.3">
      <c r="B5049">
        <v>5049</v>
      </c>
      <c r="C5049">
        <v>281</v>
      </c>
      <c r="U5049">
        <v>307</v>
      </c>
      <c r="AO5049">
        <v>305</v>
      </c>
      <c r="BI5049">
        <v>308</v>
      </c>
      <c r="CJ5049">
        <v>306</v>
      </c>
      <c r="DD5049">
        <v>299</v>
      </c>
      <c r="DO5049">
        <v>297</v>
      </c>
      <c r="DZ5049">
        <v>306</v>
      </c>
      <c r="EJ5049">
        <v>309</v>
      </c>
      <c r="EU5049">
        <v>278</v>
      </c>
      <c r="FK5049">
        <v>296</v>
      </c>
    </row>
    <row r="5050" spans="2:167" x14ac:dyDescent="0.3">
      <c r="B5050">
        <v>5050</v>
      </c>
      <c r="C5050">
        <v>281</v>
      </c>
      <c r="U5050">
        <v>305</v>
      </c>
      <c r="AO5050">
        <v>305</v>
      </c>
      <c r="BI5050">
        <v>302</v>
      </c>
      <c r="CJ5050">
        <v>306</v>
      </c>
      <c r="DD5050">
        <v>293</v>
      </c>
      <c r="DO5050">
        <v>297</v>
      </c>
      <c r="DZ5050">
        <v>299</v>
      </c>
      <c r="EJ5050">
        <v>308</v>
      </c>
      <c r="EU5050">
        <v>281</v>
      </c>
      <c r="FK5050">
        <v>295</v>
      </c>
    </row>
    <row r="5051" spans="2:167" x14ac:dyDescent="0.3">
      <c r="B5051">
        <v>5051</v>
      </c>
      <c r="C5051">
        <v>281</v>
      </c>
      <c r="U5051">
        <v>307</v>
      </c>
      <c r="AO5051">
        <v>305</v>
      </c>
      <c r="BI5051">
        <v>309</v>
      </c>
      <c r="CJ5051">
        <v>306</v>
      </c>
      <c r="DD5051">
        <v>298</v>
      </c>
      <c r="DO5051">
        <v>297</v>
      </c>
      <c r="DZ5051">
        <v>306</v>
      </c>
      <c r="EJ5051">
        <v>305</v>
      </c>
      <c r="EU5051">
        <v>284</v>
      </c>
      <c r="FK5051">
        <v>295</v>
      </c>
    </row>
    <row r="5052" spans="2:167" x14ac:dyDescent="0.3">
      <c r="B5052">
        <v>5052</v>
      </c>
      <c r="C5052">
        <v>281</v>
      </c>
      <c r="U5052">
        <v>305</v>
      </c>
      <c r="AO5052">
        <v>305</v>
      </c>
      <c r="BI5052">
        <v>302</v>
      </c>
      <c r="CJ5052">
        <v>306</v>
      </c>
      <c r="DD5052">
        <v>293</v>
      </c>
      <c r="DO5052">
        <v>297</v>
      </c>
      <c r="DZ5052">
        <v>299</v>
      </c>
      <c r="EJ5052">
        <v>302</v>
      </c>
      <c r="EU5052">
        <v>288</v>
      </c>
      <c r="FK5052">
        <v>295</v>
      </c>
    </row>
    <row r="5053" spans="2:167" x14ac:dyDescent="0.3">
      <c r="B5053">
        <v>5053</v>
      </c>
      <c r="C5053">
        <v>280</v>
      </c>
      <c r="U5053">
        <v>307</v>
      </c>
      <c r="AO5053">
        <v>305</v>
      </c>
      <c r="BI5053">
        <v>307</v>
      </c>
      <c r="CJ5053">
        <v>306</v>
      </c>
      <c r="DD5053">
        <v>297</v>
      </c>
      <c r="DO5053">
        <v>297</v>
      </c>
      <c r="DZ5053">
        <v>306</v>
      </c>
      <c r="EJ5053">
        <v>301</v>
      </c>
      <c r="EU5053">
        <v>292</v>
      </c>
      <c r="FK5053">
        <v>295</v>
      </c>
    </row>
    <row r="5054" spans="2:167" x14ac:dyDescent="0.3">
      <c r="B5054">
        <v>5054</v>
      </c>
      <c r="C5054">
        <v>279</v>
      </c>
      <c r="U5054">
        <v>306</v>
      </c>
      <c r="AO5054">
        <v>305</v>
      </c>
      <c r="BI5054">
        <v>303</v>
      </c>
      <c r="CJ5054">
        <v>306</v>
      </c>
      <c r="DD5054">
        <v>294</v>
      </c>
      <c r="DO5054">
        <v>297</v>
      </c>
      <c r="DZ5054">
        <v>298</v>
      </c>
      <c r="EJ5054">
        <v>297</v>
      </c>
      <c r="EU5054">
        <v>296</v>
      </c>
      <c r="FK5054">
        <v>294</v>
      </c>
    </row>
    <row r="5055" spans="2:167" x14ac:dyDescent="0.3">
      <c r="B5055">
        <v>5055</v>
      </c>
      <c r="C5055">
        <v>276</v>
      </c>
      <c r="U5055">
        <v>306</v>
      </c>
      <c r="AO5055">
        <v>305</v>
      </c>
      <c r="BI5055">
        <v>308</v>
      </c>
      <c r="CJ5055">
        <v>306</v>
      </c>
      <c r="DD5055">
        <v>297</v>
      </c>
      <c r="DO5055">
        <v>296</v>
      </c>
      <c r="DZ5055">
        <v>306</v>
      </c>
      <c r="EJ5055">
        <v>297</v>
      </c>
      <c r="EU5055">
        <v>300</v>
      </c>
      <c r="FK5055">
        <v>295</v>
      </c>
    </row>
    <row r="5056" spans="2:167" x14ac:dyDescent="0.3">
      <c r="B5056">
        <v>5056</v>
      </c>
      <c r="C5056">
        <v>273</v>
      </c>
      <c r="U5056">
        <v>307</v>
      </c>
      <c r="AO5056">
        <v>306</v>
      </c>
      <c r="BI5056">
        <v>303</v>
      </c>
      <c r="CJ5056">
        <v>306</v>
      </c>
      <c r="DD5056">
        <v>294</v>
      </c>
      <c r="DO5056">
        <v>297</v>
      </c>
      <c r="DZ5056">
        <v>300</v>
      </c>
      <c r="EJ5056">
        <v>294</v>
      </c>
      <c r="EU5056">
        <v>304</v>
      </c>
      <c r="FK5056">
        <v>294</v>
      </c>
    </row>
    <row r="5057" spans="2:167" x14ac:dyDescent="0.3">
      <c r="B5057">
        <v>5057</v>
      </c>
      <c r="C5057">
        <v>270</v>
      </c>
      <c r="U5057">
        <v>306</v>
      </c>
      <c r="AO5057">
        <v>306</v>
      </c>
      <c r="BI5057">
        <v>309</v>
      </c>
      <c r="CJ5057">
        <v>306</v>
      </c>
      <c r="DD5057">
        <v>296</v>
      </c>
      <c r="DO5057">
        <v>296</v>
      </c>
      <c r="DZ5057">
        <v>306</v>
      </c>
      <c r="EJ5057">
        <v>292</v>
      </c>
      <c r="EU5057">
        <v>307</v>
      </c>
      <c r="FK5057">
        <v>295</v>
      </c>
    </row>
    <row r="5058" spans="2:167" x14ac:dyDescent="0.3">
      <c r="B5058">
        <v>5058</v>
      </c>
      <c r="C5058">
        <v>265</v>
      </c>
      <c r="U5058">
        <v>306</v>
      </c>
      <c r="AO5058">
        <v>306</v>
      </c>
      <c r="BI5058">
        <v>303</v>
      </c>
      <c r="CJ5058">
        <v>306</v>
      </c>
      <c r="DD5058">
        <v>295</v>
      </c>
      <c r="DO5058">
        <v>296</v>
      </c>
      <c r="DZ5058">
        <v>298</v>
      </c>
      <c r="EJ5058">
        <v>289</v>
      </c>
      <c r="EU5058">
        <v>310</v>
      </c>
      <c r="FK5058">
        <v>294</v>
      </c>
    </row>
    <row r="5059" spans="2:167" x14ac:dyDescent="0.3">
      <c r="B5059">
        <v>5059</v>
      </c>
      <c r="C5059">
        <v>261</v>
      </c>
      <c r="U5059">
        <v>306</v>
      </c>
      <c r="AO5059">
        <v>306</v>
      </c>
      <c r="BI5059">
        <v>309</v>
      </c>
      <c r="CJ5059">
        <v>306</v>
      </c>
      <c r="DD5059">
        <v>296</v>
      </c>
      <c r="DO5059">
        <v>296</v>
      </c>
      <c r="DZ5059">
        <v>306</v>
      </c>
      <c r="EJ5059">
        <v>290</v>
      </c>
      <c r="EU5059">
        <v>312</v>
      </c>
      <c r="FK5059">
        <v>295</v>
      </c>
    </row>
    <row r="5060" spans="2:167" x14ac:dyDescent="0.3">
      <c r="B5060">
        <v>5060</v>
      </c>
      <c r="C5060">
        <v>257</v>
      </c>
      <c r="U5060">
        <v>307</v>
      </c>
      <c r="AO5060">
        <v>306</v>
      </c>
      <c r="BI5060">
        <v>302</v>
      </c>
      <c r="CJ5060">
        <v>306</v>
      </c>
      <c r="DD5060">
        <v>294</v>
      </c>
      <c r="DO5060">
        <v>296</v>
      </c>
      <c r="DZ5060">
        <v>298</v>
      </c>
      <c r="EJ5060">
        <v>285</v>
      </c>
      <c r="EU5060">
        <v>313</v>
      </c>
      <c r="FK5060">
        <v>295</v>
      </c>
    </row>
    <row r="5061" spans="2:167" x14ac:dyDescent="0.3">
      <c r="B5061">
        <v>5061</v>
      </c>
      <c r="C5061">
        <v>252</v>
      </c>
      <c r="U5061">
        <v>306</v>
      </c>
      <c r="AO5061">
        <v>306</v>
      </c>
      <c r="BI5061">
        <v>309</v>
      </c>
      <c r="CJ5061">
        <v>306</v>
      </c>
      <c r="DD5061">
        <v>296</v>
      </c>
      <c r="DO5061">
        <v>296</v>
      </c>
      <c r="DZ5061">
        <v>303</v>
      </c>
      <c r="EJ5061">
        <v>286</v>
      </c>
      <c r="EU5061">
        <v>314</v>
      </c>
      <c r="FK5061">
        <v>295</v>
      </c>
    </row>
    <row r="5062" spans="2:167" x14ac:dyDescent="0.3">
      <c r="B5062">
        <v>5062</v>
      </c>
      <c r="C5062">
        <v>249</v>
      </c>
      <c r="U5062">
        <v>306</v>
      </c>
      <c r="AO5062">
        <v>306</v>
      </c>
      <c r="BI5062">
        <v>303</v>
      </c>
      <c r="CJ5062">
        <v>306</v>
      </c>
      <c r="DD5062">
        <v>296</v>
      </c>
      <c r="DO5062">
        <v>296</v>
      </c>
      <c r="DZ5062">
        <v>296</v>
      </c>
      <c r="EJ5062">
        <v>283</v>
      </c>
      <c r="EU5062">
        <v>315</v>
      </c>
      <c r="FK5062">
        <v>295</v>
      </c>
    </row>
    <row r="5063" spans="2:167" x14ac:dyDescent="0.3">
      <c r="B5063">
        <v>5063</v>
      </c>
      <c r="C5063">
        <v>245</v>
      </c>
      <c r="U5063">
        <v>306</v>
      </c>
      <c r="AO5063">
        <v>306</v>
      </c>
      <c r="BI5063">
        <v>308</v>
      </c>
      <c r="CJ5063">
        <v>306</v>
      </c>
      <c r="DD5063">
        <v>295</v>
      </c>
      <c r="DO5063">
        <v>296</v>
      </c>
      <c r="DZ5063">
        <v>301</v>
      </c>
      <c r="EJ5063">
        <v>283</v>
      </c>
      <c r="EU5063">
        <v>315</v>
      </c>
      <c r="FK5063">
        <v>296</v>
      </c>
    </row>
    <row r="5064" spans="2:167" x14ac:dyDescent="0.3">
      <c r="B5064">
        <v>5064</v>
      </c>
      <c r="C5064">
        <v>243</v>
      </c>
      <c r="U5064">
        <v>307</v>
      </c>
      <c r="AO5064">
        <v>306</v>
      </c>
      <c r="BI5064">
        <v>303</v>
      </c>
      <c r="CJ5064">
        <v>306</v>
      </c>
      <c r="DD5064">
        <v>297</v>
      </c>
      <c r="DO5064">
        <v>296</v>
      </c>
      <c r="DZ5064">
        <v>295</v>
      </c>
      <c r="EJ5064">
        <v>277</v>
      </c>
      <c r="EU5064">
        <v>315</v>
      </c>
      <c r="FK5064">
        <v>295</v>
      </c>
    </row>
    <row r="5065" spans="2:167" x14ac:dyDescent="0.3">
      <c r="B5065">
        <v>5065</v>
      </c>
      <c r="C5065">
        <v>242</v>
      </c>
      <c r="U5065">
        <v>305</v>
      </c>
      <c r="AO5065">
        <v>306</v>
      </c>
      <c r="BI5065">
        <v>308</v>
      </c>
      <c r="CJ5065">
        <v>306</v>
      </c>
      <c r="CK5065">
        <v>1023</v>
      </c>
      <c r="DD5065">
        <v>295</v>
      </c>
      <c r="DO5065">
        <v>296</v>
      </c>
      <c r="DZ5065">
        <v>300</v>
      </c>
      <c r="EJ5065">
        <v>277</v>
      </c>
      <c r="EU5065">
        <v>315</v>
      </c>
      <c r="FK5065">
        <v>296</v>
      </c>
    </row>
    <row r="5066" spans="2:167" x14ac:dyDescent="0.3">
      <c r="B5066">
        <v>5066</v>
      </c>
      <c r="C5066">
        <v>241</v>
      </c>
      <c r="U5066">
        <v>306</v>
      </c>
      <c r="AO5066">
        <v>306</v>
      </c>
      <c r="BI5066">
        <v>305</v>
      </c>
      <c r="CJ5066">
        <v>306</v>
      </c>
      <c r="DD5066">
        <v>297</v>
      </c>
      <c r="DO5066">
        <v>296</v>
      </c>
      <c r="DZ5066">
        <v>293</v>
      </c>
      <c r="EJ5066">
        <v>273</v>
      </c>
      <c r="EU5066">
        <v>314</v>
      </c>
      <c r="FK5066">
        <v>295</v>
      </c>
    </row>
    <row r="5067" spans="2:167" x14ac:dyDescent="0.3">
      <c r="B5067">
        <v>5067</v>
      </c>
      <c r="C5067">
        <v>242</v>
      </c>
      <c r="U5067">
        <v>305</v>
      </c>
      <c r="AO5067">
        <v>306</v>
      </c>
      <c r="BI5067">
        <v>308</v>
      </c>
      <c r="CJ5067">
        <v>306</v>
      </c>
      <c r="DD5067">
        <v>294</v>
      </c>
      <c r="DO5067">
        <v>296</v>
      </c>
      <c r="DZ5067">
        <v>298</v>
      </c>
      <c r="EJ5067">
        <v>274</v>
      </c>
      <c r="EU5067">
        <v>313</v>
      </c>
      <c r="FK5067">
        <v>296</v>
      </c>
    </row>
    <row r="5068" spans="2:167" x14ac:dyDescent="0.3">
      <c r="B5068">
        <v>5068</v>
      </c>
      <c r="C5068">
        <v>243</v>
      </c>
      <c r="U5068">
        <v>307</v>
      </c>
      <c r="AO5068">
        <v>306</v>
      </c>
      <c r="BI5068">
        <v>304</v>
      </c>
      <c r="CJ5068">
        <v>307</v>
      </c>
      <c r="DD5068">
        <v>298</v>
      </c>
      <c r="DO5068">
        <v>296</v>
      </c>
      <c r="DZ5068">
        <v>294</v>
      </c>
      <c r="EJ5068">
        <v>271</v>
      </c>
      <c r="EU5068">
        <v>312</v>
      </c>
      <c r="FK5068">
        <v>296</v>
      </c>
    </row>
    <row r="5069" spans="2:167" x14ac:dyDescent="0.3">
      <c r="B5069">
        <v>5069</v>
      </c>
      <c r="C5069">
        <v>246</v>
      </c>
      <c r="U5069">
        <v>305</v>
      </c>
      <c r="AO5069">
        <v>306</v>
      </c>
      <c r="AP5069">
        <v>1023</v>
      </c>
      <c r="BI5069">
        <v>308</v>
      </c>
      <c r="CJ5069">
        <v>306</v>
      </c>
      <c r="DD5069">
        <v>295</v>
      </c>
      <c r="DO5069">
        <v>296</v>
      </c>
      <c r="DZ5069">
        <v>297</v>
      </c>
      <c r="EJ5069">
        <v>274</v>
      </c>
      <c r="EU5069">
        <v>312</v>
      </c>
      <c r="FK5069">
        <v>296</v>
      </c>
    </row>
    <row r="5070" spans="2:167" x14ac:dyDescent="0.3">
      <c r="B5070">
        <v>5070</v>
      </c>
      <c r="C5070">
        <v>249</v>
      </c>
      <c r="U5070">
        <v>307</v>
      </c>
      <c r="AO5070">
        <v>306</v>
      </c>
      <c r="BI5070">
        <v>305</v>
      </c>
      <c r="CJ5070">
        <v>307</v>
      </c>
      <c r="DD5070">
        <v>299</v>
      </c>
      <c r="DO5070">
        <v>296</v>
      </c>
      <c r="DZ5070">
        <v>295</v>
      </c>
      <c r="EJ5070">
        <v>274</v>
      </c>
      <c r="EU5070">
        <v>311</v>
      </c>
      <c r="FK5070">
        <v>296</v>
      </c>
    </row>
    <row r="5071" spans="2:167" x14ac:dyDescent="0.3">
      <c r="B5071">
        <v>5071</v>
      </c>
      <c r="C5071">
        <v>253</v>
      </c>
      <c r="U5071">
        <v>305</v>
      </c>
      <c r="AO5071">
        <v>306</v>
      </c>
      <c r="BI5071">
        <v>307</v>
      </c>
      <c r="CJ5071">
        <v>306</v>
      </c>
      <c r="DD5071">
        <v>294</v>
      </c>
      <c r="DO5071">
        <v>296</v>
      </c>
      <c r="DZ5071">
        <v>298</v>
      </c>
      <c r="EJ5071">
        <v>280</v>
      </c>
      <c r="EU5071">
        <v>311</v>
      </c>
      <c r="FK5071">
        <v>296</v>
      </c>
    </row>
    <row r="5072" spans="2:167" x14ac:dyDescent="0.3">
      <c r="B5072">
        <v>5072</v>
      </c>
      <c r="C5072">
        <v>258</v>
      </c>
      <c r="U5072">
        <v>307</v>
      </c>
      <c r="AO5072">
        <v>306</v>
      </c>
      <c r="BI5072">
        <v>305</v>
      </c>
      <c r="CJ5072">
        <v>307</v>
      </c>
      <c r="DD5072">
        <v>298</v>
      </c>
      <c r="DO5072">
        <v>296</v>
      </c>
      <c r="DP5072">
        <v>1023</v>
      </c>
      <c r="DZ5072">
        <v>298</v>
      </c>
      <c r="EJ5072">
        <v>283</v>
      </c>
      <c r="EU5072">
        <v>310</v>
      </c>
      <c r="FK5072">
        <v>296</v>
      </c>
    </row>
    <row r="5073" spans="2:167" x14ac:dyDescent="0.3">
      <c r="B5073">
        <v>5073</v>
      </c>
      <c r="C5073">
        <v>263</v>
      </c>
      <c r="U5073">
        <v>305</v>
      </c>
      <c r="AO5073">
        <v>306</v>
      </c>
      <c r="BI5073">
        <v>306</v>
      </c>
      <c r="CJ5073">
        <v>306</v>
      </c>
      <c r="DD5073">
        <v>293</v>
      </c>
      <c r="DO5073">
        <v>296</v>
      </c>
      <c r="DZ5073">
        <v>299</v>
      </c>
      <c r="EJ5073">
        <v>290</v>
      </c>
      <c r="EU5073">
        <v>309</v>
      </c>
      <c r="FK5073">
        <v>296</v>
      </c>
    </row>
    <row r="5074" spans="2:167" x14ac:dyDescent="0.3">
      <c r="B5074">
        <v>5074</v>
      </c>
      <c r="C5074">
        <v>269</v>
      </c>
      <c r="U5074">
        <v>308</v>
      </c>
      <c r="AO5074">
        <v>306</v>
      </c>
      <c r="BI5074">
        <v>305</v>
      </c>
      <c r="CJ5074">
        <v>307</v>
      </c>
      <c r="DD5074">
        <v>298</v>
      </c>
      <c r="DO5074">
        <v>296</v>
      </c>
      <c r="DZ5074">
        <v>299</v>
      </c>
      <c r="EJ5074">
        <v>293</v>
      </c>
      <c r="EU5074">
        <v>309</v>
      </c>
      <c r="FK5074">
        <v>296</v>
      </c>
    </row>
    <row r="5075" spans="2:167" x14ac:dyDescent="0.3">
      <c r="B5075">
        <v>5075</v>
      </c>
      <c r="C5075">
        <v>274</v>
      </c>
      <c r="U5075">
        <v>305</v>
      </c>
      <c r="AO5075">
        <v>306</v>
      </c>
      <c r="BI5075">
        <v>305</v>
      </c>
      <c r="CJ5075">
        <v>306</v>
      </c>
      <c r="DD5075">
        <v>292</v>
      </c>
      <c r="DO5075">
        <v>296</v>
      </c>
      <c r="DZ5075">
        <v>299</v>
      </c>
      <c r="EJ5075">
        <v>301</v>
      </c>
      <c r="EU5075">
        <v>308</v>
      </c>
      <c r="FK5075">
        <v>296</v>
      </c>
    </row>
    <row r="5076" spans="2:167" x14ac:dyDescent="0.3">
      <c r="B5076">
        <v>5076</v>
      </c>
      <c r="C5076">
        <v>279</v>
      </c>
      <c r="U5076">
        <v>308</v>
      </c>
      <c r="AO5076">
        <v>306</v>
      </c>
      <c r="BI5076">
        <v>306</v>
      </c>
      <c r="CJ5076">
        <v>307</v>
      </c>
      <c r="DD5076">
        <v>298</v>
      </c>
      <c r="DO5076">
        <v>296</v>
      </c>
      <c r="DZ5076">
        <v>298</v>
      </c>
      <c r="EJ5076">
        <v>303</v>
      </c>
      <c r="EU5076">
        <v>308</v>
      </c>
      <c r="FK5076">
        <v>296</v>
      </c>
    </row>
    <row r="5077" spans="2:167" x14ac:dyDescent="0.3">
      <c r="B5077">
        <v>5077</v>
      </c>
      <c r="C5077">
        <v>284</v>
      </c>
      <c r="U5077">
        <v>305</v>
      </c>
      <c r="AO5077">
        <v>306</v>
      </c>
      <c r="BI5077">
        <v>305</v>
      </c>
      <c r="CJ5077">
        <v>306</v>
      </c>
      <c r="DD5077">
        <v>293</v>
      </c>
      <c r="DO5077">
        <v>296</v>
      </c>
      <c r="DZ5077">
        <v>290</v>
      </c>
      <c r="EJ5077">
        <v>308</v>
      </c>
      <c r="EU5077">
        <v>307</v>
      </c>
      <c r="FK5077">
        <v>296</v>
      </c>
    </row>
    <row r="5078" spans="2:167" x14ac:dyDescent="0.3">
      <c r="B5078">
        <v>5078</v>
      </c>
      <c r="C5078">
        <v>289</v>
      </c>
      <c r="U5078">
        <v>308</v>
      </c>
      <c r="AO5078">
        <v>306</v>
      </c>
      <c r="BI5078">
        <v>306</v>
      </c>
      <c r="CJ5078">
        <v>307</v>
      </c>
      <c r="DD5078">
        <v>298</v>
      </c>
      <c r="DO5078">
        <v>296</v>
      </c>
      <c r="DZ5078">
        <v>279</v>
      </c>
      <c r="EJ5078">
        <v>308</v>
      </c>
      <c r="EU5078">
        <v>307</v>
      </c>
      <c r="FK5078">
        <v>296</v>
      </c>
    </row>
    <row r="5079" spans="2:167" x14ac:dyDescent="0.3">
      <c r="B5079">
        <v>5079</v>
      </c>
      <c r="C5079">
        <v>293</v>
      </c>
      <c r="U5079">
        <v>306</v>
      </c>
      <c r="AO5079">
        <v>306</v>
      </c>
      <c r="BI5079">
        <v>304</v>
      </c>
      <c r="CJ5079">
        <v>306</v>
      </c>
      <c r="DD5079">
        <v>292</v>
      </c>
      <c r="DO5079">
        <v>296</v>
      </c>
      <c r="DZ5079">
        <v>280</v>
      </c>
      <c r="EJ5079">
        <v>312</v>
      </c>
      <c r="EU5079">
        <v>306</v>
      </c>
      <c r="FK5079">
        <v>296</v>
      </c>
    </row>
    <row r="5080" spans="2:167" x14ac:dyDescent="0.3">
      <c r="B5080">
        <v>5080</v>
      </c>
      <c r="C5080">
        <v>297</v>
      </c>
      <c r="U5080">
        <v>308</v>
      </c>
      <c r="AO5080">
        <v>306</v>
      </c>
      <c r="BI5080">
        <v>308</v>
      </c>
      <c r="CJ5080">
        <v>307</v>
      </c>
      <c r="DD5080">
        <v>299</v>
      </c>
      <c r="DO5080">
        <v>296</v>
      </c>
      <c r="DZ5080">
        <v>292</v>
      </c>
      <c r="EJ5080">
        <v>311</v>
      </c>
      <c r="EU5080">
        <v>306</v>
      </c>
      <c r="FK5080">
        <v>296</v>
      </c>
    </row>
    <row r="5081" spans="2:167" x14ac:dyDescent="0.3">
      <c r="B5081">
        <v>5081</v>
      </c>
      <c r="C5081">
        <v>301</v>
      </c>
      <c r="U5081">
        <v>306</v>
      </c>
      <c r="AO5081">
        <v>306</v>
      </c>
      <c r="BI5081">
        <v>304</v>
      </c>
      <c r="CJ5081">
        <v>306</v>
      </c>
      <c r="DD5081">
        <v>293</v>
      </c>
      <c r="DO5081">
        <v>297</v>
      </c>
      <c r="DZ5081">
        <v>298</v>
      </c>
      <c r="EJ5081">
        <v>314</v>
      </c>
      <c r="EU5081">
        <v>306</v>
      </c>
      <c r="FK5081">
        <v>295</v>
      </c>
    </row>
    <row r="5082" spans="2:167" x14ac:dyDescent="0.3">
      <c r="B5082">
        <v>5082</v>
      </c>
      <c r="C5082">
        <v>305</v>
      </c>
      <c r="U5082">
        <v>308</v>
      </c>
      <c r="AO5082">
        <v>306</v>
      </c>
      <c r="BI5082">
        <v>307</v>
      </c>
      <c r="CJ5082">
        <v>307</v>
      </c>
      <c r="DD5082">
        <v>299</v>
      </c>
      <c r="DO5082">
        <v>297</v>
      </c>
      <c r="DZ5082">
        <v>308</v>
      </c>
      <c r="EJ5082">
        <v>313</v>
      </c>
      <c r="EU5082">
        <v>305</v>
      </c>
      <c r="FK5082">
        <v>296</v>
      </c>
    </row>
    <row r="5083" spans="2:167" x14ac:dyDescent="0.3">
      <c r="B5083">
        <v>5083</v>
      </c>
      <c r="C5083">
        <v>309</v>
      </c>
      <c r="U5083">
        <v>306</v>
      </c>
      <c r="AO5083">
        <v>306</v>
      </c>
      <c r="BI5083">
        <v>304</v>
      </c>
      <c r="CJ5083">
        <v>306</v>
      </c>
      <c r="DD5083">
        <v>293</v>
      </c>
      <c r="DO5083">
        <v>297</v>
      </c>
      <c r="DZ5083">
        <v>305</v>
      </c>
      <c r="EJ5083">
        <v>314</v>
      </c>
      <c r="EU5083">
        <v>305</v>
      </c>
      <c r="FK5083">
        <v>295</v>
      </c>
    </row>
    <row r="5084" spans="2:167" x14ac:dyDescent="0.3">
      <c r="B5084">
        <v>5084</v>
      </c>
      <c r="C5084">
        <v>314</v>
      </c>
      <c r="U5084">
        <v>308</v>
      </c>
      <c r="AO5084">
        <v>306</v>
      </c>
      <c r="BI5084">
        <v>308</v>
      </c>
      <c r="CJ5084">
        <v>306</v>
      </c>
      <c r="DD5084">
        <v>299</v>
      </c>
      <c r="DO5084">
        <v>297</v>
      </c>
      <c r="DZ5084">
        <v>308</v>
      </c>
      <c r="EJ5084">
        <v>312</v>
      </c>
      <c r="EU5084">
        <v>304</v>
      </c>
      <c r="FK5084">
        <v>296</v>
      </c>
    </row>
    <row r="5085" spans="2:167" x14ac:dyDescent="0.3">
      <c r="B5085">
        <v>5085</v>
      </c>
      <c r="C5085">
        <v>319</v>
      </c>
      <c r="U5085">
        <v>306</v>
      </c>
      <c r="AO5085">
        <v>306</v>
      </c>
      <c r="BI5085">
        <v>304</v>
      </c>
      <c r="CJ5085">
        <v>306</v>
      </c>
      <c r="DD5085">
        <v>292</v>
      </c>
      <c r="DO5085">
        <v>297</v>
      </c>
      <c r="DZ5085">
        <v>301</v>
      </c>
      <c r="EJ5085">
        <v>313</v>
      </c>
      <c r="EU5085">
        <v>304</v>
      </c>
      <c r="FK5085">
        <v>295</v>
      </c>
    </row>
    <row r="5086" spans="2:167" x14ac:dyDescent="0.3">
      <c r="B5086">
        <v>5086</v>
      </c>
      <c r="C5086">
        <v>324</v>
      </c>
      <c r="U5086">
        <v>308</v>
      </c>
      <c r="AO5086">
        <v>306</v>
      </c>
      <c r="BI5086">
        <v>309</v>
      </c>
      <c r="CJ5086">
        <v>306</v>
      </c>
      <c r="DD5086">
        <v>298</v>
      </c>
      <c r="DO5086">
        <v>297</v>
      </c>
      <c r="DZ5086">
        <v>303</v>
      </c>
      <c r="EJ5086">
        <v>312</v>
      </c>
      <c r="EU5086">
        <v>303</v>
      </c>
      <c r="FK5086">
        <v>296</v>
      </c>
    </row>
    <row r="5087" spans="2:167" x14ac:dyDescent="0.3">
      <c r="B5087">
        <v>5087</v>
      </c>
      <c r="C5087">
        <v>330</v>
      </c>
      <c r="U5087">
        <v>306</v>
      </c>
      <c r="AO5087">
        <v>306</v>
      </c>
      <c r="BI5087">
        <v>304</v>
      </c>
      <c r="CJ5087">
        <v>306</v>
      </c>
      <c r="DD5087">
        <v>293</v>
      </c>
      <c r="DO5087">
        <v>297</v>
      </c>
      <c r="DZ5087">
        <v>296</v>
      </c>
      <c r="EJ5087">
        <v>312</v>
      </c>
      <c r="EU5087">
        <v>303</v>
      </c>
      <c r="FK5087">
        <v>295</v>
      </c>
    </row>
    <row r="5088" spans="2:167" x14ac:dyDescent="0.3">
      <c r="B5088">
        <v>5088</v>
      </c>
      <c r="C5088">
        <v>335</v>
      </c>
      <c r="U5088">
        <v>308</v>
      </c>
      <c r="AO5088">
        <v>306</v>
      </c>
      <c r="BI5088">
        <v>308</v>
      </c>
      <c r="CJ5088">
        <v>306</v>
      </c>
      <c r="DD5088">
        <v>298</v>
      </c>
      <c r="DO5088">
        <v>297</v>
      </c>
      <c r="DZ5088">
        <v>299</v>
      </c>
      <c r="EJ5088">
        <v>310</v>
      </c>
      <c r="EU5088">
        <v>302</v>
      </c>
      <c r="FK5088">
        <v>296</v>
      </c>
    </row>
    <row r="5089" spans="2:168" x14ac:dyDescent="0.3">
      <c r="B5089">
        <v>5089</v>
      </c>
      <c r="C5089">
        <v>341</v>
      </c>
      <c r="U5089">
        <v>306</v>
      </c>
      <c r="AO5089">
        <v>306</v>
      </c>
      <c r="BI5089">
        <v>303</v>
      </c>
      <c r="CJ5089">
        <v>306</v>
      </c>
      <c r="DD5089">
        <v>293</v>
      </c>
      <c r="DO5089">
        <v>297</v>
      </c>
      <c r="DZ5089">
        <v>289</v>
      </c>
      <c r="EJ5089">
        <v>310</v>
      </c>
      <c r="EU5089">
        <v>302</v>
      </c>
      <c r="FK5089">
        <v>295</v>
      </c>
    </row>
    <row r="5090" spans="2:168" x14ac:dyDescent="0.3">
      <c r="B5090">
        <v>5090</v>
      </c>
      <c r="C5090">
        <v>348</v>
      </c>
      <c r="U5090">
        <v>307</v>
      </c>
      <c r="AO5090">
        <v>305</v>
      </c>
      <c r="BI5090">
        <v>309</v>
      </c>
      <c r="CJ5090">
        <v>306</v>
      </c>
      <c r="DD5090">
        <v>298</v>
      </c>
      <c r="DO5090">
        <v>297</v>
      </c>
      <c r="DZ5090">
        <v>297</v>
      </c>
      <c r="EJ5090">
        <v>309</v>
      </c>
      <c r="EU5090">
        <v>302</v>
      </c>
      <c r="FK5090">
        <v>296</v>
      </c>
    </row>
    <row r="5091" spans="2:168" x14ac:dyDescent="0.3">
      <c r="B5091">
        <v>5091</v>
      </c>
      <c r="C5091">
        <v>354</v>
      </c>
      <c r="U5091">
        <v>306</v>
      </c>
      <c r="AO5091">
        <v>305</v>
      </c>
      <c r="BI5091">
        <v>303</v>
      </c>
      <c r="CJ5091">
        <v>306</v>
      </c>
      <c r="DD5091">
        <v>294</v>
      </c>
      <c r="DO5091">
        <v>297</v>
      </c>
      <c r="DZ5091">
        <v>287</v>
      </c>
      <c r="EJ5091">
        <v>308</v>
      </c>
      <c r="EU5091">
        <v>301</v>
      </c>
      <c r="FK5091">
        <v>296</v>
      </c>
    </row>
    <row r="5092" spans="2:168" x14ac:dyDescent="0.3">
      <c r="B5092">
        <v>5092</v>
      </c>
      <c r="C5092">
        <v>359</v>
      </c>
      <c r="U5092">
        <v>307</v>
      </c>
      <c r="AO5092">
        <v>306</v>
      </c>
      <c r="BI5092">
        <v>309</v>
      </c>
      <c r="CJ5092">
        <v>306</v>
      </c>
      <c r="DD5092">
        <v>298</v>
      </c>
      <c r="DO5092">
        <v>297</v>
      </c>
      <c r="DZ5092">
        <v>292</v>
      </c>
      <c r="EJ5092">
        <v>307</v>
      </c>
      <c r="EU5092">
        <v>301</v>
      </c>
      <c r="FK5092">
        <v>296</v>
      </c>
    </row>
    <row r="5093" spans="2:168" x14ac:dyDescent="0.3">
      <c r="B5093">
        <v>5093</v>
      </c>
      <c r="C5093">
        <v>364</v>
      </c>
      <c r="U5093">
        <v>306</v>
      </c>
      <c r="AO5093">
        <v>306</v>
      </c>
      <c r="BI5093">
        <v>302</v>
      </c>
      <c r="CJ5093">
        <v>306</v>
      </c>
      <c r="DD5093">
        <v>294</v>
      </c>
      <c r="DO5093">
        <v>297</v>
      </c>
      <c r="DZ5093">
        <v>283</v>
      </c>
      <c r="EJ5093">
        <v>307</v>
      </c>
      <c r="EU5093">
        <v>300</v>
      </c>
      <c r="FK5093">
        <v>296</v>
      </c>
    </row>
    <row r="5094" spans="2:168" x14ac:dyDescent="0.3">
      <c r="B5094">
        <v>5094</v>
      </c>
      <c r="C5094">
        <v>368</v>
      </c>
      <c r="U5094">
        <v>307</v>
      </c>
      <c r="AO5094">
        <v>306</v>
      </c>
      <c r="BI5094">
        <v>309</v>
      </c>
      <c r="CJ5094">
        <v>306</v>
      </c>
      <c r="DD5094">
        <v>298</v>
      </c>
      <c r="DO5094">
        <v>296</v>
      </c>
      <c r="DZ5094">
        <v>288</v>
      </c>
      <c r="EJ5094">
        <v>306</v>
      </c>
      <c r="EU5094">
        <v>300</v>
      </c>
      <c r="FK5094">
        <v>297</v>
      </c>
    </row>
    <row r="5095" spans="2:168" x14ac:dyDescent="0.3">
      <c r="B5095">
        <v>5095</v>
      </c>
      <c r="C5095">
        <v>371</v>
      </c>
      <c r="U5095">
        <v>307</v>
      </c>
      <c r="AO5095">
        <v>306</v>
      </c>
      <c r="BI5095">
        <v>302</v>
      </c>
      <c r="CJ5095">
        <v>306</v>
      </c>
      <c r="DD5095">
        <v>295</v>
      </c>
      <c r="DO5095">
        <v>297</v>
      </c>
      <c r="DZ5095">
        <v>280</v>
      </c>
      <c r="EJ5095">
        <v>306</v>
      </c>
      <c r="EU5095">
        <v>299</v>
      </c>
      <c r="FK5095">
        <v>296</v>
      </c>
    </row>
    <row r="5096" spans="2:168" x14ac:dyDescent="0.3">
      <c r="B5096">
        <v>5096</v>
      </c>
      <c r="C5096">
        <v>374</v>
      </c>
      <c r="U5096">
        <v>306</v>
      </c>
      <c r="AO5096">
        <v>306</v>
      </c>
      <c r="BI5096">
        <v>309</v>
      </c>
      <c r="CJ5096">
        <v>306</v>
      </c>
      <c r="DD5096">
        <v>297</v>
      </c>
      <c r="DO5096">
        <v>296</v>
      </c>
      <c r="DZ5096">
        <v>285</v>
      </c>
      <c r="EJ5096">
        <v>305</v>
      </c>
      <c r="EU5096">
        <v>299</v>
      </c>
      <c r="FK5096">
        <v>297</v>
      </c>
    </row>
    <row r="5097" spans="2:168" x14ac:dyDescent="0.3">
      <c r="B5097">
        <v>5097</v>
      </c>
      <c r="C5097">
        <v>376</v>
      </c>
      <c r="U5097">
        <v>306</v>
      </c>
      <c r="AO5097">
        <v>306</v>
      </c>
      <c r="BI5097">
        <v>303</v>
      </c>
      <c r="CJ5097">
        <v>306</v>
      </c>
      <c r="DD5097">
        <v>296</v>
      </c>
      <c r="DO5097">
        <v>297</v>
      </c>
      <c r="DZ5097">
        <v>276</v>
      </c>
      <c r="EJ5097">
        <v>303</v>
      </c>
      <c r="EU5097">
        <v>299</v>
      </c>
      <c r="FK5097">
        <v>297</v>
      </c>
    </row>
    <row r="5098" spans="2:168" x14ac:dyDescent="0.3">
      <c r="B5098">
        <v>5098</v>
      </c>
      <c r="C5098">
        <v>377</v>
      </c>
      <c r="U5098">
        <v>306</v>
      </c>
      <c r="AO5098">
        <v>306</v>
      </c>
      <c r="BI5098">
        <v>308</v>
      </c>
      <c r="CJ5098">
        <v>306</v>
      </c>
      <c r="DD5098">
        <v>297</v>
      </c>
      <c r="DO5098">
        <v>297</v>
      </c>
      <c r="DZ5098">
        <v>280</v>
      </c>
      <c r="EJ5098">
        <v>304</v>
      </c>
      <c r="EU5098">
        <v>299</v>
      </c>
      <c r="FK5098">
        <v>298</v>
      </c>
    </row>
    <row r="5099" spans="2:168" x14ac:dyDescent="0.3">
      <c r="B5099">
        <v>5099</v>
      </c>
      <c r="C5099">
        <v>377</v>
      </c>
      <c r="U5099">
        <v>307</v>
      </c>
      <c r="AO5099">
        <v>306</v>
      </c>
      <c r="BI5099">
        <v>302</v>
      </c>
      <c r="CJ5099">
        <v>306</v>
      </c>
      <c r="DD5099">
        <v>296</v>
      </c>
      <c r="DO5099">
        <v>297</v>
      </c>
      <c r="DZ5099">
        <v>272</v>
      </c>
      <c r="EJ5099">
        <v>301</v>
      </c>
      <c r="EU5099">
        <v>299</v>
      </c>
      <c r="FK5099">
        <v>297</v>
      </c>
    </row>
    <row r="5100" spans="2:168" x14ac:dyDescent="0.3">
      <c r="B5100">
        <v>5100</v>
      </c>
      <c r="C5100">
        <v>377</v>
      </c>
      <c r="U5100">
        <v>305</v>
      </c>
      <c r="AO5100">
        <v>306</v>
      </c>
      <c r="BI5100">
        <v>309</v>
      </c>
      <c r="CJ5100">
        <v>306</v>
      </c>
      <c r="DD5100">
        <v>297</v>
      </c>
      <c r="DO5100">
        <v>297</v>
      </c>
      <c r="DZ5100">
        <v>276</v>
      </c>
      <c r="EJ5100">
        <v>304</v>
      </c>
      <c r="EU5100">
        <v>299</v>
      </c>
      <c r="EV5100">
        <v>1023</v>
      </c>
      <c r="FK5100">
        <v>298</v>
      </c>
    </row>
    <row r="5101" spans="2:168" x14ac:dyDescent="0.3">
      <c r="B5101">
        <v>5101</v>
      </c>
      <c r="C5101">
        <v>377</v>
      </c>
      <c r="U5101">
        <v>307</v>
      </c>
      <c r="AO5101">
        <v>306</v>
      </c>
      <c r="BI5101">
        <v>303</v>
      </c>
      <c r="CJ5101">
        <v>306</v>
      </c>
      <c r="DD5101">
        <v>296</v>
      </c>
      <c r="DO5101">
        <v>297</v>
      </c>
      <c r="DZ5101">
        <v>268</v>
      </c>
      <c r="EJ5101">
        <v>301</v>
      </c>
      <c r="EU5101">
        <v>298</v>
      </c>
      <c r="FK5101">
        <v>298</v>
      </c>
    </row>
    <row r="5102" spans="2:168" x14ac:dyDescent="0.3">
      <c r="B5102">
        <v>5102</v>
      </c>
      <c r="C5102">
        <v>377</v>
      </c>
      <c r="U5102">
        <v>306</v>
      </c>
      <c r="AO5102">
        <v>306</v>
      </c>
      <c r="BI5102">
        <v>308</v>
      </c>
      <c r="CJ5102">
        <v>306</v>
      </c>
      <c r="DD5102">
        <v>297</v>
      </c>
      <c r="DO5102">
        <v>297</v>
      </c>
      <c r="DZ5102">
        <v>272</v>
      </c>
      <c r="EJ5102">
        <v>303</v>
      </c>
      <c r="EU5102">
        <v>299</v>
      </c>
      <c r="FK5102">
        <v>298</v>
      </c>
      <c r="FL5102">
        <v>1023</v>
      </c>
    </row>
    <row r="5103" spans="2:168" x14ac:dyDescent="0.3">
      <c r="B5103">
        <v>5103</v>
      </c>
      <c r="C5103">
        <v>377</v>
      </c>
      <c r="U5103">
        <v>306</v>
      </c>
      <c r="AO5103">
        <v>306</v>
      </c>
      <c r="BI5103">
        <v>304</v>
      </c>
      <c r="CJ5103">
        <v>306</v>
      </c>
      <c r="DD5103">
        <v>297</v>
      </c>
      <c r="DO5103">
        <v>297</v>
      </c>
      <c r="DZ5103">
        <v>267</v>
      </c>
      <c r="EJ5103">
        <v>300</v>
      </c>
      <c r="EU5103">
        <v>298</v>
      </c>
      <c r="FK5103">
        <v>298</v>
      </c>
    </row>
    <row r="5104" spans="2:168" x14ac:dyDescent="0.3">
      <c r="B5104">
        <v>5104</v>
      </c>
      <c r="C5104">
        <v>377</v>
      </c>
      <c r="U5104">
        <v>305</v>
      </c>
      <c r="AO5104">
        <v>306</v>
      </c>
      <c r="BI5104">
        <v>308</v>
      </c>
      <c r="CJ5104">
        <v>306</v>
      </c>
      <c r="DD5104">
        <v>296</v>
      </c>
      <c r="DO5104">
        <v>297</v>
      </c>
      <c r="DZ5104">
        <v>275</v>
      </c>
      <c r="EJ5104">
        <v>302</v>
      </c>
      <c r="EU5104">
        <v>296</v>
      </c>
      <c r="FK5104">
        <v>298</v>
      </c>
    </row>
    <row r="5105" spans="2:167" x14ac:dyDescent="0.3">
      <c r="B5105">
        <v>5105</v>
      </c>
      <c r="C5105">
        <v>377</v>
      </c>
      <c r="U5105">
        <v>307</v>
      </c>
      <c r="AO5105">
        <v>306</v>
      </c>
      <c r="BI5105">
        <v>304</v>
      </c>
      <c r="CJ5105">
        <v>306</v>
      </c>
      <c r="DD5105">
        <v>298</v>
      </c>
      <c r="DO5105">
        <v>297</v>
      </c>
      <c r="DZ5105">
        <v>273</v>
      </c>
      <c r="EJ5105">
        <v>299</v>
      </c>
      <c r="EU5105">
        <v>294</v>
      </c>
      <c r="FK5105">
        <v>298</v>
      </c>
    </row>
    <row r="5106" spans="2:167" x14ac:dyDescent="0.3">
      <c r="B5106">
        <v>5106</v>
      </c>
      <c r="C5106">
        <v>376</v>
      </c>
      <c r="U5106">
        <v>304</v>
      </c>
      <c r="AO5106">
        <v>306</v>
      </c>
      <c r="BI5106">
        <v>308</v>
      </c>
      <c r="CJ5106">
        <v>306</v>
      </c>
      <c r="DD5106">
        <v>295</v>
      </c>
      <c r="DO5106">
        <v>297</v>
      </c>
      <c r="DZ5106">
        <v>283</v>
      </c>
      <c r="EJ5106">
        <v>300</v>
      </c>
      <c r="EU5106">
        <v>294</v>
      </c>
      <c r="FK5106">
        <v>298</v>
      </c>
    </row>
    <row r="5107" spans="2:167" x14ac:dyDescent="0.3">
      <c r="B5107">
        <v>5107</v>
      </c>
      <c r="C5107">
        <v>376</v>
      </c>
      <c r="U5107">
        <v>306</v>
      </c>
      <c r="AO5107">
        <v>306</v>
      </c>
      <c r="BI5107">
        <v>305</v>
      </c>
      <c r="CJ5107">
        <v>306</v>
      </c>
      <c r="DD5107">
        <v>298</v>
      </c>
      <c r="DO5107">
        <v>297</v>
      </c>
      <c r="DZ5107">
        <v>284</v>
      </c>
      <c r="EJ5107">
        <v>297</v>
      </c>
      <c r="EU5107">
        <v>294</v>
      </c>
      <c r="FK5107">
        <v>298</v>
      </c>
    </row>
    <row r="5108" spans="2:167" x14ac:dyDescent="0.3">
      <c r="B5108">
        <v>5108</v>
      </c>
      <c r="C5108">
        <v>376</v>
      </c>
      <c r="U5108">
        <v>305</v>
      </c>
      <c r="AO5108">
        <v>305</v>
      </c>
      <c r="BI5108">
        <v>308</v>
      </c>
      <c r="CJ5108">
        <v>306</v>
      </c>
      <c r="DD5108">
        <v>295</v>
      </c>
      <c r="DO5108">
        <v>297</v>
      </c>
      <c r="DZ5108">
        <v>295</v>
      </c>
      <c r="EJ5108">
        <v>300</v>
      </c>
      <c r="EU5108">
        <v>294</v>
      </c>
      <c r="FK5108">
        <v>298</v>
      </c>
    </row>
    <row r="5109" spans="2:167" x14ac:dyDescent="0.3">
      <c r="B5109">
        <v>5109</v>
      </c>
      <c r="C5109">
        <v>376</v>
      </c>
      <c r="U5109">
        <v>306</v>
      </c>
      <c r="AO5109">
        <v>305</v>
      </c>
      <c r="BI5109">
        <v>305</v>
      </c>
      <c r="CJ5109">
        <v>306</v>
      </c>
      <c r="DD5109">
        <v>299</v>
      </c>
      <c r="DO5109">
        <v>297</v>
      </c>
      <c r="DZ5109">
        <v>295</v>
      </c>
      <c r="EJ5109">
        <v>297</v>
      </c>
      <c r="EU5109">
        <v>295</v>
      </c>
      <c r="FK5109">
        <v>298</v>
      </c>
    </row>
    <row r="5110" spans="2:167" x14ac:dyDescent="0.3">
      <c r="B5110">
        <v>5110</v>
      </c>
      <c r="C5110">
        <v>375</v>
      </c>
      <c r="U5110">
        <v>304</v>
      </c>
      <c r="AO5110">
        <v>305</v>
      </c>
      <c r="BI5110">
        <v>307</v>
      </c>
      <c r="CJ5110">
        <v>306</v>
      </c>
      <c r="DD5110">
        <v>295</v>
      </c>
      <c r="DO5110">
        <v>297</v>
      </c>
      <c r="DZ5110">
        <v>303</v>
      </c>
      <c r="EJ5110">
        <v>299</v>
      </c>
      <c r="EU5110">
        <v>296</v>
      </c>
      <c r="FK5110">
        <v>297</v>
      </c>
    </row>
    <row r="5111" spans="2:167" x14ac:dyDescent="0.3">
      <c r="B5111">
        <v>5111</v>
      </c>
      <c r="C5111">
        <v>374</v>
      </c>
      <c r="U5111">
        <v>306</v>
      </c>
      <c r="AO5111">
        <v>305</v>
      </c>
      <c r="BI5111">
        <v>306</v>
      </c>
      <c r="CJ5111">
        <v>306</v>
      </c>
      <c r="DD5111">
        <v>300</v>
      </c>
      <c r="DO5111">
        <v>297</v>
      </c>
      <c r="DZ5111">
        <v>304</v>
      </c>
      <c r="EJ5111">
        <v>297</v>
      </c>
      <c r="EU5111">
        <v>296</v>
      </c>
      <c r="FK5111">
        <v>298</v>
      </c>
    </row>
    <row r="5112" spans="2:167" x14ac:dyDescent="0.3">
      <c r="B5112">
        <v>5112</v>
      </c>
      <c r="C5112">
        <v>373</v>
      </c>
      <c r="U5112">
        <v>304</v>
      </c>
      <c r="AO5112">
        <v>305</v>
      </c>
      <c r="BI5112">
        <v>307</v>
      </c>
      <c r="CJ5112">
        <v>306</v>
      </c>
      <c r="DD5112">
        <v>294</v>
      </c>
      <c r="DO5112">
        <v>297</v>
      </c>
      <c r="DZ5112">
        <v>308</v>
      </c>
      <c r="EJ5112">
        <v>300</v>
      </c>
      <c r="EU5112">
        <v>296</v>
      </c>
      <c r="FK5112">
        <v>297</v>
      </c>
    </row>
    <row r="5113" spans="2:167" x14ac:dyDescent="0.3">
      <c r="B5113">
        <v>5113</v>
      </c>
      <c r="C5113">
        <v>371</v>
      </c>
      <c r="U5113">
        <v>306</v>
      </c>
      <c r="AO5113">
        <v>305</v>
      </c>
      <c r="BI5113">
        <v>307</v>
      </c>
      <c r="CJ5113">
        <v>306</v>
      </c>
      <c r="DD5113">
        <v>300</v>
      </c>
      <c r="DO5113">
        <v>298</v>
      </c>
      <c r="DZ5113">
        <v>309</v>
      </c>
      <c r="EJ5113">
        <v>295</v>
      </c>
      <c r="EU5113">
        <v>296</v>
      </c>
      <c r="FK5113">
        <v>298</v>
      </c>
    </row>
    <row r="5114" spans="2:167" x14ac:dyDescent="0.3">
      <c r="B5114">
        <v>5114</v>
      </c>
      <c r="C5114">
        <v>369</v>
      </c>
      <c r="U5114">
        <v>304</v>
      </c>
      <c r="AO5114">
        <v>305</v>
      </c>
      <c r="BI5114">
        <v>307</v>
      </c>
      <c r="CJ5114">
        <v>306</v>
      </c>
      <c r="DD5114">
        <v>295</v>
      </c>
      <c r="DO5114">
        <v>297</v>
      </c>
      <c r="DZ5114">
        <v>313</v>
      </c>
      <c r="EJ5114">
        <v>298</v>
      </c>
      <c r="EU5114">
        <v>298</v>
      </c>
      <c r="FK5114">
        <v>297</v>
      </c>
    </row>
    <row r="5115" spans="2:167" x14ac:dyDescent="0.3">
      <c r="B5115">
        <v>5115</v>
      </c>
      <c r="C5115">
        <v>366</v>
      </c>
      <c r="U5115">
        <v>307</v>
      </c>
      <c r="AO5115">
        <v>305</v>
      </c>
      <c r="BI5115">
        <v>309</v>
      </c>
      <c r="CJ5115">
        <v>306</v>
      </c>
      <c r="DD5115">
        <v>300</v>
      </c>
      <c r="DO5115">
        <v>297</v>
      </c>
      <c r="DZ5115">
        <v>312</v>
      </c>
      <c r="EJ5115">
        <v>296</v>
      </c>
      <c r="EU5115">
        <v>299</v>
      </c>
      <c r="FK5115">
        <v>298</v>
      </c>
    </row>
    <row r="5116" spans="2:167" x14ac:dyDescent="0.3">
      <c r="B5116">
        <v>5116</v>
      </c>
      <c r="C5116">
        <v>364</v>
      </c>
      <c r="U5116">
        <v>305</v>
      </c>
      <c r="AO5116">
        <v>305</v>
      </c>
      <c r="BI5116">
        <v>307</v>
      </c>
      <c r="CJ5116">
        <v>306</v>
      </c>
      <c r="DD5116">
        <v>293</v>
      </c>
      <c r="DO5116">
        <v>297</v>
      </c>
      <c r="DZ5116">
        <v>314</v>
      </c>
      <c r="EJ5116">
        <v>297</v>
      </c>
      <c r="EU5116">
        <v>299</v>
      </c>
      <c r="FK5116">
        <v>297</v>
      </c>
    </row>
    <row r="5117" spans="2:167" x14ac:dyDescent="0.3">
      <c r="B5117">
        <v>5117</v>
      </c>
      <c r="C5117">
        <v>361</v>
      </c>
      <c r="U5117">
        <v>306</v>
      </c>
      <c r="AO5117">
        <v>305</v>
      </c>
      <c r="BI5117">
        <v>309</v>
      </c>
      <c r="CJ5117">
        <v>306</v>
      </c>
      <c r="DD5117">
        <v>301</v>
      </c>
      <c r="DO5117">
        <v>297</v>
      </c>
      <c r="DZ5117">
        <v>315</v>
      </c>
      <c r="EJ5117">
        <v>294</v>
      </c>
      <c r="EU5117">
        <v>298</v>
      </c>
      <c r="FK5117">
        <v>298</v>
      </c>
    </row>
    <row r="5118" spans="2:167" x14ac:dyDescent="0.3">
      <c r="B5118">
        <v>5118</v>
      </c>
      <c r="C5118">
        <v>357</v>
      </c>
      <c r="U5118">
        <v>305</v>
      </c>
      <c r="AO5118">
        <v>305</v>
      </c>
      <c r="BI5118">
        <v>307</v>
      </c>
      <c r="CJ5118">
        <v>306</v>
      </c>
      <c r="DD5118">
        <v>295</v>
      </c>
      <c r="DO5118">
        <v>297</v>
      </c>
      <c r="DZ5118">
        <v>314</v>
      </c>
      <c r="EJ5118">
        <v>296</v>
      </c>
      <c r="EU5118">
        <v>297</v>
      </c>
      <c r="FK5118">
        <v>297</v>
      </c>
    </row>
    <row r="5119" spans="2:167" x14ac:dyDescent="0.3">
      <c r="B5119">
        <v>5119</v>
      </c>
      <c r="C5119">
        <v>354</v>
      </c>
      <c r="U5119">
        <v>307</v>
      </c>
      <c r="AO5119">
        <v>305</v>
      </c>
      <c r="BI5119">
        <v>310</v>
      </c>
      <c r="CJ5119">
        <v>306</v>
      </c>
      <c r="DD5119">
        <v>301</v>
      </c>
      <c r="DO5119">
        <v>298</v>
      </c>
      <c r="DZ5119">
        <v>315</v>
      </c>
      <c r="EJ5119">
        <v>293</v>
      </c>
      <c r="EU5119">
        <v>295</v>
      </c>
      <c r="FK5119">
        <v>298</v>
      </c>
    </row>
    <row r="5120" spans="2:167" x14ac:dyDescent="0.3">
      <c r="B5120">
        <v>5120</v>
      </c>
      <c r="C5120">
        <v>351</v>
      </c>
      <c r="U5120">
        <v>305</v>
      </c>
      <c r="AO5120">
        <v>305</v>
      </c>
      <c r="BI5120">
        <v>306</v>
      </c>
      <c r="CJ5120">
        <v>306</v>
      </c>
      <c r="DD5120">
        <v>295</v>
      </c>
      <c r="DO5120">
        <v>298</v>
      </c>
      <c r="DZ5120">
        <v>313</v>
      </c>
      <c r="EJ5120">
        <v>295</v>
      </c>
      <c r="EU5120">
        <v>293</v>
      </c>
      <c r="FK5120">
        <v>297</v>
      </c>
    </row>
    <row r="5121" spans="2:167" x14ac:dyDescent="0.3">
      <c r="B5121">
        <v>5121</v>
      </c>
      <c r="C5121">
        <v>347</v>
      </c>
      <c r="U5121">
        <v>306</v>
      </c>
      <c r="AO5121">
        <v>305</v>
      </c>
      <c r="BI5121">
        <v>308</v>
      </c>
      <c r="CJ5121">
        <v>306</v>
      </c>
      <c r="DD5121">
        <v>300</v>
      </c>
      <c r="DO5121">
        <v>298</v>
      </c>
      <c r="DZ5121">
        <v>315</v>
      </c>
      <c r="EJ5121">
        <v>294</v>
      </c>
      <c r="EU5121">
        <v>291</v>
      </c>
      <c r="FK5121">
        <v>298</v>
      </c>
    </row>
    <row r="5122" spans="2:167" x14ac:dyDescent="0.3">
      <c r="B5122">
        <v>5122</v>
      </c>
      <c r="C5122">
        <v>344</v>
      </c>
      <c r="U5122">
        <v>305</v>
      </c>
      <c r="AO5122">
        <v>305</v>
      </c>
      <c r="BI5122">
        <v>305</v>
      </c>
      <c r="CJ5122">
        <v>306</v>
      </c>
      <c r="DD5122">
        <v>293</v>
      </c>
      <c r="DO5122">
        <v>298</v>
      </c>
      <c r="DZ5122">
        <v>313</v>
      </c>
      <c r="EJ5122">
        <v>296</v>
      </c>
      <c r="EU5122">
        <v>289</v>
      </c>
      <c r="FK5122">
        <v>297</v>
      </c>
    </row>
    <row r="5123" spans="2:167" x14ac:dyDescent="0.3">
      <c r="B5123">
        <v>5123</v>
      </c>
      <c r="C5123">
        <v>341</v>
      </c>
      <c r="U5123">
        <v>307</v>
      </c>
      <c r="AO5123">
        <v>305</v>
      </c>
      <c r="BI5123">
        <v>309</v>
      </c>
      <c r="CJ5123">
        <v>306</v>
      </c>
      <c r="DD5123">
        <v>301</v>
      </c>
      <c r="DO5123">
        <v>298</v>
      </c>
      <c r="DZ5123">
        <v>315</v>
      </c>
      <c r="EJ5123">
        <v>295</v>
      </c>
      <c r="EU5123">
        <v>287</v>
      </c>
      <c r="FK5123">
        <v>297</v>
      </c>
    </row>
    <row r="5124" spans="2:167" x14ac:dyDescent="0.3">
      <c r="B5124">
        <v>5124</v>
      </c>
      <c r="C5124">
        <v>338</v>
      </c>
      <c r="U5124">
        <v>305</v>
      </c>
      <c r="AO5124">
        <v>305</v>
      </c>
      <c r="BI5124">
        <v>304</v>
      </c>
      <c r="CJ5124">
        <v>306</v>
      </c>
      <c r="DD5124">
        <v>294</v>
      </c>
      <c r="DO5124">
        <v>298</v>
      </c>
      <c r="DZ5124">
        <v>310</v>
      </c>
      <c r="EJ5124">
        <v>297</v>
      </c>
      <c r="EU5124">
        <v>285</v>
      </c>
      <c r="FK5124">
        <v>297</v>
      </c>
    </row>
    <row r="5125" spans="2:167" x14ac:dyDescent="0.3">
      <c r="B5125">
        <v>5125</v>
      </c>
      <c r="C5125">
        <v>335</v>
      </c>
      <c r="U5125">
        <v>306</v>
      </c>
      <c r="AO5125">
        <v>306</v>
      </c>
      <c r="BI5125">
        <v>309</v>
      </c>
      <c r="CJ5125">
        <v>306</v>
      </c>
      <c r="DD5125">
        <v>300</v>
      </c>
      <c r="DO5125">
        <v>298</v>
      </c>
      <c r="DZ5125">
        <v>314</v>
      </c>
      <c r="EJ5125">
        <v>295</v>
      </c>
      <c r="EU5125">
        <v>283</v>
      </c>
      <c r="FK5125">
        <v>297</v>
      </c>
    </row>
    <row r="5126" spans="2:167" x14ac:dyDescent="0.3">
      <c r="B5126">
        <v>5126</v>
      </c>
      <c r="C5126">
        <v>332</v>
      </c>
      <c r="U5126">
        <v>305</v>
      </c>
      <c r="AO5126">
        <v>306</v>
      </c>
      <c r="BI5126">
        <v>303</v>
      </c>
      <c r="CJ5126">
        <v>306</v>
      </c>
      <c r="DD5126">
        <v>294</v>
      </c>
      <c r="DO5126">
        <v>298</v>
      </c>
      <c r="DZ5126">
        <v>309</v>
      </c>
      <c r="EJ5126">
        <v>296</v>
      </c>
      <c r="EU5126">
        <v>281</v>
      </c>
      <c r="FK5126">
        <v>297</v>
      </c>
    </row>
    <row r="5127" spans="2:167" x14ac:dyDescent="0.3">
      <c r="B5127">
        <v>5127</v>
      </c>
      <c r="C5127">
        <v>329</v>
      </c>
      <c r="U5127">
        <v>306</v>
      </c>
      <c r="AO5127">
        <v>306</v>
      </c>
      <c r="BI5127">
        <v>308</v>
      </c>
      <c r="CJ5127">
        <v>306</v>
      </c>
      <c r="DD5127">
        <v>300</v>
      </c>
      <c r="DO5127">
        <v>298</v>
      </c>
      <c r="DZ5127">
        <v>314</v>
      </c>
      <c r="EJ5127">
        <v>295</v>
      </c>
      <c r="EU5127">
        <v>278</v>
      </c>
      <c r="FK5127">
        <v>298</v>
      </c>
    </row>
    <row r="5128" spans="2:167" x14ac:dyDescent="0.3">
      <c r="B5128">
        <v>5128</v>
      </c>
      <c r="C5128">
        <v>326</v>
      </c>
      <c r="U5128">
        <v>306</v>
      </c>
      <c r="AO5128">
        <v>306</v>
      </c>
      <c r="BI5128">
        <v>302</v>
      </c>
      <c r="CJ5128">
        <v>306</v>
      </c>
      <c r="DD5128">
        <v>294</v>
      </c>
      <c r="DO5128">
        <v>298</v>
      </c>
      <c r="DZ5128">
        <v>308</v>
      </c>
      <c r="EJ5128">
        <v>290</v>
      </c>
      <c r="EU5128">
        <v>276</v>
      </c>
      <c r="FK5128">
        <v>297</v>
      </c>
    </row>
    <row r="5129" spans="2:167" x14ac:dyDescent="0.3">
      <c r="B5129">
        <v>5129</v>
      </c>
      <c r="C5129">
        <v>324</v>
      </c>
      <c r="U5129">
        <v>306</v>
      </c>
      <c r="AO5129">
        <v>306</v>
      </c>
      <c r="BI5129">
        <v>307</v>
      </c>
      <c r="CJ5129">
        <v>306</v>
      </c>
      <c r="DD5129">
        <v>299</v>
      </c>
      <c r="DO5129">
        <v>298</v>
      </c>
      <c r="DZ5129">
        <v>314</v>
      </c>
      <c r="EJ5129">
        <v>281</v>
      </c>
      <c r="EU5129">
        <v>274</v>
      </c>
      <c r="FK5129">
        <v>298</v>
      </c>
    </row>
    <row r="5130" spans="2:167" x14ac:dyDescent="0.3">
      <c r="B5130">
        <v>5130</v>
      </c>
      <c r="C5130">
        <v>321</v>
      </c>
      <c r="U5130">
        <v>306</v>
      </c>
      <c r="AO5130">
        <v>306</v>
      </c>
      <c r="BI5130">
        <v>300</v>
      </c>
      <c r="CJ5130">
        <v>306</v>
      </c>
      <c r="DD5130">
        <v>295</v>
      </c>
      <c r="DO5130">
        <v>298</v>
      </c>
      <c r="DZ5130">
        <v>305</v>
      </c>
      <c r="EJ5130">
        <v>281</v>
      </c>
      <c r="EU5130">
        <v>273</v>
      </c>
      <c r="FK5130">
        <v>298</v>
      </c>
    </row>
    <row r="5131" spans="2:167" x14ac:dyDescent="0.3">
      <c r="B5131">
        <v>5131</v>
      </c>
      <c r="C5131">
        <v>318</v>
      </c>
      <c r="U5131">
        <v>306</v>
      </c>
      <c r="AO5131">
        <v>306</v>
      </c>
      <c r="BI5131">
        <v>307</v>
      </c>
      <c r="CJ5131">
        <v>306</v>
      </c>
      <c r="DD5131">
        <v>298</v>
      </c>
      <c r="DO5131">
        <v>298</v>
      </c>
      <c r="DZ5131">
        <v>312</v>
      </c>
      <c r="EJ5131">
        <v>291</v>
      </c>
      <c r="EU5131">
        <v>272</v>
      </c>
      <c r="FK5131">
        <v>298</v>
      </c>
    </row>
    <row r="5132" spans="2:167" x14ac:dyDescent="0.3">
      <c r="B5132">
        <v>5132</v>
      </c>
      <c r="C5132">
        <v>316</v>
      </c>
      <c r="U5132">
        <v>306</v>
      </c>
      <c r="AO5132">
        <v>306</v>
      </c>
      <c r="BI5132">
        <v>301</v>
      </c>
      <c r="CJ5132">
        <v>306</v>
      </c>
      <c r="DD5132">
        <v>296</v>
      </c>
      <c r="DO5132">
        <v>298</v>
      </c>
      <c r="DZ5132">
        <v>304</v>
      </c>
      <c r="EJ5132">
        <v>299</v>
      </c>
      <c r="EU5132">
        <v>272</v>
      </c>
      <c r="FK5132">
        <v>298</v>
      </c>
    </row>
    <row r="5133" spans="2:167" x14ac:dyDescent="0.3">
      <c r="B5133">
        <v>5133</v>
      </c>
      <c r="C5133">
        <v>313</v>
      </c>
      <c r="U5133">
        <v>305</v>
      </c>
      <c r="AO5133">
        <v>306</v>
      </c>
      <c r="BI5133">
        <v>307</v>
      </c>
      <c r="CJ5133">
        <v>306</v>
      </c>
      <c r="DD5133">
        <v>298</v>
      </c>
      <c r="DO5133">
        <v>297</v>
      </c>
      <c r="DZ5133">
        <v>310</v>
      </c>
      <c r="EJ5133">
        <v>305</v>
      </c>
      <c r="EU5133">
        <v>273</v>
      </c>
      <c r="FK5133">
        <v>299</v>
      </c>
    </row>
    <row r="5134" spans="2:167" x14ac:dyDescent="0.3">
      <c r="B5134">
        <v>5134</v>
      </c>
      <c r="C5134">
        <v>311</v>
      </c>
      <c r="U5134">
        <v>306</v>
      </c>
      <c r="AO5134">
        <v>306</v>
      </c>
      <c r="BI5134">
        <v>301</v>
      </c>
      <c r="CJ5134">
        <v>306</v>
      </c>
      <c r="DD5134">
        <v>296</v>
      </c>
      <c r="DO5134">
        <v>298</v>
      </c>
      <c r="DZ5134">
        <v>302</v>
      </c>
      <c r="EJ5134">
        <v>304</v>
      </c>
      <c r="EU5134">
        <v>274</v>
      </c>
      <c r="FK5134">
        <v>299</v>
      </c>
    </row>
    <row r="5135" spans="2:167" x14ac:dyDescent="0.3">
      <c r="B5135">
        <v>5135</v>
      </c>
      <c r="C5135">
        <v>309</v>
      </c>
      <c r="U5135">
        <v>305</v>
      </c>
      <c r="AO5135">
        <v>306</v>
      </c>
      <c r="BI5135">
        <v>306</v>
      </c>
      <c r="CJ5135">
        <v>306</v>
      </c>
      <c r="DD5135">
        <v>299</v>
      </c>
      <c r="DO5135">
        <v>297</v>
      </c>
      <c r="DZ5135">
        <v>309</v>
      </c>
      <c r="EJ5135">
        <v>303</v>
      </c>
      <c r="EU5135">
        <v>277</v>
      </c>
      <c r="FK5135">
        <v>299</v>
      </c>
    </row>
    <row r="5136" spans="2:167" x14ac:dyDescent="0.3">
      <c r="B5136">
        <v>5136</v>
      </c>
      <c r="C5136">
        <v>307</v>
      </c>
      <c r="U5136">
        <v>307</v>
      </c>
      <c r="AO5136">
        <v>306</v>
      </c>
      <c r="BI5136">
        <v>299</v>
      </c>
      <c r="CJ5136">
        <v>307</v>
      </c>
      <c r="DD5136">
        <v>296</v>
      </c>
      <c r="DO5136">
        <v>298</v>
      </c>
      <c r="DZ5136">
        <v>300</v>
      </c>
      <c r="EJ5136">
        <v>301</v>
      </c>
      <c r="EU5136">
        <v>280</v>
      </c>
      <c r="FK5136">
        <v>299</v>
      </c>
    </row>
    <row r="5137" spans="2:167" x14ac:dyDescent="0.3">
      <c r="B5137">
        <v>5137</v>
      </c>
      <c r="C5137">
        <v>305</v>
      </c>
      <c r="U5137">
        <v>305</v>
      </c>
      <c r="AO5137">
        <v>306</v>
      </c>
      <c r="BI5137">
        <v>308</v>
      </c>
      <c r="CJ5137">
        <v>306</v>
      </c>
      <c r="DD5137">
        <v>298</v>
      </c>
      <c r="DO5137">
        <v>297</v>
      </c>
      <c r="DZ5137">
        <v>307</v>
      </c>
      <c r="EJ5137">
        <v>300</v>
      </c>
      <c r="EU5137">
        <v>285</v>
      </c>
      <c r="FK5137">
        <v>300</v>
      </c>
    </row>
    <row r="5138" spans="2:167" x14ac:dyDescent="0.3">
      <c r="B5138">
        <v>5138</v>
      </c>
      <c r="C5138">
        <v>303</v>
      </c>
      <c r="U5138">
        <v>306</v>
      </c>
      <c r="AO5138">
        <v>306</v>
      </c>
      <c r="BI5138">
        <v>302</v>
      </c>
      <c r="CJ5138">
        <v>307</v>
      </c>
      <c r="DD5138">
        <v>296</v>
      </c>
      <c r="DO5138">
        <v>298</v>
      </c>
      <c r="DZ5138">
        <v>300</v>
      </c>
      <c r="EJ5138">
        <v>294</v>
      </c>
      <c r="EU5138">
        <v>289</v>
      </c>
      <c r="FK5138">
        <v>300</v>
      </c>
    </row>
    <row r="5139" spans="2:167" x14ac:dyDescent="0.3">
      <c r="B5139">
        <v>5139</v>
      </c>
      <c r="C5139">
        <v>302</v>
      </c>
      <c r="U5139">
        <v>305</v>
      </c>
      <c r="AO5139">
        <v>306</v>
      </c>
      <c r="BI5139">
        <v>306</v>
      </c>
      <c r="CJ5139">
        <v>306</v>
      </c>
      <c r="DD5139">
        <v>297</v>
      </c>
      <c r="DO5139">
        <v>297</v>
      </c>
      <c r="DZ5139">
        <v>306</v>
      </c>
      <c r="EJ5139">
        <v>295</v>
      </c>
      <c r="EU5139">
        <v>294</v>
      </c>
      <c r="FK5139">
        <v>300</v>
      </c>
    </row>
    <row r="5140" spans="2:167" x14ac:dyDescent="0.3">
      <c r="B5140">
        <v>5140</v>
      </c>
      <c r="C5140">
        <v>300</v>
      </c>
      <c r="U5140">
        <v>307</v>
      </c>
      <c r="AO5140">
        <v>306</v>
      </c>
      <c r="BI5140">
        <v>302</v>
      </c>
      <c r="CJ5140">
        <v>307</v>
      </c>
      <c r="DD5140">
        <v>298</v>
      </c>
      <c r="DO5140">
        <v>298</v>
      </c>
      <c r="DZ5140">
        <v>299</v>
      </c>
      <c r="EJ5140">
        <v>290</v>
      </c>
      <c r="EU5140">
        <v>298</v>
      </c>
      <c r="FK5140">
        <v>300</v>
      </c>
    </row>
    <row r="5141" spans="2:167" x14ac:dyDescent="0.3">
      <c r="B5141">
        <v>5141</v>
      </c>
      <c r="C5141">
        <v>299</v>
      </c>
      <c r="U5141">
        <v>305</v>
      </c>
      <c r="AO5141">
        <v>306</v>
      </c>
      <c r="BI5141">
        <v>307</v>
      </c>
      <c r="CJ5141">
        <v>306</v>
      </c>
      <c r="DD5141">
        <v>297</v>
      </c>
      <c r="DO5141">
        <v>297</v>
      </c>
      <c r="DZ5141">
        <v>306</v>
      </c>
      <c r="EJ5141">
        <v>292</v>
      </c>
      <c r="EU5141">
        <v>302</v>
      </c>
      <c r="FK5141">
        <v>300</v>
      </c>
    </row>
    <row r="5142" spans="2:167" x14ac:dyDescent="0.3">
      <c r="B5142">
        <v>5142</v>
      </c>
      <c r="C5142">
        <v>298</v>
      </c>
      <c r="U5142">
        <v>308</v>
      </c>
      <c r="AO5142">
        <v>306</v>
      </c>
      <c r="BI5142">
        <v>302</v>
      </c>
      <c r="CJ5142">
        <v>307</v>
      </c>
      <c r="DD5142">
        <v>297</v>
      </c>
      <c r="DO5142">
        <v>298</v>
      </c>
      <c r="DZ5142">
        <v>299</v>
      </c>
      <c r="EJ5142">
        <v>286</v>
      </c>
      <c r="EU5142">
        <v>306</v>
      </c>
      <c r="FK5142">
        <v>301</v>
      </c>
    </row>
    <row r="5143" spans="2:167" x14ac:dyDescent="0.3">
      <c r="B5143">
        <v>5143</v>
      </c>
      <c r="C5143">
        <v>296</v>
      </c>
      <c r="U5143">
        <v>305</v>
      </c>
      <c r="AO5143">
        <v>306</v>
      </c>
      <c r="BI5143">
        <v>307</v>
      </c>
      <c r="CJ5143">
        <v>306</v>
      </c>
      <c r="DD5143">
        <v>295</v>
      </c>
      <c r="DO5143">
        <v>297</v>
      </c>
      <c r="DZ5143">
        <v>306</v>
      </c>
      <c r="EJ5143">
        <v>287</v>
      </c>
      <c r="EU5143">
        <v>309</v>
      </c>
      <c r="FK5143">
        <v>300</v>
      </c>
    </row>
    <row r="5144" spans="2:167" x14ac:dyDescent="0.3">
      <c r="B5144">
        <v>5144</v>
      </c>
      <c r="C5144">
        <v>295</v>
      </c>
      <c r="U5144">
        <v>307</v>
      </c>
      <c r="AO5144">
        <v>306</v>
      </c>
      <c r="BI5144">
        <v>303</v>
      </c>
      <c r="CJ5144">
        <v>307</v>
      </c>
      <c r="DD5144">
        <v>298</v>
      </c>
      <c r="DO5144">
        <v>298</v>
      </c>
      <c r="DZ5144">
        <v>299</v>
      </c>
      <c r="EJ5144">
        <v>284</v>
      </c>
      <c r="EU5144">
        <v>311</v>
      </c>
      <c r="FK5144">
        <v>300</v>
      </c>
    </row>
    <row r="5145" spans="2:167" x14ac:dyDescent="0.3">
      <c r="B5145">
        <v>5145</v>
      </c>
      <c r="C5145">
        <v>295</v>
      </c>
      <c r="U5145">
        <v>305</v>
      </c>
      <c r="AO5145">
        <v>306</v>
      </c>
      <c r="BI5145">
        <v>307</v>
      </c>
      <c r="CJ5145">
        <v>306</v>
      </c>
      <c r="DD5145">
        <v>296</v>
      </c>
      <c r="DO5145">
        <v>298</v>
      </c>
      <c r="DZ5145">
        <v>306</v>
      </c>
      <c r="EJ5145">
        <v>285</v>
      </c>
      <c r="EU5145">
        <v>313</v>
      </c>
      <c r="FK5145">
        <v>300</v>
      </c>
    </row>
    <row r="5146" spans="2:167" x14ac:dyDescent="0.3">
      <c r="B5146">
        <v>5146</v>
      </c>
      <c r="C5146">
        <v>294</v>
      </c>
      <c r="U5146">
        <v>307</v>
      </c>
      <c r="AO5146">
        <v>305</v>
      </c>
      <c r="BI5146">
        <v>305</v>
      </c>
      <c r="CJ5146">
        <v>307</v>
      </c>
      <c r="DD5146">
        <v>300</v>
      </c>
      <c r="DO5146">
        <v>298</v>
      </c>
      <c r="DZ5146">
        <v>300</v>
      </c>
      <c r="EJ5146">
        <v>279</v>
      </c>
      <c r="EU5146">
        <v>314</v>
      </c>
      <c r="FK5146">
        <v>300</v>
      </c>
    </row>
    <row r="5147" spans="2:167" x14ac:dyDescent="0.3">
      <c r="B5147">
        <v>5147</v>
      </c>
      <c r="C5147">
        <v>293</v>
      </c>
      <c r="U5147">
        <v>306</v>
      </c>
      <c r="AO5147">
        <v>306</v>
      </c>
      <c r="BI5147">
        <v>307</v>
      </c>
      <c r="CJ5147">
        <v>306</v>
      </c>
      <c r="DD5147">
        <v>296</v>
      </c>
      <c r="DO5147">
        <v>298</v>
      </c>
      <c r="DZ5147">
        <v>305</v>
      </c>
      <c r="EJ5147">
        <v>281</v>
      </c>
      <c r="EU5147">
        <v>314</v>
      </c>
      <c r="FK5147">
        <v>299</v>
      </c>
    </row>
    <row r="5148" spans="2:167" x14ac:dyDescent="0.3">
      <c r="B5148">
        <v>5148</v>
      </c>
      <c r="C5148">
        <v>293</v>
      </c>
      <c r="U5148">
        <v>307</v>
      </c>
      <c r="AO5148">
        <v>305</v>
      </c>
      <c r="BI5148">
        <v>305</v>
      </c>
      <c r="CJ5148">
        <v>307</v>
      </c>
      <c r="DD5148">
        <v>300</v>
      </c>
      <c r="DO5148">
        <v>298</v>
      </c>
      <c r="DZ5148">
        <v>300</v>
      </c>
      <c r="EJ5148">
        <v>275</v>
      </c>
      <c r="EU5148">
        <v>314</v>
      </c>
      <c r="FK5148">
        <v>300</v>
      </c>
    </row>
    <row r="5149" spans="2:167" x14ac:dyDescent="0.3">
      <c r="B5149">
        <v>5149</v>
      </c>
      <c r="C5149">
        <v>293</v>
      </c>
      <c r="U5149">
        <v>305</v>
      </c>
      <c r="AO5149">
        <v>305</v>
      </c>
      <c r="BI5149">
        <v>307</v>
      </c>
      <c r="CJ5149">
        <v>306</v>
      </c>
      <c r="DD5149">
        <v>296</v>
      </c>
      <c r="DO5149">
        <v>298</v>
      </c>
      <c r="DZ5149">
        <v>305</v>
      </c>
      <c r="EJ5149">
        <v>275</v>
      </c>
      <c r="EU5149">
        <v>314</v>
      </c>
      <c r="FK5149">
        <v>298</v>
      </c>
    </row>
    <row r="5150" spans="2:167" x14ac:dyDescent="0.3">
      <c r="B5150">
        <v>5150</v>
      </c>
      <c r="C5150">
        <v>293</v>
      </c>
      <c r="U5150">
        <v>307</v>
      </c>
      <c r="AO5150">
        <v>305</v>
      </c>
      <c r="BI5150">
        <v>308</v>
      </c>
      <c r="CJ5150">
        <v>307</v>
      </c>
      <c r="DD5150">
        <v>300</v>
      </c>
      <c r="DO5150">
        <v>298</v>
      </c>
      <c r="DZ5150">
        <v>299</v>
      </c>
      <c r="EJ5150">
        <v>270</v>
      </c>
      <c r="EU5150">
        <v>313</v>
      </c>
      <c r="FK5150">
        <v>299</v>
      </c>
    </row>
    <row r="5151" spans="2:167" x14ac:dyDescent="0.3">
      <c r="B5151">
        <v>5151</v>
      </c>
      <c r="C5151">
        <v>293</v>
      </c>
      <c r="U5151">
        <v>306</v>
      </c>
      <c r="AO5151">
        <v>305</v>
      </c>
      <c r="BI5151">
        <v>308</v>
      </c>
      <c r="CJ5151">
        <v>306</v>
      </c>
      <c r="DD5151">
        <v>295</v>
      </c>
      <c r="DO5151">
        <v>298</v>
      </c>
      <c r="DZ5151">
        <v>303</v>
      </c>
      <c r="EJ5151">
        <v>270</v>
      </c>
      <c r="EU5151">
        <v>313</v>
      </c>
      <c r="FK5151">
        <v>298</v>
      </c>
    </row>
    <row r="5152" spans="2:167" x14ac:dyDescent="0.3">
      <c r="B5152">
        <v>5152</v>
      </c>
      <c r="C5152">
        <v>293</v>
      </c>
      <c r="U5152">
        <v>307</v>
      </c>
      <c r="AO5152">
        <v>305</v>
      </c>
      <c r="BI5152">
        <v>310</v>
      </c>
      <c r="CJ5152">
        <v>307</v>
      </c>
      <c r="DD5152">
        <v>301</v>
      </c>
      <c r="DO5152">
        <v>299</v>
      </c>
      <c r="DZ5152">
        <v>298</v>
      </c>
      <c r="EJ5152">
        <v>266</v>
      </c>
      <c r="EU5152">
        <v>312</v>
      </c>
      <c r="FK5152">
        <v>299</v>
      </c>
    </row>
    <row r="5153" spans="2:167" x14ac:dyDescent="0.3">
      <c r="B5153">
        <v>5153</v>
      </c>
      <c r="C5153">
        <v>293</v>
      </c>
      <c r="U5153">
        <v>305</v>
      </c>
      <c r="AO5153">
        <v>305</v>
      </c>
      <c r="BI5153">
        <v>311</v>
      </c>
      <c r="CJ5153">
        <v>306</v>
      </c>
      <c r="DD5153">
        <v>295</v>
      </c>
      <c r="DO5153">
        <v>299</v>
      </c>
      <c r="DZ5153">
        <v>301</v>
      </c>
      <c r="EJ5153">
        <v>267</v>
      </c>
      <c r="EU5153">
        <v>311</v>
      </c>
      <c r="FK5153">
        <v>298</v>
      </c>
    </row>
    <row r="5154" spans="2:167" x14ac:dyDescent="0.3">
      <c r="B5154">
        <v>5154</v>
      </c>
      <c r="C5154">
        <v>292</v>
      </c>
      <c r="U5154">
        <v>307</v>
      </c>
      <c r="AO5154">
        <v>305</v>
      </c>
      <c r="BI5154">
        <v>313</v>
      </c>
      <c r="CJ5154">
        <v>307</v>
      </c>
      <c r="DD5154">
        <v>302</v>
      </c>
      <c r="DO5154">
        <v>299</v>
      </c>
      <c r="DZ5154">
        <v>298</v>
      </c>
      <c r="EJ5154">
        <v>266</v>
      </c>
      <c r="EU5154">
        <v>310</v>
      </c>
      <c r="FK5154">
        <v>298</v>
      </c>
    </row>
    <row r="5155" spans="2:167" x14ac:dyDescent="0.3">
      <c r="B5155">
        <v>5155</v>
      </c>
      <c r="C5155">
        <v>292</v>
      </c>
      <c r="U5155">
        <v>306</v>
      </c>
      <c r="AO5155">
        <v>305</v>
      </c>
      <c r="BI5155">
        <v>312</v>
      </c>
      <c r="CJ5155">
        <v>306</v>
      </c>
      <c r="DD5155">
        <v>295</v>
      </c>
      <c r="DO5155">
        <v>299</v>
      </c>
      <c r="DZ5155">
        <v>300</v>
      </c>
      <c r="EJ5155">
        <v>271</v>
      </c>
      <c r="EU5155">
        <v>309</v>
      </c>
      <c r="FK5155">
        <v>297</v>
      </c>
    </row>
    <row r="5156" spans="2:167" x14ac:dyDescent="0.3">
      <c r="B5156">
        <v>5156</v>
      </c>
      <c r="C5156">
        <v>290</v>
      </c>
      <c r="U5156">
        <v>307</v>
      </c>
      <c r="AO5156">
        <v>305</v>
      </c>
      <c r="BI5156">
        <v>316</v>
      </c>
      <c r="CJ5156">
        <v>307</v>
      </c>
      <c r="DD5156">
        <v>301</v>
      </c>
      <c r="DO5156">
        <v>299</v>
      </c>
      <c r="DZ5156">
        <v>298</v>
      </c>
      <c r="EJ5156">
        <v>272</v>
      </c>
      <c r="EU5156">
        <v>308</v>
      </c>
      <c r="FK5156">
        <v>298</v>
      </c>
    </row>
    <row r="5157" spans="2:167" x14ac:dyDescent="0.3">
      <c r="B5157">
        <v>5157</v>
      </c>
      <c r="C5157">
        <v>288</v>
      </c>
      <c r="U5157">
        <v>306</v>
      </c>
      <c r="AO5157">
        <v>305</v>
      </c>
      <c r="BI5157">
        <v>314</v>
      </c>
      <c r="CJ5157">
        <v>306</v>
      </c>
      <c r="DD5157">
        <v>296</v>
      </c>
      <c r="DO5157">
        <v>299</v>
      </c>
      <c r="DZ5157">
        <v>298</v>
      </c>
      <c r="EJ5157">
        <v>279</v>
      </c>
      <c r="EU5157">
        <v>307</v>
      </c>
      <c r="FK5157">
        <v>297</v>
      </c>
    </row>
    <row r="5158" spans="2:167" x14ac:dyDescent="0.3">
      <c r="B5158">
        <v>5158</v>
      </c>
      <c r="C5158">
        <v>284</v>
      </c>
      <c r="U5158">
        <v>307</v>
      </c>
      <c r="AO5158">
        <v>305</v>
      </c>
      <c r="BI5158">
        <v>320</v>
      </c>
      <c r="CJ5158">
        <v>307</v>
      </c>
      <c r="DD5158">
        <v>302</v>
      </c>
      <c r="DO5158">
        <v>299</v>
      </c>
      <c r="DZ5158">
        <v>300</v>
      </c>
      <c r="EJ5158">
        <v>282</v>
      </c>
      <c r="EU5158">
        <v>306</v>
      </c>
      <c r="FK5158">
        <v>297</v>
      </c>
    </row>
    <row r="5159" spans="2:167" x14ac:dyDescent="0.3">
      <c r="B5159">
        <v>5159</v>
      </c>
      <c r="C5159">
        <v>279</v>
      </c>
      <c r="U5159">
        <v>306</v>
      </c>
      <c r="AO5159">
        <v>305</v>
      </c>
      <c r="BI5159">
        <v>317</v>
      </c>
      <c r="CJ5159">
        <v>307</v>
      </c>
      <c r="DD5159">
        <v>295</v>
      </c>
      <c r="DO5159">
        <v>299</v>
      </c>
      <c r="DZ5159">
        <v>298</v>
      </c>
      <c r="EJ5159">
        <v>290</v>
      </c>
      <c r="EU5159">
        <v>305</v>
      </c>
      <c r="FK5159">
        <v>297</v>
      </c>
    </row>
    <row r="5160" spans="2:167" x14ac:dyDescent="0.3">
      <c r="B5160">
        <v>5160</v>
      </c>
      <c r="C5160">
        <v>273</v>
      </c>
      <c r="U5160">
        <v>307</v>
      </c>
      <c r="AO5160">
        <v>305</v>
      </c>
      <c r="BI5160">
        <v>322</v>
      </c>
      <c r="CJ5160">
        <v>307</v>
      </c>
      <c r="DD5160">
        <v>302</v>
      </c>
      <c r="DO5160">
        <v>299</v>
      </c>
      <c r="DZ5160">
        <v>300</v>
      </c>
      <c r="EJ5160">
        <v>292</v>
      </c>
      <c r="EU5160">
        <v>304</v>
      </c>
      <c r="FK5160">
        <v>297</v>
      </c>
    </row>
    <row r="5161" spans="2:167" x14ac:dyDescent="0.3">
      <c r="B5161">
        <v>5161</v>
      </c>
      <c r="C5161">
        <v>267</v>
      </c>
      <c r="U5161">
        <v>306</v>
      </c>
      <c r="AO5161">
        <v>305</v>
      </c>
      <c r="BI5161">
        <v>317</v>
      </c>
      <c r="CJ5161">
        <v>307</v>
      </c>
      <c r="DD5161">
        <v>295</v>
      </c>
      <c r="DO5161">
        <v>299</v>
      </c>
      <c r="DZ5161">
        <v>297</v>
      </c>
      <c r="EJ5161">
        <v>298</v>
      </c>
      <c r="EU5161">
        <v>303</v>
      </c>
      <c r="FK5161">
        <v>297</v>
      </c>
    </row>
    <row r="5162" spans="2:167" x14ac:dyDescent="0.3">
      <c r="B5162">
        <v>5162</v>
      </c>
      <c r="C5162">
        <v>260</v>
      </c>
      <c r="U5162">
        <v>306</v>
      </c>
      <c r="AO5162">
        <v>305</v>
      </c>
      <c r="BI5162">
        <v>322</v>
      </c>
      <c r="CJ5162">
        <v>306</v>
      </c>
      <c r="CK5162">
        <v>1023</v>
      </c>
      <c r="DD5162">
        <v>301</v>
      </c>
      <c r="DO5162">
        <v>299</v>
      </c>
      <c r="DZ5162">
        <v>293</v>
      </c>
      <c r="EJ5162">
        <v>300</v>
      </c>
      <c r="EU5162">
        <v>303</v>
      </c>
      <c r="FK5162">
        <v>297</v>
      </c>
    </row>
    <row r="5163" spans="2:167" x14ac:dyDescent="0.3">
      <c r="B5163">
        <v>5163</v>
      </c>
      <c r="C5163">
        <v>254</v>
      </c>
      <c r="U5163">
        <v>306</v>
      </c>
      <c r="AO5163">
        <v>305</v>
      </c>
      <c r="BI5163">
        <v>318</v>
      </c>
      <c r="CJ5163">
        <v>307</v>
      </c>
      <c r="DD5163">
        <v>296</v>
      </c>
      <c r="DO5163">
        <v>299</v>
      </c>
      <c r="DZ5163">
        <v>276</v>
      </c>
      <c r="EJ5163">
        <v>306</v>
      </c>
      <c r="EU5163">
        <v>302</v>
      </c>
      <c r="FK5163">
        <v>297</v>
      </c>
    </row>
    <row r="5164" spans="2:167" x14ac:dyDescent="0.3">
      <c r="B5164">
        <v>5164</v>
      </c>
      <c r="C5164">
        <v>248</v>
      </c>
      <c r="U5164">
        <v>306</v>
      </c>
      <c r="AO5164">
        <v>305</v>
      </c>
      <c r="BI5164">
        <v>322</v>
      </c>
      <c r="CJ5164">
        <v>306</v>
      </c>
      <c r="DD5164">
        <v>301</v>
      </c>
      <c r="DO5164">
        <v>299</v>
      </c>
      <c r="DZ5164">
        <v>277</v>
      </c>
      <c r="EJ5164">
        <v>305</v>
      </c>
      <c r="EU5164">
        <v>302</v>
      </c>
      <c r="FK5164">
        <v>297</v>
      </c>
    </row>
    <row r="5165" spans="2:167" x14ac:dyDescent="0.3">
      <c r="B5165">
        <v>5165</v>
      </c>
      <c r="C5165">
        <v>244</v>
      </c>
      <c r="U5165">
        <v>307</v>
      </c>
      <c r="AO5165">
        <v>305</v>
      </c>
      <c r="BI5165">
        <v>314</v>
      </c>
      <c r="CJ5165">
        <v>307</v>
      </c>
      <c r="DD5165">
        <v>296</v>
      </c>
      <c r="DO5165">
        <v>299</v>
      </c>
      <c r="DZ5165">
        <v>282</v>
      </c>
      <c r="EJ5165">
        <v>308</v>
      </c>
      <c r="EU5165">
        <v>301</v>
      </c>
      <c r="FK5165">
        <v>297</v>
      </c>
    </row>
    <row r="5166" spans="2:167" x14ac:dyDescent="0.3">
      <c r="B5166">
        <v>5166</v>
      </c>
      <c r="C5166">
        <v>241</v>
      </c>
      <c r="U5166">
        <v>306</v>
      </c>
      <c r="AO5166">
        <v>305</v>
      </c>
      <c r="AP5166">
        <v>1023</v>
      </c>
      <c r="BI5166">
        <v>319</v>
      </c>
      <c r="CJ5166">
        <v>306</v>
      </c>
      <c r="DD5166">
        <v>301</v>
      </c>
      <c r="DO5166">
        <v>299</v>
      </c>
      <c r="DZ5166">
        <v>298</v>
      </c>
      <c r="EJ5166">
        <v>309</v>
      </c>
      <c r="EU5166">
        <v>300</v>
      </c>
      <c r="FK5166">
        <v>297</v>
      </c>
    </row>
    <row r="5167" spans="2:167" x14ac:dyDescent="0.3">
      <c r="B5167">
        <v>5167</v>
      </c>
      <c r="C5167">
        <v>240</v>
      </c>
      <c r="U5167">
        <v>307</v>
      </c>
      <c r="AO5167">
        <v>305</v>
      </c>
      <c r="BI5167">
        <v>311</v>
      </c>
      <c r="CJ5167">
        <v>307</v>
      </c>
      <c r="DD5167">
        <v>295</v>
      </c>
      <c r="DO5167">
        <v>299</v>
      </c>
      <c r="DZ5167">
        <v>300</v>
      </c>
      <c r="EJ5167">
        <v>310</v>
      </c>
      <c r="EU5167">
        <v>300</v>
      </c>
      <c r="FK5167">
        <v>297</v>
      </c>
    </row>
    <row r="5168" spans="2:167" x14ac:dyDescent="0.3">
      <c r="B5168">
        <v>5168</v>
      </c>
      <c r="C5168">
        <v>240</v>
      </c>
      <c r="U5168">
        <v>306</v>
      </c>
      <c r="AO5168">
        <v>305</v>
      </c>
      <c r="BI5168">
        <v>315</v>
      </c>
      <c r="CJ5168">
        <v>306</v>
      </c>
      <c r="DD5168">
        <v>300</v>
      </c>
      <c r="DO5168">
        <v>299</v>
      </c>
      <c r="DZ5168">
        <v>308</v>
      </c>
      <c r="EJ5168">
        <v>310</v>
      </c>
      <c r="EU5168">
        <v>300</v>
      </c>
      <c r="FK5168">
        <v>297</v>
      </c>
    </row>
    <row r="5169" spans="2:167" x14ac:dyDescent="0.3">
      <c r="B5169">
        <v>5169</v>
      </c>
      <c r="C5169">
        <v>242</v>
      </c>
      <c r="U5169">
        <v>307</v>
      </c>
      <c r="AO5169">
        <v>305</v>
      </c>
      <c r="BI5169">
        <v>306</v>
      </c>
      <c r="CJ5169">
        <v>306</v>
      </c>
      <c r="DD5169">
        <v>295</v>
      </c>
      <c r="DO5169">
        <v>299</v>
      </c>
      <c r="DZ5169">
        <v>301</v>
      </c>
      <c r="EJ5169">
        <v>310</v>
      </c>
      <c r="EU5169">
        <v>299</v>
      </c>
      <c r="FK5169">
        <v>297</v>
      </c>
    </row>
    <row r="5170" spans="2:167" x14ac:dyDescent="0.3">
      <c r="B5170">
        <v>5170</v>
      </c>
      <c r="C5170">
        <v>246</v>
      </c>
      <c r="U5170">
        <v>307</v>
      </c>
      <c r="AO5170">
        <v>306</v>
      </c>
      <c r="BI5170">
        <v>310</v>
      </c>
      <c r="CJ5170">
        <v>306</v>
      </c>
      <c r="DD5170">
        <v>299</v>
      </c>
      <c r="DO5170">
        <v>299</v>
      </c>
      <c r="DP5170">
        <v>1023</v>
      </c>
      <c r="DZ5170">
        <v>308</v>
      </c>
      <c r="EJ5170">
        <v>310</v>
      </c>
      <c r="EU5170">
        <v>299</v>
      </c>
      <c r="FK5170">
        <v>297</v>
      </c>
    </row>
    <row r="5171" spans="2:167" x14ac:dyDescent="0.3">
      <c r="B5171">
        <v>5171</v>
      </c>
      <c r="C5171">
        <v>250</v>
      </c>
      <c r="U5171">
        <v>307</v>
      </c>
      <c r="AO5171">
        <v>306</v>
      </c>
      <c r="BI5171">
        <v>303</v>
      </c>
      <c r="CJ5171">
        <v>306</v>
      </c>
      <c r="DD5171">
        <v>295</v>
      </c>
      <c r="DO5171">
        <v>299</v>
      </c>
      <c r="DZ5171">
        <v>299</v>
      </c>
      <c r="EJ5171">
        <v>310</v>
      </c>
      <c r="EU5171">
        <v>299</v>
      </c>
      <c r="FK5171">
        <v>297</v>
      </c>
    </row>
    <row r="5172" spans="2:167" x14ac:dyDescent="0.3">
      <c r="B5172">
        <v>5172</v>
      </c>
      <c r="C5172">
        <v>255</v>
      </c>
      <c r="U5172">
        <v>306</v>
      </c>
      <c r="AO5172">
        <v>306</v>
      </c>
      <c r="BI5172">
        <v>307</v>
      </c>
      <c r="CJ5172">
        <v>306</v>
      </c>
      <c r="DD5172">
        <v>299</v>
      </c>
      <c r="DO5172">
        <v>298</v>
      </c>
      <c r="DZ5172">
        <v>304</v>
      </c>
      <c r="EJ5172">
        <v>308</v>
      </c>
      <c r="EU5172">
        <v>298</v>
      </c>
      <c r="FK5172">
        <v>296</v>
      </c>
    </row>
    <row r="5173" spans="2:167" x14ac:dyDescent="0.3">
      <c r="B5173">
        <v>5173</v>
      </c>
      <c r="C5173">
        <v>260</v>
      </c>
      <c r="U5173">
        <v>307</v>
      </c>
      <c r="AO5173">
        <v>306</v>
      </c>
      <c r="BI5173">
        <v>298</v>
      </c>
      <c r="CJ5173">
        <v>306</v>
      </c>
      <c r="DD5173">
        <v>296</v>
      </c>
      <c r="DO5173">
        <v>299</v>
      </c>
      <c r="DZ5173">
        <v>295</v>
      </c>
      <c r="EJ5173">
        <v>308</v>
      </c>
      <c r="EU5173">
        <v>298</v>
      </c>
      <c r="FK5173">
        <v>296</v>
      </c>
    </row>
    <row r="5174" spans="2:167" x14ac:dyDescent="0.3">
      <c r="B5174">
        <v>5174</v>
      </c>
      <c r="C5174">
        <v>265</v>
      </c>
      <c r="U5174">
        <v>305</v>
      </c>
      <c r="AO5174">
        <v>306</v>
      </c>
      <c r="BI5174">
        <v>301</v>
      </c>
      <c r="CJ5174">
        <v>306</v>
      </c>
      <c r="DD5174">
        <v>299</v>
      </c>
      <c r="DO5174">
        <v>298</v>
      </c>
      <c r="DZ5174">
        <v>299</v>
      </c>
      <c r="EJ5174">
        <v>308</v>
      </c>
      <c r="EU5174">
        <v>298</v>
      </c>
      <c r="FK5174">
        <v>296</v>
      </c>
    </row>
    <row r="5175" spans="2:167" x14ac:dyDescent="0.3">
      <c r="B5175">
        <v>5175</v>
      </c>
      <c r="C5175">
        <v>270</v>
      </c>
      <c r="U5175">
        <v>307</v>
      </c>
      <c r="AO5175">
        <v>306</v>
      </c>
      <c r="BI5175">
        <v>292</v>
      </c>
      <c r="CJ5175">
        <v>306</v>
      </c>
      <c r="DD5175">
        <v>296</v>
      </c>
      <c r="DO5175">
        <v>298</v>
      </c>
      <c r="DZ5175">
        <v>291</v>
      </c>
      <c r="EJ5175">
        <v>308</v>
      </c>
      <c r="EU5175">
        <v>297</v>
      </c>
      <c r="FK5175">
        <v>296</v>
      </c>
    </row>
    <row r="5176" spans="2:167" x14ac:dyDescent="0.3">
      <c r="B5176">
        <v>5176</v>
      </c>
      <c r="C5176">
        <v>276</v>
      </c>
      <c r="U5176">
        <v>305</v>
      </c>
      <c r="AO5176">
        <v>306</v>
      </c>
      <c r="BI5176">
        <v>296</v>
      </c>
      <c r="CJ5176">
        <v>306</v>
      </c>
      <c r="DD5176">
        <v>298</v>
      </c>
      <c r="DO5176">
        <v>298</v>
      </c>
      <c r="DZ5176">
        <v>296</v>
      </c>
      <c r="EJ5176">
        <v>307</v>
      </c>
      <c r="EU5176">
        <v>297</v>
      </c>
      <c r="FK5176">
        <v>296</v>
      </c>
    </row>
    <row r="5177" spans="2:167" x14ac:dyDescent="0.3">
      <c r="B5177">
        <v>5177</v>
      </c>
      <c r="C5177">
        <v>281</v>
      </c>
      <c r="U5177">
        <v>307</v>
      </c>
      <c r="AO5177">
        <v>306</v>
      </c>
      <c r="BI5177">
        <v>289</v>
      </c>
      <c r="CJ5177">
        <v>306</v>
      </c>
      <c r="DD5177">
        <v>296</v>
      </c>
      <c r="DO5177">
        <v>299</v>
      </c>
      <c r="DZ5177">
        <v>286</v>
      </c>
      <c r="EJ5177">
        <v>305</v>
      </c>
      <c r="EU5177">
        <v>297</v>
      </c>
      <c r="FK5177">
        <v>296</v>
      </c>
    </row>
    <row r="5178" spans="2:167" x14ac:dyDescent="0.3">
      <c r="B5178">
        <v>5178</v>
      </c>
      <c r="C5178">
        <v>285</v>
      </c>
      <c r="U5178">
        <v>306</v>
      </c>
      <c r="AO5178">
        <v>306</v>
      </c>
      <c r="BI5178">
        <v>292</v>
      </c>
      <c r="CJ5178">
        <v>306</v>
      </c>
      <c r="DD5178">
        <v>297</v>
      </c>
      <c r="DO5178">
        <v>298</v>
      </c>
      <c r="DZ5178">
        <v>292</v>
      </c>
      <c r="EJ5178">
        <v>307</v>
      </c>
      <c r="EU5178">
        <v>297</v>
      </c>
      <c r="FK5178">
        <v>295</v>
      </c>
    </row>
    <row r="5179" spans="2:167" x14ac:dyDescent="0.3">
      <c r="B5179">
        <v>5179</v>
      </c>
      <c r="C5179">
        <v>290</v>
      </c>
      <c r="U5179">
        <v>307</v>
      </c>
      <c r="AO5179">
        <v>306</v>
      </c>
      <c r="BI5179">
        <v>285</v>
      </c>
      <c r="CJ5179">
        <v>306</v>
      </c>
      <c r="DD5179">
        <v>297</v>
      </c>
      <c r="DO5179">
        <v>298</v>
      </c>
      <c r="DZ5179">
        <v>282</v>
      </c>
      <c r="EJ5179">
        <v>304</v>
      </c>
      <c r="EU5179">
        <v>297</v>
      </c>
      <c r="FK5179">
        <v>295</v>
      </c>
    </row>
    <row r="5180" spans="2:167" x14ac:dyDescent="0.3">
      <c r="B5180">
        <v>5180</v>
      </c>
      <c r="C5180">
        <v>295</v>
      </c>
      <c r="U5180">
        <v>305</v>
      </c>
      <c r="AO5180">
        <v>306</v>
      </c>
      <c r="BI5180">
        <v>288</v>
      </c>
      <c r="CJ5180">
        <v>306</v>
      </c>
      <c r="DD5180">
        <v>297</v>
      </c>
      <c r="DO5180">
        <v>298</v>
      </c>
      <c r="DZ5180">
        <v>287</v>
      </c>
      <c r="EJ5180">
        <v>305</v>
      </c>
      <c r="EU5180">
        <v>297</v>
      </c>
      <c r="FK5180">
        <v>295</v>
      </c>
    </row>
    <row r="5181" spans="2:167" x14ac:dyDescent="0.3">
      <c r="B5181">
        <v>5181</v>
      </c>
      <c r="C5181">
        <v>300</v>
      </c>
      <c r="U5181">
        <v>307</v>
      </c>
      <c r="AO5181">
        <v>306</v>
      </c>
      <c r="BI5181">
        <v>284</v>
      </c>
      <c r="CJ5181">
        <v>306</v>
      </c>
      <c r="DD5181">
        <v>297</v>
      </c>
      <c r="DO5181">
        <v>298</v>
      </c>
      <c r="DZ5181">
        <v>278</v>
      </c>
      <c r="EJ5181">
        <v>303</v>
      </c>
      <c r="EU5181">
        <v>296</v>
      </c>
      <c r="FK5181">
        <v>295</v>
      </c>
    </row>
    <row r="5182" spans="2:167" x14ac:dyDescent="0.3">
      <c r="B5182">
        <v>5182</v>
      </c>
      <c r="C5182">
        <v>304</v>
      </c>
      <c r="U5182">
        <v>305</v>
      </c>
      <c r="AO5182">
        <v>306</v>
      </c>
      <c r="BI5182">
        <v>286</v>
      </c>
      <c r="CJ5182">
        <v>306</v>
      </c>
      <c r="DD5182">
        <v>297</v>
      </c>
      <c r="DO5182">
        <v>298</v>
      </c>
      <c r="DZ5182">
        <v>281</v>
      </c>
      <c r="EJ5182">
        <v>304</v>
      </c>
      <c r="EU5182">
        <v>296</v>
      </c>
      <c r="FK5182">
        <v>295</v>
      </c>
    </row>
    <row r="5183" spans="2:167" x14ac:dyDescent="0.3">
      <c r="B5183">
        <v>5183</v>
      </c>
      <c r="C5183">
        <v>309</v>
      </c>
      <c r="U5183">
        <v>307</v>
      </c>
      <c r="AO5183">
        <v>306</v>
      </c>
      <c r="BI5183">
        <v>282</v>
      </c>
      <c r="CJ5183">
        <v>306</v>
      </c>
      <c r="DD5183">
        <v>298</v>
      </c>
      <c r="DO5183">
        <v>298</v>
      </c>
      <c r="DZ5183">
        <v>272</v>
      </c>
      <c r="EJ5183">
        <v>303</v>
      </c>
      <c r="EU5183">
        <v>296</v>
      </c>
      <c r="FK5183">
        <v>295</v>
      </c>
    </row>
    <row r="5184" spans="2:167" x14ac:dyDescent="0.3">
      <c r="B5184">
        <v>5184</v>
      </c>
      <c r="C5184">
        <v>312</v>
      </c>
      <c r="U5184">
        <v>305</v>
      </c>
      <c r="AO5184">
        <v>306</v>
      </c>
      <c r="BI5184">
        <v>284</v>
      </c>
      <c r="CJ5184">
        <v>306</v>
      </c>
      <c r="DD5184">
        <v>295</v>
      </c>
      <c r="DO5184">
        <v>298</v>
      </c>
      <c r="DZ5184">
        <v>276</v>
      </c>
      <c r="EJ5184">
        <v>304</v>
      </c>
      <c r="EU5184">
        <v>297</v>
      </c>
      <c r="FK5184">
        <v>294</v>
      </c>
    </row>
    <row r="5185" spans="2:168" x14ac:dyDescent="0.3">
      <c r="B5185">
        <v>5185</v>
      </c>
      <c r="C5185">
        <v>316</v>
      </c>
      <c r="U5185">
        <v>307</v>
      </c>
      <c r="AO5185">
        <v>306</v>
      </c>
      <c r="BI5185">
        <v>282</v>
      </c>
      <c r="CJ5185">
        <v>306</v>
      </c>
      <c r="DD5185">
        <v>298</v>
      </c>
      <c r="DO5185">
        <v>298</v>
      </c>
      <c r="DZ5185">
        <v>268</v>
      </c>
      <c r="EJ5185">
        <v>300</v>
      </c>
      <c r="EU5185">
        <v>297</v>
      </c>
      <c r="FK5185">
        <v>295</v>
      </c>
    </row>
    <row r="5186" spans="2:168" x14ac:dyDescent="0.3">
      <c r="B5186">
        <v>5186</v>
      </c>
      <c r="C5186">
        <v>319</v>
      </c>
      <c r="U5186">
        <v>305</v>
      </c>
      <c r="AO5186">
        <v>305</v>
      </c>
      <c r="BI5186">
        <v>284</v>
      </c>
      <c r="CJ5186">
        <v>306</v>
      </c>
      <c r="DD5186">
        <v>295</v>
      </c>
      <c r="DO5186">
        <v>298</v>
      </c>
      <c r="DZ5186">
        <v>271</v>
      </c>
      <c r="EJ5186">
        <v>303</v>
      </c>
      <c r="EU5186">
        <v>296</v>
      </c>
      <c r="FK5186">
        <v>294</v>
      </c>
    </row>
    <row r="5187" spans="2:168" x14ac:dyDescent="0.3">
      <c r="B5187">
        <v>5187</v>
      </c>
      <c r="C5187">
        <v>321</v>
      </c>
      <c r="U5187">
        <v>307</v>
      </c>
      <c r="AO5187">
        <v>305</v>
      </c>
      <c r="BI5187">
        <v>282</v>
      </c>
      <c r="CJ5187">
        <v>306</v>
      </c>
      <c r="DD5187">
        <v>298</v>
      </c>
      <c r="DO5187">
        <v>298</v>
      </c>
      <c r="DZ5187">
        <v>264</v>
      </c>
      <c r="EJ5187">
        <v>300</v>
      </c>
      <c r="EU5187">
        <v>294</v>
      </c>
      <c r="FK5187">
        <v>295</v>
      </c>
    </row>
    <row r="5188" spans="2:168" x14ac:dyDescent="0.3">
      <c r="B5188">
        <v>5188</v>
      </c>
      <c r="C5188">
        <v>323</v>
      </c>
      <c r="U5188">
        <v>305</v>
      </c>
      <c r="AO5188">
        <v>305</v>
      </c>
      <c r="BI5188">
        <v>284</v>
      </c>
      <c r="CJ5188">
        <v>306</v>
      </c>
      <c r="DD5188">
        <v>294</v>
      </c>
      <c r="DO5188">
        <v>298</v>
      </c>
      <c r="DZ5188">
        <v>270</v>
      </c>
      <c r="EJ5188">
        <v>303</v>
      </c>
      <c r="EU5188">
        <v>293</v>
      </c>
      <c r="FK5188">
        <v>294</v>
      </c>
    </row>
    <row r="5189" spans="2:168" x14ac:dyDescent="0.3">
      <c r="B5189">
        <v>5189</v>
      </c>
      <c r="C5189">
        <v>324</v>
      </c>
      <c r="U5189">
        <v>307</v>
      </c>
      <c r="AO5189">
        <v>305</v>
      </c>
      <c r="BI5189">
        <v>284</v>
      </c>
      <c r="CJ5189">
        <v>306</v>
      </c>
      <c r="DD5189">
        <v>299</v>
      </c>
      <c r="DO5189">
        <v>298</v>
      </c>
      <c r="DZ5189">
        <v>266</v>
      </c>
      <c r="EJ5189">
        <v>299</v>
      </c>
      <c r="EU5189">
        <v>292</v>
      </c>
      <c r="FK5189">
        <v>295</v>
      </c>
    </row>
    <row r="5190" spans="2:168" x14ac:dyDescent="0.3">
      <c r="B5190">
        <v>5190</v>
      </c>
      <c r="C5190">
        <v>325</v>
      </c>
      <c r="U5190">
        <v>305</v>
      </c>
      <c r="AO5190">
        <v>305</v>
      </c>
      <c r="BI5190">
        <v>284</v>
      </c>
      <c r="CJ5190">
        <v>306</v>
      </c>
      <c r="DD5190">
        <v>294</v>
      </c>
      <c r="DO5190">
        <v>298</v>
      </c>
      <c r="DZ5190">
        <v>276</v>
      </c>
      <c r="EJ5190">
        <v>301</v>
      </c>
      <c r="EU5190">
        <v>292</v>
      </c>
      <c r="FK5190">
        <v>294</v>
      </c>
    </row>
    <row r="5191" spans="2:168" x14ac:dyDescent="0.3">
      <c r="B5191">
        <v>5191</v>
      </c>
      <c r="C5191">
        <v>326</v>
      </c>
      <c r="U5191">
        <v>307</v>
      </c>
      <c r="AO5191">
        <v>305</v>
      </c>
      <c r="BI5191">
        <v>285</v>
      </c>
      <c r="CJ5191">
        <v>306</v>
      </c>
      <c r="DD5191">
        <v>300</v>
      </c>
      <c r="DO5191">
        <v>298</v>
      </c>
      <c r="DZ5191">
        <v>276</v>
      </c>
      <c r="EJ5191">
        <v>298</v>
      </c>
      <c r="EU5191">
        <v>293</v>
      </c>
      <c r="FK5191">
        <v>295</v>
      </c>
    </row>
    <row r="5192" spans="2:168" x14ac:dyDescent="0.3">
      <c r="B5192">
        <v>5192</v>
      </c>
      <c r="C5192">
        <v>326</v>
      </c>
      <c r="U5192">
        <v>305</v>
      </c>
      <c r="AO5192">
        <v>305</v>
      </c>
      <c r="BI5192">
        <v>283</v>
      </c>
      <c r="CJ5192">
        <v>306</v>
      </c>
      <c r="DD5192">
        <v>294</v>
      </c>
      <c r="DO5192">
        <v>298</v>
      </c>
      <c r="DZ5192">
        <v>286</v>
      </c>
      <c r="EJ5192">
        <v>300</v>
      </c>
      <c r="EU5192">
        <v>294</v>
      </c>
      <c r="FK5192">
        <v>294</v>
      </c>
    </row>
    <row r="5193" spans="2:168" x14ac:dyDescent="0.3">
      <c r="B5193">
        <v>5193</v>
      </c>
      <c r="C5193">
        <v>326</v>
      </c>
      <c r="U5193">
        <v>306</v>
      </c>
      <c r="AO5193">
        <v>305</v>
      </c>
      <c r="BI5193">
        <v>286</v>
      </c>
      <c r="CJ5193">
        <v>306</v>
      </c>
      <c r="DD5193">
        <v>300</v>
      </c>
      <c r="DO5193">
        <v>298</v>
      </c>
      <c r="DZ5193">
        <v>289</v>
      </c>
      <c r="EJ5193">
        <v>297</v>
      </c>
      <c r="EU5193">
        <v>295</v>
      </c>
      <c r="FK5193">
        <v>295</v>
      </c>
    </row>
    <row r="5194" spans="2:168" x14ac:dyDescent="0.3">
      <c r="B5194">
        <v>5194</v>
      </c>
      <c r="C5194">
        <v>326</v>
      </c>
      <c r="U5194">
        <v>305</v>
      </c>
      <c r="AO5194">
        <v>305</v>
      </c>
      <c r="BI5194">
        <v>284</v>
      </c>
      <c r="CJ5194">
        <v>306</v>
      </c>
      <c r="DD5194">
        <v>293</v>
      </c>
      <c r="DO5194">
        <v>298</v>
      </c>
      <c r="DZ5194">
        <v>298</v>
      </c>
      <c r="EJ5194">
        <v>299</v>
      </c>
      <c r="EU5194">
        <v>295</v>
      </c>
      <c r="FK5194">
        <v>295</v>
      </c>
    </row>
    <row r="5195" spans="2:168" x14ac:dyDescent="0.3">
      <c r="B5195">
        <v>5195</v>
      </c>
      <c r="C5195">
        <v>326</v>
      </c>
      <c r="U5195">
        <v>307</v>
      </c>
      <c r="AO5195">
        <v>305</v>
      </c>
      <c r="BI5195">
        <v>288</v>
      </c>
      <c r="CJ5195">
        <v>306</v>
      </c>
      <c r="DD5195">
        <v>299</v>
      </c>
      <c r="DO5195">
        <v>297</v>
      </c>
      <c r="DZ5195">
        <v>302</v>
      </c>
      <c r="EJ5195">
        <v>296</v>
      </c>
      <c r="EU5195">
        <v>296</v>
      </c>
      <c r="FK5195">
        <v>295</v>
      </c>
    </row>
    <row r="5196" spans="2:168" x14ac:dyDescent="0.3">
      <c r="B5196">
        <v>5196</v>
      </c>
      <c r="C5196">
        <v>325</v>
      </c>
      <c r="U5196">
        <v>306</v>
      </c>
      <c r="AO5196">
        <v>305</v>
      </c>
      <c r="BI5196">
        <v>286</v>
      </c>
      <c r="CJ5196">
        <v>306</v>
      </c>
      <c r="DD5196">
        <v>293</v>
      </c>
      <c r="DO5196">
        <v>298</v>
      </c>
      <c r="DZ5196">
        <v>308</v>
      </c>
      <c r="EJ5196">
        <v>299</v>
      </c>
      <c r="EU5196">
        <v>296</v>
      </c>
      <c r="FK5196">
        <v>295</v>
      </c>
    </row>
    <row r="5197" spans="2:168" x14ac:dyDescent="0.3">
      <c r="B5197">
        <v>5197</v>
      </c>
      <c r="C5197">
        <v>324</v>
      </c>
      <c r="U5197">
        <v>307</v>
      </c>
      <c r="AO5197">
        <v>305</v>
      </c>
      <c r="BI5197">
        <v>289</v>
      </c>
      <c r="CJ5197">
        <v>306</v>
      </c>
      <c r="DD5197">
        <v>299</v>
      </c>
      <c r="DO5197">
        <v>297</v>
      </c>
      <c r="DZ5197">
        <v>311</v>
      </c>
      <c r="EJ5197">
        <v>298</v>
      </c>
      <c r="EU5197">
        <v>298</v>
      </c>
      <c r="EV5197">
        <v>1023</v>
      </c>
      <c r="FK5197">
        <v>295</v>
      </c>
    </row>
    <row r="5198" spans="2:168" x14ac:dyDescent="0.3">
      <c r="B5198">
        <v>5198</v>
      </c>
      <c r="C5198">
        <v>323</v>
      </c>
      <c r="U5198">
        <v>306</v>
      </c>
      <c r="AO5198">
        <v>305</v>
      </c>
      <c r="BI5198">
        <v>287</v>
      </c>
      <c r="CJ5198">
        <v>306</v>
      </c>
      <c r="DD5198">
        <v>293</v>
      </c>
      <c r="DO5198">
        <v>298</v>
      </c>
      <c r="DZ5198">
        <v>313</v>
      </c>
      <c r="EJ5198">
        <v>299</v>
      </c>
      <c r="EU5198">
        <v>300</v>
      </c>
      <c r="FK5198">
        <v>295</v>
      </c>
    </row>
    <row r="5199" spans="2:168" x14ac:dyDescent="0.3">
      <c r="B5199">
        <v>5199</v>
      </c>
      <c r="C5199">
        <v>323</v>
      </c>
      <c r="U5199">
        <v>306</v>
      </c>
      <c r="AO5199">
        <v>305</v>
      </c>
      <c r="BI5199">
        <v>292</v>
      </c>
      <c r="CJ5199">
        <v>306</v>
      </c>
      <c r="DD5199">
        <v>299</v>
      </c>
      <c r="DO5199">
        <v>297</v>
      </c>
      <c r="DZ5199">
        <v>315</v>
      </c>
      <c r="EJ5199">
        <v>295</v>
      </c>
      <c r="EU5199">
        <v>300</v>
      </c>
      <c r="FK5199">
        <v>296</v>
      </c>
    </row>
    <row r="5200" spans="2:168" x14ac:dyDescent="0.3">
      <c r="B5200">
        <v>5200</v>
      </c>
      <c r="C5200">
        <v>322</v>
      </c>
      <c r="U5200">
        <v>306</v>
      </c>
      <c r="AO5200">
        <v>305</v>
      </c>
      <c r="BI5200">
        <v>288</v>
      </c>
      <c r="CJ5200">
        <v>306</v>
      </c>
      <c r="DD5200">
        <v>293</v>
      </c>
      <c r="DO5200">
        <v>297</v>
      </c>
      <c r="DZ5200">
        <v>315</v>
      </c>
      <c r="EJ5200">
        <v>296</v>
      </c>
      <c r="EU5200">
        <v>299</v>
      </c>
      <c r="FK5200">
        <v>295</v>
      </c>
      <c r="FL5200">
        <v>1023</v>
      </c>
    </row>
    <row r="5201" spans="2:167" x14ac:dyDescent="0.3">
      <c r="B5201">
        <v>5201</v>
      </c>
      <c r="C5201">
        <v>321</v>
      </c>
      <c r="U5201">
        <v>307</v>
      </c>
      <c r="AO5201">
        <v>305</v>
      </c>
      <c r="BI5201">
        <v>294</v>
      </c>
      <c r="CJ5201">
        <v>305</v>
      </c>
      <c r="DD5201">
        <v>299</v>
      </c>
      <c r="DO5201">
        <v>297</v>
      </c>
      <c r="DZ5201">
        <v>316</v>
      </c>
      <c r="EJ5201">
        <v>294</v>
      </c>
      <c r="EU5201">
        <v>297</v>
      </c>
      <c r="FK5201">
        <v>295</v>
      </c>
    </row>
    <row r="5202" spans="2:167" x14ac:dyDescent="0.3">
      <c r="B5202">
        <v>5202</v>
      </c>
      <c r="C5202">
        <v>320</v>
      </c>
      <c r="U5202">
        <v>307</v>
      </c>
      <c r="AO5202">
        <v>305</v>
      </c>
      <c r="BI5202">
        <v>289</v>
      </c>
      <c r="CJ5202">
        <v>306</v>
      </c>
      <c r="DD5202">
        <v>294</v>
      </c>
      <c r="DO5202">
        <v>297</v>
      </c>
      <c r="DZ5202">
        <v>314</v>
      </c>
      <c r="EJ5202">
        <v>295</v>
      </c>
      <c r="EU5202">
        <v>295</v>
      </c>
      <c r="FK5202">
        <v>295</v>
      </c>
    </row>
    <row r="5203" spans="2:167" x14ac:dyDescent="0.3">
      <c r="B5203">
        <v>5203</v>
      </c>
      <c r="C5203">
        <v>319</v>
      </c>
      <c r="U5203">
        <v>306</v>
      </c>
      <c r="AO5203">
        <v>305</v>
      </c>
      <c r="BI5203">
        <v>298</v>
      </c>
      <c r="CJ5203">
        <v>305</v>
      </c>
      <c r="DD5203">
        <v>299</v>
      </c>
      <c r="DO5203">
        <v>297</v>
      </c>
      <c r="DZ5203">
        <v>317</v>
      </c>
      <c r="EJ5203">
        <v>293</v>
      </c>
      <c r="EU5203">
        <v>293</v>
      </c>
      <c r="FK5203">
        <v>295</v>
      </c>
    </row>
    <row r="5204" spans="2:167" x14ac:dyDescent="0.3">
      <c r="B5204">
        <v>5204</v>
      </c>
      <c r="C5204">
        <v>318</v>
      </c>
      <c r="U5204">
        <v>307</v>
      </c>
      <c r="AO5204">
        <v>306</v>
      </c>
      <c r="BI5204">
        <v>292</v>
      </c>
      <c r="CJ5204">
        <v>306</v>
      </c>
      <c r="DD5204">
        <v>294</v>
      </c>
      <c r="DO5204">
        <v>297</v>
      </c>
      <c r="DZ5204">
        <v>312</v>
      </c>
      <c r="EJ5204">
        <v>295</v>
      </c>
      <c r="EU5204">
        <v>291</v>
      </c>
      <c r="FK5204">
        <v>295</v>
      </c>
    </row>
    <row r="5205" spans="2:167" x14ac:dyDescent="0.3">
      <c r="B5205">
        <v>5205</v>
      </c>
      <c r="C5205">
        <v>318</v>
      </c>
      <c r="U5205">
        <v>306</v>
      </c>
      <c r="AO5205">
        <v>306</v>
      </c>
      <c r="BI5205">
        <v>299</v>
      </c>
      <c r="CJ5205">
        <v>305</v>
      </c>
      <c r="DD5205">
        <v>298</v>
      </c>
      <c r="DO5205">
        <v>297</v>
      </c>
      <c r="DZ5205">
        <v>315</v>
      </c>
      <c r="EJ5205">
        <v>295</v>
      </c>
      <c r="EU5205">
        <v>289</v>
      </c>
      <c r="FK5205">
        <v>295</v>
      </c>
    </row>
    <row r="5206" spans="2:167" x14ac:dyDescent="0.3">
      <c r="B5206">
        <v>5206</v>
      </c>
      <c r="C5206">
        <v>317</v>
      </c>
      <c r="U5206">
        <v>307</v>
      </c>
      <c r="AO5206">
        <v>306</v>
      </c>
      <c r="BI5206">
        <v>294</v>
      </c>
      <c r="CJ5206">
        <v>306</v>
      </c>
      <c r="DD5206">
        <v>293</v>
      </c>
      <c r="DO5206">
        <v>297</v>
      </c>
      <c r="DZ5206">
        <v>311</v>
      </c>
      <c r="EJ5206">
        <v>296</v>
      </c>
      <c r="EU5206">
        <v>287</v>
      </c>
      <c r="FK5206">
        <v>296</v>
      </c>
    </row>
    <row r="5207" spans="2:167" x14ac:dyDescent="0.3">
      <c r="B5207">
        <v>5207</v>
      </c>
      <c r="C5207">
        <v>317</v>
      </c>
      <c r="U5207">
        <v>306</v>
      </c>
      <c r="AO5207">
        <v>306</v>
      </c>
      <c r="BI5207">
        <v>302</v>
      </c>
      <c r="CJ5207">
        <v>305</v>
      </c>
      <c r="DD5207">
        <v>298</v>
      </c>
      <c r="DO5207">
        <v>297</v>
      </c>
      <c r="DZ5207">
        <v>314</v>
      </c>
      <c r="EJ5207">
        <v>296</v>
      </c>
      <c r="EU5207">
        <v>285</v>
      </c>
      <c r="FK5207">
        <v>296</v>
      </c>
    </row>
    <row r="5208" spans="2:167" x14ac:dyDescent="0.3">
      <c r="B5208">
        <v>5208</v>
      </c>
      <c r="C5208">
        <v>316</v>
      </c>
      <c r="U5208">
        <v>307</v>
      </c>
      <c r="AO5208">
        <v>306</v>
      </c>
      <c r="BI5208">
        <v>295</v>
      </c>
      <c r="CJ5208">
        <v>306</v>
      </c>
      <c r="DD5208">
        <v>294</v>
      </c>
      <c r="DO5208">
        <v>297</v>
      </c>
      <c r="DZ5208">
        <v>309</v>
      </c>
      <c r="EJ5208">
        <v>296</v>
      </c>
      <c r="EU5208">
        <v>283</v>
      </c>
      <c r="FK5208">
        <v>296</v>
      </c>
    </row>
    <row r="5209" spans="2:167" x14ac:dyDescent="0.3">
      <c r="B5209">
        <v>5209</v>
      </c>
      <c r="C5209">
        <v>316</v>
      </c>
      <c r="U5209">
        <v>306</v>
      </c>
      <c r="AO5209">
        <v>306</v>
      </c>
      <c r="BI5209">
        <v>303</v>
      </c>
      <c r="CJ5209">
        <v>306</v>
      </c>
      <c r="DD5209">
        <v>299</v>
      </c>
      <c r="DO5209">
        <v>297</v>
      </c>
      <c r="DZ5209">
        <v>313</v>
      </c>
      <c r="EJ5209">
        <v>296</v>
      </c>
      <c r="EU5209">
        <v>280</v>
      </c>
      <c r="FK5209">
        <v>296</v>
      </c>
    </row>
    <row r="5210" spans="2:167" x14ac:dyDescent="0.3">
      <c r="B5210">
        <v>5210</v>
      </c>
      <c r="C5210">
        <v>315</v>
      </c>
      <c r="U5210">
        <v>307</v>
      </c>
      <c r="AO5210">
        <v>306</v>
      </c>
      <c r="BI5210">
        <v>296</v>
      </c>
      <c r="CJ5210">
        <v>306</v>
      </c>
      <c r="DD5210">
        <v>294</v>
      </c>
      <c r="DO5210">
        <v>297</v>
      </c>
      <c r="DZ5210">
        <v>306</v>
      </c>
      <c r="EJ5210">
        <v>296</v>
      </c>
      <c r="EU5210">
        <v>278</v>
      </c>
      <c r="FK5210">
        <v>296</v>
      </c>
    </row>
    <row r="5211" spans="2:167" x14ac:dyDescent="0.3">
      <c r="B5211">
        <v>5211</v>
      </c>
      <c r="C5211">
        <v>315</v>
      </c>
      <c r="U5211">
        <v>306</v>
      </c>
      <c r="AO5211">
        <v>306</v>
      </c>
      <c r="BI5211">
        <v>305</v>
      </c>
      <c r="CJ5211">
        <v>306</v>
      </c>
      <c r="DD5211">
        <v>298</v>
      </c>
      <c r="DO5211">
        <v>297</v>
      </c>
      <c r="DZ5211">
        <v>311</v>
      </c>
      <c r="EJ5211">
        <v>291</v>
      </c>
      <c r="EU5211">
        <v>276</v>
      </c>
      <c r="FK5211">
        <v>296</v>
      </c>
    </row>
    <row r="5212" spans="2:167" x14ac:dyDescent="0.3">
      <c r="B5212">
        <v>5212</v>
      </c>
      <c r="C5212">
        <v>314</v>
      </c>
      <c r="U5212">
        <v>307</v>
      </c>
      <c r="AO5212">
        <v>306</v>
      </c>
      <c r="BI5212">
        <v>299</v>
      </c>
      <c r="CJ5212">
        <v>306</v>
      </c>
      <c r="DD5212">
        <v>295</v>
      </c>
      <c r="DO5212">
        <v>297</v>
      </c>
      <c r="DZ5212">
        <v>304</v>
      </c>
      <c r="EJ5212">
        <v>280</v>
      </c>
      <c r="EU5212">
        <v>274</v>
      </c>
      <c r="FK5212">
        <v>297</v>
      </c>
    </row>
    <row r="5213" spans="2:167" x14ac:dyDescent="0.3">
      <c r="B5213">
        <v>5213</v>
      </c>
      <c r="C5213">
        <v>313</v>
      </c>
      <c r="U5213">
        <v>305</v>
      </c>
      <c r="AO5213">
        <v>306</v>
      </c>
      <c r="BI5213">
        <v>305</v>
      </c>
      <c r="CJ5213">
        <v>306</v>
      </c>
      <c r="DD5213">
        <v>298</v>
      </c>
      <c r="DO5213">
        <v>297</v>
      </c>
      <c r="DZ5213">
        <v>311</v>
      </c>
      <c r="EJ5213">
        <v>277</v>
      </c>
      <c r="EU5213">
        <v>273</v>
      </c>
      <c r="FK5213">
        <v>297</v>
      </c>
    </row>
    <row r="5214" spans="2:167" x14ac:dyDescent="0.3">
      <c r="B5214">
        <v>5214</v>
      </c>
      <c r="C5214">
        <v>313</v>
      </c>
      <c r="U5214">
        <v>308</v>
      </c>
      <c r="AO5214">
        <v>306</v>
      </c>
      <c r="BI5214">
        <v>301</v>
      </c>
      <c r="CJ5214">
        <v>306</v>
      </c>
      <c r="DD5214">
        <v>295</v>
      </c>
      <c r="DO5214">
        <v>297</v>
      </c>
      <c r="DZ5214">
        <v>304</v>
      </c>
      <c r="EJ5214">
        <v>287</v>
      </c>
      <c r="EU5214">
        <v>272</v>
      </c>
      <c r="FK5214">
        <v>297</v>
      </c>
    </row>
    <row r="5215" spans="2:167" x14ac:dyDescent="0.3">
      <c r="B5215">
        <v>5215</v>
      </c>
      <c r="C5215">
        <v>312</v>
      </c>
      <c r="U5215">
        <v>305</v>
      </c>
      <c r="AO5215">
        <v>306</v>
      </c>
      <c r="BI5215">
        <v>306</v>
      </c>
      <c r="CJ5215">
        <v>306</v>
      </c>
      <c r="DD5215">
        <v>296</v>
      </c>
      <c r="DO5215">
        <v>297</v>
      </c>
      <c r="DZ5215">
        <v>310</v>
      </c>
      <c r="EJ5215">
        <v>298</v>
      </c>
      <c r="EU5215">
        <v>272</v>
      </c>
      <c r="FK5215">
        <v>297</v>
      </c>
    </row>
    <row r="5216" spans="2:167" x14ac:dyDescent="0.3">
      <c r="B5216">
        <v>5216</v>
      </c>
      <c r="C5216">
        <v>312</v>
      </c>
      <c r="U5216">
        <v>307</v>
      </c>
      <c r="AO5216">
        <v>306</v>
      </c>
      <c r="BI5216">
        <v>301</v>
      </c>
      <c r="CJ5216">
        <v>306</v>
      </c>
      <c r="DD5216">
        <v>296</v>
      </c>
      <c r="DO5216">
        <v>297</v>
      </c>
      <c r="DZ5216">
        <v>303</v>
      </c>
      <c r="EJ5216">
        <v>304</v>
      </c>
      <c r="EU5216">
        <v>273</v>
      </c>
      <c r="FK5216">
        <v>298</v>
      </c>
    </row>
    <row r="5217" spans="2:167" x14ac:dyDescent="0.3">
      <c r="B5217">
        <v>5217</v>
      </c>
      <c r="C5217">
        <v>311</v>
      </c>
      <c r="U5217">
        <v>305</v>
      </c>
      <c r="AO5217">
        <v>306</v>
      </c>
      <c r="BI5217">
        <v>307</v>
      </c>
      <c r="CJ5217">
        <v>306</v>
      </c>
      <c r="DD5217">
        <v>297</v>
      </c>
      <c r="DO5217">
        <v>297</v>
      </c>
      <c r="DZ5217">
        <v>311</v>
      </c>
      <c r="EJ5217">
        <v>305</v>
      </c>
      <c r="EU5217">
        <v>275</v>
      </c>
      <c r="FK5217">
        <v>298</v>
      </c>
    </row>
    <row r="5218" spans="2:167" x14ac:dyDescent="0.3">
      <c r="B5218">
        <v>5218</v>
      </c>
      <c r="C5218">
        <v>311</v>
      </c>
      <c r="U5218">
        <v>307</v>
      </c>
      <c r="AO5218">
        <v>306</v>
      </c>
      <c r="BI5218">
        <v>302</v>
      </c>
      <c r="CJ5218">
        <v>306</v>
      </c>
      <c r="DD5218">
        <v>296</v>
      </c>
      <c r="DO5218">
        <v>297</v>
      </c>
      <c r="DZ5218">
        <v>304</v>
      </c>
      <c r="EJ5218">
        <v>303</v>
      </c>
      <c r="EU5218">
        <v>278</v>
      </c>
      <c r="FK5218">
        <v>299</v>
      </c>
    </row>
    <row r="5219" spans="2:167" x14ac:dyDescent="0.3">
      <c r="B5219">
        <v>5219</v>
      </c>
      <c r="C5219">
        <v>310</v>
      </c>
      <c r="U5219">
        <v>305</v>
      </c>
      <c r="AO5219">
        <v>306</v>
      </c>
      <c r="BI5219">
        <v>307</v>
      </c>
      <c r="CJ5219">
        <v>306</v>
      </c>
      <c r="DD5219">
        <v>296</v>
      </c>
      <c r="DO5219">
        <v>297</v>
      </c>
      <c r="DZ5219">
        <v>312</v>
      </c>
      <c r="EJ5219">
        <v>303</v>
      </c>
      <c r="EU5219">
        <v>281</v>
      </c>
      <c r="FK5219">
        <v>298</v>
      </c>
    </row>
    <row r="5220" spans="2:167" x14ac:dyDescent="0.3">
      <c r="B5220">
        <v>5220</v>
      </c>
      <c r="C5220">
        <v>310</v>
      </c>
      <c r="U5220">
        <v>307</v>
      </c>
      <c r="AO5220">
        <v>306</v>
      </c>
      <c r="BI5220">
        <v>303</v>
      </c>
      <c r="CJ5220">
        <v>306</v>
      </c>
      <c r="DD5220">
        <v>297</v>
      </c>
      <c r="DO5220">
        <v>297</v>
      </c>
      <c r="DZ5220">
        <v>305</v>
      </c>
      <c r="EJ5220">
        <v>299</v>
      </c>
      <c r="EU5220">
        <v>285</v>
      </c>
      <c r="FK5220">
        <v>300</v>
      </c>
    </row>
    <row r="5221" spans="2:167" x14ac:dyDescent="0.3">
      <c r="B5221">
        <v>5221</v>
      </c>
      <c r="C5221">
        <v>309</v>
      </c>
      <c r="U5221">
        <v>305</v>
      </c>
      <c r="AO5221">
        <v>306</v>
      </c>
      <c r="BI5221">
        <v>306</v>
      </c>
      <c r="CJ5221">
        <v>306</v>
      </c>
      <c r="DD5221">
        <v>296</v>
      </c>
      <c r="DO5221">
        <v>297</v>
      </c>
      <c r="DZ5221">
        <v>311</v>
      </c>
      <c r="EJ5221">
        <v>298</v>
      </c>
      <c r="EU5221">
        <v>289</v>
      </c>
      <c r="FK5221">
        <v>299</v>
      </c>
    </row>
    <row r="5222" spans="2:167" x14ac:dyDescent="0.3">
      <c r="B5222">
        <v>5222</v>
      </c>
      <c r="C5222">
        <v>309</v>
      </c>
      <c r="U5222">
        <v>307</v>
      </c>
      <c r="AO5222">
        <v>305</v>
      </c>
      <c r="BI5222">
        <v>305</v>
      </c>
      <c r="CJ5222">
        <v>306</v>
      </c>
      <c r="DD5222">
        <v>298</v>
      </c>
      <c r="DO5222">
        <v>297</v>
      </c>
      <c r="DZ5222">
        <v>303</v>
      </c>
      <c r="EJ5222">
        <v>294</v>
      </c>
      <c r="EU5222">
        <v>294</v>
      </c>
      <c r="FK5222">
        <v>301</v>
      </c>
    </row>
    <row r="5223" spans="2:167" x14ac:dyDescent="0.3">
      <c r="B5223">
        <v>5223</v>
      </c>
      <c r="C5223">
        <v>308</v>
      </c>
      <c r="U5223">
        <v>305</v>
      </c>
      <c r="AO5223">
        <v>305</v>
      </c>
      <c r="BI5223">
        <v>308</v>
      </c>
      <c r="CJ5223">
        <v>306</v>
      </c>
      <c r="DD5223">
        <v>295</v>
      </c>
      <c r="DO5223">
        <v>297</v>
      </c>
      <c r="DZ5223">
        <v>309</v>
      </c>
      <c r="EJ5223">
        <v>294</v>
      </c>
      <c r="EU5223">
        <v>298</v>
      </c>
      <c r="FK5223">
        <v>301</v>
      </c>
    </row>
    <row r="5224" spans="2:167" x14ac:dyDescent="0.3">
      <c r="B5224">
        <v>5224</v>
      </c>
      <c r="C5224">
        <v>308</v>
      </c>
      <c r="U5224">
        <v>307</v>
      </c>
      <c r="AO5224">
        <v>306</v>
      </c>
      <c r="BI5224">
        <v>305</v>
      </c>
      <c r="CJ5224">
        <v>306</v>
      </c>
      <c r="DD5224">
        <v>298</v>
      </c>
      <c r="DO5224">
        <v>297</v>
      </c>
      <c r="DZ5224">
        <v>301</v>
      </c>
      <c r="EJ5224">
        <v>289</v>
      </c>
      <c r="EU5224">
        <v>302</v>
      </c>
      <c r="FK5224">
        <v>302</v>
      </c>
    </row>
    <row r="5225" spans="2:167" x14ac:dyDescent="0.3">
      <c r="B5225">
        <v>5225</v>
      </c>
      <c r="C5225">
        <v>308</v>
      </c>
      <c r="U5225">
        <v>305</v>
      </c>
      <c r="AO5225">
        <v>306</v>
      </c>
      <c r="BI5225">
        <v>307</v>
      </c>
      <c r="CJ5225">
        <v>306</v>
      </c>
      <c r="DD5225">
        <v>294</v>
      </c>
      <c r="DO5225">
        <v>297</v>
      </c>
      <c r="DZ5225">
        <v>307</v>
      </c>
      <c r="EJ5225">
        <v>290</v>
      </c>
      <c r="EU5225">
        <v>305</v>
      </c>
      <c r="FK5225">
        <v>302</v>
      </c>
    </row>
    <row r="5226" spans="2:167" x14ac:dyDescent="0.3">
      <c r="B5226">
        <v>5226</v>
      </c>
      <c r="C5226">
        <v>307</v>
      </c>
      <c r="U5226">
        <v>307</v>
      </c>
      <c r="AO5226">
        <v>306</v>
      </c>
      <c r="BI5226">
        <v>306</v>
      </c>
      <c r="CJ5226">
        <v>306</v>
      </c>
      <c r="DD5226">
        <v>299</v>
      </c>
      <c r="DO5226">
        <v>297</v>
      </c>
      <c r="DZ5226">
        <v>299</v>
      </c>
      <c r="EJ5226">
        <v>287</v>
      </c>
      <c r="EU5226">
        <v>308</v>
      </c>
      <c r="FK5226">
        <v>303</v>
      </c>
    </row>
    <row r="5227" spans="2:167" x14ac:dyDescent="0.3">
      <c r="B5227">
        <v>5227</v>
      </c>
      <c r="C5227">
        <v>307</v>
      </c>
      <c r="U5227">
        <v>306</v>
      </c>
      <c r="AO5227">
        <v>306</v>
      </c>
      <c r="BI5227">
        <v>307</v>
      </c>
      <c r="CJ5227">
        <v>306</v>
      </c>
      <c r="DD5227">
        <v>295</v>
      </c>
      <c r="DO5227">
        <v>297</v>
      </c>
      <c r="DZ5227">
        <v>305</v>
      </c>
      <c r="EJ5227">
        <v>288</v>
      </c>
      <c r="EU5227">
        <v>310</v>
      </c>
      <c r="FK5227">
        <v>303</v>
      </c>
    </row>
    <row r="5228" spans="2:167" x14ac:dyDescent="0.3">
      <c r="B5228">
        <v>5228</v>
      </c>
      <c r="C5228">
        <v>306</v>
      </c>
      <c r="U5228">
        <v>308</v>
      </c>
      <c r="AO5228">
        <v>305</v>
      </c>
      <c r="BI5228">
        <v>308</v>
      </c>
      <c r="CJ5228">
        <v>306</v>
      </c>
      <c r="DD5228">
        <v>300</v>
      </c>
      <c r="DO5228">
        <v>297</v>
      </c>
      <c r="DZ5228">
        <v>297</v>
      </c>
      <c r="EJ5228">
        <v>283</v>
      </c>
      <c r="EU5228">
        <v>311</v>
      </c>
      <c r="FK5228">
        <v>304</v>
      </c>
    </row>
    <row r="5229" spans="2:167" x14ac:dyDescent="0.3">
      <c r="B5229">
        <v>5229</v>
      </c>
      <c r="C5229">
        <v>306</v>
      </c>
      <c r="U5229">
        <v>306</v>
      </c>
      <c r="AO5229">
        <v>305</v>
      </c>
      <c r="BI5229">
        <v>307</v>
      </c>
      <c r="CJ5229">
        <v>306</v>
      </c>
      <c r="DD5229">
        <v>294</v>
      </c>
      <c r="DO5229">
        <v>297</v>
      </c>
      <c r="DZ5229">
        <v>301</v>
      </c>
      <c r="EJ5229">
        <v>284</v>
      </c>
      <c r="EU5229">
        <v>312</v>
      </c>
      <c r="FK5229">
        <v>305</v>
      </c>
    </row>
    <row r="5230" spans="2:167" x14ac:dyDescent="0.3">
      <c r="B5230">
        <v>5230</v>
      </c>
      <c r="C5230">
        <v>306</v>
      </c>
      <c r="U5230">
        <v>307</v>
      </c>
      <c r="AO5230">
        <v>305</v>
      </c>
      <c r="BI5230">
        <v>309</v>
      </c>
      <c r="CJ5230">
        <v>305</v>
      </c>
      <c r="DD5230">
        <v>300</v>
      </c>
      <c r="DO5230">
        <v>297</v>
      </c>
      <c r="DZ5230">
        <v>296</v>
      </c>
      <c r="EJ5230">
        <v>279</v>
      </c>
      <c r="EU5230">
        <v>313</v>
      </c>
      <c r="FK5230">
        <v>306</v>
      </c>
    </row>
    <row r="5231" spans="2:167" x14ac:dyDescent="0.3">
      <c r="B5231">
        <v>5231</v>
      </c>
      <c r="C5231">
        <v>305</v>
      </c>
      <c r="U5231">
        <v>306</v>
      </c>
      <c r="AO5231">
        <v>305</v>
      </c>
      <c r="BI5231">
        <v>307</v>
      </c>
      <c r="CJ5231">
        <v>305</v>
      </c>
      <c r="DD5231">
        <v>295</v>
      </c>
      <c r="DO5231">
        <v>297</v>
      </c>
      <c r="DZ5231">
        <v>299</v>
      </c>
      <c r="EJ5231">
        <v>279</v>
      </c>
      <c r="EU5231">
        <v>313</v>
      </c>
      <c r="FK5231">
        <v>306</v>
      </c>
    </row>
    <row r="5232" spans="2:167" x14ac:dyDescent="0.3">
      <c r="B5232">
        <v>5232</v>
      </c>
      <c r="C5232">
        <v>305</v>
      </c>
      <c r="U5232">
        <v>307</v>
      </c>
      <c r="AO5232">
        <v>305</v>
      </c>
      <c r="BI5232">
        <v>309</v>
      </c>
      <c r="CJ5232">
        <v>305</v>
      </c>
      <c r="DD5232">
        <v>300</v>
      </c>
      <c r="DO5232">
        <v>297</v>
      </c>
      <c r="DZ5232">
        <v>295</v>
      </c>
      <c r="EJ5232">
        <v>274</v>
      </c>
      <c r="EU5232">
        <v>313</v>
      </c>
      <c r="FK5232">
        <v>306</v>
      </c>
    </row>
    <row r="5233" spans="2:167" x14ac:dyDescent="0.3">
      <c r="B5233">
        <v>5233</v>
      </c>
      <c r="C5233">
        <v>304</v>
      </c>
      <c r="U5233">
        <v>307</v>
      </c>
      <c r="AO5233">
        <v>306</v>
      </c>
      <c r="BI5233">
        <v>307</v>
      </c>
      <c r="CJ5233">
        <v>305</v>
      </c>
      <c r="DD5233">
        <v>294</v>
      </c>
      <c r="DO5233">
        <v>297</v>
      </c>
      <c r="DZ5233">
        <v>299</v>
      </c>
      <c r="EJ5233">
        <v>275</v>
      </c>
      <c r="EU5233">
        <v>312</v>
      </c>
      <c r="FK5233">
        <v>306</v>
      </c>
    </row>
    <row r="5234" spans="2:167" x14ac:dyDescent="0.3">
      <c r="B5234">
        <v>5234</v>
      </c>
      <c r="C5234">
        <v>304</v>
      </c>
      <c r="U5234">
        <v>307</v>
      </c>
      <c r="AO5234">
        <v>305</v>
      </c>
      <c r="BI5234">
        <v>310</v>
      </c>
      <c r="CJ5234">
        <v>305</v>
      </c>
      <c r="DD5234">
        <v>301</v>
      </c>
      <c r="DO5234">
        <v>297</v>
      </c>
      <c r="DZ5234">
        <v>297</v>
      </c>
      <c r="EJ5234">
        <v>269</v>
      </c>
      <c r="EU5234">
        <v>312</v>
      </c>
      <c r="FK5234">
        <v>307</v>
      </c>
    </row>
    <row r="5235" spans="2:167" x14ac:dyDescent="0.3">
      <c r="B5235">
        <v>5235</v>
      </c>
      <c r="C5235">
        <v>304</v>
      </c>
      <c r="U5235">
        <v>307</v>
      </c>
      <c r="AO5235">
        <v>305</v>
      </c>
      <c r="BI5235">
        <v>306</v>
      </c>
      <c r="CJ5235">
        <v>305</v>
      </c>
      <c r="DD5235">
        <v>294</v>
      </c>
      <c r="DO5235">
        <v>298</v>
      </c>
      <c r="DZ5235">
        <v>300</v>
      </c>
      <c r="EJ5235">
        <v>270</v>
      </c>
      <c r="EU5235">
        <v>311</v>
      </c>
      <c r="FK5235">
        <v>307</v>
      </c>
    </row>
    <row r="5236" spans="2:167" x14ac:dyDescent="0.3">
      <c r="B5236">
        <v>5236</v>
      </c>
      <c r="C5236">
        <v>304</v>
      </c>
      <c r="U5236">
        <v>307</v>
      </c>
      <c r="AO5236">
        <v>305</v>
      </c>
      <c r="BI5236">
        <v>312</v>
      </c>
      <c r="CJ5236">
        <v>305</v>
      </c>
      <c r="DD5236">
        <v>300</v>
      </c>
      <c r="DO5236">
        <v>297</v>
      </c>
      <c r="DZ5236">
        <v>298</v>
      </c>
      <c r="EJ5236">
        <v>267</v>
      </c>
      <c r="EU5236">
        <v>311</v>
      </c>
      <c r="FK5236">
        <v>307</v>
      </c>
    </row>
    <row r="5237" spans="2:167" x14ac:dyDescent="0.3">
      <c r="B5237">
        <v>5237</v>
      </c>
      <c r="C5237">
        <v>303</v>
      </c>
      <c r="U5237">
        <v>307</v>
      </c>
      <c r="AO5237">
        <v>305</v>
      </c>
      <c r="BI5237">
        <v>306</v>
      </c>
      <c r="CJ5237">
        <v>305</v>
      </c>
      <c r="DD5237">
        <v>294</v>
      </c>
      <c r="DO5237">
        <v>298</v>
      </c>
      <c r="DZ5237">
        <v>299</v>
      </c>
      <c r="EJ5237">
        <v>270</v>
      </c>
      <c r="EU5237">
        <v>310</v>
      </c>
      <c r="FK5237">
        <v>307</v>
      </c>
    </row>
    <row r="5238" spans="2:167" x14ac:dyDescent="0.3">
      <c r="B5238">
        <v>5238</v>
      </c>
      <c r="C5238">
        <v>303</v>
      </c>
      <c r="U5238">
        <v>307</v>
      </c>
      <c r="AO5238">
        <v>306</v>
      </c>
      <c r="BI5238">
        <v>310</v>
      </c>
      <c r="CJ5238">
        <v>304</v>
      </c>
      <c r="DD5238">
        <v>300</v>
      </c>
      <c r="DO5238">
        <v>297</v>
      </c>
      <c r="DZ5238">
        <v>300</v>
      </c>
      <c r="EJ5238">
        <v>269</v>
      </c>
      <c r="EU5238">
        <v>310</v>
      </c>
      <c r="FK5238">
        <v>307</v>
      </c>
    </row>
    <row r="5239" spans="2:167" x14ac:dyDescent="0.3">
      <c r="B5239">
        <v>5239</v>
      </c>
      <c r="C5239">
        <v>303</v>
      </c>
      <c r="U5239">
        <v>307</v>
      </c>
      <c r="AO5239">
        <v>306</v>
      </c>
      <c r="BI5239">
        <v>305</v>
      </c>
      <c r="CJ5239">
        <v>305</v>
      </c>
      <c r="DD5239">
        <v>294</v>
      </c>
      <c r="DO5239">
        <v>298</v>
      </c>
      <c r="DZ5239">
        <v>301</v>
      </c>
      <c r="EJ5239">
        <v>275</v>
      </c>
      <c r="EU5239">
        <v>309</v>
      </c>
      <c r="FK5239">
        <v>307</v>
      </c>
    </row>
    <row r="5240" spans="2:167" x14ac:dyDescent="0.3">
      <c r="B5240">
        <v>5240</v>
      </c>
      <c r="C5240">
        <v>302</v>
      </c>
      <c r="U5240">
        <v>306</v>
      </c>
      <c r="AO5240">
        <v>306</v>
      </c>
      <c r="BI5240">
        <v>311</v>
      </c>
      <c r="CJ5240">
        <v>304</v>
      </c>
      <c r="DD5240">
        <v>300</v>
      </c>
      <c r="DO5240">
        <v>298</v>
      </c>
      <c r="DZ5240">
        <v>299</v>
      </c>
      <c r="EJ5240">
        <v>278</v>
      </c>
      <c r="EU5240">
        <v>308</v>
      </c>
      <c r="FK5240">
        <v>307</v>
      </c>
    </row>
    <row r="5241" spans="2:167" x14ac:dyDescent="0.3">
      <c r="B5241">
        <v>5241</v>
      </c>
      <c r="C5241">
        <v>302</v>
      </c>
      <c r="U5241">
        <v>307</v>
      </c>
      <c r="AO5241">
        <v>306</v>
      </c>
      <c r="BI5241">
        <v>306</v>
      </c>
      <c r="CJ5241">
        <v>304</v>
      </c>
      <c r="DD5241">
        <v>294</v>
      </c>
      <c r="DO5241">
        <v>298</v>
      </c>
      <c r="DZ5241">
        <v>287</v>
      </c>
      <c r="EJ5241">
        <v>284</v>
      </c>
      <c r="EU5241">
        <v>308</v>
      </c>
      <c r="FK5241">
        <v>307</v>
      </c>
    </row>
    <row r="5242" spans="2:167" x14ac:dyDescent="0.3">
      <c r="B5242">
        <v>5242</v>
      </c>
      <c r="C5242">
        <v>302</v>
      </c>
      <c r="U5242">
        <v>306</v>
      </c>
      <c r="AO5242">
        <v>306</v>
      </c>
      <c r="BI5242">
        <v>311</v>
      </c>
      <c r="CJ5242">
        <v>304</v>
      </c>
      <c r="DD5242">
        <v>301</v>
      </c>
      <c r="DO5242">
        <v>298</v>
      </c>
      <c r="DZ5242">
        <v>281</v>
      </c>
      <c r="EJ5242">
        <v>288</v>
      </c>
      <c r="EU5242">
        <v>307</v>
      </c>
      <c r="FK5242">
        <v>307</v>
      </c>
    </row>
    <row r="5243" spans="2:167" x14ac:dyDescent="0.3">
      <c r="B5243">
        <v>5243</v>
      </c>
      <c r="C5243">
        <v>302</v>
      </c>
      <c r="U5243">
        <v>307</v>
      </c>
      <c r="AO5243">
        <v>306</v>
      </c>
      <c r="BI5243">
        <v>305</v>
      </c>
      <c r="CJ5243">
        <v>304</v>
      </c>
      <c r="DD5243">
        <v>294</v>
      </c>
      <c r="DO5243">
        <v>298</v>
      </c>
      <c r="DZ5243">
        <v>286</v>
      </c>
      <c r="EJ5243">
        <v>294</v>
      </c>
      <c r="EU5243">
        <v>306</v>
      </c>
      <c r="FK5243">
        <v>307</v>
      </c>
    </row>
    <row r="5244" spans="2:167" x14ac:dyDescent="0.3">
      <c r="B5244">
        <v>5244</v>
      </c>
      <c r="C5244">
        <v>301</v>
      </c>
      <c r="U5244">
        <v>306</v>
      </c>
      <c r="AO5244">
        <v>306</v>
      </c>
      <c r="BI5244">
        <v>311</v>
      </c>
      <c r="CJ5244">
        <v>303</v>
      </c>
      <c r="DD5244">
        <v>300</v>
      </c>
      <c r="DO5244">
        <v>298</v>
      </c>
      <c r="DZ5244">
        <v>298</v>
      </c>
      <c r="EJ5244">
        <v>297</v>
      </c>
      <c r="EU5244">
        <v>306</v>
      </c>
      <c r="FK5244">
        <v>306</v>
      </c>
    </row>
    <row r="5245" spans="2:167" x14ac:dyDescent="0.3">
      <c r="B5245">
        <v>5245</v>
      </c>
      <c r="C5245">
        <v>301</v>
      </c>
      <c r="U5245">
        <v>307</v>
      </c>
      <c r="AO5245">
        <v>306</v>
      </c>
      <c r="BI5245">
        <v>305</v>
      </c>
      <c r="CJ5245">
        <v>304</v>
      </c>
      <c r="DD5245">
        <v>294</v>
      </c>
      <c r="DO5245">
        <v>298</v>
      </c>
      <c r="DZ5245">
        <v>304</v>
      </c>
      <c r="EJ5245">
        <v>303</v>
      </c>
      <c r="EU5245">
        <v>305</v>
      </c>
      <c r="FK5245">
        <v>307</v>
      </c>
    </row>
    <row r="5246" spans="2:167" x14ac:dyDescent="0.3">
      <c r="B5246">
        <v>5246</v>
      </c>
      <c r="C5246">
        <v>301</v>
      </c>
      <c r="U5246">
        <v>306</v>
      </c>
      <c r="AO5246">
        <v>306</v>
      </c>
      <c r="BI5246">
        <v>311</v>
      </c>
      <c r="CJ5246">
        <v>303</v>
      </c>
      <c r="DD5246">
        <v>300</v>
      </c>
      <c r="DO5246">
        <v>298</v>
      </c>
      <c r="DZ5246">
        <v>311</v>
      </c>
      <c r="EJ5246">
        <v>304</v>
      </c>
      <c r="EU5246">
        <v>305</v>
      </c>
      <c r="FK5246">
        <v>306</v>
      </c>
    </row>
    <row r="5247" spans="2:167" x14ac:dyDescent="0.3">
      <c r="B5247">
        <v>5247</v>
      </c>
      <c r="C5247">
        <v>301</v>
      </c>
      <c r="U5247">
        <v>307</v>
      </c>
      <c r="AO5247">
        <v>306</v>
      </c>
      <c r="BI5247">
        <v>304</v>
      </c>
      <c r="CJ5247">
        <v>303</v>
      </c>
      <c r="DD5247">
        <v>296</v>
      </c>
      <c r="DO5247">
        <v>298</v>
      </c>
      <c r="DZ5247">
        <v>306</v>
      </c>
      <c r="EJ5247">
        <v>308</v>
      </c>
      <c r="EU5247">
        <v>304</v>
      </c>
      <c r="FK5247">
        <v>306</v>
      </c>
    </row>
    <row r="5248" spans="2:167" x14ac:dyDescent="0.3">
      <c r="B5248">
        <v>5248</v>
      </c>
      <c r="C5248">
        <v>300</v>
      </c>
      <c r="U5248">
        <v>306</v>
      </c>
      <c r="AO5248">
        <v>306</v>
      </c>
      <c r="BI5248">
        <v>311</v>
      </c>
      <c r="CJ5248">
        <v>303</v>
      </c>
      <c r="DD5248">
        <v>299</v>
      </c>
      <c r="DO5248">
        <v>298</v>
      </c>
      <c r="DZ5248">
        <v>308</v>
      </c>
      <c r="EJ5248">
        <v>309</v>
      </c>
      <c r="EU5248">
        <v>304</v>
      </c>
      <c r="FK5248">
        <v>305</v>
      </c>
    </row>
    <row r="5249" spans="2:167" x14ac:dyDescent="0.3">
      <c r="B5249">
        <v>5249</v>
      </c>
      <c r="C5249">
        <v>300</v>
      </c>
      <c r="U5249">
        <v>308</v>
      </c>
      <c r="AO5249">
        <v>306</v>
      </c>
      <c r="BI5249">
        <v>304</v>
      </c>
      <c r="CJ5249">
        <v>303</v>
      </c>
      <c r="DD5249">
        <v>296</v>
      </c>
      <c r="DO5249">
        <v>298</v>
      </c>
      <c r="DZ5249">
        <v>301</v>
      </c>
      <c r="EJ5249">
        <v>311</v>
      </c>
      <c r="EU5249">
        <v>303</v>
      </c>
      <c r="FK5249">
        <v>306</v>
      </c>
    </row>
    <row r="5250" spans="2:167" x14ac:dyDescent="0.3">
      <c r="B5250">
        <v>5250</v>
      </c>
      <c r="C5250">
        <v>300</v>
      </c>
      <c r="U5250">
        <v>306</v>
      </c>
      <c r="AO5250">
        <v>306</v>
      </c>
      <c r="BI5250">
        <v>309</v>
      </c>
      <c r="CJ5250">
        <v>303</v>
      </c>
      <c r="DD5250">
        <v>300</v>
      </c>
      <c r="DO5250">
        <v>298</v>
      </c>
      <c r="DZ5250">
        <v>303</v>
      </c>
      <c r="EJ5250">
        <v>311</v>
      </c>
      <c r="EU5250">
        <v>303</v>
      </c>
      <c r="FK5250">
        <v>305</v>
      </c>
    </row>
    <row r="5251" spans="2:167" x14ac:dyDescent="0.3">
      <c r="B5251">
        <v>5251</v>
      </c>
      <c r="C5251">
        <v>300</v>
      </c>
      <c r="U5251">
        <v>307</v>
      </c>
      <c r="AO5251">
        <v>306</v>
      </c>
      <c r="BI5251">
        <v>303</v>
      </c>
      <c r="CJ5251">
        <v>303</v>
      </c>
      <c r="DD5251">
        <v>296</v>
      </c>
      <c r="DO5251">
        <v>298</v>
      </c>
      <c r="DZ5251">
        <v>295</v>
      </c>
      <c r="EJ5251">
        <v>312</v>
      </c>
      <c r="EU5251">
        <v>303</v>
      </c>
      <c r="FK5251">
        <v>305</v>
      </c>
    </row>
    <row r="5252" spans="2:167" x14ac:dyDescent="0.3">
      <c r="B5252">
        <v>5252</v>
      </c>
      <c r="C5252">
        <v>300</v>
      </c>
      <c r="U5252">
        <v>305</v>
      </c>
      <c r="AO5252">
        <v>306</v>
      </c>
      <c r="BI5252">
        <v>309</v>
      </c>
      <c r="CJ5252">
        <v>303</v>
      </c>
      <c r="DD5252">
        <v>298</v>
      </c>
      <c r="DO5252">
        <v>298</v>
      </c>
      <c r="DZ5252">
        <v>299</v>
      </c>
      <c r="EJ5252">
        <v>311</v>
      </c>
      <c r="EU5252">
        <v>302</v>
      </c>
      <c r="FK5252">
        <v>304</v>
      </c>
    </row>
    <row r="5253" spans="2:167" x14ac:dyDescent="0.3">
      <c r="B5253">
        <v>5253</v>
      </c>
      <c r="C5253">
        <v>299</v>
      </c>
      <c r="U5253">
        <v>308</v>
      </c>
      <c r="AO5253">
        <v>306</v>
      </c>
      <c r="BI5253">
        <v>305</v>
      </c>
      <c r="CJ5253">
        <v>304</v>
      </c>
      <c r="DD5253">
        <v>297</v>
      </c>
      <c r="DO5253">
        <v>298</v>
      </c>
      <c r="DZ5253">
        <v>289</v>
      </c>
      <c r="EJ5253">
        <v>310</v>
      </c>
      <c r="EU5253">
        <v>302</v>
      </c>
      <c r="FK5253">
        <v>305</v>
      </c>
    </row>
    <row r="5254" spans="2:167" x14ac:dyDescent="0.3">
      <c r="B5254">
        <v>5254</v>
      </c>
      <c r="C5254">
        <v>299</v>
      </c>
      <c r="U5254">
        <v>305</v>
      </c>
      <c r="AO5254">
        <v>306</v>
      </c>
      <c r="BI5254">
        <v>308</v>
      </c>
      <c r="CJ5254">
        <v>304</v>
      </c>
      <c r="DD5254">
        <v>298</v>
      </c>
      <c r="DO5254">
        <v>298</v>
      </c>
      <c r="DZ5254">
        <v>295</v>
      </c>
      <c r="EJ5254">
        <v>310</v>
      </c>
      <c r="EU5254">
        <v>302</v>
      </c>
      <c r="FK5254">
        <v>304</v>
      </c>
    </row>
    <row r="5255" spans="2:167" x14ac:dyDescent="0.3">
      <c r="B5255">
        <v>5255</v>
      </c>
      <c r="C5255">
        <v>299</v>
      </c>
      <c r="U5255">
        <v>307</v>
      </c>
      <c r="AO5255">
        <v>306</v>
      </c>
      <c r="BI5255">
        <v>304</v>
      </c>
      <c r="CJ5255">
        <v>305</v>
      </c>
      <c r="DD5255">
        <v>298</v>
      </c>
      <c r="DO5255">
        <v>298</v>
      </c>
      <c r="DZ5255">
        <v>286</v>
      </c>
      <c r="EJ5255">
        <v>309</v>
      </c>
      <c r="EU5255">
        <v>302</v>
      </c>
      <c r="FK5255">
        <v>304</v>
      </c>
    </row>
    <row r="5256" spans="2:167" x14ac:dyDescent="0.3">
      <c r="B5256">
        <v>5256</v>
      </c>
      <c r="C5256">
        <v>299</v>
      </c>
      <c r="U5256">
        <v>305</v>
      </c>
      <c r="AO5256">
        <v>306</v>
      </c>
      <c r="BI5256">
        <v>309</v>
      </c>
      <c r="CJ5256">
        <v>305</v>
      </c>
      <c r="DD5256">
        <v>297</v>
      </c>
      <c r="DO5256">
        <v>298</v>
      </c>
      <c r="DZ5256">
        <v>291</v>
      </c>
      <c r="EJ5256">
        <v>309</v>
      </c>
      <c r="EU5256">
        <v>301</v>
      </c>
      <c r="FK5256">
        <v>303</v>
      </c>
    </row>
    <row r="5257" spans="2:167" x14ac:dyDescent="0.3">
      <c r="B5257">
        <v>5257</v>
      </c>
      <c r="C5257">
        <v>299</v>
      </c>
      <c r="U5257">
        <v>307</v>
      </c>
      <c r="AO5257">
        <v>306</v>
      </c>
      <c r="BI5257">
        <v>304</v>
      </c>
      <c r="CJ5257">
        <v>305</v>
      </c>
      <c r="DD5257">
        <v>299</v>
      </c>
      <c r="DO5257">
        <v>298</v>
      </c>
      <c r="DZ5257">
        <v>282</v>
      </c>
      <c r="EJ5257">
        <v>307</v>
      </c>
      <c r="EU5257">
        <v>300</v>
      </c>
      <c r="FK5257">
        <v>304</v>
      </c>
    </row>
    <row r="5258" spans="2:167" x14ac:dyDescent="0.3">
      <c r="B5258">
        <v>5258</v>
      </c>
      <c r="C5258">
        <v>299</v>
      </c>
      <c r="U5258">
        <v>305</v>
      </c>
      <c r="AO5258">
        <v>306</v>
      </c>
      <c r="BI5258">
        <v>308</v>
      </c>
      <c r="CJ5258">
        <v>305</v>
      </c>
      <c r="DD5258">
        <v>297</v>
      </c>
      <c r="DO5258">
        <v>298</v>
      </c>
      <c r="DZ5258">
        <v>288</v>
      </c>
      <c r="EJ5258">
        <v>309</v>
      </c>
      <c r="EU5258">
        <v>298</v>
      </c>
      <c r="FK5258">
        <v>303</v>
      </c>
    </row>
    <row r="5259" spans="2:167" x14ac:dyDescent="0.3">
      <c r="B5259">
        <v>5259</v>
      </c>
      <c r="C5259">
        <v>299</v>
      </c>
      <c r="U5259">
        <v>307</v>
      </c>
      <c r="AO5259">
        <v>306</v>
      </c>
      <c r="BI5259">
        <v>304</v>
      </c>
      <c r="CJ5259">
        <v>306</v>
      </c>
      <c r="DD5259">
        <v>298</v>
      </c>
      <c r="DO5259">
        <v>298</v>
      </c>
      <c r="DZ5259">
        <v>279</v>
      </c>
      <c r="EJ5259">
        <v>305</v>
      </c>
      <c r="EU5259">
        <v>296</v>
      </c>
      <c r="FK5259">
        <v>303</v>
      </c>
    </row>
    <row r="5260" spans="2:167" x14ac:dyDescent="0.3">
      <c r="B5260">
        <v>5260</v>
      </c>
      <c r="C5260">
        <v>299</v>
      </c>
      <c r="U5260">
        <v>304</v>
      </c>
      <c r="AO5260">
        <v>305</v>
      </c>
      <c r="BI5260">
        <v>307</v>
      </c>
      <c r="CJ5260">
        <v>306</v>
      </c>
      <c r="CK5260">
        <v>1023</v>
      </c>
      <c r="DD5260">
        <v>297</v>
      </c>
      <c r="DO5260">
        <v>298</v>
      </c>
      <c r="DZ5260">
        <v>284</v>
      </c>
      <c r="EJ5260">
        <v>307</v>
      </c>
      <c r="EU5260">
        <v>296</v>
      </c>
      <c r="FK5260">
        <v>302</v>
      </c>
    </row>
    <row r="5261" spans="2:167" x14ac:dyDescent="0.3">
      <c r="B5261">
        <v>5261</v>
      </c>
      <c r="C5261">
        <v>299</v>
      </c>
      <c r="U5261">
        <v>307</v>
      </c>
      <c r="AO5261">
        <v>305</v>
      </c>
      <c r="BI5261">
        <v>304</v>
      </c>
      <c r="CJ5261">
        <v>306</v>
      </c>
      <c r="DD5261">
        <v>298</v>
      </c>
      <c r="DO5261">
        <v>298</v>
      </c>
      <c r="DZ5261">
        <v>275</v>
      </c>
      <c r="EJ5261">
        <v>305</v>
      </c>
      <c r="EU5261">
        <v>296</v>
      </c>
      <c r="FK5261">
        <v>302</v>
      </c>
    </row>
    <row r="5262" spans="2:167" x14ac:dyDescent="0.3">
      <c r="B5262">
        <v>5262</v>
      </c>
      <c r="C5262">
        <v>299</v>
      </c>
      <c r="U5262">
        <v>305</v>
      </c>
      <c r="AO5262">
        <v>305</v>
      </c>
      <c r="BI5262">
        <v>306</v>
      </c>
      <c r="CJ5262">
        <v>305</v>
      </c>
      <c r="DD5262">
        <v>297</v>
      </c>
      <c r="DO5262">
        <v>298</v>
      </c>
      <c r="DZ5262">
        <v>280</v>
      </c>
      <c r="EJ5262">
        <v>306</v>
      </c>
      <c r="EU5262">
        <v>297</v>
      </c>
      <c r="FK5262">
        <v>302</v>
      </c>
    </row>
    <row r="5263" spans="2:167" x14ac:dyDescent="0.3">
      <c r="B5263">
        <v>5263</v>
      </c>
      <c r="C5263">
        <v>299</v>
      </c>
      <c r="U5263">
        <v>307</v>
      </c>
      <c r="AO5263">
        <v>305</v>
      </c>
      <c r="BI5263">
        <v>305</v>
      </c>
      <c r="CJ5263">
        <v>305</v>
      </c>
      <c r="DD5263">
        <v>300</v>
      </c>
      <c r="DO5263">
        <v>298</v>
      </c>
      <c r="DZ5263">
        <v>270</v>
      </c>
      <c r="EJ5263">
        <v>305</v>
      </c>
      <c r="EU5263">
        <v>298</v>
      </c>
      <c r="FK5263">
        <v>302</v>
      </c>
    </row>
    <row r="5264" spans="2:167" x14ac:dyDescent="0.3">
      <c r="B5264">
        <v>5264</v>
      </c>
      <c r="C5264">
        <v>299</v>
      </c>
      <c r="U5264">
        <v>306</v>
      </c>
      <c r="AO5264">
        <v>305</v>
      </c>
      <c r="AP5264">
        <v>1023</v>
      </c>
      <c r="BI5264">
        <v>306</v>
      </c>
      <c r="CJ5264">
        <v>304</v>
      </c>
      <c r="DD5264">
        <v>296</v>
      </c>
      <c r="DO5264">
        <v>298</v>
      </c>
      <c r="DZ5264">
        <v>275</v>
      </c>
      <c r="EJ5264">
        <v>305</v>
      </c>
      <c r="EU5264">
        <v>298</v>
      </c>
      <c r="FK5264">
        <v>301</v>
      </c>
    </row>
    <row r="5265" spans="2:167" x14ac:dyDescent="0.3">
      <c r="B5265">
        <v>5265</v>
      </c>
      <c r="C5265">
        <v>299</v>
      </c>
      <c r="U5265">
        <v>307</v>
      </c>
      <c r="AO5265">
        <v>306</v>
      </c>
      <c r="BI5265">
        <v>306</v>
      </c>
      <c r="CJ5265">
        <v>303</v>
      </c>
      <c r="DD5265">
        <v>300</v>
      </c>
      <c r="DO5265">
        <v>298</v>
      </c>
      <c r="DZ5265">
        <v>267</v>
      </c>
      <c r="EJ5265">
        <v>303</v>
      </c>
      <c r="EU5265">
        <v>298</v>
      </c>
      <c r="FK5265">
        <v>301</v>
      </c>
    </row>
    <row r="5266" spans="2:167" x14ac:dyDescent="0.3">
      <c r="B5266">
        <v>5266</v>
      </c>
      <c r="C5266">
        <v>299</v>
      </c>
      <c r="U5266">
        <v>305</v>
      </c>
      <c r="AO5266">
        <v>305</v>
      </c>
      <c r="BI5266">
        <v>305</v>
      </c>
      <c r="CJ5266">
        <v>302</v>
      </c>
      <c r="DD5266">
        <v>296</v>
      </c>
      <c r="DO5266">
        <v>298</v>
      </c>
      <c r="DZ5266">
        <v>274</v>
      </c>
      <c r="EJ5266">
        <v>305</v>
      </c>
      <c r="EU5266">
        <v>299</v>
      </c>
      <c r="FK5266">
        <v>301</v>
      </c>
    </row>
    <row r="5267" spans="2:167" x14ac:dyDescent="0.3">
      <c r="B5267">
        <v>5267</v>
      </c>
      <c r="C5267">
        <v>299</v>
      </c>
      <c r="U5267">
        <v>307</v>
      </c>
      <c r="AO5267">
        <v>306</v>
      </c>
      <c r="BI5267">
        <v>306</v>
      </c>
      <c r="CJ5267">
        <v>300</v>
      </c>
      <c r="DD5267">
        <v>299</v>
      </c>
      <c r="DO5267">
        <v>298</v>
      </c>
      <c r="DP5267">
        <v>1023</v>
      </c>
      <c r="DZ5267">
        <v>270</v>
      </c>
      <c r="EJ5267">
        <v>302</v>
      </c>
      <c r="EU5267">
        <v>300</v>
      </c>
      <c r="FK5267">
        <v>301</v>
      </c>
    </row>
    <row r="5268" spans="2:167" x14ac:dyDescent="0.3">
      <c r="B5268">
        <v>5268</v>
      </c>
      <c r="C5268">
        <v>299</v>
      </c>
      <c r="U5268">
        <v>305</v>
      </c>
      <c r="AO5268">
        <v>305</v>
      </c>
      <c r="BI5268">
        <v>304</v>
      </c>
      <c r="CJ5268">
        <v>300</v>
      </c>
      <c r="DD5268">
        <v>295</v>
      </c>
      <c r="DO5268">
        <v>298</v>
      </c>
      <c r="DZ5268">
        <v>278</v>
      </c>
      <c r="EJ5268">
        <v>305</v>
      </c>
      <c r="EU5268">
        <v>301</v>
      </c>
      <c r="FK5268">
        <v>300</v>
      </c>
    </row>
    <row r="5269" spans="2:167" x14ac:dyDescent="0.3">
      <c r="B5269">
        <v>5269</v>
      </c>
      <c r="C5269">
        <v>299</v>
      </c>
      <c r="U5269">
        <v>306</v>
      </c>
      <c r="AO5269">
        <v>305</v>
      </c>
      <c r="BI5269">
        <v>306</v>
      </c>
      <c r="CJ5269">
        <v>298</v>
      </c>
      <c r="DD5269">
        <v>301</v>
      </c>
      <c r="DO5269">
        <v>298</v>
      </c>
      <c r="DZ5269">
        <v>276</v>
      </c>
      <c r="EJ5269">
        <v>302</v>
      </c>
      <c r="EU5269">
        <v>302</v>
      </c>
      <c r="FK5269">
        <v>300</v>
      </c>
    </row>
    <row r="5270" spans="2:167" x14ac:dyDescent="0.3">
      <c r="B5270">
        <v>5270</v>
      </c>
      <c r="C5270">
        <v>299</v>
      </c>
      <c r="U5270">
        <v>306</v>
      </c>
      <c r="AO5270">
        <v>305</v>
      </c>
      <c r="BI5270">
        <v>304</v>
      </c>
      <c r="CJ5270">
        <v>297</v>
      </c>
      <c r="DD5270">
        <v>295</v>
      </c>
      <c r="DO5270">
        <v>298</v>
      </c>
      <c r="DZ5270">
        <v>287</v>
      </c>
      <c r="EJ5270">
        <v>304</v>
      </c>
      <c r="EU5270">
        <v>301</v>
      </c>
      <c r="FK5270">
        <v>299</v>
      </c>
    </row>
    <row r="5271" spans="2:167" x14ac:dyDescent="0.3">
      <c r="B5271">
        <v>5271</v>
      </c>
      <c r="C5271">
        <v>299</v>
      </c>
      <c r="U5271">
        <v>306</v>
      </c>
      <c r="AO5271">
        <v>305</v>
      </c>
      <c r="BI5271">
        <v>307</v>
      </c>
      <c r="CJ5271">
        <v>295</v>
      </c>
      <c r="DD5271">
        <v>301</v>
      </c>
      <c r="DO5271">
        <v>298</v>
      </c>
      <c r="DZ5271">
        <v>288</v>
      </c>
      <c r="EJ5271">
        <v>300</v>
      </c>
      <c r="EU5271">
        <v>300</v>
      </c>
      <c r="FK5271">
        <v>299</v>
      </c>
    </row>
    <row r="5272" spans="2:167" x14ac:dyDescent="0.3">
      <c r="B5272">
        <v>5272</v>
      </c>
      <c r="C5272">
        <v>299</v>
      </c>
      <c r="U5272">
        <v>306</v>
      </c>
      <c r="AO5272">
        <v>305</v>
      </c>
      <c r="BI5272">
        <v>304</v>
      </c>
      <c r="CJ5272">
        <v>295</v>
      </c>
      <c r="DD5272">
        <v>295</v>
      </c>
      <c r="DO5272">
        <v>298</v>
      </c>
      <c r="DZ5272">
        <v>297</v>
      </c>
      <c r="EJ5272">
        <v>304</v>
      </c>
      <c r="EU5272">
        <v>298</v>
      </c>
      <c r="FK5272">
        <v>299</v>
      </c>
    </row>
    <row r="5273" spans="2:167" x14ac:dyDescent="0.3">
      <c r="B5273">
        <v>5273</v>
      </c>
      <c r="C5273">
        <v>299</v>
      </c>
      <c r="U5273">
        <v>306</v>
      </c>
      <c r="AO5273">
        <v>305</v>
      </c>
      <c r="BI5273">
        <v>307</v>
      </c>
      <c r="CJ5273">
        <v>293</v>
      </c>
      <c r="DD5273">
        <v>301</v>
      </c>
      <c r="DO5273">
        <v>298</v>
      </c>
      <c r="DZ5273">
        <v>297</v>
      </c>
      <c r="EJ5273">
        <v>300</v>
      </c>
      <c r="EU5273">
        <v>296</v>
      </c>
      <c r="FK5273">
        <v>298</v>
      </c>
    </row>
    <row r="5274" spans="2:167" x14ac:dyDescent="0.3">
      <c r="B5274">
        <v>5274</v>
      </c>
      <c r="C5274">
        <v>299</v>
      </c>
      <c r="U5274">
        <v>307</v>
      </c>
      <c r="AO5274">
        <v>305</v>
      </c>
      <c r="BI5274">
        <v>304</v>
      </c>
      <c r="CJ5274">
        <v>293</v>
      </c>
      <c r="DD5274">
        <v>295</v>
      </c>
      <c r="DO5274">
        <v>298</v>
      </c>
      <c r="DZ5274">
        <v>305</v>
      </c>
      <c r="EJ5274">
        <v>302</v>
      </c>
      <c r="EU5274">
        <v>293</v>
      </c>
      <c r="FK5274">
        <v>298</v>
      </c>
    </row>
    <row r="5275" spans="2:167" x14ac:dyDescent="0.3">
      <c r="B5275">
        <v>5275</v>
      </c>
      <c r="C5275">
        <v>299</v>
      </c>
      <c r="U5275">
        <v>306</v>
      </c>
      <c r="AO5275">
        <v>305</v>
      </c>
      <c r="BI5275">
        <v>308</v>
      </c>
      <c r="CJ5275">
        <v>292</v>
      </c>
      <c r="DD5275">
        <v>302</v>
      </c>
      <c r="DO5275">
        <v>298</v>
      </c>
      <c r="DZ5275">
        <v>304</v>
      </c>
      <c r="EJ5275">
        <v>300</v>
      </c>
      <c r="EU5275">
        <v>291</v>
      </c>
      <c r="FK5275">
        <v>297</v>
      </c>
    </row>
    <row r="5276" spans="2:167" x14ac:dyDescent="0.3">
      <c r="B5276">
        <v>5276</v>
      </c>
      <c r="C5276">
        <v>299</v>
      </c>
      <c r="U5276">
        <v>307</v>
      </c>
      <c r="AO5276">
        <v>305</v>
      </c>
      <c r="BI5276">
        <v>304</v>
      </c>
      <c r="CJ5276">
        <v>291</v>
      </c>
      <c r="DD5276">
        <v>295</v>
      </c>
      <c r="DO5276">
        <v>298</v>
      </c>
      <c r="DZ5276">
        <v>310</v>
      </c>
      <c r="EJ5276">
        <v>301</v>
      </c>
      <c r="EU5276">
        <v>289</v>
      </c>
      <c r="FK5276">
        <v>297</v>
      </c>
    </row>
    <row r="5277" spans="2:167" x14ac:dyDescent="0.3">
      <c r="B5277">
        <v>5277</v>
      </c>
      <c r="C5277">
        <v>299</v>
      </c>
      <c r="U5277">
        <v>307</v>
      </c>
      <c r="AO5277">
        <v>305</v>
      </c>
      <c r="BI5277">
        <v>308</v>
      </c>
      <c r="CJ5277">
        <v>290</v>
      </c>
      <c r="DD5277">
        <v>301</v>
      </c>
      <c r="DO5277">
        <v>298</v>
      </c>
      <c r="DZ5277">
        <v>309</v>
      </c>
      <c r="EJ5277">
        <v>298</v>
      </c>
      <c r="EU5277">
        <v>287</v>
      </c>
      <c r="FK5277">
        <v>296</v>
      </c>
    </row>
    <row r="5278" spans="2:167" x14ac:dyDescent="0.3">
      <c r="B5278">
        <v>5278</v>
      </c>
      <c r="C5278">
        <v>299</v>
      </c>
      <c r="U5278">
        <v>307</v>
      </c>
      <c r="AO5278">
        <v>305</v>
      </c>
      <c r="BI5278">
        <v>304</v>
      </c>
      <c r="CJ5278">
        <v>289</v>
      </c>
      <c r="DD5278">
        <v>295</v>
      </c>
      <c r="DO5278">
        <v>298</v>
      </c>
      <c r="DZ5278">
        <v>313</v>
      </c>
      <c r="EJ5278">
        <v>302</v>
      </c>
      <c r="EU5278">
        <v>284</v>
      </c>
      <c r="FK5278">
        <v>296</v>
      </c>
    </row>
    <row r="5279" spans="2:167" x14ac:dyDescent="0.3">
      <c r="B5279">
        <v>5279</v>
      </c>
      <c r="C5279">
        <v>299</v>
      </c>
      <c r="U5279">
        <v>306</v>
      </c>
      <c r="AO5279">
        <v>305</v>
      </c>
      <c r="BI5279">
        <v>308</v>
      </c>
      <c r="CJ5279">
        <v>288</v>
      </c>
      <c r="DD5279">
        <v>301</v>
      </c>
      <c r="DO5279">
        <v>298</v>
      </c>
      <c r="DZ5279">
        <v>312</v>
      </c>
      <c r="EJ5279">
        <v>299</v>
      </c>
      <c r="EU5279">
        <v>282</v>
      </c>
      <c r="FK5279">
        <v>295</v>
      </c>
    </row>
    <row r="5280" spans="2:167" x14ac:dyDescent="0.3">
      <c r="B5280">
        <v>5280</v>
      </c>
      <c r="C5280">
        <v>299</v>
      </c>
      <c r="U5280">
        <v>307</v>
      </c>
      <c r="AO5280">
        <v>305</v>
      </c>
      <c r="BI5280">
        <v>304</v>
      </c>
      <c r="CJ5280">
        <v>288</v>
      </c>
      <c r="DD5280">
        <v>295</v>
      </c>
      <c r="DO5280">
        <v>298</v>
      </c>
      <c r="DZ5280">
        <v>313</v>
      </c>
      <c r="EJ5280">
        <v>300</v>
      </c>
      <c r="EU5280">
        <v>280</v>
      </c>
      <c r="FK5280">
        <v>295</v>
      </c>
    </row>
    <row r="5281" spans="2:167" x14ac:dyDescent="0.3">
      <c r="B5281">
        <v>5281</v>
      </c>
      <c r="C5281">
        <v>299</v>
      </c>
      <c r="U5281">
        <v>306</v>
      </c>
      <c r="AO5281">
        <v>305</v>
      </c>
      <c r="BI5281">
        <v>308</v>
      </c>
      <c r="CJ5281">
        <v>286</v>
      </c>
      <c r="DD5281">
        <v>301</v>
      </c>
      <c r="DO5281">
        <v>298</v>
      </c>
      <c r="DZ5281">
        <v>314</v>
      </c>
      <c r="EJ5281">
        <v>297</v>
      </c>
      <c r="EU5281">
        <v>277</v>
      </c>
      <c r="FK5281">
        <v>294</v>
      </c>
    </row>
    <row r="5282" spans="2:167" x14ac:dyDescent="0.3">
      <c r="B5282">
        <v>5282</v>
      </c>
      <c r="C5282">
        <v>299</v>
      </c>
      <c r="U5282">
        <v>308</v>
      </c>
      <c r="AO5282">
        <v>306</v>
      </c>
      <c r="BI5282">
        <v>303</v>
      </c>
      <c r="CJ5282">
        <v>286</v>
      </c>
      <c r="DD5282">
        <v>295</v>
      </c>
      <c r="DO5282">
        <v>298</v>
      </c>
      <c r="DZ5282">
        <v>313</v>
      </c>
      <c r="EJ5282">
        <v>299</v>
      </c>
      <c r="EU5282">
        <v>275</v>
      </c>
      <c r="FK5282">
        <v>294</v>
      </c>
    </row>
    <row r="5283" spans="2:167" x14ac:dyDescent="0.3">
      <c r="B5283">
        <v>5283</v>
      </c>
      <c r="C5283">
        <v>299</v>
      </c>
      <c r="U5283">
        <v>306</v>
      </c>
      <c r="AO5283">
        <v>306</v>
      </c>
      <c r="BI5283">
        <v>310</v>
      </c>
      <c r="CJ5283">
        <v>285</v>
      </c>
      <c r="DD5283">
        <v>301</v>
      </c>
      <c r="DO5283">
        <v>298</v>
      </c>
      <c r="DZ5283">
        <v>314</v>
      </c>
      <c r="EJ5283">
        <v>297</v>
      </c>
      <c r="EU5283">
        <v>273</v>
      </c>
      <c r="FK5283">
        <v>293</v>
      </c>
    </row>
    <row r="5284" spans="2:167" x14ac:dyDescent="0.3">
      <c r="B5284">
        <v>5284</v>
      </c>
      <c r="C5284">
        <v>299</v>
      </c>
      <c r="U5284">
        <v>307</v>
      </c>
      <c r="AO5284">
        <v>306</v>
      </c>
      <c r="BI5284">
        <v>303</v>
      </c>
      <c r="CJ5284">
        <v>285</v>
      </c>
      <c r="DD5284">
        <v>297</v>
      </c>
      <c r="DO5284">
        <v>298</v>
      </c>
      <c r="DZ5284">
        <v>312</v>
      </c>
      <c r="EJ5284">
        <v>297</v>
      </c>
      <c r="EU5284">
        <v>272</v>
      </c>
      <c r="FK5284">
        <v>293</v>
      </c>
    </row>
    <row r="5285" spans="2:167" x14ac:dyDescent="0.3">
      <c r="B5285">
        <v>5285</v>
      </c>
      <c r="C5285">
        <v>299</v>
      </c>
      <c r="U5285">
        <v>306</v>
      </c>
      <c r="AO5285">
        <v>306</v>
      </c>
      <c r="BI5285">
        <v>309</v>
      </c>
      <c r="CJ5285">
        <v>284</v>
      </c>
      <c r="DD5285">
        <v>300</v>
      </c>
      <c r="DO5285">
        <v>298</v>
      </c>
      <c r="DZ5285">
        <v>313</v>
      </c>
      <c r="EJ5285">
        <v>297</v>
      </c>
      <c r="EU5285">
        <v>272</v>
      </c>
      <c r="FK5285">
        <v>292</v>
      </c>
    </row>
    <row r="5286" spans="2:167" x14ac:dyDescent="0.3">
      <c r="B5286">
        <v>5286</v>
      </c>
      <c r="C5286">
        <v>299</v>
      </c>
      <c r="U5286">
        <v>307</v>
      </c>
      <c r="AO5286">
        <v>306</v>
      </c>
      <c r="BI5286">
        <v>303</v>
      </c>
      <c r="CJ5286">
        <v>284</v>
      </c>
      <c r="DD5286">
        <v>295</v>
      </c>
      <c r="DO5286">
        <v>298</v>
      </c>
      <c r="DZ5286">
        <v>309</v>
      </c>
      <c r="EJ5286">
        <v>299</v>
      </c>
      <c r="EU5286">
        <v>272</v>
      </c>
      <c r="FK5286">
        <v>292</v>
      </c>
    </row>
    <row r="5287" spans="2:167" x14ac:dyDescent="0.3">
      <c r="B5287">
        <v>5287</v>
      </c>
      <c r="C5287">
        <v>299</v>
      </c>
      <c r="U5287">
        <v>305</v>
      </c>
      <c r="AO5287">
        <v>306</v>
      </c>
      <c r="BI5287">
        <v>308</v>
      </c>
      <c r="CJ5287">
        <v>283</v>
      </c>
      <c r="DD5287">
        <v>300</v>
      </c>
      <c r="DO5287">
        <v>298</v>
      </c>
      <c r="DZ5287">
        <v>312</v>
      </c>
      <c r="EJ5287">
        <v>298</v>
      </c>
      <c r="EU5287">
        <v>274</v>
      </c>
      <c r="FK5287">
        <v>291</v>
      </c>
    </row>
    <row r="5288" spans="2:167" x14ac:dyDescent="0.3">
      <c r="B5288">
        <v>5288</v>
      </c>
      <c r="C5288">
        <v>300</v>
      </c>
      <c r="U5288">
        <v>308</v>
      </c>
      <c r="AO5288">
        <v>306</v>
      </c>
      <c r="BI5288">
        <v>303</v>
      </c>
      <c r="CJ5288">
        <v>283</v>
      </c>
      <c r="DD5288">
        <v>296</v>
      </c>
      <c r="DO5288">
        <v>298</v>
      </c>
      <c r="DZ5288">
        <v>308</v>
      </c>
      <c r="EJ5288">
        <v>299</v>
      </c>
      <c r="EU5288">
        <v>276</v>
      </c>
      <c r="FK5288">
        <v>291</v>
      </c>
    </row>
    <row r="5289" spans="2:167" x14ac:dyDescent="0.3">
      <c r="B5289">
        <v>5289</v>
      </c>
      <c r="C5289">
        <v>300</v>
      </c>
      <c r="U5289">
        <v>305</v>
      </c>
      <c r="AO5289">
        <v>306</v>
      </c>
      <c r="BI5289">
        <v>309</v>
      </c>
      <c r="CJ5289">
        <v>283</v>
      </c>
      <c r="DD5289">
        <v>300</v>
      </c>
      <c r="DO5289">
        <v>298</v>
      </c>
      <c r="DZ5289">
        <v>312</v>
      </c>
      <c r="EJ5289">
        <v>299</v>
      </c>
      <c r="EU5289">
        <v>279</v>
      </c>
      <c r="FK5289">
        <v>290</v>
      </c>
    </row>
    <row r="5290" spans="2:167" x14ac:dyDescent="0.3">
      <c r="B5290">
        <v>5290</v>
      </c>
      <c r="C5290">
        <v>300</v>
      </c>
      <c r="U5290">
        <v>308</v>
      </c>
      <c r="AO5290">
        <v>307</v>
      </c>
      <c r="BI5290">
        <v>303</v>
      </c>
      <c r="CJ5290">
        <v>283</v>
      </c>
      <c r="DD5290">
        <v>298</v>
      </c>
      <c r="DO5290">
        <v>298</v>
      </c>
      <c r="DZ5290">
        <v>306</v>
      </c>
      <c r="EJ5290">
        <v>300</v>
      </c>
      <c r="EU5290">
        <v>283</v>
      </c>
      <c r="FK5290">
        <v>290</v>
      </c>
    </row>
    <row r="5291" spans="2:167" x14ac:dyDescent="0.3">
      <c r="B5291">
        <v>5291</v>
      </c>
      <c r="C5291">
        <v>300</v>
      </c>
      <c r="U5291">
        <v>305</v>
      </c>
      <c r="AO5291">
        <v>307</v>
      </c>
      <c r="BI5291">
        <v>308</v>
      </c>
      <c r="CJ5291">
        <v>283</v>
      </c>
      <c r="DD5291">
        <v>299</v>
      </c>
      <c r="DO5291">
        <v>298</v>
      </c>
      <c r="DZ5291">
        <v>311</v>
      </c>
      <c r="EJ5291">
        <v>298</v>
      </c>
      <c r="EU5291">
        <v>287</v>
      </c>
      <c r="FK5291">
        <v>289</v>
      </c>
    </row>
    <row r="5292" spans="2:167" x14ac:dyDescent="0.3">
      <c r="B5292">
        <v>5292</v>
      </c>
      <c r="C5292">
        <v>300</v>
      </c>
      <c r="U5292">
        <v>308</v>
      </c>
      <c r="AO5292">
        <v>307</v>
      </c>
      <c r="BI5292">
        <v>303</v>
      </c>
      <c r="CJ5292">
        <v>283</v>
      </c>
      <c r="DD5292">
        <v>297</v>
      </c>
      <c r="DO5292">
        <v>298</v>
      </c>
      <c r="DZ5292">
        <v>304</v>
      </c>
      <c r="EJ5292">
        <v>290</v>
      </c>
      <c r="EU5292">
        <v>291</v>
      </c>
      <c r="FK5292">
        <v>290</v>
      </c>
    </row>
    <row r="5293" spans="2:167" x14ac:dyDescent="0.3">
      <c r="B5293">
        <v>5293</v>
      </c>
      <c r="C5293">
        <v>300</v>
      </c>
      <c r="U5293">
        <v>306</v>
      </c>
      <c r="AO5293">
        <v>306</v>
      </c>
      <c r="BI5293">
        <v>308</v>
      </c>
      <c r="CJ5293">
        <v>284</v>
      </c>
      <c r="DD5293">
        <v>299</v>
      </c>
      <c r="DO5293">
        <v>298</v>
      </c>
      <c r="DZ5293">
        <v>310</v>
      </c>
      <c r="EJ5293">
        <v>280</v>
      </c>
      <c r="EU5293">
        <v>295</v>
      </c>
      <c r="FK5293">
        <v>289</v>
      </c>
    </row>
    <row r="5294" spans="2:167" x14ac:dyDescent="0.3">
      <c r="B5294">
        <v>5294</v>
      </c>
      <c r="C5294">
        <v>300</v>
      </c>
      <c r="U5294">
        <v>308</v>
      </c>
      <c r="AO5294">
        <v>307</v>
      </c>
      <c r="BI5294">
        <v>303</v>
      </c>
      <c r="CJ5294">
        <v>284</v>
      </c>
      <c r="DD5294">
        <v>297</v>
      </c>
      <c r="DO5294">
        <v>298</v>
      </c>
      <c r="DZ5294">
        <v>303</v>
      </c>
      <c r="EJ5294">
        <v>283</v>
      </c>
      <c r="EU5294">
        <v>299</v>
      </c>
      <c r="FK5294">
        <v>289</v>
      </c>
    </row>
    <row r="5295" spans="2:167" x14ac:dyDescent="0.3">
      <c r="B5295">
        <v>5295</v>
      </c>
      <c r="C5295">
        <v>301</v>
      </c>
      <c r="U5295">
        <v>306</v>
      </c>
      <c r="AO5295">
        <v>306</v>
      </c>
      <c r="BI5295">
        <v>307</v>
      </c>
      <c r="CJ5295">
        <v>286</v>
      </c>
      <c r="DD5295">
        <v>298</v>
      </c>
      <c r="DO5295">
        <v>298</v>
      </c>
      <c r="DZ5295">
        <v>309</v>
      </c>
      <c r="EJ5295">
        <v>294</v>
      </c>
      <c r="EU5295">
        <v>302</v>
      </c>
      <c r="EV5295">
        <v>1023</v>
      </c>
      <c r="FK5295">
        <v>289</v>
      </c>
    </row>
    <row r="5296" spans="2:167" x14ac:dyDescent="0.3">
      <c r="B5296">
        <v>5296</v>
      </c>
      <c r="C5296">
        <v>301</v>
      </c>
      <c r="U5296">
        <v>307</v>
      </c>
      <c r="AO5296">
        <v>306</v>
      </c>
      <c r="BI5296">
        <v>304</v>
      </c>
      <c r="CJ5296">
        <v>287</v>
      </c>
      <c r="DD5296">
        <v>298</v>
      </c>
      <c r="DO5296">
        <v>298</v>
      </c>
      <c r="DZ5296">
        <v>302</v>
      </c>
      <c r="EJ5296">
        <v>302</v>
      </c>
      <c r="EU5296">
        <v>305</v>
      </c>
      <c r="FK5296">
        <v>290</v>
      </c>
    </row>
    <row r="5297" spans="2:168" x14ac:dyDescent="0.3">
      <c r="B5297">
        <v>5297</v>
      </c>
      <c r="C5297">
        <v>301</v>
      </c>
      <c r="U5297">
        <v>306</v>
      </c>
      <c r="AO5297">
        <v>306</v>
      </c>
      <c r="BI5297">
        <v>307</v>
      </c>
      <c r="CJ5297">
        <v>289</v>
      </c>
      <c r="DD5297">
        <v>298</v>
      </c>
      <c r="DO5297">
        <v>298</v>
      </c>
      <c r="DZ5297">
        <v>308</v>
      </c>
      <c r="EJ5297">
        <v>307</v>
      </c>
      <c r="EU5297">
        <v>308</v>
      </c>
      <c r="FK5297">
        <v>289</v>
      </c>
      <c r="FL5297">
        <v>1023</v>
      </c>
    </row>
    <row r="5298" spans="2:168" x14ac:dyDescent="0.3">
      <c r="B5298">
        <v>5298</v>
      </c>
      <c r="C5298">
        <v>301</v>
      </c>
      <c r="U5298">
        <v>308</v>
      </c>
      <c r="AO5298">
        <v>306</v>
      </c>
      <c r="BI5298">
        <v>305</v>
      </c>
      <c r="CJ5298">
        <v>290</v>
      </c>
      <c r="DD5298">
        <v>299</v>
      </c>
      <c r="DO5298">
        <v>298</v>
      </c>
      <c r="DZ5298">
        <v>300</v>
      </c>
      <c r="EJ5298">
        <v>306</v>
      </c>
      <c r="EU5298">
        <v>309</v>
      </c>
      <c r="FK5298">
        <v>290</v>
      </c>
    </row>
    <row r="5299" spans="2:168" x14ac:dyDescent="0.3">
      <c r="B5299">
        <v>5299</v>
      </c>
      <c r="C5299">
        <v>301</v>
      </c>
      <c r="U5299">
        <v>305</v>
      </c>
      <c r="AO5299">
        <v>306</v>
      </c>
      <c r="BI5299">
        <v>306</v>
      </c>
      <c r="CJ5299">
        <v>293</v>
      </c>
      <c r="DD5299">
        <v>297</v>
      </c>
      <c r="DO5299">
        <v>298</v>
      </c>
      <c r="DZ5299">
        <v>307</v>
      </c>
      <c r="EJ5299">
        <v>305</v>
      </c>
      <c r="EU5299">
        <v>310</v>
      </c>
      <c r="FK5299">
        <v>290</v>
      </c>
    </row>
    <row r="5300" spans="2:168" x14ac:dyDescent="0.3">
      <c r="B5300">
        <v>5300</v>
      </c>
      <c r="C5300">
        <v>301</v>
      </c>
      <c r="U5300">
        <v>307</v>
      </c>
      <c r="AO5300">
        <v>306</v>
      </c>
      <c r="BI5300">
        <v>305</v>
      </c>
      <c r="CJ5300">
        <v>295</v>
      </c>
      <c r="DD5300">
        <v>299</v>
      </c>
      <c r="DO5300">
        <v>298</v>
      </c>
      <c r="DZ5300">
        <v>299</v>
      </c>
      <c r="EJ5300">
        <v>303</v>
      </c>
      <c r="EU5300">
        <v>311</v>
      </c>
      <c r="FK5300">
        <v>291</v>
      </c>
    </row>
    <row r="5301" spans="2:168" x14ac:dyDescent="0.3">
      <c r="B5301">
        <v>5301</v>
      </c>
      <c r="C5301">
        <v>301</v>
      </c>
      <c r="U5301">
        <v>305</v>
      </c>
      <c r="AO5301">
        <v>306</v>
      </c>
      <c r="BI5301">
        <v>306</v>
      </c>
      <c r="CJ5301">
        <v>298</v>
      </c>
      <c r="DD5301">
        <v>297</v>
      </c>
      <c r="DO5301">
        <v>299</v>
      </c>
      <c r="DZ5301">
        <v>306</v>
      </c>
      <c r="EJ5301">
        <v>301</v>
      </c>
      <c r="EU5301">
        <v>311</v>
      </c>
      <c r="FK5301">
        <v>291</v>
      </c>
    </row>
    <row r="5302" spans="2:168" x14ac:dyDescent="0.3">
      <c r="B5302">
        <v>5302</v>
      </c>
      <c r="C5302">
        <v>301</v>
      </c>
      <c r="U5302">
        <v>307</v>
      </c>
      <c r="AO5302">
        <v>306</v>
      </c>
      <c r="BI5302">
        <v>306</v>
      </c>
      <c r="CJ5302">
        <v>300</v>
      </c>
      <c r="DD5302">
        <v>300</v>
      </c>
      <c r="DO5302">
        <v>298</v>
      </c>
      <c r="DZ5302">
        <v>299</v>
      </c>
      <c r="EJ5302">
        <v>297</v>
      </c>
      <c r="EU5302">
        <v>311</v>
      </c>
      <c r="FK5302">
        <v>292</v>
      </c>
    </row>
    <row r="5303" spans="2:168" x14ac:dyDescent="0.3">
      <c r="B5303">
        <v>5303</v>
      </c>
      <c r="C5303">
        <v>301</v>
      </c>
      <c r="U5303">
        <v>306</v>
      </c>
      <c r="AO5303">
        <v>306</v>
      </c>
      <c r="BI5303">
        <v>306</v>
      </c>
      <c r="CJ5303">
        <v>304</v>
      </c>
      <c r="DD5303">
        <v>296</v>
      </c>
      <c r="DO5303">
        <v>299</v>
      </c>
      <c r="DZ5303">
        <v>306</v>
      </c>
      <c r="EJ5303">
        <v>298</v>
      </c>
      <c r="EU5303">
        <v>311</v>
      </c>
      <c r="FK5303">
        <v>292</v>
      </c>
    </row>
    <row r="5304" spans="2:168" x14ac:dyDescent="0.3">
      <c r="B5304">
        <v>5304</v>
      </c>
      <c r="C5304">
        <v>301</v>
      </c>
      <c r="U5304">
        <v>307</v>
      </c>
      <c r="AO5304">
        <v>306</v>
      </c>
      <c r="BI5304">
        <v>306</v>
      </c>
      <c r="CJ5304">
        <v>306</v>
      </c>
      <c r="DD5304">
        <v>300</v>
      </c>
      <c r="DO5304">
        <v>298</v>
      </c>
      <c r="DZ5304">
        <v>299</v>
      </c>
      <c r="EJ5304">
        <v>293</v>
      </c>
      <c r="EU5304">
        <v>311</v>
      </c>
      <c r="FK5304">
        <v>293</v>
      </c>
    </row>
    <row r="5305" spans="2:168" x14ac:dyDescent="0.3">
      <c r="B5305">
        <v>5305</v>
      </c>
      <c r="C5305">
        <v>301</v>
      </c>
      <c r="U5305">
        <v>306</v>
      </c>
      <c r="AO5305">
        <v>306</v>
      </c>
      <c r="BI5305">
        <v>306</v>
      </c>
      <c r="CJ5305">
        <v>310</v>
      </c>
      <c r="DD5305">
        <v>295</v>
      </c>
      <c r="DO5305">
        <v>299</v>
      </c>
      <c r="DZ5305">
        <v>306</v>
      </c>
      <c r="EJ5305">
        <v>291</v>
      </c>
      <c r="EU5305">
        <v>310</v>
      </c>
      <c r="FK5305">
        <v>293</v>
      </c>
    </row>
    <row r="5306" spans="2:168" x14ac:dyDescent="0.3">
      <c r="B5306">
        <v>5306</v>
      </c>
      <c r="C5306">
        <v>301</v>
      </c>
      <c r="U5306">
        <v>307</v>
      </c>
      <c r="AO5306">
        <v>306</v>
      </c>
      <c r="BI5306">
        <v>307</v>
      </c>
      <c r="CJ5306">
        <v>312</v>
      </c>
      <c r="DD5306">
        <v>300</v>
      </c>
      <c r="DO5306">
        <v>298</v>
      </c>
      <c r="DZ5306">
        <v>298</v>
      </c>
      <c r="EJ5306">
        <v>288</v>
      </c>
      <c r="EU5306">
        <v>309</v>
      </c>
      <c r="FK5306">
        <v>293</v>
      </c>
    </row>
    <row r="5307" spans="2:168" x14ac:dyDescent="0.3">
      <c r="B5307">
        <v>5307</v>
      </c>
      <c r="C5307">
        <v>301</v>
      </c>
      <c r="U5307">
        <v>306</v>
      </c>
      <c r="AO5307">
        <v>306</v>
      </c>
      <c r="BI5307">
        <v>306</v>
      </c>
      <c r="CJ5307">
        <v>316</v>
      </c>
      <c r="DD5307">
        <v>295</v>
      </c>
      <c r="DO5307">
        <v>299</v>
      </c>
      <c r="DZ5307">
        <v>305</v>
      </c>
      <c r="EJ5307">
        <v>289</v>
      </c>
      <c r="EU5307">
        <v>308</v>
      </c>
      <c r="FK5307">
        <v>294</v>
      </c>
    </row>
    <row r="5308" spans="2:168" x14ac:dyDescent="0.3">
      <c r="B5308">
        <v>5308</v>
      </c>
      <c r="C5308">
        <v>301</v>
      </c>
      <c r="U5308">
        <v>307</v>
      </c>
      <c r="AO5308">
        <v>306</v>
      </c>
      <c r="BI5308">
        <v>308</v>
      </c>
      <c r="CJ5308">
        <v>319</v>
      </c>
      <c r="DD5308">
        <v>301</v>
      </c>
      <c r="DO5308">
        <v>298</v>
      </c>
      <c r="DZ5308">
        <v>299</v>
      </c>
      <c r="EJ5308">
        <v>284</v>
      </c>
      <c r="EU5308">
        <v>308</v>
      </c>
      <c r="FK5308">
        <v>294</v>
      </c>
    </row>
    <row r="5309" spans="2:168" x14ac:dyDescent="0.3">
      <c r="B5309">
        <v>5309</v>
      </c>
      <c r="C5309">
        <v>301</v>
      </c>
      <c r="U5309">
        <v>306</v>
      </c>
      <c r="AO5309">
        <v>305</v>
      </c>
      <c r="BI5309">
        <v>305</v>
      </c>
      <c r="CJ5309">
        <v>323</v>
      </c>
      <c r="DD5309">
        <v>296</v>
      </c>
      <c r="DO5309">
        <v>299</v>
      </c>
      <c r="DZ5309">
        <v>306</v>
      </c>
      <c r="EJ5309">
        <v>286</v>
      </c>
      <c r="EU5309">
        <v>307</v>
      </c>
      <c r="FK5309">
        <v>294</v>
      </c>
    </row>
    <row r="5310" spans="2:168" x14ac:dyDescent="0.3">
      <c r="B5310">
        <v>5310</v>
      </c>
      <c r="C5310">
        <v>301</v>
      </c>
      <c r="U5310">
        <v>306</v>
      </c>
      <c r="AO5310">
        <v>305</v>
      </c>
      <c r="BI5310">
        <v>308</v>
      </c>
      <c r="CJ5310">
        <v>326</v>
      </c>
      <c r="DD5310">
        <v>301</v>
      </c>
      <c r="DO5310">
        <v>298</v>
      </c>
      <c r="DZ5310">
        <v>299</v>
      </c>
      <c r="EJ5310">
        <v>280</v>
      </c>
      <c r="EU5310">
        <v>306</v>
      </c>
      <c r="FK5310">
        <v>294</v>
      </c>
    </row>
    <row r="5311" spans="2:168" x14ac:dyDescent="0.3">
      <c r="B5311">
        <v>5311</v>
      </c>
      <c r="C5311">
        <v>301</v>
      </c>
      <c r="U5311">
        <v>308</v>
      </c>
      <c r="AO5311">
        <v>305</v>
      </c>
      <c r="BI5311">
        <v>305</v>
      </c>
      <c r="CJ5311">
        <v>330</v>
      </c>
      <c r="DD5311">
        <v>295</v>
      </c>
      <c r="DO5311">
        <v>299</v>
      </c>
      <c r="DZ5311">
        <v>304</v>
      </c>
      <c r="EJ5311">
        <v>280</v>
      </c>
      <c r="EU5311">
        <v>306</v>
      </c>
      <c r="FK5311">
        <v>295</v>
      </c>
    </row>
    <row r="5312" spans="2:168" x14ac:dyDescent="0.3">
      <c r="B5312">
        <v>5312</v>
      </c>
      <c r="C5312">
        <v>301</v>
      </c>
      <c r="U5312">
        <v>306</v>
      </c>
      <c r="AO5312">
        <v>305</v>
      </c>
      <c r="BI5312">
        <v>308</v>
      </c>
      <c r="CJ5312">
        <v>333</v>
      </c>
      <c r="DD5312">
        <v>301</v>
      </c>
      <c r="DO5312">
        <v>298</v>
      </c>
      <c r="DZ5312">
        <v>298</v>
      </c>
      <c r="EJ5312">
        <v>276</v>
      </c>
      <c r="EU5312">
        <v>305</v>
      </c>
      <c r="FK5312">
        <v>295</v>
      </c>
    </row>
    <row r="5313" spans="2:167" x14ac:dyDescent="0.3">
      <c r="B5313">
        <v>5313</v>
      </c>
      <c r="C5313">
        <v>300</v>
      </c>
      <c r="U5313">
        <v>308</v>
      </c>
      <c r="AO5313">
        <v>305</v>
      </c>
      <c r="BI5313">
        <v>305</v>
      </c>
      <c r="CJ5313">
        <v>337</v>
      </c>
      <c r="DD5313">
        <v>296</v>
      </c>
      <c r="DO5313">
        <v>299</v>
      </c>
      <c r="DZ5313">
        <v>302</v>
      </c>
      <c r="EJ5313">
        <v>275</v>
      </c>
      <c r="EU5313">
        <v>304</v>
      </c>
      <c r="FK5313">
        <v>296</v>
      </c>
    </row>
    <row r="5314" spans="2:167" x14ac:dyDescent="0.3">
      <c r="B5314">
        <v>5314</v>
      </c>
      <c r="C5314">
        <v>300</v>
      </c>
      <c r="U5314">
        <v>306</v>
      </c>
      <c r="AO5314">
        <v>305</v>
      </c>
      <c r="BI5314">
        <v>309</v>
      </c>
      <c r="CJ5314">
        <v>339</v>
      </c>
      <c r="DD5314">
        <v>301</v>
      </c>
      <c r="DO5314">
        <v>298</v>
      </c>
      <c r="DZ5314">
        <v>298</v>
      </c>
      <c r="EJ5314">
        <v>270</v>
      </c>
      <c r="EU5314">
        <v>304</v>
      </c>
      <c r="FK5314">
        <v>296</v>
      </c>
    </row>
    <row r="5315" spans="2:167" x14ac:dyDescent="0.3">
      <c r="B5315">
        <v>5315</v>
      </c>
      <c r="C5315">
        <v>301</v>
      </c>
      <c r="U5315">
        <v>307</v>
      </c>
      <c r="AO5315">
        <v>305</v>
      </c>
      <c r="BI5315">
        <v>304</v>
      </c>
      <c r="CJ5315">
        <v>343</v>
      </c>
      <c r="DD5315">
        <v>295</v>
      </c>
      <c r="DO5315">
        <v>299</v>
      </c>
      <c r="DZ5315">
        <v>300</v>
      </c>
      <c r="EJ5315">
        <v>271</v>
      </c>
      <c r="EU5315">
        <v>303</v>
      </c>
      <c r="FK5315">
        <v>296</v>
      </c>
    </row>
    <row r="5316" spans="2:167" x14ac:dyDescent="0.3">
      <c r="B5316">
        <v>5316</v>
      </c>
      <c r="C5316">
        <v>301</v>
      </c>
      <c r="U5316">
        <v>306</v>
      </c>
      <c r="AO5316">
        <v>306</v>
      </c>
      <c r="BI5316">
        <v>309</v>
      </c>
      <c r="CJ5316">
        <v>345</v>
      </c>
      <c r="DD5316">
        <v>302</v>
      </c>
      <c r="DO5316">
        <v>298</v>
      </c>
      <c r="DZ5316">
        <v>297</v>
      </c>
      <c r="EJ5316">
        <v>266</v>
      </c>
      <c r="EU5316">
        <v>303</v>
      </c>
      <c r="FK5316">
        <v>296</v>
      </c>
    </row>
    <row r="5317" spans="2:167" x14ac:dyDescent="0.3">
      <c r="B5317">
        <v>5317</v>
      </c>
      <c r="C5317">
        <v>301</v>
      </c>
      <c r="U5317">
        <v>308</v>
      </c>
      <c r="AO5317">
        <v>306</v>
      </c>
      <c r="BI5317">
        <v>304</v>
      </c>
      <c r="CJ5317">
        <v>348</v>
      </c>
      <c r="DD5317">
        <v>295</v>
      </c>
      <c r="DO5317">
        <v>299</v>
      </c>
      <c r="DZ5317">
        <v>300</v>
      </c>
      <c r="EJ5317">
        <v>268</v>
      </c>
      <c r="EU5317">
        <v>302</v>
      </c>
      <c r="FK5317">
        <v>297</v>
      </c>
    </row>
    <row r="5318" spans="2:167" x14ac:dyDescent="0.3">
      <c r="B5318">
        <v>5318</v>
      </c>
      <c r="C5318">
        <v>301</v>
      </c>
      <c r="U5318">
        <v>306</v>
      </c>
      <c r="AO5318">
        <v>306</v>
      </c>
      <c r="BI5318">
        <v>309</v>
      </c>
      <c r="CJ5318">
        <v>349</v>
      </c>
      <c r="DD5318">
        <v>301</v>
      </c>
      <c r="DO5318">
        <v>299</v>
      </c>
      <c r="DZ5318">
        <v>297</v>
      </c>
      <c r="EJ5318">
        <v>267</v>
      </c>
      <c r="EU5318">
        <v>302</v>
      </c>
      <c r="FK5318">
        <v>296</v>
      </c>
    </row>
    <row r="5319" spans="2:167" x14ac:dyDescent="0.3">
      <c r="B5319">
        <v>5319</v>
      </c>
      <c r="C5319">
        <v>301</v>
      </c>
      <c r="U5319">
        <v>308</v>
      </c>
      <c r="AO5319">
        <v>306</v>
      </c>
      <c r="BI5319">
        <v>303</v>
      </c>
      <c r="CJ5319">
        <v>351</v>
      </c>
      <c r="DD5319">
        <v>296</v>
      </c>
      <c r="DO5319">
        <v>299</v>
      </c>
      <c r="DZ5319">
        <v>299</v>
      </c>
      <c r="EJ5319">
        <v>272</v>
      </c>
      <c r="EU5319">
        <v>301</v>
      </c>
      <c r="FK5319">
        <v>297</v>
      </c>
    </row>
    <row r="5320" spans="2:167" x14ac:dyDescent="0.3">
      <c r="B5320">
        <v>5320</v>
      </c>
      <c r="C5320">
        <v>301</v>
      </c>
      <c r="U5320">
        <v>306</v>
      </c>
      <c r="AO5320">
        <v>306</v>
      </c>
      <c r="BI5320">
        <v>309</v>
      </c>
      <c r="CJ5320">
        <v>352</v>
      </c>
      <c r="DD5320">
        <v>301</v>
      </c>
      <c r="DO5320">
        <v>298</v>
      </c>
      <c r="DZ5320">
        <v>299</v>
      </c>
      <c r="EJ5320">
        <v>273</v>
      </c>
      <c r="EU5320">
        <v>301</v>
      </c>
      <c r="FK5320">
        <v>297</v>
      </c>
    </row>
    <row r="5321" spans="2:167" x14ac:dyDescent="0.3">
      <c r="B5321">
        <v>5321</v>
      </c>
      <c r="C5321">
        <v>301</v>
      </c>
      <c r="U5321">
        <v>308</v>
      </c>
      <c r="AO5321">
        <v>306</v>
      </c>
      <c r="BI5321">
        <v>304</v>
      </c>
      <c r="CJ5321">
        <v>353</v>
      </c>
      <c r="DD5321">
        <v>295</v>
      </c>
      <c r="DO5321">
        <v>299</v>
      </c>
      <c r="DZ5321">
        <v>299</v>
      </c>
      <c r="EJ5321">
        <v>282</v>
      </c>
      <c r="EU5321">
        <v>300</v>
      </c>
      <c r="FK5321">
        <v>297</v>
      </c>
    </row>
    <row r="5322" spans="2:167" x14ac:dyDescent="0.3">
      <c r="B5322">
        <v>5322</v>
      </c>
      <c r="C5322">
        <v>302</v>
      </c>
      <c r="U5322">
        <v>306</v>
      </c>
      <c r="AO5322">
        <v>306</v>
      </c>
      <c r="BI5322">
        <v>309</v>
      </c>
      <c r="CJ5322">
        <v>354</v>
      </c>
      <c r="DD5322">
        <v>301</v>
      </c>
      <c r="DO5322">
        <v>298</v>
      </c>
      <c r="DZ5322">
        <v>300</v>
      </c>
      <c r="EJ5322">
        <v>285</v>
      </c>
      <c r="EU5322">
        <v>300</v>
      </c>
      <c r="FK5322">
        <v>297</v>
      </c>
    </row>
    <row r="5323" spans="2:167" x14ac:dyDescent="0.3">
      <c r="B5323">
        <v>5323</v>
      </c>
      <c r="C5323">
        <v>302</v>
      </c>
      <c r="U5323">
        <v>307</v>
      </c>
      <c r="AO5323">
        <v>306</v>
      </c>
      <c r="BI5323">
        <v>303</v>
      </c>
      <c r="CJ5323">
        <v>354</v>
      </c>
      <c r="DD5323">
        <v>296</v>
      </c>
      <c r="DO5323">
        <v>298</v>
      </c>
      <c r="DZ5323">
        <v>298</v>
      </c>
      <c r="EJ5323">
        <v>293</v>
      </c>
      <c r="EU5323">
        <v>300</v>
      </c>
      <c r="FK5323">
        <v>298</v>
      </c>
    </row>
    <row r="5324" spans="2:167" x14ac:dyDescent="0.3">
      <c r="B5324">
        <v>5324</v>
      </c>
      <c r="C5324">
        <v>302</v>
      </c>
      <c r="U5324">
        <v>305</v>
      </c>
      <c r="AO5324">
        <v>306</v>
      </c>
      <c r="BI5324">
        <v>309</v>
      </c>
      <c r="CJ5324">
        <v>354</v>
      </c>
      <c r="DD5324">
        <v>301</v>
      </c>
      <c r="DO5324">
        <v>298</v>
      </c>
      <c r="DZ5324">
        <v>291</v>
      </c>
      <c r="EJ5324">
        <v>296</v>
      </c>
      <c r="EU5324">
        <v>299</v>
      </c>
      <c r="FK5324">
        <v>297</v>
      </c>
    </row>
    <row r="5325" spans="2:167" x14ac:dyDescent="0.3">
      <c r="B5325">
        <v>5325</v>
      </c>
      <c r="C5325">
        <v>303</v>
      </c>
      <c r="U5325">
        <v>308</v>
      </c>
      <c r="AO5325">
        <v>306</v>
      </c>
      <c r="BI5325">
        <v>303</v>
      </c>
      <c r="CJ5325">
        <v>354</v>
      </c>
      <c r="DD5325">
        <v>296</v>
      </c>
      <c r="DO5325">
        <v>298</v>
      </c>
      <c r="DZ5325">
        <v>278</v>
      </c>
      <c r="EJ5325">
        <v>302</v>
      </c>
      <c r="EU5325">
        <v>299</v>
      </c>
      <c r="FK5325">
        <v>297</v>
      </c>
    </row>
    <row r="5326" spans="2:167" x14ac:dyDescent="0.3">
      <c r="B5326">
        <v>5326</v>
      </c>
      <c r="C5326">
        <v>303</v>
      </c>
      <c r="U5326">
        <v>305</v>
      </c>
      <c r="AO5326">
        <v>306</v>
      </c>
      <c r="BI5326">
        <v>308</v>
      </c>
      <c r="CJ5326">
        <v>354</v>
      </c>
      <c r="DD5326">
        <v>300</v>
      </c>
      <c r="DO5326">
        <v>298</v>
      </c>
      <c r="DZ5326">
        <v>281</v>
      </c>
      <c r="EJ5326">
        <v>304</v>
      </c>
      <c r="EU5326">
        <v>298</v>
      </c>
      <c r="FK5326">
        <v>297</v>
      </c>
    </row>
    <row r="5327" spans="2:167" x14ac:dyDescent="0.3">
      <c r="B5327">
        <v>5327</v>
      </c>
      <c r="C5327">
        <v>303</v>
      </c>
      <c r="U5327">
        <v>308</v>
      </c>
      <c r="AO5327">
        <v>306</v>
      </c>
      <c r="BI5327">
        <v>304</v>
      </c>
      <c r="CJ5327">
        <v>353</v>
      </c>
      <c r="DD5327">
        <v>297</v>
      </c>
      <c r="DO5327">
        <v>298</v>
      </c>
      <c r="DZ5327">
        <v>288</v>
      </c>
      <c r="EJ5327">
        <v>309</v>
      </c>
      <c r="EU5327">
        <v>298</v>
      </c>
      <c r="FK5327">
        <v>298</v>
      </c>
    </row>
    <row r="5328" spans="2:167" x14ac:dyDescent="0.3">
      <c r="B5328">
        <v>5328</v>
      </c>
      <c r="C5328">
        <v>303</v>
      </c>
      <c r="U5328">
        <v>305</v>
      </c>
      <c r="AO5328">
        <v>306</v>
      </c>
      <c r="BI5328">
        <v>309</v>
      </c>
      <c r="CJ5328">
        <v>353</v>
      </c>
      <c r="DD5328">
        <v>300</v>
      </c>
      <c r="DO5328">
        <v>298</v>
      </c>
      <c r="DZ5328">
        <v>302</v>
      </c>
      <c r="EJ5328">
        <v>309</v>
      </c>
      <c r="EU5328">
        <v>298</v>
      </c>
      <c r="FK5328">
        <v>297</v>
      </c>
    </row>
    <row r="5329" spans="2:167" x14ac:dyDescent="0.3">
      <c r="B5329">
        <v>5329</v>
      </c>
      <c r="C5329">
        <v>304</v>
      </c>
      <c r="U5329">
        <v>307</v>
      </c>
      <c r="AO5329">
        <v>306</v>
      </c>
      <c r="BI5329">
        <v>304</v>
      </c>
      <c r="CJ5329">
        <v>352</v>
      </c>
      <c r="DD5329">
        <v>297</v>
      </c>
      <c r="DO5329">
        <v>298</v>
      </c>
      <c r="DZ5329">
        <v>303</v>
      </c>
      <c r="EJ5329">
        <v>312</v>
      </c>
      <c r="EU5329">
        <v>298</v>
      </c>
      <c r="FK5329">
        <v>298</v>
      </c>
    </row>
    <row r="5330" spans="2:167" x14ac:dyDescent="0.3">
      <c r="B5330">
        <v>5330</v>
      </c>
      <c r="C5330">
        <v>304</v>
      </c>
      <c r="U5330">
        <v>305</v>
      </c>
      <c r="AO5330">
        <v>306</v>
      </c>
      <c r="BI5330">
        <v>309</v>
      </c>
      <c r="CJ5330">
        <v>351</v>
      </c>
      <c r="DD5330">
        <v>300</v>
      </c>
      <c r="DO5330">
        <v>298</v>
      </c>
      <c r="DZ5330">
        <v>308</v>
      </c>
      <c r="EJ5330">
        <v>312</v>
      </c>
      <c r="EU5330">
        <v>296</v>
      </c>
      <c r="FK5330">
        <v>298</v>
      </c>
    </row>
    <row r="5331" spans="2:167" x14ac:dyDescent="0.3">
      <c r="B5331">
        <v>5331</v>
      </c>
      <c r="C5331">
        <v>304</v>
      </c>
      <c r="U5331">
        <v>307</v>
      </c>
      <c r="AO5331">
        <v>306</v>
      </c>
      <c r="BI5331">
        <v>304</v>
      </c>
      <c r="CJ5331">
        <v>350</v>
      </c>
      <c r="DD5331">
        <v>297</v>
      </c>
      <c r="DO5331">
        <v>298</v>
      </c>
      <c r="DZ5331">
        <v>304</v>
      </c>
      <c r="EJ5331">
        <v>313</v>
      </c>
      <c r="EU5331">
        <v>294</v>
      </c>
      <c r="FK5331">
        <v>298</v>
      </c>
    </row>
    <row r="5332" spans="2:167" x14ac:dyDescent="0.3">
      <c r="B5332">
        <v>5332</v>
      </c>
      <c r="C5332">
        <v>304</v>
      </c>
      <c r="U5332">
        <v>305</v>
      </c>
      <c r="AO5332">
        <v>306</v>
      </c>
      <c r="BI5332">
        <v>309</v>
      </c>
      <c r="CJ5332">
        <v>349</v>
      </c>
      <c r="DD5332">
        <v>298</v>
      </c>
      <c r="DO5332">
        <v>298</v>
      </c>
      <c r="DZ5332">
        <v>307</v>
      </c>
      <c r="EJ5332">
        <v>313</v>
      </c>
      <c r="EU5332">
        <v>293</v>
      </c>
      <c r="FK5332">
        <v>298</v>
      </c>
    </row>
    <row r="5333" spans="2:167" x14ac:dyDescent="0.3">
      <c r="B5333">
        <v>5333</v>
      </c>
      <c r="C5333">
        <v>304</v>
      </c>
      <c r="U5333">
        <v>307</v>
      </c>
      <c r="AO5333">
        <v>306</v>
      </c>
      <c r="BI5333">
        <v>304</v>
      </c>
      <c r="CJ5333">
        <v>348</v>
      </c>
      <c r="DD5333">
        <v>298</v>
      </c>
      <c r="DO5333">
        <v>298</v>
      </c>
      <c r="DZ5333">
        <v>300</v>
      </c>
      <c r="EJ5333">
        <v>313</v>
      </c>
      <c r="EU5333">
        <v>293</v>
      </c>
      <c r="FK5333">
        <v>298</v>
      </c>
    </row>
    <row r="5334" spans="2:167" x14ac:dyDescent="0.3">
      <c r="B5334">
        <v>5334</v>
      </c>
      <c r="C5334">
        <v>304</v>
      </c>
      <c r="U5334">
        <v>305</v>
      </c>
      <c r="AO5334">
        <v>306</v>
      </c>
      <c r="BI5334">
        <v>307</v>
      </c>
      <c r="CJ5334">
        <v>348</v>
      </c>
      <c r="DD5334">
        <v>299</v>
      </c>
      <c r="DO5334">
        <v>299</v>
      </c>
      <c r="DZ5334">
        <v>305</v>
      </c>
      <c r="EJ5334">
        <v>313</v>
      </c>
      <c r="EU5334">
        <v>294</v>
      </c>
      <c r="FK5334">
        <v>298</v>
      </c>
    </row>
    <row r="5335" spans="2:167" x14ac:dyDescent="0.3">
      <c r="B5335">
        <v>5335</v>
      </c>
      <c r="C5335">
        <v>304</v>
      </c>
      <c r="U5335">
        <v>306</v>
      </c>
      <c r="AO5335">
        <v>306</v>
      </c>
      <c r="BI5335">
        <v>305</v>
      </c>
      <c r="CJ5335">
        <v>346</v>
      </c>
      <c r="DD5335">
        <v>299</v>
      </c>
      <c r="DO5335">
        <v>298</v>
      </c>
      <c r="DZ5335">
        <v>296</v>
      </c>
      <c r="EJ5335">
        <v>312</v>
      </c>
      <c r="EU5335">
        <v>294</v>
      </c>
      <c r="FK5335">
        <v>299</v>
      </c>
    </row>
    <row r="5336" spans="2:167" x14ac:dyDescent="0.3">
      <c r="B5336">
        <v>5336</v>
      </c>
      <c r="C5336">
        <v>304</v>
      </c>
      <c r="U5336">
        <v>305</v>
      </c>
      <c r="AO5336">
        <v>305</v>
      </c>
      <c r="BI5336">
        <v>308</v>
      </c>
      <c r="CJ5336">
        <v>346</v>
      </c>
      <c r="DD5336">
        <v>298</v>
      </c>
      <c r="DO5336">
        <v>298</v>
      </c>
      <c r="DZ5336">
        <v>301</v>
      </c>
      <c r="EJ5336">
        <v>312</v>
      </c>
      <c r="EU5336">
        <v>295</v>
      </c>
      <c r="FK5336">
        <v>299</v>
      </c>
    </row>
    <row r="5337" spans="2:167" x14ac:dyDescent="0.3">
      <c r="B5337">
        <v>5337</v>
      </c>
      <c r="C5337">
        <v>305</v>
      </c>
      <c r="U5337">
        <v>306</v>
      </c>
      <c r="AO5337">
        <v>306</v>
      </c>
      <c r="BI5337">
        <v>305</v>
      </c>
      <c r="CJ5337">
        <v>345</v>
      </c>
      <c r="DD5337">
        <v>299</v>
      </c>
      <c r="DO5337">
        <v>298</v>
      </c>
      <c r="DZ5337">
        <v>291</v>
      </c>
      <c r="EJ5337">
        <v>311</v>
      </c>
      <c r="EU5337">
        <v>295</v>
      </c>
      <c r="FK5337">
        <v>299</v>
      </c>
    </row>
    <row r="5338" spans="2:167" x14ac:dyDescent="0.3">
      <c r="B5338">
        <v>5338</v>
      </c>
      <c r="C5338">
        <v>305</v>
      </c>
      <c r="U5338">
        <v>305</v>
      </c>
      <c r="AO5338">
        <v>305</v>
      </c>
      <c r="BI5338">
        <v>308</v>
      </c>
      <c r="CJ5338">
        <v>345</v>
      </c>
      <c r="DD5338">
        <v>297</v>
      </c>
      <c r="DO5338">
        <v>299</v>
      </c>
      <c r="DZ5338">
        <v>295</v>
      </c>
      <c r="EJ5338">
        <v>310</v>
      </c>
      <c r="EU5338">
        <v>295</v>
      </c>
      <c r="FK5338">
        <v>299</v>
      </c>
    </row>
    <row r="5339" spans="2:167" x14ac:dyDescent="0.3">
      <c r="B5339">
        <v>5339</v>
      </c>
      <c r="C5339">
        <v>305</v>
      </c>
      <c r="U5339">
        <v>306</v>
      </c>
      <c r="AO5339">
        <v>306</v>
      </c>
      <c r="BI5339">
        <v>306</v>
      </c>
      <c r="CJ5339">
        <v>344</v>
      </c>
      <c r="DD5339">
        <v>300</v>
      </c>
      <c r="DO5339">
        <v>298</v>
      </c>
      <c r="DZ5339">
        <v>287</v>
      </c>
      <c r="EJ5339">
        <v>308</v>
      </c>
      <c r="EU5339">
        <v>296</v>
      </c>
      <c r="FK5339">
        <v>299</v>
      </c>
    </row>
    <row r="5340" spans="2:167" x14ac:dyDescent="0.3">
      <c r="B5340">
        <v>5340</v>
      </c>
      <c r="C5340">
        <v>304</v>
      </c>
      <c r="U5340">
        <v>305</v>
      </c>
      <c r="AO5340">
        <v>305</v>
      </c>
      <c r="BI5340">
        <v>307</v>
      </c>
      <c r="CJ5340">
        <v>344</v>
      </c>
      <c r="DD5340">
        <v>297</v>
      </c>
      <c r="DO5340">
        <v>298</v>
      </c>
      <c r="DZ5340">
        <v>292</v>
      </c>
      <c r="EJ5340">
        <v>309</v>
      </c>
      <c r="EU5340">
        <v>297</v>
      </c>
      <c r="FK5340">
        <v>299</v>
      </c>
    </row>
    <row r="5341" spans="2:167" x14ac:dyDescent="0.3">
      <c r="B5341">
        <v>5341</v>
      </c>
      <c r="C5341">
        <v>304</v>
      </c>
      <c r="U5341">
        <v>306</v>
      </c>
      <c r="AO5341">
        <v>306</v>
      </c>
      <c r="BI5341">
        <v>307</v>
      </c>
      <c r="CJ5341">
        <v>343</v>
      </c>
      <c r="DD5341">
        <v>300</v>
      </c>
      <c r="DO5341">
        <v>298</v>
      </c>
      <c r="DZ5341">
        <v>282</v>
      </c>
      <c r="EJ5341">
        <v>307</v>
      </c>
      <c r="EU5341">
        <v>299</v>
      </c>
      <c r="FK5341">
        <v>299</v>
      </c>
    </row>
    <row r="5342" spans="2:167" x14ac:dyDescent="0.3">
      <c r="B5342">
        <v>5342</v>
      </c>
      <c r="C5342">
        <v>304</v>
      </c>
      <c r="U5342">
        <v>305</v>
      </c>
      <c r="AO5342">
        <v>306</v>
      </c>
      <c r="BI5342">
        <v>307</v>
      </c>
      <c r="CJ5342">
        <v>344</v>
      </c>
      <c r="DD5342">
        <v>296</v>
      </c>
      <c r="DO5342">
        <v>298</v>
      </c>
      <c r="DZ5342">
        <v>288</v>
      </c>
      <c r="EJ5342">
        <v>308</v>
      </c>
      <c r="EU5342">
        <v>298</v>
      </c>
      <c r="FK5342">
        <v>299</v>
      </c>
    </row>
    <row r="5343" spans="2:167" x14ac:dyDescent="0.3">
      <c r="B5343">
        <v>5343</v>
      </c>
      <c r="C5343">
        <v>304</v>
      </c>
      <c r="U5343">
        <v>306</v>
      </c>
      <c r="AO5343">
        <v>306</v>
      </c>
      <c r="BI5343">
        <v>307</v>
      </c>
      <c r="CJ5343">
        <v>343</v>
      </c>
      <c r="DD5343">
        <v>301</v>
      </c>
      <c r="DO5343">
        <v>298</v>
      </c>
      <c r="DZ5343">
        <v>279</v>
      </c>
      <c r="EJ5343">
        <v>307</v>
      </c>
      <c r="EU5343">
        <v>298</v>
      </c>
      <c r="FK5343">
        <v>298</v>
      </c>
    </row>
    <row r="5344" spans="2:167" x14ac:dyDescent="0.3">
      <c r="B5344">
        <v>5344</v>
      </c>
      <c r="C5344">
        <v>304</v>
      </c>
      <c r="U5344">
        <v>306</v>
      </c>
      <c r="AO5344">
        <v>306</v>
      </c>
      <c r="BI5344">
        <v>307</v>
      </c>
      <c r="CJ5344">
        <v>344</v>
      </c>
      <c r="DD5344">
        <v>297</v>
      </c>
      <c r="DO5344">
        <v>298</v>
      </c>
      <c r="DZ5344">
        <v>283</v>
      </c>
      <c r="EJ5344">
        <v>309</v>
      </c>
      <c r="EU5344">
        <v>296</v>
      </c>
      <c r="FK5344">
        <v>298</v>
      </c>
    </row>
    <row r="5345" spans="2:167" x14ac:dyDescent="0.3">
      <c r="B5345">
        <v>5345</v>
      </c>
      <c r="C5345">
        <v>304</v>
      </c>
      <c r="U5345">
        <v>305</v>
      </c>
      <c r="AO5345">
        <v>306</v>
      </c>
      <c r="BI5345">
        <v>308</v>
      </c>
      <c r="CJ5345">
        <v>344</v>
      </c>
      <c r="DD5345">
        <v>301</v>
      </c>
      <c r="DO5345">
        <v>298</v>
      </c>
      <c r="DZ5345">
        <v>272</v>
      </c>
      <c r="EJ5345">
        <v>307</v>
      </c>
      <c r="EU5345">
        <v>294</v>
      </c>
      <c r="FK5345">
        <v>298</v>
      </c>
    </row>
    <row r="5346" spans="2:167" x14ac:dyDescent="0.3">
      <c r="B5346">
        <v>5346</v>
      </c>
      <c r="C5346">
        <v>304</v>
      </c>
      <c r="U5346">
        <v>306</v>
      </c>
      <c r="AO5346">
        <v>306</v>
      </c>
      <c r="BI5346">
        <v>306</v>
      </c>
      <c r="CJ5346">
        <v>345</v>
      </c>
      <c r="DD5346">
        <v>296</v>
      </c>
      <c r="DO5346">
        <v>298</v>
      </c>
      <c r="DZ5346">
        <v>277</v>
      </c>
      <c r="EJ5346">
        <v>308</v>
      </c>
      <c r="EU5346">
        <v>292</v>
      </c>
      <c r="FK5346">
        <v>298</v>
      </c>
    </row>
    <row r="5347" spans="2:167" x14ac:dyDescent="0.3">
      <c r="B5347">
        <v>5347</v>
      </c>
      <c r="C5347">
        <v>304</v>
      </c>
      <c r="U5347">
        <v>305</v>
      </c>
      <c r="AO5347">
        <v>306</v>
      </c>
      <c r="BI5347">
        <v>307</v>
      </c>
      <c r="CJ5347">
        <v>345</v>
      </c>
      <c r="DD5347">
        <v>301</v>
      </c>
      <c r="DO5347">
        <v>298</v>
      </c>
      <c r="DZ5347">
        <v>268</v>
      </c>
      <c r="EJ5347">
        <v>305</v>
      </c>
      <c r="EU5347">
        <v>290</v>
      </c>
      <c r="FK5347">
        <v>298</v>
      </c>
    </row>
    <row r="5348" spans="2:167" x14ac:dyDescent="0.3">
      <c r="B5348">
        <v>5348</v>
      </c>
      <c r="C5348">
        <v>304</v>
      </c>
      <c r="U5348">
        <v>306</v>
      </c>
      <c r="AO5348">
        <v>305</v>
      </c>
      <c r="BI5348">
        <v>306</v>
      </c>
      <c r="CJ5348">
        <v>346</v>
      </c>
      <c r="DD5348">
        <v>296</v>
      </c>
      <c r="DO5348">
        <v>298</v>
      </c>
      <c r="DZ5348">
        <v>273</v>
      </c>
      <c r="EJ5348">
        <v>307</v>
      </c>
      <c r="EU5348">
        <v>289</v>
      </c>
      <c r="FK5348">
        <v>298</v>
      </c>
    </row>
    <row r="5349" spans="2:167" x14ac:dyDescent="0.3">
      <c r="B5349">
        <v>5349</v>
      </c>
      <c r="C5349">
        <v>304</v>
      </c>
      <c r="U5349">
        <v>305</v>
      </c>
      <c r="AO5349">
        <v>305</v>
      </c>
      <c r="BI5349">
        <v>309</v>
      </c>
      <c r="CJ5349">
        <v>345</v>
      </c>
      <c r="DD5349">
        <v>301</v>
      </c>
      <c r="DO5349">
        <v>298</v>
      </c>
      <c r="DZ5349">
        <v>265</v>
      </c>
      <c r="EJ5349">
        <v>304</v>
      </c>
      <c r="EU5349">
        <v>287</v>
      </c>
      <c r="FK5349">
        <v>297</v>
      </c>
    </row>
    <row r="5350" spans="2:167" x14ac:dyDescent="0.3">
      <c r="B5350">
        <v>5350</v>
      </c>
      <c r="C5350">
        <v>304</v>
      </c>
      <c r="U5350">
        <v>306</v>
      </c>
      <c r="AO5350">
        <v>305</v>
      </c>
      <c r="BI5350">
        <v>305</v>
      </c>
      <c r="CJ5350">
        <v>346</v>
      </c>
      <c r="DD5350">
        <v>295</v>
      </c>
      <c r="DO5350">
        <v>298</v>
      </c>
      <c r="DZ5350">
        <v>271</v>
      </c>
      <c r="EJ5350">
        <v>306</v>
      </c>
      <c r="EU5350">
        <v>285</v>
      </c>
      <c r="FK5350">
        <v>298</v>
      </c>
    </row>
    <row r="5351" spans="2:167" x14ac:dyDescent="0.3">
      <c r="B5351">
        <v>5351</v>
      </c>
      <c r="C5351">
        <v>304</v>
      </c>
      <c r="U5351">
        <v>305</v>
      </c>
      <c r="AO5351">
        <v>305</v>
      </c>
      <c r="BI5351">
        <v>309</v>
      </c>
      <c r="CJ5351">
        <v>346</v>
      </c>
      <c r="DD5351">
        <v>302</v>
      </c>
      <c r="DO5351">
        <v>298</v>
      </c>
      <c r="DZ5351">
        <v>269</v>
      </c>
      <c r="EJ5351">
        <v>303</v>
      </c>
      <c r="EU5351">
        <v>283</v>
      </c>
      <c r="FK5351">
        <v>297</v>
      </c>
    </row>
    <row r="5352" spans="2:167" x14ac:dyDescent="0.3">
      <c r="B5352">
        <v>5352</v>
      </c>
      <c r="C5352">
        <v>304</v>
      </c>
      <c r="U5352">
        <v>306</v>
      </c>
      <c r="AO5352">
        <v>305</v>
      </c>
      <c r="BI5352">
        <v>306</v>
      </c>
      <c r="CJ5352">
        <v>347</v>
      </c>
      <c r="DD5352">
        <v>296</v>
      </c>
      <c r="DO5352">
        <v>298</v>
      </c>
      <c r="DZ5352">
        <v>278</v>
      </c>
      <c r="EJ5352">
        <v>305</v>
      </c>
      <c r="EU5352">
        <v>281</v>
      </c>
      <c r="FK5352">
        <v>298</v>
      </c>
    </row>
    <row r="5353" spans="2:167" x14ac:dyDescent="0.3">
      <c r="B5353">
        <v>5353</v>
      </c>
      <c r="C5353">
        <v>304</v>
      </c>
      <c r="U5353">
        <v>305</v>
      </c>
      <c r="AO5353">
        <v>305</v>
      </c>
      <c r="BI5353">
        <v>309</v>
      </c>
      <c r="CJ5353">
        <v>346</v>
      </c>
      <c r="DD5353">
        <v>302</v>
      </c>
      <c r="DO5353">
        <v>298</v>
      </c>
      <c r="DZ5353">
        <v>277</v>
      </c>
      <c r="EJ5353">
        <v>302</v>
      </c>
      <c r="EU5353">
        <v>278</v>
      </c>
      <c r="FK5353">
        <v>297</v>
      </c>
    </row>
    <row r="5354" spans="2:167" x14ac:dyDescent="0.3">
      <c r="B5354">
        <v>5354</v>
      </c>
      <c r="C5354">
        <v>304</v>
      </c>
      <c r="U5354">
        <v>307</v>
      </c>
      <c r="AO5354">
        <v>305</v>
      </c>
      <c r="BI5354">
        <v>305</v>
      </c>
      <c r="CJ5354">
        <v>347</v>
      </c>
      <c r="DD5354">
        <v>295</v>
      </c>
      <c r="DO5354">
        <v>298</v>
      </c>
      <c r="DZ5354">
        <v>289</v>
      </c>
      <c r="EJ5354">
        <v>303</v>
      </c>
      <c r="EU5354">
        <v>276</v>
      </c>
      <c r="FK5354">
        <v>298</v>
      </c>
    </row>
    <row r="5355" spans="2:167" x14ac:dyDescent="0.3">
      <c r="B5355">
        <v>5355</v>
      </c>
      <c r="C5355">
        <v>304</v>
      </c>
      <c r="U5355">
        <v>305</v>
      </c>
      <c r="AO5355">
        <v>305</v>
      </c>
      <c r="BI5355">
        <v>309</v>
      </c>
      <c r="CJ5355">
        <v>347</v>
      </c>
      <c r="DD5355">
        <v>301</v>
      </c>
      <c r="DO5355">
        <v>298</v>
      </c>
      <c r="DZ5355">
        <v>291</v>
      </c>
      <c r="EJ5355">
        <v>300</v>
      </c>
      <c r="EU5355">
        <v>274</v>
      </c>
      <c r="FK5355">
        <v>297</v>
      </c>
    </row>
    <row r="5356" spans="2:167" x14ac:dyDescent="0.3">
      <c r="B5356">
        <v>5356</v>
      </c>
      <c r="C5356">
        <v>304</v>
      </c>
      <c r="U5356">
        <v>307</v>
      </c>
      <c r="AO5356">
        <v>305</v>
      </c>
      <c r="BI5356">
        <v>304</v>
      </c>
      <c r="CJ5356">
        <v>347</v>
      </c>
      <c r="DD5356">
        <v>295</v>
      </c>
      <c r="DO5356">
        <v>298</v>
      </c>
      <c r="DZ5356">
        <v>299</v>
      </c>
      <c r="EJ5356">
        <v>303</v>
      </c>
      <c r="EU5356">
        <v>273</v>
      </c>
      <c r="FK5356">
        <v>298</v>
      </c>
    </row>
    <row r="5357" spans="2:167" x14ac:dyDescent="0.3">
      <c r="B5357">
        <v>5357</v>
      </c>
      <c r="C5357">
        <v>304</v>
      </c>
      <c r="U5357">
        <v>305</v>
      </c>
      <c r="AO5357">
        <v>305</v>
      </c>
      <c r="BI5357">
        <v>308</v>
      </c>
      <c r="CJ5357">
        <v>347</v>
      </c>
      <c r="CK5357">
        <v>1023</v>
      </c>
      <c r="DD5357">
        <v>301</v>
      </c>
      <c r="DO5357">
        <v>298</v>
      </c>
      <c r="DZ5357">
        <v>302</v>
      </c>
      <c r="EJ5357">
        <v>299</v>
      </c>
      <c r="EU5357">
        <v>272</v>
      </c>
      <c r="FK5357">
        <v>297</v>
      </c>
    </row>
    <row r="5358" spans="2:167" x14ac:dyDescent="0.3">
      <c r="B5358">
        <v>5358</v>
      </c>
      <c r="C5358">
        <v>304</v>
      </c>
      <c r="U5358">
        <v>307</v>
      </c>
      <c r="AO5358">
        <v>305</v>
      </c>
      <c r="BI5358">
        <v>304</v>
      </c>
      <c r="CJ5358">
        <v>347</v>
      </c>
      <c r="DD5358">
        <v>296</v>
      </c>
      <c r="DO5358">
        <v>298</v>
      </c>
      <c r="DZ5358">
        <v>307</v>
      </c>
      <c r="EJ5358">
        <v>303</v>
      </c>
      <c r="EU5358">
        <v>272</v>
      </c>
      <c r="FK5358">
        <v>298</v>
      </c>
    </row>
    <row r="5359" spans="2:167" x14ac:dyDescent="0.3">
      <c r="B5359">
        <v>5359</v>
      </c>
      <c r="C5359">
        <v>304</v>
      </c>
      <c r="U5359">
        <v>305</v>
      </c>
      <c r="AO5359">
        <v>305</v>
      </c>
      <c r="BI5359">
        <v>308</v>
      </c>
      <c r="CJ5359">
        <v>347</v>
      </c>
      <c r="DD5359">
        <v>300</v>
      </c>
      <c r="DO5359">
        <v>298</v>
      </c>
      <c r="DZ5359">
        <v>308</v>
      </c>
      <c r="EJ5359">
        <v>300</v>
      </c>
      <c r="EU5359">
        <v>273</v>
      </c>
      <c r="FK5359">
        <v>297</v>
      </c>
    </row>
    <row r="5360" spans="2:167" x14ac:dyDescent="0.3">
      <c r="B5360">
        <v>5360</v>
      </c>
      <c r="C5360">
        <v>304</v>
      </c>
      <c r="U5360">
        <v>306</v>
      </c>
      <c r="AO5360">
        <v>306</v>
      </c>
      <c r="BI5360">
        <v>303</v>
      </c>
      <c r="CJ5360">
        <v>348</v>
      </c>
      <c r="DD5360">
        <v>296</v>
      </c>
      <c r="DO5360">
        <v>298</v>
      </c>
      <c r="DZ5360">
        <v>312</v>
      </c>
      <c r="EJ5360">
        <v>303</v>
      </c>
      <c r="EU5360">
        <v>274</v>
      </c>
      <c r="FK5360">
        <v>298</v>
      </c>
    </row>
    <row r="5361" spans="2:167" x14ac:dyDescent="0.3">
      <c r="B5361">
        <v>5361</v>
      </c>
      <c r="C5361">
        <v>304</v>
      </c>
      <c r="U5361">
        <v>305</v>
      </c>
      <c r="AO5361">
        <v>306</v>
      </c>
      <c r="AP5361">
        <v>1023</v>
      </c>
      <c r="BI5361">
        <v>308</v>
      </c>
      <c r="CJ5361">
        <v>348</v>
      </c>
      <c r="DD5361">
        <v>300</v>
      </c>
      <c r="DO5361">
        <v>298</v>
      </c>
      <c r="DZ5361">
        <v>312</v>
      </c>
      <c r="EJ5361">
        <v>302</v>
      </c>
      <c r="EU5361">
        <v>277</v>
      </c>
      <c r="FK5361">
        <v>297</v>
      </c>
    </row>
    <row r="5362" spans="2:167" x14ac:dyDescent="0.3">
      <c r="B5362">
        <v>5362</v>
      </c>
      <c r="C5362">
        <v>304</v>
      </c>
      <c r="U5362">
        <v>307</v>
      </c>
      <c r="AO5362">
        <v>306</v>
      </c>
      <c r="BI5362">
        <v>303</v>
      </c>
      <c r="CJ5362">
        <v>347</v>
      </c>
      <c r="DD5362">
        <v>296</v>
      </c>
      <c r="DO5362">
        <v>299</v>
      </c>
      <c r="DZ5362">
        <v>313</v>
      </c>
      <c r="EJ5362">
        <v>303</v>
      </c>
      <c r="EU5362">
        <v>280</v>
      </c>
      <c r="FK5362">
        <v>298</v>
      </c>
    </row>
    <row r="5363" spans="2:167" x14ac:dyDescent="0.3">
      <c r="B5363">
        <v>5363</v>
      </c>
      <c r="C5363">
        <v>304</v>
      </c>
      <c r="U5363">
        <v>305</v>
      </c>
      <c r="AO5363">
        <v>306</v>
      </c>
      <c r="BI5363">
        <v>309</v>
      </c>
      <c r="CJ5363">
        <v>347</v>
      </c>
      <c r="DD5363">
        <v>300</v>
      </c>
      <c r="DO5363">
        <v>299</v>
      </c>
      <c r="DZ5363">
        <v>313</v>
      </c>
      <c r="EJ5363">
        <v>300</v>
      </c>
      <c r="EU5363">
        <v>283</v>
      </c>
      <c r="FK5363">
        <v>297</v>
      </c>
    </row>
    <row r="5364" spans="2:167" x14ac:dyDescent="0.3">
      <c r="B5364">
        <v>5364</v>
      </c>
      <c r="C5364">
        <v>303</v>
      </c>
      <c r="U5364">
        <v>307</v>
      </c>
      <c r="AO5364">
        <v>306</v>
      </c>
      <c r="BI5364">
        <v>303</v>
      </c>
      <c r="CJ5364">
        <v>347</v>
      </c>
      <c r="DD5364">
        <v>296</v>
      </c>
      <c r="DO5364">
        <v>299</v>
      </c>
      <c r="DZ5364">
        <v>312</v>
      </c>
      <c r="EJ5364">
        <v>300</v>
      </c>
      <c r="EU5364">
        <v>288</v>
      </c>
      <c r="FK5364">
        <v>298</v>
      </c>
    </row>
    <row r="5365" spans="2:167" x14ac:dyDescent="0.3">
      <c r="B5365">
        <v>5365</v>
      </c>
      <c r="C5365">
        <v>303</v>
      </c>
      <c r="U5365">
        <v>305</v>
      </c>
      <c r="AO5365">
        <v>306</v>
      </c>
      <c r="BI5365">
        <v>309</v>
      </c>
      <c r="CJ5365">
        <v>347</v>
      </c>
      <c r="DD5365">
        <v>301</v>
      </c>
      <c r="DO5365">
        <v>299</v>
      </c>
      <c r="DP5365">
        <v>1023</v>
      </c>
      <c r="DZ5365">
        <v>313</v>
      </c>
      <c r="EJ5365">
        <v>288</v>
      </c>
      <c r="EU5365">
        <v>292</v>
      </c>
      <c r="FK5365">
        <v>297</v>
      </c>
    </row>
    <row r="5366" spans="2:167" x14ac:dyDescent="0.3">
      <c r="B5366">
        <v>5366</v>
      </c>
      <c r="C5366">
        <v>303</v>
      </c>
      <c r="U5366">
        <v>307</v>
      </c>
      <c r="AO5366">
        <v>306</v>
      </c>
      <c r="BI5366">
        <v>304</v>
      </c>
      <c r="CJ5366">
        <v>346</v>
      </c>
      <c r="DD5366">
        <v>297</v>
      </c>
      <c r="DO5366">
        <v>298</v>
      </c>
      <c r="DZ5366">
        <v>311</v>
      </c>
      <c r="EJ5366">
        <v>283</v>
      </c>
      <c r="EU5366">
        <v>296</v>
      </c>
      <c r="FK5366">
        <v>298</v>
      </c>
    </row>
    <row r="5367" spans="2:167" x14ac:dyDescent="0.3">
      <c r="B5367">
        <v>5367</v>
      </c>
      <c r="C5367">
        <v>303</v>
      </c>
      <c r="U5367">
        <v>305</v>
      </c>
      <c r="AO5367">
        <v>306</v>
      </c>
      <c r="BI5367">
        <v>308</v>
      </c>
      <c r="CJ5367">
        <v>346</v>
      </c>
      <c r="DD5367">
        <v>300</v>
      </c>
      <c r="DO5367">
        <v>299</v>
      </c>
      <c r="DZ5367">
        <v>312</v>
      </c>
      <c r="EJ5367">
        <v>289</v>
      </c>
      <c r="EU5367">
        <v>299</v>
      </c>
      <c r="FK5367">
        <v>297</v>
      </c>
    </row>
    <row r="5368" spans="2:167" x14ac:dyDescent="0.3">
      <c r="B5368">
        <v>5368</v>
      </c>
      <c r="C5368">
        <v>303</v>
      </c>
      <c r="U5368">
        <v>307</v>
      </c>
      <c r="AO5368">
        <v>306</v>
      </c>
      <c r="BI5368">
        <v>304</v>
      </c>
      <c r="CJ5368">
        <v>345</v>
      </c>
      <c r="DD5368">
        <v>298</v>
      </c>
      <c r="DO5368">
        <v>299</v>
      </c>
      <c r="DZ5368">
        <v>309</v>
      </c>
      <c r="EJ5368">
        <v>302</v>
      </c>
      <c r="EU5368">
        <v>303</v>
      </c>
      <c r="FK5368">
        <v>298</v>
      </c>
    </row>
    <row r="5369" spans="2:167" x14ac:dyDescent="0.3">
      <c r="B5369">
        <v>5369</v>
      </c>
      <c r="C5369">
        <v>303</v>
      </c>
      <c r="U5369">
        <v>305</v>
      </c>
      <c r="AO5369">
        <v>306</v>
      </c>
      <c r="BI5369">
        <v>308</v>
      </c>
      <c r="CJ5369">
        <v>345</v>
      </c>
      <c r="DD5369">
        <v>299</v>
      </c>
      <c r="DO5369">
        <v>299</v>
      </c>
      <c r="DZ5369">
        <v>312</v>
      </c>
      <c r="EJ5369">
        <v>306</v>
      </c>
      <c r="EU5369">
        <v>305</v>
      </c>
      <c r="FK5369">
        <v>297</v>
      </c>
    </row>
    <row r="5370" spans="2:167" x14ac:dyDescent="0.3">
      <c r="B5370">
        <v>5370</v>
      </c>
      <c r="C5370">
        <v>303</v>
      </c>
      <c r="U5370">
        <v>307</v>
      </c>
      <c r="AO5370">
        <v>306</v>
      </c>
      <c r="BI5370">
        <v>304</v>
      </c>
      <c r="CJ5370">
        <v>344</v>
      </c>
      <c r="DD5370">
        <v>298</v>
      </c>
      <c r="DO5370">
        <v>299</v>
      </c>
      <c r="DZ5370">
        <v>307</v>
      </c>
      <c r="EJ5370">
        <v>310</v>
      </c>
      <c r="EU5370">
        <v>308</v>
      </c>
      <c r="FK5370">
        <v>298</v>
      </c>
    </row>
    <row r="5371" spans="2:167" x14ac:dyDescent="0.3">
      <c r="B5371">
        <v>5371</v>
      </c>
      <c r="C5371">
        <v>303</v>
      </c>
      <c r="U5371">
        <v>305</v>
      </c>
      <c r="AO5371">
        <v>306</v>
      </c>
      <c r="BI5371">
        <v>308</v>
      </c>
      <c r="CJ5371">
        <v>344</v>
      </c>
      <c r="DD5371">
        <v>299</v>
      </c>
      <c r="DO5371">
        <v>299</v>
      </c>
      <c r="DZ5371">
        <v>311</v>
      </c>
      <c r="EJ5371">
        <v>309</v>
      </c>
      <c r="EU5371">
        <v>309</v>
      </c>
      <c r="FK5371">
        <v>297</v>
      </c>
    </row>
    <row r="5372" spans="2:167" x14ac:dyDescent="0.3">
      <c r="B5372">
        <v>5372</v>
      </c>
      <c r="C5372">
        <v>303</v>
      </c>
      <c r="U5372">
        <v>307</v>
      </c>
      <c r="AO5372">
        <v>306</v>
      </c>
      <c r="BI5372">
        <v>304</v>
      </c>
      <c r="CJ5372">
        <v>343</v>
      </c>
      <c r="DD5372">
        <v>298</v>
      </c>
      <c r="DO5372">
        <v>298</v>
      </c>
      <c r="DZ5372">
        <v>305</v>
      </c>
      <c r="EJ5372">
        <v>307</v>
      </c>
      <c r="EU5372">
        <v>310</v>
      </c>
      <c r="FK5372">
        <v>298</v>
      </c>
    </row>
    <row r="5373" spans="2:167" x14ac:dyDescent="0.3">
      <c r="B5373">
        <v>5373</v>
      </c>
      <c r="C5373">
        <v>303</v>
      </c>
      <c r="U5373">
        <v>305</v>
      </c>
      <c r="AO5373">
        <v>306</v>
      </c>
      <c r="BI5373">
        <v>307</v>
      </c>
      <c r="CJ5373">
        <v>342</v>
      </c>
      <c r="DD5373">
        <v>298</v>
      </c>
      <c r="DO5373">
        <v>299</v>
      </c>
      <c r="DZ5373">
        <v>311</v>
      </c>
      <c r="EJ5373">
        <v>305</v>
      </c>
      <c r="EU5373">
        <v>311</v>
      </c>
      <c r="FK5373">
        <v>298</v>
      </c>
    </row>
    <row r="5374" spans="2:167" x14ac:dyDescent="0.3">
      <c r="B5374">
        <v>5374</v>
      </c>
      <c r="C5374">
        <v>303</v>
      </c>
      <c r="U5374">
        <v>306</v>
      </c>
      <c r="AO5374">
        <v>306</v>
      </c>
      <c r="BI5374">
        <v>305</v>
      </c>
      <c r="CJ5374">
        <v>341</v>
      </c>
      <c r="DD5374">
        <v>299</v>
      </c>
      <c r="DO5374">
        <v>298</v>
      </c>
      <c r="DZ5374">
        <v>305</v>
      </c>
      <c r="EJ5374">
        <v>301</v>
      </c>
      <c r="EU5374">
        <v>311</v>
      </c>
      <c r="FK5374">
        <v>298</v>
      </c>
    </row>
    <row r="5375" spans="2:167" x14ac:dyDescent="0.3">
      <c r="B5375">
        <v>5375</v>
      </c>
      <c r="C5375">
        <v>303</v>
      </c>
      <c r="U5375">
        <v>306</v>
      </c>
      <c r="AO5375">
        <v>306</v>
      </c>
      <c r="BI5375">
        <v>307</v>
      </c>
      <c r="CJ5375">
        <v>340</v>
      </c>
      <c r="DD5375">
        <v>298</v>
      </c>
      <c r="DO5375">
        <v>299</v>
      </c>
      <c r="DZ5375">
        <v>312</v>
      </c>
      <c r="EJ5375">
        <v>299</v>
      </c>
      <c r="EU5375">
        <v>311</v>
      </c>
      <c r="FK5375">
        <v>298</v>
      </c>
    </row>
    <row r="5376" spans="2:167" x14ac:dyDescent="0.3">
      <c r="B5376">
        <v>5376</v>
      </c>
      <c r="C5376">
        <v>303</v>
      </c>
      <c r="U5376">
        <v>306</v>
      </c>
      <c r="AO5376">
        <v>306</v>
      </c>
      <c r="BI5376">
        <v>305</v>
      </c>
      <c r="CJ5376">
        <v>338</v>
      </c>
      <c r="DD5376">
        <v>299</v>
      </c>
      <c r="DO5376">
        <v>298</v>
      </c>
      <c r="DZ5376">
        <v>304</v>
      </c>
      <c r="EJ5376">
        <v>297</v>
      </c>
      <c r="EU5376">
        <v>311</v>
      </c>
      <c r="FK5376">
        <v>297</v>
      </c>
    </row>
    <row r="5377" spans="2:167" x14ac:dyDescent="0.3">
      <c r="B5377">
        <v>5377</v>
      </c>
      <c r="C5377">
        <v>303</v>
      </c>
      <c r="U5377">
        <v>306</v>
      </c>
      <c r="AO5377">
        <v>306</v>
      </c>
      <c r="BI5377">
        <v>307</v>
      </c>
      <c r="CJ5377">
        <v>338</v>
      </c>
      <c r="DD5377">
        <v>297</v>
      </c>
      <c r="DO5377">
        <v>299</v>
      </c>
      <c r="DZ5377">
        <v>312</v>
      </c>
      <c r="EJ5377">
        <v>294</v>
      </c>
      <c r="EU5377">
        <v>310</v>
      </c>
      <c r="FK5377">
        <v>298</v>
      </c>
    </row>
    <row r="5378" spans="2:167" x14ac:dyDescent="0.3">
      <c r="B5378">
        <v>5378</v>
      </c>
      <c r="C5378">
        <v>303</v>
      </c>
      <c r="U5378">
        <v>306</v>
      </c>
      <c r="AO5378">
        <v>306</v>
      </c>
      <c r="BI5378">
        <v>305</v>
      </c>
      <c r="CJ5378">
        <v>336</v>
      </c>
      <c r="DD5378">
        <v>299</v>
      </c>
      <c r="DO5378">
        <v>298</v>
      </c>
      <c r="DZ5378">
        <v>305</v>
      </c>
      <c r="EJ5378">
        <v>291</v>
      </c>
      <c r="EU5378">
        <v>310</v>
      </c>
      <c r="FK5378">
        <v>297</v>
      </c>
    </row>
    <row r="5379" spans="2:167" x14ac:dyDescent="0.3">
      <c r="B5379">
        <v>5379</v>
      </c>
      <c r="C5379">
        <v>303</v>
      </c>
      <c r="U5379">
        <v>306</v>
      </c>
      <c r="AO5379">
        <v>306</v>
      </c>
      <c r="BI5379">
        <v>306</v>
      </c>
      <c r="CJ5379">
        <v>335</v>
      </c>
      <c r="DD5379">
        <v>297</v>
      </c>
      <c r="DO5379">
        <v>298</v>
      </c>
      <c r="DZ5379">
        <v>311</v>
      </c>
      <c r="EJ5379">
        <v>291</v>
      </c>
      <c r="EU5379">
        <v>309</v>
      </c>
      <c r="FK5379">
        <v>297</v>
      </c>
    </row>
    <row r="5380" spans="2:167" x14ac:dyDescent="0.3">
      <c r="B5380">
        <v>5380</v>
      </c>
      <c r="C5380">
        <v>303</v>
      </c>
      <c r="U5380">
        <v>306</v>
      </c>
      <c r="AO5380">
        <v>306</v>
      </c>
      <c r="BI5380">
        <v>307</v>
      </c>
      <c r="CJ5380">
        <v>333</v>
      </c>
      <c r="DD5380">
        <v>299</v>
      </c>
      <c r="DO5380">
        <v>298</v>
      </c>
      <c r="DZ5380">
        <v>305</v>
      </c>
      <c r="EJ5380">
        <v>287</v>
      </c>
      <c r="EU5380">
        <v>308</v>
      </c>
      <c r="FK5380">
        <v>297</v>
      </c>
    </row>
    <row r="5381" spans="2:167" x14ac:dyDescent="0.3">
      <c r="B5381">
        <v>5381</v>
      </c>
      <c r="C5381">
        <v>303</v>
      </c>
      <c r="U5381">
        <v>306</v>
      </c>
      <c r="AO5381">
        <v>306</v>
      </c>
      <c r="BI5381">
        <v>306</v>
      </c>
      <c r="CJ5381">
        <v>333</v>
      </c>
      <c r="DD5381">
        <v>297</v>
      </c>
      <c r="DO5381">
        <v>298</v>
      </c>
      <c r="DZ5381">
        <v>311</v>
      </c>
      <c r="EJ5381">
        <v>286</v>
      </c>
      <c r="EU5381">
        <v>307</v>
      </c>
      <c r="FK5381">
        <v>297</v>
      </c>
    </row>
    <row r="5382" spans="2:167" x14ac:dyDescent="0.3">
      <c r="B5382">
        <v>5382</v>
      </c>
      <c r="C5382">
        <v>303</v>
      </c>
      <c r="U5382">
        <v>306</v>
      </c>
      <c r="AO5382">
        <v>306</v>
      </c>
      <c r="BI5382">
        <v>307</v>
      </c>
      <c r="CJ5382">
        <v>331</v>
      </c>
      <c r="DD5382">
        <v>300</v>
      </c>
      <c r="DO5382">
        <v>298</v>
      </c>
      <c r="DZ5382">
        <v>302</v>
      </c>
      <c r="EJ5382">
        <v>284</v>
      </c>
      <c r="EU5382">
        <v>307</v>
      </c>
      <c r="FK5382">
        <v>297</v>
      </c>
    </row>
    <row r="5383" spans="2:167" x14ac:dyDescent="0.3">
      <c r="B5383">
        <v>5383</v>
      </c>
      <c r="C5383">
        <v>303</v>
      </c>
      <c r="U5383">
        <v>306</v>
      </c>
      <c r="AO5383">
        <v>306</v>
      </c>
      <c r="BI5383">
        <v>306</v>
      </c>
      <c r="CJ5383">
        <v>330</v>
      </c>
      <c r="DD5383">
        <v>296</v>
      </c>
      <c r="DO5383">
        <v>298</v>
      </c>
      <c r="DZ5383">
        <v>309</v>
      </c>
      <c r="EJ5383">
        <v>282</v>
      </c>
      <c r="EU5383">
        <v>306</v>
      </c>
      <c r="FK5383">
        <v>297</v>
      </c>
    </row>
    <row r="5384" spans="2:167" x14ac:dyDescent="0.3">
      <c r="B5384">
        <v>5384</v>
      </c>
      <c r="C5384">
        <v>303</v>
      </c>
      <c r="U5384">
        <v>305</v>
      </c>
      <c r="AO5384">
        <v>306</v>
      </c>
      <c r="BI5384">
        <v>308</v>
      </c>
      <c r="CJ5384">
        <v>328</v>
      </c>
      <c r="DD5384">
        <v>300</v>
      </c>
      <c r="DO5384">
        <v>298</v>
      </c>
      <c r="DZ5384">
        <v>302</v>
      </c>
      <c r="EJ5384">
        <v>278</v>
      </c>
      <c r="EU5384">
        <v>306</v>
      </c>
      <c r="FK5384">
        <v>296</v>
      </c>
    </row>
    <row r="5385" spans="2:167" x14ac:dyDescent="0.3">
      <c r="B5385">
        <v>5385</v>
      </c>
      <c r="C5385">
        <v>303</v>
      </c>
      <c r="U5385">
        <v>306</v>
      </c>
      <c r="AO5385">
        <v>306</v>
      </c>
      <c r="BI5385">
        <v>306</v>
      </c>
      <c r="CJ5385">
        <v>328</v>
      </c>
      <c r="DD5385">
        <v>296</v>
      </c>
      <c r="DO5385">
        <v>298</v>
      </c>
      <c r="DZ5385">
        <v>307</v>
      </c>
      <c r="EJ5385">
        <v>279</v>
      </c>
      <c r="EU5385">
        <v>305</v>
      </c>
      <c r="FK5385">
        <v>297</v>
      </c>
    </row>
    <row r="5386" spans="2:167" x14ac:dyDescent="0.3">
      <c r="B5386">
        <v>5386</v>
      </c>
      <c r="C5386">
        <v>303</v>
      </c>
      <c r="U5386">
        <v>305</v>
      </c>
      <c r="AO5386">
        <v>306</v>
      </c>
      <c r="BI5386">
        <v>308</v>
      </c>
      <c r="CJ5386">
        <v>326</v>
      </c>
      <c r="DD5386">
        <v>301</v>
      </c>
      <c r="DO5386">
        <v>298</v>
      </c>
      <c r="DZ5386">
        <v>299</v>
      </c>
      <c r="EJ5386">
        <v>273</v>
      </c>
      <c r="EU5386">
        <v>305</v>
      </c>
      <c r="FK5386">
        <v>296</v>
      </c>
    </row>
    <row r="5387" spans="2:167" x14ac:dyDescent="0.3">
      <c r="B5387">
        <v>5387</v>
      </c>
      <c r="C5387">
        <v>303</v>
      </c>
      <c r="U5387">
        <v>306</v>
      </c>
      <c r="AO5387">
        <v>306</v>
      </c>
      <c r="BI5387">
        <v>305</v>
      </c>
      <c r="CJ5387">
        <v>325</v>
      </c>
      <c r="DD5387">
        <v>295</v>
      </c>
      <c r="DO5387">
        <v>298</v>
      </c>
      <c r="DZ5387">
        <v>305</v>
      </c>
      <c r="EJ5387">
        <v>273</v>
      </c>
      <c r="EU5387">
        <v>304</v>
      </c>
      <c r="FK5387">
        <v>296</v>
      </c>
    </row>
    <row r="5388" spans="2:167" x14ac:dyDescent="0.3">
      <c r="B5388">
        <v>5388</v>
      </c>
      <c r="C5388">
        <v>303</v>
      </c>
      <c r="U5388">
        <v>305</v>
      </c>
      <c r="AO5388">
        <v>306</v>
      </c>
      <c r="BI5388">
        <v>308</v>
      </c>
      <c r="CJ5388">
        <v>324</v>
      </c>
      <c r="DD5388">
        <v>301</v>
      </c>
      <c r="DO5388">
        <v>298</v>
      </c>
      <c r="DZ5388">
        <v>298</v>
      </c>
      <c r="EJ5388">
        <v>268</v>
      </c>
      <c r="EU5388">
        <v>303</v>
      </c>
      <c r="FK5388">
        <v>295</v>
      </c>
    </row>
    <row r="5389" spans="2:167" x14ac:dyDescent="0.3">
      <c r="B5389">
        <v>5389</v>
      </c>
      <c r="C5389">
        <v>303</v>
      </c>
      <c r="U5389">
        <v>307</v>
      </c>
      <c r="AO5389">
        <v>306</v>
      </c>
      <c r="BI5389">
        <v>305</v>
      </c>
      <c r="CJ5389">
        <v>323</v>
      </c>
      <c r="DD5389">
        <v>295</v>
      </c>
      <c r="DO5389">
        <v>298</v>
      </c>
      <c r="DZ5389">
        <v>304</v>
      </c>
      <c r="EJ5389">
        <v>270</v>
      </c>
      <c r="EU5389">
        <v>303</v>
      </c>
      <c r="FK5389">
        <v>296</v>
      </c>
    </row>
    <row r="5390" spans="2:167" x14ac:dyDescent="0.3">
      <c r="B5390">
        <v>5390</v>
      </c>
      <c r="C5390">
        <v>303</v>
      </c>
      <c r="U5390">
        <v>305</v>
      </c>
      <c r="AO5390">
        <v>306</v>
      </c>
      <c r="BI5390">
        <v>309</v>
      </c>
      <c r="CJ5390">
        <v>322</v>
      </c>
      <c r="DD5390">
        <v>301</v>
      </c>
      <c r="DO5390">
        <v>298</v>
      </c>
      <c r="DZ5390">
        <v>297</v>
      </c>
      <c r="EJ5390">
        <v>268</v>
      </c>
      <c r="EU5390">
        <v>302</v>
      </c>
      <c r="FK5390">
        <v>295</v>
      </c>
    </row>
    <row r="5391" spans="2:167" x14ac:dyDescent="0.3">
      <c r="B5391">
        <v>5391</v>
      </c>
      <c r="C5391">
        <v>303</v>
      </c>
      <c r="U5391">
        <v>307</v>
      </c>
      <c r="AO5391">
        <v>306</v>
      </c>
      <c r="BI5391">
        <v>304</v>
      </c>
      <c r="CJ5391">
        <v>321</v>
      </c>
      <c r="DD5391">
        <v>295</v>
      </c>
      <c r="DO5391">
        <v>298</v>
      </c>
      <c r="DZ5391">
        <v>303</v>
      </c>
      <c r="EJ5391">
        <v>273</v>
      </c>
      <c r="EU5391">
        <v>302</v>
      </c>
      <c r="FK5391">
        <v>296</v>
      </c>
    </row>
    <row r="5392" spans="2:167" x14ac:dyDescent="0.3">
      <c r="B5392">
        <v>5392</v>
      </c>
      <c r="C5392">
        <v>303</v>
      </c>
      <c r="U5392">
        <v>305</v>
      </c>
      <c r="AO5392">
        <v>306</v>
      </c>
      <c r="BI5392">
        <v>309</v>
      </c>
      <c r="CJ5392">
        <v>321</v>
      </c>
      <c r="DD5392">
        <v>301</v>
      </c>
      <c r="DO5392">
        <v>298</v>
      </c>
      <c r="DZ5392">
        <v>297</v>
      </c>
      <c r="EJ5392">
        <v>273</v>
      </c>
      <c r="EU5392">
        <v>301</v>
      </c>
      <c r="EV5392">
        <v>1023</v>
      </c>
      <c r="FK5392">
        <v>295</v>
      </c>
    </row>
    <row r="5393" spans="2:168" x14ac:dyDescent="0.3">
      <c r="B5393">
        <v>5393</v>
      </c>
      <c r="C5393">
        <v>303</v>
      </c>
      <c r="U5393">
        <v>307</v>
      </c>
      <c r="AO5393">
        <v>306</v>
      </c>
      <c r="BI5393">
        <v>304</v>
      </c>
      <c r="CJ5393">
        <v>320</v>
      </c>
      <c r="DD5393">
        <v>294</v>
      </c>
      <c r="DO5393">
        <v>298</v>
      </c>
      <c r="DZ5393">
        <v>302</v>
      </c>
      <c r="EJ5393">
        <v>281</v>
      </c>
      <c r="EU5393">
        <v>300</v>
      </c>
      <c r="FK5393">
        <v>295</v>
      </c>
    </row>
    <row r="5394" spans="2:168" x14ac:dyDescent="0.3">
      <c r="B5394">
        <v>5394</v>
      </c>
      <c r="C5394">
        <v>303</v>
      </c>
      <c r="U5394">
        <v>305</v>
      </c>
      <c r="AO5394">
        <v>306</v>
      </c>
      <c r="BI5394">
        <v>309</v>
      </c>
      <c r="CJ5394">
        <v>319</v>
      </c>
      <c r="DD5394">
        <v>301</v>
      </c>
      <c r="DO5394">
        <v>298</v>
      </c>
      <c r="DZ5394">
        <v>297</v>
      </c>
      <c r="EJ5394">
        <v>284</v>
      </c>
      <c r="EU5394">
        <v>299</v>
      </c>
      <c r="FK5394">
        <v>295</v>
      </c>
    </row>
    <row r="5395" spans="2:168" x14ac:dyDescent="0.3">
      <c r="B5395">
        <v>5395</v>
      </c>
      <c r="C5395">
        <v>303</v>
      </c>
      <c r="U5395">
        <v>307</v>
      </c>
      <c r="AO5395">
        <v>306</v>
      </c>
      <c r="BI5395">
        <v>304</v>
      </c>
      <c r="CJ5395">
        <v>319</v>
      </c>
      <c r="DD5395">
        <v>294</v>
      </c>
      <c r="DO5395">
        <v>298</v>
      </c>
      <c r="DZ5395">
        <v>301</v>
      </c>
      <c r="EJ5395">
        <v>292</v>
      </c>
      <c r="EU5395">
        <v>299</v>
      </c>
      <c r="FK5395">
        <v>295</v>
      </c>
      <c r="FL5395">
        <v>1023</v>
      </c>
    </row>
    <row r="5396" spans="2:168" x14ac:dyDescent="0.3">
      <c r="B5396">
        <v>5396</v>
      </c>
      <c r="C5396">
        <v>303</v>
      </c>
      <c r="U5396">
        <v>305</v>
      </c>
      <c r="AO5396">
        <v>306</v>
      </c>
      <c r="BI5396">
        <v>309</v>
      </c>
      <c r="CJ5396">
        <v>318</v>
      </c>
      <c r="DD5396">
        <v>301</v>
      </c>
      <c r="DO5396">
        <v>299</v>
      </c>
      <c r="DZ5396">
        <v>297</v>
      </c>
      <c r="EJ5396">
        <v>295</v>
      </c>
      <c r="EU5396">
        <v>298</v>
      </c>
      <c r="FK5396">
        <v>295</v>
      </c>
    </row>
    <row r="5397" spans="2:168" x14ac:dyDescent="0.3">
      <c r="B5397">
        <v>5397</v>
      </c>
      <c r="C5397">
        <v>303</v>
      </c>
      <c r="U5397">
        <v>307</v>
      </c>
      <c r="AO5397">
        <v>306</v>
      </c>
      <c r="BI5397">
        <v>304</v>
      </c>
      <c r="CJ5397">
        <v>317</v>
      </c>
      <c r="DD5397">
        <v>295</v>
      </c>
      <c r="DO5397">
        <v>299</v>
      </c>
      <c r="DZ5397">
        <v>300</v>
      </c>
      <c r="EJ5397">
        <v>302</v>
      </c>
      <c r="EU5397">
        <v>297</v>
      </c>
      <c r="FK5397">
        <v>296</v>
      </c>
    </row>
    <row r="5398" spans="2:168" x14ac:dyDescent="0.3">
      <c r="B5398">
        <v>5398</v>
      </c>
      <c r="C5398">
        <v>303</v>
      </c>
      <c r="U5398">
        <v>305</v>
      </c>
      <c r="AO5398">
        <v>306</v>
      </c>
      <c r="BI5398">
        <v>310</v>
      </c>
      <c r="CJ5398">
        <v>317</v>
      </c>
      <c r="DD5398">
        <v>301</v>
      </c>
      <c r="DO5398">
        <v>299</v>
      </c>
      <c r="DZ5398">
        <v>298</v>
      </c>
      <c r="EJ5398">
        <v>303</v>
      </c>
      <c r="EU5398">
        <v>296</v>
      </c>
      <c r="FK5398">
        <v>295</v>
      </c>
    </row>
    <row r="5399" spans="2:168" x14ac:dyDescent="0.3">
      <c r="B5399">
        <v>5399</v>
      </c>
      <c r="C5399">
        <v>303</v>
      </c>
      <c r="U5399">
        <v>307</v>
      </c>
      <c r="AO5399">
        <v>306</v>
      </c>
      <c r="BI5399">
        <v>304</v>
      </c>
      <c r="CJ5399">
        <v>316</v>
      </c>
      <c r="DD5399">
        <v>295</v>
      </c>
      <c r="DO5399">
        <v>299</v>
      </c>
      <c r="DZ5399">
        <v>301</v>
      </c>
      <c r="EJ5399">
        <v>309</v>
      </c>
      <c r="EU5399">
        <v>296</v>
      </c>
      <c r="FK5399">
        <v>296</v>
      </c>
    </row>
    <row r="5400" spans="2:168" x14ac:dyDescent="0.3">
      <c r="B5400">
        <v>5400</v>
      </c>
      <c r="C5400">
        <v>303</v>
      </c>
      <c r="U5400">
        <v>305</v>
      </c>
      <c r="AO5400">
        <v>306</v>
      </c>
      <c r="BI5400">
        <v>308</v>
      </c>
      <c r="CJ5400">
        <v>316</v>
      </c>
      <c r="DD5400">
        <v>301</v>
      </c>
      <c r="DO5400">
        <v>299</v>
      </c>
      <c r="DZ5400">
        <v>297</v>
      </c>
      <c r="EJ5400">
        <v>309</v>
      </c>
      <c r="EU5400">
        <v>295</v>
      </c>
      <c r="FK5400">
        <v>296</v>
      </c>
    </row>
    <row r="5401" spans="2:168" x14ac:dyDescent="0.3">
      <c r="B5401">
        <v>5401</v>
      </c>
      <c r="C5401">
        <v>303</v>
      </c>
      <c r="U5401">
        <v>307</v>
      </c>
      <c r="AO5401">
        <v>306</v>
      </c>
      <c r="BI5401">
        <v>303</v>
      </c>
      <c r="CJ5401">
        <v>314</v>
      </c>
      <c r="DD5401">
        <v>295</v>
      </c>
      <c r="DO5401">
        <v>299</v>
      </c>
      <c r="DZ5401">
        <v>300</v>
      </c>
      <c r="EJ5401">
        <v>315</v>
      </c>
      <c r="EU5401">
        <v>295</v>
      </c>
      <c r="FK5401">
        <v>297</v>
      </c>
    </row>
    <row r="5402" spans="2:168" x14ac:dyDescent="0.3">
      <c r="B5402">
        <v>5402</v>
      </c>
      <c r="C5402">
        <v>303</v>
      </c>
      <c r="U5402">
        <v>305</v>
      </c>
      <c r="AO5402">
        <v>306</v>
      </c>
      <c r="BI5402">
        <v>310</v>
      </c>
      <c r="CJ5402">
        <v>314</v>
      </c>
      <c r="DD5402">
        <v>300</v>
      </c>
      <c r="DO5402">
        <v>299</v>
      </c>
      <c r="DZ5402">
        <v>299</v>
      </c>
      <c r="EJ5402">
        <v>314</v>
      </c>
      <c r="EU5402">
        <v>295</v>
      </c>
      <c r="FK5402">
        <v>296</v>
      </c>
    </row>
    <row r="5403" spans="2:168" x14ac:dyDescent="0.3">
      <c r="B5403">
        <v>5403</v>
      </c>
      <c r="C5403">
        <v>303</v>
      </c>
      <c r="U5403">
        <v>307</v>
      </c>
      <c r="AO5403">
        <v>306</v>
      </c>
      <c r="BI5403">
        <v>303</v>
      </c>
      <c r="CJ5403">
        <v>313</v>
      </c>
      <c r="DD5403">
        <v>295</v>
      </c>
      <c r="DO5403">
        <v>299</v>
      </c>
      <c r="DZ5403">
        <v>299</v>
      </c>
      <c r="EJ5403">
        <v>317</v>
      </c>
      <c r="EU5403">
        <v>295</v>
      </c>
      <c r="FK5403">
        <v>297</v>
      </c>
    </row>
    <row r="5404" spans="2:168" x14ac:dyDescent="0.3">
      <c r="B5404">
        <v>5404</v>
      </c>
      <c r="C5404">
        <v>303</v>
      </c>
      <c r="U5404">
        <v>305</v>
      </c>
      <c r="AO5404">
        <v>306</v>
      </c>
      <c r="BI5404">
        <v>310</v>
      </c>
      <c r="CJ5404">
        <v>313</v>
      </c>
      <c r="DD5404">
        <v>300</v>
      </c>
      <c r="DO5404">
        <v>299</v>
      </c>
      <c r="DZ5404">
        <v>299</v>
      </c>
      <c r="EJ5404">
        <v>313</v>
      </c>
      <c r="EU5404">
        <v>294</v>
      </c>
      <c r="FK5404">
        <v>297</v>
      </c>
    </row>
    <row r="5405" spans="2:168" x14ac:dyDescent="0.3">
      <c r="B5405">
        <v>5405</v>
      </c>
      <c r="C5405">
        <v>303</v>
      </c>
      <c r="U5405">
        <v>307</v>
      </c>
      <c r="AO5405">
        <v>306</v>
      </c>
      <c r="BI5405">
        <v>303</v>
      </c>
      <c r="CJ5405">
        <v>311</v>
      </c>
      <c r="DD5405">
        <v>295</v>
      </c>
      <c r="DO5405">
        <v>299</v>
      </c>
      <c r="DZ5405">
        <v>298</v>
      </c>
      <c r="EJ5405">
        <v>316</v>
      </c>
      <c r="EU5405">
        <v>294</v>
      </c>
      <c r="FK5405">
        <v>297</v>
      </c>
    </row>
    <row r="5406" spans="2:168" x14ac:dyDescent="0.3">
      <c r="B5406">
        <v>5406</v>
      </c>
      <c r="C5406">
        <v>303</v>
      </c>
      <c r="U5406">
        <v>305</v>
      </c>
      <c r="AO5406">
        <v>306</v>
      </c>
      <c r="BI5406">
        <v>310</v>
      </c>
      <c r="CJ5406">
        <v>311</v>
      </c>
      <c r="DD5406">
        <v>300</v>
      </c>
      <c r="DO5406">
        <v>299</v>
      </c>
      <c r="DZ5406">
        <v>299</v>
      </c>
      <c r="EJ5406">
        <v>313</v>
      </c>
      <c r="EU5406">
        <v>292</v>
      </c>
      <c r="FK5406">
        <v>298</v>
      </c>
    </row>
    <row r="5407" spans="2:168" x14ac:dyDescent="0.3">
      <c r="B5407">
        <v>5407</v>
      </c>
      <c r="C5407">
        <v>303</v>
      </c>
      <c r="U5407">
        <v>306</v>
      </c>
      <c r="AO5407">
        <v>306</v>
      </c>
      <c r="BI5407">
        <v>305</v>
      </c>
      <c r="CJ5407">
        <v>310</v>
      </c>
      <c r="DD5407">
        <v>297</v>
      </c>
      <c r="DO5407">
        <v>299</v>
      </c>
      <c r="DZ5407">
        <v>298</v>
      </c>
      <c r="EJ5407">
        <v>315</v>
      </c>
      <c r="EU5407">
        <v>291</v>
      </c>
      <c r="FK5407">
        <v>298</v>
      </c>
    </row>
    <row r="5408" spans="2:168" x14ac:dyDescent="0.3">
      <c r="B5408">
        <v>5408</v>
      </c>
      <c r="C5408">
        <v>303</v>
      </c>
      <c r="U5408">
        <v>306</v>
      </c>
      <c r="AO5408">
        <v>306</v>
      </c>
      <c r="BI5408">
        <v>310</v>
      </c>
      <c r="CJ5408">
        <v>310</v>
      </c>
      <c r="DD5408">
        <v>299</v>
      </c>
      <c r="DO5408">
        <v>299</v>
      </c>
      <c r="DZ5408">
        <v>300</v>
      </c>
      <c r="EJ5408">
        <v>312</v>
      </c>
      <c r="EU5408">
        <v>289</v>
      </c>
      <c r="FK5408">
        <v>298</v>
      </c>
    </row>
    <row r="5409" spans="2:167" x14ac:dyDescent="0.3">
      <c r="B5409">
        <v>5409</v>
      </c>
      <c r="C5409">
        <v>303</v>
      </c>
      <c r="U5409">
        <v>306</v>
      </c>
      <c r="AO5409">
        <v>306</v>
      </c>
      <c r="BI5409">
        <v>306</v>
      </c>
      <c r="CJ5409">
        <v>309</v>
      </c>
      <c r="DD5409">
        <v>297</v>
      </c>
      <c r="DO5409">
        <v>299</v>
      </c>
      <c r="DZ5409">
        <v>296</v>
      </c>
      <c r="EJ5409">
        <v>314</v>
      </c>
      <c r="EU5409">
        <v>289</v>
      </c>
      <c r="FK5409">
        <v>298</v>
      </c>
    </row>
    <row r="5410" spans="2:167" x14ac:dyDescent="0.3">
      <c r="B5410">
        <v>5410</v>
      </c>
      <c r="C5410">
        <v>303</v>
      </c>
      <c r="U5410">
        <v>306</v>
      </c>
      <c r="AO5410">
        <v>306</v>
      </c>
      <c r="BI5410">
        <v>309</v>
      </c>
      <c r="CJ5410">
        <v>309</v>
      </c>
      <c r="DD5410">
        <v>298</v>
      </c>
      <c r="DO5410">
        <v>300</v>
      </c>
      <c r="DZ5410">
        <v>300</v>
      </c>
      <c r="EJ5410">
        <v>311</v>
      </c>
      <c r="EU5410">
        <v>290</v>
      </c>
      <c r="FK5410">
        <v>299</v>
      </c>
    </row>
    <row r="5411" spans="2:167" x14ac:dyDescent="0.3">
      <c r="B5411">
        <v>5411</v>
      </c>
      <c r="C5411">
        <v>303</v>
      </c>
      <c r="U5411">
        <v>307</v>
      </c>
      <c r="AO5411">
        <v>306</v>
      </c>
      <c r="BI5411">
        <v>306</v>
      </c>
      <c r="CJ5411">
        <v>307</v>
      </c>
      <c r="DD5411">
        <v>298</v>
      </c>
      <c r="DO5411">
        <v>300</v>
      </c>
      <c r="DZ5411">
        <v>296</v>
      </c>
      <c r="EJ5411">
        <v>312</v>
      </c>
      <c r="EU5411">
        <v>291</v>
      </c>
      <c r="FK5411">
        <v>299</v>
      </c>
    </row>
    <row r="5412" spans="2:167" x14ac:dyDescent="0.3">
      <c r="B5412">
        <v>5412</v>
      </c>
      <c r="C5412">
        <v>303</v>
      </c>
      <c r="U5412">
        <v>306</v>
      </c>
      <c r="AO5412">
        <v>306</v>
      </c>
      <c r="BI5412">
        <v>309</v>
      </c>
      <c r="CJ5412">
        <v>307</v>
      </c>
      <c r="DD5412">
        <v>299</v>
      </c>
      <c r="DO5412">
        <v>300</v>
      </c>
      <c r="DZ5412">
        <v>296</v>
      </c>
      <c r="EJ5412">
        <v>310</v>
      </c>
      <c r="EU5412">
        <v>291</v>
      </c>
      <c r="FK5412">
        <v>299</v>
      </c>
    </row>
    <row r="5413" spans="2:167" x14ac:dyDescent="0.3">
      <c r="B5413">
        <v>5413</v>
      </c>
      <c r="C5413">
        <v>303</v>
      </c>
      <c r="U5413">
        <v>307</v>
      </c>
      <c r="AO5413">
        <v>305</v>
      </c>
      <c r="BI5413">
        <v>306</v>
      </c>
      <c r="CJ5413">
        <v>306</v>
      </c>
      <c r="DD5413">
        <v>298</v>
      </c>
      <c r="DO5413">
        <v>301</v>
      </c>
      <c r="DZ5413">
        <v>279</v>
      </c>
      <c r="EJ5413">
        <v>309</v>
      </c>
      <c r="EU5413">
        <v>292</v>
      </c>
      <c r="FK5413">
        <v>299</v>
      </c>
    </row>
    <row r="5414" spans="2:167" x14ac:dyDescent="0.3">
      <c r="B5414">
        <v>5414</v>
      </c>
      <c r="C5414">
        <v>303</v>
      </c>
      <c r="U5414">
        <v>306</v>
      </c>
      <c r="AO5414">
        <v>305</v>
      </c>
      <c r="BI5414">
        <v>309</v>
      </c>
      <c r="CJ5414">
        <v>306</v>
      </c>
      <c r="DD5414">
        <v>298</v>
      </c>
      <c r="DO5414">
        <v>302</v>
      </c>
      <c r="DZ5414">
        <v>278</v>
      </c>
      <c r="EJ5414">
        <v>308</v>
      </c>
      <c r="EU5414">
        <v>292</v>
      </c>
      <c r="FK5414">
        <v>300</v>
      </c>
    </row>
    <row r="5415" spans="2:167" x14ac:dyDescent="0.3">
      <c r="B5415">
        <v>5415</v>
      </c>
      <c r="C5415">
        <v>303</v>
      </c>
      <c r="U5415">
        <v>306</v>
      </c>
      <c r="AO5415">
        <v>305</v>
      </c>
      <c r="BI5415">
        <v>307</v>
      </c>
      <c r="CJ5415">
        <v>305</v>
      </c>
      <c r="DD5415">
        <v>298</v>
      </c>
      <c r="DO5415">
        <v>302</v>
      </c>
      <c r="DZ5415">
        <v>279</v>
      </c>
      <c r="EJ5415">
        <v>308</v>
      </c>
      <c r="EU5415">
        <v>293</v>
      </c>
      <c r="FK5415">
        <v>299</v>
      </c>
    </row>
    <row r="5416" spans="2:167" x14ac:dyDescent="0.3">
      <c r="B5416">
        <v>5416</v>
      </c>
      <c r="C5416">
        <v>303</v>
      </c>
      <c r="U5416">
        <v>306</v>
      </c>
      <c r="AO5416">
        <v>305</v>
      </c>
      <c r="BI5416">
        <v>308</v>
      </c>
      <c r="CJ5416">
        <v>305</v>
      </c>
      <c r="DD5416">
        <v>297</v>
      </c>
      <c r="DO5416">
        <v>304</v>
      </c>
      <c r="DZ5416">
        <v>297</v>
      </c>
      <c r="EJ5416">
        <v>307</v>
      </c>
      <c r="EU5416">
        <v>294</v>
      </c>
      <c r="FK5416">
        <v>300</v>
      </c>
    </row>
    <row r="5417" spans="2:167" x14ac:dyDescent="0.3">
      <c r="B5417">
        <v>5417</v>
      </c>
      <c r="C5417">
        <v>303</v>
      </c>
      <c r="U5417">
        <v>305</v>
      </c>
      <c r="AO5417">
        <v>305</v>
      </c>
      <c r="BI5417">
        <v>307</v>
      </c>
      <c r="CJ5417">
        <v>304</v>
      </c>
      <c r="DD5417">
        <v>299</v>
      </c>
      <c r="DO5417">
        <v>305</v>
      </c>
      <c r="DZ5417">
        <v>298</v>
      </c>
      <c r="EJ5417">
        <v>307</v>
      </c>
      <c r="EU5417">
        <v>296</v>
      </c>
      <c r="FK5417">
        <v>299</v>
      </c>
    </row>
    <row r="5418" spans="2:167" x14ac:dyDescent="0.3">
      <c r="B5418">
        <v>5418</v>
      </c>
      <c r="C5418">
        <v>303</v>
      </c>
      <c r="U5418">
        <v>307</v>
      </c>
      <c r="AO5418">
        <v>305</v>
      </c>
      <c r="BI5418">
        <v>307</v>
      </c>
      <c r="CJ5418">
        <v>304</v>
      </c>
      <c r="DD5418">
        <v>296</v>
      </c>
      <c r="DO5418">
        <v>307</v>
      </c>
      <c r="DZ5418">
        <v>308</v>
      </c>
      <c r="EJ5418">
        <v>306</v>
      </c>
      <c r="EU5418">
        <v>297</v>
      </c>
      <c r="FK5418">
        <v>300</v>
      </c>
    </row>
    <row r="5419" spans="2:167" x14ac:dyDescent="0.3">
      <c r="B5419">
        <v>5419</v>
      </c>
      <c r="C5419">
        <v>303</v>
      </c>
      <c r="U5419">
        <v>305</v>
      </c>
      <c r="AO5419">
        <v>305</v>
      </c>
      <c r="BI5419">
        <v>308</v>
      </c>
      <c r="CJ5419">
        <v>304</v>
      </c>
      <c r="DD5419">
        <v>298</v>
      </c>
      <c r="DO5419">
        <v>308</v>
      </c>
      <c r="DZ5419">
        <v>301</v>
      </c>
      <c r="EJ5419">
        <v>306</v>
      </c>
      <c r="EU5419">
        <v>296</v>
      </c>
      <c r="FK5419">
        <v>300</v>
      </c>
    </row>
    <row r="5420" spans="2:167" x14ac:dyDescent="0.3">
      <c r="B5420">
        <v>5420</v>
      </c>
      <c r="C5420">
        <v>303</v>
      </c>
      <c r="U5420">
        <v>306</v>
      </c>
      <c r="AO5420">
        <v>305</v>
      </c>
      <c r="BI5420">
        <v>306</v>
      </c>
      <c r="CJ5420">
        <v>304</v>
      </c>
      <c r="DD5420">
        <v>296</v>
      </c>
      <c r="DO5420">
        <v>310</v>
      </c>
      <c r="DZ5420">
        <v>306</v>
      </c>
      <c r="EJ5420">
        <v>306</v>
      </c>
      <c r="EU5420">
        <v>295</v>
      </c>
      <c r="FK5420">
        <v>300</v>
      </c>
    </row>
    <row r="5421" spans="2:167" x14ac:dyDescent="0.3">
      <c r="B5421">
        <v>5421</v>
      </c>
      <c r="C5421">
        <v>303</v>
      </c>
      <c r="U5421">
        <v>305</v>
      </c>
      <c r="AO5421">
        <v>305</v>
      </c>
      <c r="BI5421">
        <v>308</v>
      </c>
      <c r="CJ5421">
        <v>304</v>
      </c>
      <c r="DD5421">
        <v>300</v>
      </c>
      <c r="DO5421">
        <v>311</v>
      </c>
      <c r="DZ5421">
        <v>298</v>
      </c>
      <c r="EJ5421">
        <v>304</v>
      </c>
      <c r="EU5421">
        <v>294</v>
      </c>
      <c r="FK5421">
        <v>300</v>
      </c>
    </row>
    <row r="5422" spans="2:167" x14ac:dyDescent="0.3">
      <c r="B5422">
        <v>5422</v>
      </c>
      <c r="C5422">
        <v>303</v>
      </c>
      <c r="U5422">
        <v>306</v>
      </c>
      <c r="AO5422">
        <v>305</v>
      </c>
      <c r="BI5422">
        <v>307</v>
      </c>
      <c r="CJ5422">
        <v>304</v>
      </c>
      <c r="DD5422">
        <v>296</v>
      </c>
      <c r="DO5422">
        <v>313</v>
      </c>
      <c r="DZ5422">
        <v>304</v>
      </c>
      <c r="EJ5422">
        <v>305</v>
      </c>
      <c r="EU5422">
        <v>292</v>
      </c>
      <c r="FK5422">
        <v>300</v>
      </c>
    </row>
    <row r="5423" spans="2:167" x14ac:dyDescent="0.3">
      <c r="B5423">
        <v>5423</v>
      </c>
      <c r="C5423">
        <v>303</v>
      </c>
      <c r="U5423">
        <v>305</v>
      </c>
      <c r="AO5423">
        <v>305</v>
      </c>
      <c r="BI5423">
        <v>309</v>
      </c>
      <c r="CJ5423">
        <v>304</v>
      </c>
      <c r="DD5423">
        <v>301</v>
      </c>
      <c r="DO5423">
        <v>314</v>
      </c>
      <c r="DZ5423">
        <v>296</v>
      </c>
      <c r="EJ5423">
        <v>303</v>
      </c>
      <c r="EU5423">
        <v>291</v>
      </c>
      <c r="FK5423">
        <v>299</v>
      </c>
    </row>
    <row r="5424" spans="2:167" x14ac:dyDescent="0.3">
      <c r="B5424">
        <v>5424</v>
      </c>
      <c r="C5424">
        <v>303</v>
      </c>
      <c r="U5424">
        <v>306</v>
      </c>
      <c r="AO5424">
        <v>306</v>
      </c>
      <c r="BI5424">
        <v>306</v>
      </c>
      <c r="CJ5424">
        <v>304</v>
      </c>
      <c r="DD5424">
        <v>295</v>
      </c>
      <c r="DO5424">
        <v>314</v>
      </c>
      <c r="DZ5424">
        <v>301</v>
      </c>
      <c r="EJ5424">
        <v>303</v>
      </c>
      <c r="EU5424">
        <v>289</v>
      </c>
      <c r="FK5424">
        <v>300</v>
      </c>
    </row>
    <row r="5425" spans="2:167" x14ac:dyDescent="0.3">
      <c r="B5425">
        <v>5425</v>
      </c>
      <c r="C5425">
        <v>303</v>
      </c>
      <c r="U5425">
        <v>305</v>
      </c>
      <c r="AO5425">
        <v>305</v>
      </c>
      <c r="BI5425">
        <v>309</v>
      </c>
      <c r="CJ5425">
        <v>304</v>
      </c>
      <c r="DD5425">
        <v>300</v>
      </c>
      <c r="DO5425">
        <v>314</v>
      </c>
      <c r="DZ5425">
        <v>292</v>
      </c>
      <c r="EJ5425">
        <v>303</v>
      </c>
      <c r="EU5425">
        <v>287</v>
      </c>
      <c r="FK5425">
        <v>299</v>
      </c>
    </row>
    <row r="5426" spans="2:167" x14ac:dyDescent="0.3">
      <c r="B5426">
        <v>5426</v>
      </c>
      <c r="C5426">
        <v>303</v>
      </c>
      <c r="U5426">
        <v>307</v>
      </c>
      <c r="AO5426">
        <v>306</v>
      </c>
      <c r="BI5426">
        <v>305</v>
      </c>
      <c r="CJ5426">
        <v>304</v>
      </c>
      <c r="DD5426">
        <v>295</v>
      </c>
      <c r="DO5426">
        <v>314</v>
      </c>
      <c r="DZ5426">
        <v>298</v>
      </c>
      <c r="EJ5426">
        <v>303</v>
      </c>
      <c r="EU5426">
        <v>286</v>
      </c>
      <c r="FK5426">
        <v>299</v>
      </c>
    </row>
    <row r="5427" spans="2:167" x14ac:dyDescent="0.3">
      <c r="B5427">
        <v>5427</v>
      </c>
      <c r="C5427">
        <v>303</v>
      </c>
      <c r="U5427">
        <v>305</v>
      </c>
      <c r="AO5427">
        <v>306</v>
      </c>
      <c r="BI5427">
        <v>310</v>
      </c>
      <c r="CJ5427">
        <v>304</v>
      </c>
      <c r="DD5427">
        <v>301</v>
      </c>
      <c r="DO5427">
        <v>313</v>
      </c>
      <c r="DZ5427">
        <v>289</v>
      </c>
      <c r="EJ5427">
        <v>300</v>
      </c>
      <c r="EU5427">
        <v>284</v>
      </c>
      <c r="FK5427">
        <v>298</v>
      </c>
    </row>
    <row r="5428" spans="2:167" x14ac:dyDescent="0.3">
      <c r="B5428">
        <v>5428</v>
      </c>
      <c r="C5428">
        <v>304</v>
      </c>
      <c r="U5428">
        <v>307</v>
      </c>
      <c r="AO5428">
        <v>306</v>
      </c>
      <c r="BI5428">
        <v>305</v>
      </c>
      <c r="CJ5428">
        <v>304</v>
      </c>
      <c r="DD5428">
        <v>295</v>
      </c>
      <c r="DO5428">
        <v>312</v>
      </c>
      <c r="DZ5428">
        <v>294</v>
      </c>
      <c r="EJ5428">
        <v>304</v>
      </c>
      <c r="EU5428">
        <v>282</v>
      </c>
      <c r="FK5428">
        <v>298</v>
      </c>
    </row>
    <row r="5429" spans="2:167" x14ac:dyDescent="0.3">
      <c r="B5429">
        <v>5429</v>
      </c>
      <c r="C5429">
        <v>304</v>
      </c>
      <c r="U5429">
        <v>305</v>
      </c>
      <c r="AO5429">
        <v>306</v>
      </c>
      <c r="BI5429">
        <v>309</v>
      </c>
      <c r="CJ5429">
        <v>304</v>
      </c>
      <c r="DD5429">
        <v>300</v>
      </c>
      <c r="DO5429">
        <v>310</v>
      </c>
      <c r="DZ5429">
        <v>284</v>
      </c>
      <c r="EJ5429">
        <v>300</v>
      </c>
      <c r="EU5429">
        <v>280</v>
      </c>
      <c r="FK5429">
        <v>296</v>
      </c>
    </row>
    <row r="5430" spans="2:167" x14ac:dyDescent="0.3">
      <c r="B5430">
        <v>5430</v>
      </c>
      <c r="C5430">
        <v>304</v>
      </c>
      <c r="U5430">
        <v>307</v>
      </c>
      <c r="AO5430">
        <v>306</v>
      </c>
      <c r="BI5430">
        <v>304</v>
      </c>
      <c r="CJ5430">
        <v>304</v>
      </c>
      <c r="DD5430">
        <v>295</v>
      </c>
      <c r="DO5430">
        <v>308</v>
      </c>
      <c r="DZ5430">
        <v>289</v>
      </c>
      <c r="EJ5430">
        <v>302</v>
      </c>
      <c r="EU5430">
        <v>278</v>
      </c>
      <c r="FK5430">
        <v>296</v>
      </c>
    </row>
    <row r="5431" spans="2:167" x14ac:dyDescent="0.3">
      <c r="B5431">
        <v>5431</v>
      </c>
      <c r="C5431">
        <v>304</v>
      </c>
      <c r="U5431">
        <v>305</v>
      </c>
      <c r="AO5431">
        <v>306</v>
      </c>
      <c r="BI5431">
        <v>309</v>
      </c>
      <c r="CJ5431">
        <v>304</v>
      </c>
      <c r="DD5431">
        <v>301</v>
      </c>
      <c r="DO5431">
        <v>306</v>
      </c>
      <c r="DZ5431">
        <v>280</v>
      </c>
      <c r="EJ5431">
        <v>299</v>
      </c>
      <c r="EU5431">
        <v>276</v>
      </c>
      <c r="FK5431">
        <v>295</v>
      </c>
    </row>
    <row r="5432" spans="2:167" x14ac:dyDescent="0.3">
      <c r="B5432">
        <v>5432</v>
      </c>
      <c r="C5432">
        <v>304</v>
      </c>
      <c r="U5432">
        <v>307</v>
      </c>
      <c r="AO5432">
        <v>306</v>
      </c>
      <c r="BI5432">
        <v>305</v>
      </c>
      <c r="CJ5432">
        <v>304</v>
      </c>
      <c r="DD5432">
        <v>295</v>
      </c>
      <c r="DO5432">
        <v>304</v>
      </c>
      <c r="DZ5432">
        <v>283</v>
      </c>
      <c r="EJ5432">
        <v>301</v>
      </c>
      <c r="EU5432">
        <v>275</v>
      </c>
      <c r="FK5432">
        <v>296</v>
      </c>
    </row>
    <row r="5433" spans="2:167" x14ac:dyDescent="0.3">
      <c r="B5433">
        <v>5433</v>
      </c>
      <c r="C5433">
        <v>304</v>
      </c>
      <c r="U5433">
        <v>306</v>
      </c>
      <c r="AO5433">
        <v>306</v>
      </c>
      <c r="BI5433">
        <v>310</v>
      </c>
      <c r="CJ5433">
        <v>304</v>
      </c>
      <c r="DD5433">
        <v>302</v>
      </c>
      <c r="DO5433">
        <v>302</v>
      </c>
      <c r="DZ5433">
        <v>275</v>
      </c>
      <c r="EJ5433">
        <v>298</v>
      </c>
      <c r="EU5433">
        <v>274</v>
      </c>
      <c r="FK5433">
        <v>295</v>
      </c>
    </row>
    <row r="5434" spans="2:167" x14ac:dyDescent="0.3">
      <c r="B5434">
        <v>5434</v>
      </c>
      <c r="C5434">
        <v>304</v>
      </c>
      <c r="U5434">
        <v>308</v>
      </c>
      <c r="AO5434">
        <v>306</v>
      </c>
      <c r="BI5434">
        <v>304</v>
      </c>
      <c r="CJ5434">
        <v>303</v>
      </c>
      <c r="DD5434">
        <v>295</v>
      </c>
      <c r="DO5434">
        <v>300</v>
      </c>
      <c r="DZ5434">
        <v>277</v>
      </c>
      <c r="EJ5434">
        <v>301</v>
      </c>
      <c r="EU5434">
        <v>274</v>
      </c>
      <c r="FK5434">
        <v>295</v>
      </c>
    </row>
    <row r="5435" spans="2:167" x14ac:dyDescent="0.3">
      <c r="B5435">
        <v>5435</v>
      </c>
      <c r="C5435">
        <v>304</v>
      </c>
      <c r="U5435">
        <v>305</v>
      </c>
      <c r="AO5435">
        <v>305</v>
      </c>
      <c r="BI5435">
        <v>309</v>
      </c>
      <c r="CJ5435">
        <v>303</v>
      </c>
      <c r="DD5435">
        <v>300</v>
      </c>
      <c r="DO5435">
        <v>299</v>
      </c>
      <c r="DZ5435">
        <v>270</v>
      </c>
      <c r="EJ5435">
        <v>297</v>
      </c>
      <c r="EU5435">
        <v>275</v>
      </c>
      <c r="FK5435">
        <v>295</v>
      </c>
    </row>
    <row r="5436" spans="2:167" x14ac:dyDescent="0.3">
      <c r="B5436">
        <v>5436</v>
      </c>
      <c r="C5436">
        <v>304</v>
      </c>
      <c r="U5436">
        <v>308</v>
      </c>
      <c r="AO5436">
        <v>305</v>
      </c>
      <c r="BI5436">
        <v>304</v>
      </c>
      <c r="CJ5436">
        <v>302</v>
      </c>
      <c r="DD5436">
        <v>295</v>
      </c>
      <c r="DO5436">
        <v>297</v>
      </c>
      <c r="DZ5436">
        <v>272</v>
      </c>
      <c r="EJ5436">
        <v>298</v>
      </c>
      <c r="EU5436">
        <v>276</v>
      </c>
      <c r="FK5436">
        <v>297</v>
      </c>
    </row>
    <row r="5437" spans="2:167" x14ac:dyDescent="0.3">
      <c r="B5437">
        <v>5437</v>
      </c>
      <c r="C5437">
        <v>304</v>
      </c>
      <c r="U5437">
        <v>305</v>
      </c>
      <c r="AO5437">
        <v>305</v>
      </c>
      <c r="BI5437">
        <v>308</v>
      </c>
      <c r="CJ5437">
        <v>302</v>
      </c>
      <c r="DD5437">
        <v>301</v>
      </c>
      <c r="DO5437">
        <v>296</v>
      </c>
      <c r="DZ5437">
        <v>267</v>
      </c>
      <c r="EJ5437">
        <v>296</v>
      </c>
      <c r="EU5437">
        <v>279</v>
      </c>
      <c r="FK5437">
        <v>298</v>
      </c>
    </row>
    <row r="5438" spans="2:167" x14ac:dyDescent="0.3">
      <c r="B5438">
        <v>5438</v>
      </c>
      <c r="C5438">
        <v>304</v>
      </c>
      <c r="U5438">
        <v>307</v>
      </c>
      <c r="AO5438">
        <v>305</v>
      </c>
      <c r="BI5438">
        <v>303</v>
      </c>
      <c r="CJ5438">
        <v>301</v>
      </c>
      <c r="DD5438">
        <v>295</v>
      </c>
      <c r="DO5438">
        <v>295</v>
      </c>
      <c r="DZ5438">
        <v>270</v>
      </c>
      <c r="EJ5438">
        <v>299</v>
      </c>
      <c r="EU5438">
        <v>282</v>
      </c>
      <c r="FK5438">
        <v>300</v>
      </c>
    </row>
    <row r="5439" spans="2:167" x14ac:dyDescent="0.3">
      <c r="B5439">
        <v>5439</v>
      </c>
      <c r="C5439">
        <v>304</v>
      </c>
      <c r="U5439">
        <v>306</v>
      </c>
      <c r="AO5439">
        <v>305</v>
      </c>
      <c r="BI5439">
        <v>309</v>
      </c>
      <c r="CJ5439">
        <v>302</v>
      </c>
      <c r="DD5439">
        <v>300</v>
      </c>
      <c r="DO5439">
        <v>294</v>
      </c>
      <c r="DZ5439">
        <v>268</v>
      </c>
      <c r="EJ5439">
        <v>297</v>
      </c>
      <c r="EU5439">
        <v>285</v>
      </c>
      <c r="FK5439">
        <v>302</v>
      </c>
    </row>
    <row r="5440" spans="2:167" x14ac:dyDescent="0.3">
      <c r="B5440">
        <v>5440</v>
      </c>
      <c r="C5440">
        <v>304</v>
      </c>
      <c r="U5440">
        <v>308</v>
      </c>
      <c r="AO5440">
        <v>305</v>
      </c>
      <c r="BI5440">
        <v>304</v>
      </c>
      <c r="CJ5440">
        <v>301</v>
      </c>
      <c r="DD5440">
        <v>295</v>
      </c>
      <c r="DO5440">
        <v>293</v>
      </c>
      <c r="DZ5440">
        <v>273</v>
      </c>
      <c r="EJ5440">
        <v>300</v>
      </c>
      <c r="EU5440">
        <v>289</v>
      </c>
      <c r="FK5440">
        <v>304</v>
      </c>
    </row>
    <row r="5441" spans="2:167" x14ac:dyDescent="0.3">
      <c r="B5441">
        <v>5441</v>
      </c>
      <c r="C5441">
        <v>304</v>
      </c>
      <c r="U5441">
        <v>306</v>
      </c>
      <c r="AO5441">
        <v>305</v>
      </c>
      <c r="BI5441">
        <v>309</v>
      </c>
      <c r="CJ5441">
        <v>301</v>
      </c>
      <c r="DD5441">
        <v>300</v>
      </c>
      <c r="DO5441">
        <v>293</v>
      </c>
      <c r="DZ5441">
        <v>276</v>
      </c>
      <c r="EJ5441">
        <v>299</v>
      </c>
      <c r="EU5441">
        <v>294</v>
      </c>
      <c r="FK5441">
        <v>307</v>
      </c>
    </row>
    <row r="5442" spans="2:167" x14ac:dyDescent="0.3">
      <c r="B5442">
        <v>5442</v>
      </c>
      <c r="C5442">
        <v>304</v>
      </c>
      <c r="U5442">
        <v>308</v>
      </c>
      <c r="AO5442">
        <v>305</v>
      </c>
      <c r="BI5442">
        <v>304</v>
      </c>
      <c r="CJ5442">
        <v>300</v>
      </c>
      <c r="DD5442">
        <v>296</v>
      </c>
      <c r="DO5442">
        <v>293</v>
      </c>
      <c r="DZ5442">
        <v>283</v>
      </c>
      <c r="EJ5442">
        <v>301</v>
      </c>
      <c r="EU5442">
        <v>298</v>
      </c>
      <c r="FK5442">
        <v>310</v>
      </c>
    </row>
    <row r="5443" spans="2:167" x14ac:dyDescent="0.3">
      <c r="B5443">
        <v>5443</v>
      </c>
      <c r="C5443">
        <v>304</v>
      </c>
      <c r="U5443">
        <v>307</v>
      </c>
      <c r="AO5443">
        <v>305</v>
      </c>
      <c r="BI5443">
        <v>309</v>
      </c>
      <c r="CJ5443">
        <v>300</v>
      </c>
      <c r="DD5443">
        <v>300</v>
      </c>
      <c r="DO5443">
        <v>295</v>
      </c>
      <c r="DZ5443">
        <v>287</v>
      </c>
      <c r="EJ5443">
        <v>298</v>
      </c>
      <c r="EU5443">
        <v>302</v>
      </c>
      <c r="FK5443">
        <v>313</v>
      </c>
    </row>
    <row r="5444" spans="2:167" x14ac:dyDescent="0.3">
      <c r="B5444">
        <v>5444</v>
      </c>
      <c r="C5444">
        <v>304</v>
      </c>
      <c r="U5444">
        <v>308</v>
      </c>
      <c r="AO5444">
        <v>306</v>
      </c>
      <c r="BI5444">
        <v>305</v>
      </c>
      <c r="CJ5444">
        <v>299</v>
      </c>
      <c r="DD5444">
        <v>296</v>
      </c>
      <c r="DO5444">
        <v>296</v>
      </c>
      <c r="DZ5444">
        <v>294</v>
      </c>
      <c r="EJ5444">
        <v>299</v>
      </c>
      <c r="EU5444">
        <v>305</v>
      </c>
      <c r="FK5444">
        <v>316</v>
      </c>
    </row>
    <row r="5445" spans="2:167" x14ac:dyDescent="0.3">
      <c r="B5445">
        <v>5445</v>
      </c>
      <c r="C5445">
        <v>304</v>
      </c>
      <c r="U5445">
        <v>307</v>
      </c>
      <c r="AO5445">
        <v>306</v>
      </c>
      <c r="BI5445">
        <v>309</v>
      </c>
      <c r="CJ5445">
        <v>300</v>
      </c>
      <c r="DD5445">
        <v>298</v>
      </c>
      <c r="DO5445">
        <v>298</v>
      </c>
      <c r="DZ5445">
        <v>300</v>
      </c>
      <c r="EJ5445">
        <v>291</v>
      </c>
      <c r="EU5445">
        <v>308</v>
      </c>
      <c r="FK5445">
        <v>320</v>
      </c>
    </row>
    <row r="5446" spans="2:167" x14ac:dyDescent="0.3">
      <c r="B5446">
        <v>5446</v>
      </c>
      <c r="C5446">
        <v>304</v>
      </c>
      <c r="U5446">
        <v>308</v>
      </c>
      <c r="AO5446">
        <v>306</v>
      </c>
      <c r="BI5446">
        <v>305</v>
      </c>
      <c r="CJ5446">
        <v>299</v>
      </c>
      <c r="DD5446">
        <v>296</v>
      </c>
      <c r="DO5446">
        <v>298</v>
      </c>
      <c r="DZ5446">
        <v>304</v>
      </c>
      <c r="EJ5446">
        <v>283</v>
      </c>
      <c r="EU5446">
        <v>311</v>
      </c>
      <c r="FK5446">
        <v>323</v>
      </c>
    </row>
    <row r="5447" spans="2:167" x14ac:dyDescent="0.3">
      <c r="B5447">
        <v>5447</v>
      </c>
      <c r="C5447">
        <v>304</v>
      </c>
      <c r="U5447">
        <v>307</v>
      </c>
      <c r="AO5447">
        <v>306</v>
      </c>
      <c r="BI5447">
        <v>310</v>
      </c>
      <c r="CJ5447">
        <v>299</v>
      </c>
      <c r="DD5447">
        <v>298</v>
      </c>
      <c r="DO5447">
        <v>298</v>
      </c>
      <c r="DZ5447">
        <v>308</v>
      </c>
      <c r="EJ5447">
        <v>282</v>
      </c>
      <c r="EU5447">
        <v>312</v>
      </c>
      <c r="FK5447">
        <v>326</v>
      </c>
    </row>
    <row r="5448" spans="2:167" x14ac:dyDescent="0.3">
      <c r="B5448">
        <v>5448</v>
      </c>
      <c r="C5448">
        <v>304</v>
      </c>
      <c r="U5448">
        <v>308</v>
      </c>
      <c r="AO5448">
        <v>306</v>
      </c>
      <c r="BI5448">
        <v>305</v>
      </c>
      <c r="CJ5448">
        <v>299</v>
      </c>
      <c r="DD5448">
        <v>296</v>
      </c>
      <c r="DO5448">
        <v>300</v>
      </c>
      <c r="DZ5448">
        <v>309</v>
      </c>
      <c r="EJ5448">
        <v>294</v>
      </c>
      <c r="EU5448">
        <v>313</v>
      </c>
      <c r="FK5448">
        <v>329</v>
      </c>
    </row>
    <row r="5449" spans="2:167" x14ac:dyDescent="0.3">
      <c r="B5449">
        <v>5449</v>
      </c>
      <c r="C5449">
        <v>304</v>
      </c>
      <c r="U5449">
        <v>307</v>
      </c>
      <c r="AO5449">
        <v>306</v>
      </c>
      <c r="BI5449">
        <v>309</v>
      </c>
      <c r="CJ5449">
        <v>299</v>
      </c>
      <c r="DD5449">
        <v>298</v>
      </c>
      <c r="DO5449">
        <v>307</v>
      </c>
      <c r="DZ5449">
        <v>314</v>
      </c>
      <c r="EJ5449">
        <v>301</v>
      </c>
      <c r="EU5449">
        <v>314</v>
      </c>
      <c r="FK5449">
        <v>332</v>
      </c>
    </row>
    <row r="5450" spans="2:167" x14ac:dyDescent="0.3">
      <c r="B5450">
        <v>5450</v>
      </c>
      <c r="C5450">
        <v>304</v>
      </c>
      <c r="U5450">
        <v>308</v>
      </c>
      <c r="AO5450">
        <v>306</v>
      </c>
      <c r="BI5450">
        <v>306</v>
      </c>
      <c r="CJ5450">
        <v>298</v>
      </c>
      <c r="DD5450">
        <v>298</v>
      </c>
      <c r="DO5450">
        <v>315</v>
      </c>
      <c r="DZ5450">
        <v>312</v>
      </c>
      <c r="EJ5450">
        <v>307</v>
      </c>
      <c r="EU5450">
        <v>314</v>
      </c>
      <c r="FK5450">
        <v>334</v>
      </c>
    </row>
    <row r="5451" spans="2:167" x14ac:dyDescent="0.3">
      <c r="B5451">
        <v>5451</v>
      </c>
      <c r="C5451">
        <v>304</v>
      </c>
      <c r="U5451">
        <v>308</v>
      </c>
      <c r="AO5451">
        <v>307</v>
      </c>
      <c r="BI5451">
        <v>308</v>
      </c>
      <c r="CJ5451">
        <v>299</v>
      </c>
      <c r="DD5451">
        <v>298</v>
      </c>
      <c r="DO5451">
        <v>326</v>
      </c>
      <c r="DZ5451">
        <v>316</v>
      </c>
      <c r="EJ5451">
        <v>307</v>
      </c>
      <c r="EU5451">
        <v>314</v>
      </c>
      <c r="FK5451">
        <v>336</v>
      </c>
    </row>
    <row r="5452" spans="2:167" x14ac:dyDescent="0.3">
      <c r="B5452">
        <v>5452</v>
      </c>
      <c r="C5452">
        <v>304</v>
      </c>
      <c r="U5452">
        <v>310</v>
      </c>
      <c r="AO5452">
        <v>307</v>
      </c>
      <c r="BI5452">
        <v>306</v>
      </c>
      <c r="CJ5452">
        <v>298</v>
      </c>
      <c r="DD5452">
        <v>299</v>
      </c>
      <c r="DO5452">
        <v>335</v>
      </c>
      <c r="DZ5452">
        <v>313</v>
      </c>
      <c r="EJ5452">
        <v>306</v>
      </c>
      <c r="EU5452">
        <v>314</v>
      </c>
      <c r="FK5452">
        <v>336</v>
      </c>
    </row>
    <row r="5453" spans="2:167" x14ac:dyDescent="0.3">
      <c r="B5453">
        <v>5453</v>
      </c>
      <c r="C5453">
        <v>304</v>
      </c>
      <c r="U5453">
        <v>311</v>
      </c>
      <c r="AO5453">
        <v>307</v>
      </c>
      <c r="BI5453">
        <v>308</v>
      </c>
      <c r="CJ5453">
        <v>298</v>
      </c>
      <c r="DD5453">
        <v>298</v>
      </c>
      <c r="DO5453">
        <v>345</v>
      </c>
      <c r="DZ5453">
        <v>316</v>
      </c>
      <c r="EJ5453">
        <v>303</v>
      </c>
      <c r="EU5453">
        <v>314</v>
      </c>
      <c r="FK5453">
        <v>337</v>
      </c>
    </row>
    <row r="5454" spans="2:167" x14ac:dyDescent="0.3">
      <c r="B5454">
        <v>5454</v>
      </c>
      <c r="C5454">
        <v>304</v>
      </c>
      <c r="U5454">
        <v>312</v>
      </c>
      <c r="AO5454">
        <v>307</v>
      </c>
      <c r="BI5454">
        <v>307</v>
      </c>
      <c r="CJ5454">
        <v>298</v>
      </c>
      <c r="DD5454">
        <v>299</v>
      </c>
      <c r="DO5454">
        <v>354</v>
      </c>
      <c r="DZ5454">
        <v>311</v>
      </c>
      <c r="EJ5454">
        <v>302</v>
      </c>
      <c r="EU5454">
        <v>313</v>
      </c>
      <c r="FK5454">
        <v>336</v>
      </c>
    </row>
    <row r="5455" spans="2:167" x14ac:dyDescent="0.3">
      <c r="B5455">
        <v>5455</v>
      </c>
      <c r="C5455">
        <v>304</v>
      </c>
      <c r="U5455">
        <v>313</v>
      </c>
      <c r="AO5455">
        <v>307</v>
      </c>
      <c r="BI5455">
        <v>309</v>
      </c>
      <c r="CJ5455">
        <v>298</v>
      </c>
      <c r="CK5455">
        <v>1023</v>
      </c>
      <c r="DD5455">
        <v>297</v>
      </c>
      <c r="DO5455">
        <v>364</v>
      </c>
      <c r="DZ5455">
        <v>314</v>
      </c>
      <c r="EJ5455">
        <v>300</v>
      </c>
      <c r="EU5455">
        <v>313</v>
      </c>
      <c r="FK5455">
        <v>335</v>
      </c>
    </row>
    <row r="5456" spans="2:167" x14ac:dyDescent="0.3">
      <c r="B5456">
        <v>5456</v>
      </c>
      <c r="C5456">
        <v>304</v>
      </c>
      <c r="U5456">
        <v>314</v>
      </c>
      <c r="AO5456">
        <v>307</v>
      </c>
      <c r="BI5456">
        <v>308</v>
      </c>
      <c r="CJ5456">
        <v>298</v>
      </c>
      <c r="DD5456">
        <v>299</v>
      </c>
      <c r="DO5456">
        <v>374</v>
      </c>
      <c r="DZ5456">
        <v>308</v>
      </c>
      <c r="EJ5456">
        <v>297</v>
      </c>
      <c r="EU5456">
        <v>312</v>
      </c>
      <c r="FK5456">
        <v>333</v>
      </c>
    </row>
    <row r="5457" spans="2:167" x14ac:dyDescent="0.3">
      <c r="B5457">
        <v>5457</v>
      </c>
      <c r="C5457">
        <v>304</v>
      </c>
      <c r="U5457">
        <v>318</v>
      </c>
      <c r="AO5457">
        <v>307</v>
      </c>
      <c r="BI5457">
        <v>307</v>
      </c>
      <c r="CJ5457">
        <v>298</v>
      </c>
      <c r="DD5457">
        <v>297</v>
      </c>
      <c r="DO5457">
        <v>386</v>
      </c>
      <c r="DZ5457">
        <v>314</v>
      </c>
      <c r="EJ5457">
        <v>295</v>
      </c>
      <c r="EU5457">
        <v>312</v>
      </c>
      <c r="FK5457">
        <v>333</v>
      </c>
    </row>
    <row r="5458" spans="2:167" x14ac:dyDescent="0.3">
      <c r="B5458">
        <v>5458</v>
      </c>
      <c r="C5458">
        <v>304</v>
      </c>
      <c r="U5458">
        <v>318</v>
      </c>
      <c r="AO5458">
        <v>307</v>
      </c>
      <c r="BI5458">
        <v>310</v>
      </c>
      <c r="CJ5458">
        <v>298</v>
      </c>
      <c r="DD5458">
        <v>299</v>
      </c>
      <c r="DO5458">
        <v>395</v>
      </c>
      <c r="DZ5458">
        <v>306</v>
      </c>
      <c r="EJ5458">
        <v>293</v>
      </c>
      <c r="EU5458">
        <v>311</v>
      </c>
      <c r="FK5458">
        <v>330</v>
      </c>
    </row>
    <row r="5459" spans="2:167" x14ac:dyDescent="0.3">
      <c r="B5459">
        <v>5459</v>
      </c>
      <c r="C5459">
        <v>304</v>
      </c>
      <c r="U5459">
        <v>321</v>
      </c>
      <c r="AO5459">
        <v>307</v>
      </c>
      <c r="AP5459">
        <v>1023</v>
      </c>
      <c r="BI5459">
        <v>307</v>
      </c>
      <c r="CJ5459">
        <v>297</v>
      </c>
      <c r="DD5459">
        <v>297</v>
      </c>
      <c r="DO5459">
        <v>399</v>
      </c>
      <c r="DZ5459">
        <v>312</v>
      </c>
      <c r="EJ5459">
        <v>293</v>
      </c>
      <c r="EU5459">
        <v>310</v>
      </c>
      <c r="FK5459">
        <v>330</v>
      </c>
    </row>
    <row r="5460" spans="2:167" x14ac:dyDescent="0.3">
      <c r="B5460">
        <v>5460</v>
      </c>
      <c r="C5460">
        <v>304</v>
      </c>
      <c r="U5460">
        <v>322</v>
      </c>
      <c r="AO5460">
        <v>307</v>
      </c>
      <c r="BI5460">
        <v>309</v>
      </c>
      <c r="CJ5460">
        <v>297</v>
      </c>
      <c r="DD5460">
        <v>300</v>
      </c>
      <c r="DO5460">
        <v>398</v>
      </c>
      <c r="DZ5460">
        <v>305</v>
      </c>
      <c r="EJ5460">
        <v>290</v>
      </c>
      <c r="EU5460">
        <v>310</v>
      </c>
      <c r="FK5460">
        <v>328</v>
      </c>
    </row>
    <row r="5461" spans="2:167" x14ac:dyDescent="0.3">
      <c r="B5461">
        <v>5461</v>
      </c>
      <c r="C5461">
        <v>304</v>
      </c>
      <c r="U5461">
        <v>326</v>
      </c>
      <c r="AO5461">
        <v>307</v>
      </c>
      <c r="BI5461">
        <v>306</v>
      </c>
      <c r="CJ5461">
        <v>297</v>
      </c>
      <c r="DD5461">
        <v>297</v>
      </c>
      <c r="DO5461">
        <v>394</v>
      </c>
      <c r="DZ5461">
        <v>312</v>
      </c>
      <c r="EJ5461">
        <v>288</v>
      </c>
      <c r="EU5461">
        <v>309</v>
      </c>
      <c r="FK5461">
        <v>328</v>
      </c>
    </row>
    <row r="5462" spans="2:167" x14ac:dyDescent="0.3">
      <c r="B5462">
        <v>5462</v>
      </c>
      <c r="C5462">
        <v>304</v>
      </c>
      <c r="U5462">
        <v>326</v>
      </c>
      <c r="AO5462">
        <v>307</v>
      </c>
      <c r="BI5462">
        <v>309</v>
      </c>
      <c r="CJ5462">
        <v>297</v>
      </c>
      <c r="DD5462">
        <v>300</v>
      </c>
      <c r="DO5462">
        <v>388</v>
      </c>
      <c r="DP5462">
        <v>1023</v>
      </c>
      <c r="DZ5462">
        <v>303</v>
      </c>
      <c r="EJ5462">
        <v>287</v>
      </c>
      <c r="EU5462">
        <v>308</v>
      </c>
      <c r="FK5462">
        <v>326</v>
      </c>
    </row>
    <row r="5463" spans="2:167" x14ac:dyDescent="0.3">
      <c r="B5463">
        <v>5463</v>
      </c>
      <c r="C5463">
        <v>304</v>
      </c>
      <c r="U5463">
        <v>330</v>
      </c>
      <c r="AO5463">
        <v>308</v>
      </c>
      <c r="BI5463">
        <v>307</v>
      </c>
      <c r="CJ5463">
        <v>297</v>
      </c>
      <c r="DD5463">
        <v>296</v>
      </c>
      <c r="DO5463">
        <v>382</v>
      </c>
      <c r="DZ5463">
        <v>311</v>
      </c>
      <c r="EJ5463">
        <v>285</v>
      </c>
      <c r="EU5463">
        <v>308</v>
      </c>
      <c r="FK5463">
        <v>326</v>
      </c>
    </row>
    <row r="5464" spans="2:167" x14ac:dyDescent="0.3">
      <c r="B5464">
        <v>5464</v>
      </c>
      <c r="C5464">
        <v>304</v>
      </c>
      <c r="U5464">
        <v>330</v>
      </c>
      <c r="AO5464">
        <v>307</v>
      </c>
      <c r="BI5464">
        <v>310</v>
      </c>
      <c r="CJ5464">
        <v>297</v>
      </c>
      <c r="DD5464">
        <v>301</v>
      </c>
      <c r="DO5464">
        <v>375</v>
      </c>
      <c r="DZ5464">
        <v>303</v>
      </c>
      <c r="EJ5464">
        <v>281</v>
      </c>
      <c r="EU5464">
        <v>307</v>
      </c>
      <c r="FK5464">
        <v>324</v>
      </c>
    </row>
    <row r="5465" spans="2:167" x14ac:dyDescent="0.3">
      <c r="B5465">
        <v>5465</v>
      </c>
      <c r="C5465">
        <v>304</v>
      </c>
      <c r="U5465">
        <v>333</v>
      </c>
      <c r="AO5465">
        <v>308</v>
      </c>
      <c r="BI5465">
        <v>306</v>
      </c>
      <c r="CJ5465">
        <v>297</v>
      </c>
      <c r="DD5465">
        <v>295</v>
      </c>
      <c r="DO5465">
        <v>366</v>
      </c>
      <c r="DZ5465">
        <v>312</v>
      </c>
      <c r="EJ5465">
        <v>281</v>
      </c>
      <c r="EU5465">
        <v>307</v>
      </c>
      <c r="FK5465">
        <v>324</v>
      </c>
    </row>
    <row r="5466" spans="2:167" x14ac:dyDescent="0.3">
      <c r="B5466">
        <v>5466</v>
      </c>
      <c r="C5466">
        <v>304</v>
      </c>
      <c r="U5466">
        <v>331</v>
      </c>
      <c r="AO5466">
        <v>307</v>
      </c>
      <c r="BI5466">
        <v>311</v>
      </c>
      <c r="CJ5466">
        <v>297</v>
      </c>
      <c r="DD5466">
        <v>301</v>
      </c>
      <c r="DO5466">
        <v>357</v>
      </c>
      <c r="DZ5466">
        <v>303</v>
      </c>
      <c r="EJ5466">
        <v>275</v>
      </c>
      <c r="EU5466">
        <v>306</v>
      </c>
      <c r="FK5466">
        <v>322</v>
      </c>
    </row>
    <row r="5467" spans="2:167" x14ac:dyDescent="0.3">
      <c r="B5467">
        <v>5467</v>
      </c>
      <c r="C5467">
        <v>304</v>
      </c>
      <c r="U5467">
        <v>334</v>
      </c>
      <c r="AO5467">
        <v>307</v>
      </c>
      <c r="BI5467">
        <v>307</v>
      </c>
      <c r="CJ5467">
        <v>297</v>
      </c>
      <c r="DD5467">
        <v>295</v>
      </c>
      <c r="DO5467">
        <v>346</v>
      </c>
      <c r="DZ5467">
        <v>310</v>
      </c>
      <c r="EJ5467">
        <v>277</v>
      </c>
      <c r="EU5467">
        <v>306</v>
      </c>
      <c r="FK5467">
        <v>321</v>
      </c>
    </row>
    <row r="5468" spans="2:167" x14ac:dyDescent="0.3">
      <c r="B5468">
        <v>5468</v>
      </c>
      <c r="C5468">
        <v>304</v>
      </c>
      <c r="U5468">
        <v>332</v>
      </c>
      <c r="AO5468">
        <v>307</v>
      </c>
      <c r="BI5468">
        <v>311</v>
      </c>
      <c r="CJ5468">
        <v>297</v>
      </c>
      <c r="DD5468">
        <v>301</v>
      </c>
      <c r="DO5468">
        <v>337</v>
      </c>
      <c r="DZ5468">
        <v>304</v>
      </c>
      <c r="EJ5468">
        <v>271</v>
      </c>
      <c r="EU5468">
        <v>305</v>
      </c>
      <c r="FK5468">
        <v>318</v>
      </c>
    </row>
    <row r="5469" spans="2:167" x14ac:dyDescent="0.3">
      <c r="B5469">
        <v>5469</v>
      </c>
      <c r="C5469">
        <v>304</v>
      </c>
      <c r="U5469">
        <v>335</v>
      </c>
      <c r="AO5469">
        <v>308</v>
      </c>
      <c r="BI5469">
        <v>306</v>
      </c>
      <c r="CJ5469">
        <v>297</v>
      </c>
      <c r="DD5469">
        <v>295</v>
      </c>
      <c r="DO5469">
        <v>327</v>
      </c>
      <c r="DZ5469">
        <v>312</v>
      </c>
      <c r="EJ5469">
        <v>272</v>
      </c>
      <c r="EU5469">
        <v>304</v>
      </c>
      <c r="FK5469">
        <v>316</v>
      </c>
    </row>
    <row r="5470" spans="2:167" x14ac:dyDescent="0.3">
      <c r="B5470">
        <v>5470</v>
      </c>
      <c r="C5470">
        <v>304</v>
      </c>
      <c r="U5470">
        <v>334</v>
      </c>
      <c r="AO5470">
        <v>307</v>
      </c>
      <c r="BI5470">
        <v>312</v>
      </c>
      <c r="CJ5470">
        <v>297</v>
      </c>
      <c r="DD5470">
        <v>301</v>
      </c>
      <c r="DO5470">
        <v>320</v>
      </c>
      <c r="DZ5470">
        <v>303</v>
      </c>
      <c r="EJ5470">
        <v>269</v>
      </c>
      <c r="EU5470">
        <v>304</v>
      </c>
      <c r="FK5470">
        <v>313</v>
      </c>
    </row>
    <row r="5471" spans="2:167" x14ac:dyDescent="0.3">
      <c r="B5471">
        <v>5471</v>
      </c>
      <c r="C5471">
        <v>304</v>
      </c>
      <c r="U5471">
        <v>336</v>
      </c>
      <c r="AO5471">
        <v>308</v>
      </c>
      <c r="BI5471">
        <v>306</v>
      </c>
      <c r="CJ5471">
        <v>297</v>
      </c>
      <c r="DD5471">
        <v>296</v>
      </c>
      <c r="DO5471">
        <v>313</v>
      </c>
      <c r="DZ5471">
        <v>310</v>
      </c>
      <c r="EJ5471">
        <v>272</v>
      </c>
      <c r="EU5471">
        <v>303</v>
      </c>
      <c r="FK5471">
        <v>311</v>
      </c>
    </row>
    <row r="5472" spans="2:167" x14ac:dyDescent="0.3">
      <c r="B5472">
        <v>5472</v>
      </c>
      <c r="C5472">
        <v>304</v>
      </c>
      <c r="U5472">
        <v>334</v>
      </c>
      <c r="AO5472">
        <v>308</v>
      </c>
      <c r="BI5472">
        <v>312</v>
      </c>
      <c r="CJ5472">
        <v>298</v>
      </c>
      <c r="DD5472">
        <v>301</v>
      </c>
      <c r="DO5472">
        <v>308</v>
      </c>
      <c r="DZ5472">
        <v>303</v>
      </c>
      <c r="EJ5472">
        <v>271</v>
      </c>
      <c r="EU5472">
        <v>303</v>
      </c>
      <c r="FK5472">
        <v>307</v>
      </c>
    </row>
    <row r="5473" spans="2:167" x14ac:dyDescent="0.3">
      <c r="B5473">
        <v>5473</v>
      </c>
      <c r="C5473">
        <v>304</v>
      </c>
      <c r="U5473">
        <v>338</v>
      </c>
      <c r="AO5473">
        <v>308</v>
      </c>
      <c r="BI5473">
        <v>306</v>
      </c>
      <c r="CJ5473">
        <v>297</v>
      </c>
      <c r="DD5473">
        <v>295</v>
      </c>
      <c r="DO5473">
        <v>303</v>
      </c>
      <c r="DZ5473">
        <v>309</v>
      </c>
      <c r="EJ5473">
        <v>278</v>
      </c>
      <c r="EU5473">
        <v>302</v>
      </c>
      <c r="FK5473">
        <v>305</v>
      </c>
    </row>
    <row r="5474" spans="2:167" x14ac:dyDescent="0.3">
      <c r="B5474">
        <v>5474</v>
      </c>
      <c r="C5474">
        <v>304</v>
      </c>
      <c r="U5474">
        <v>337</v>
      </c>
      <c r="AO5474">
        <v>308</v>
      </c>
      <c r="BI5474">
        <v>312</v>
      </c>
      <c r="CJ5474">
        <v>298</v>
      </c>
      <c r="DD5474">
        <v>301</v>
      </c>
      <c r="DO5474">
        <v>299</v>
      </c>
      <c r="DZ5474">
        <v>302</v>
      </c>
      <c r="EJ5474">
        <v>280</v>
      </c>
      <c r="EU5474">
        <v>302</v>
      </c>
      <c r="FK5474">
        <v>302</v>
      </c>
    </row>
    <row r="5475" spans="2:167" x14ac:dyDescent="0.3">
      <c r="B5475">
        <v>5475</v>
      </c>
      <c r="C5475">
        <v>304</v>
      </c>
      <c r="U5475">
        <v>341</v>
      </c>
      <c r="AO5475">
        <v>308</v>
      </c>
      <c r="BI5475">
        <v>306</v>
      </c>
      <c r="CJ5475">
        <v>297</v>
      </c>
      <c r="DD5475">
        <v>295</v>
      </c>
      <c r="DO5475">
        <v>295</v>
      </c>
      <c r="DZ5475">
        <v>306</v>
      </c>
      <c r="EJ5475">
        <v>288</v>
      </c>
      <c r="EU5475">
        <v>302</v>
      </c>
      <c r="FK5475">
        <v>299</v>
      </c>
    </row>
    <row r="5476" spans="2:167" x14ac:dyDescent="0.3">
      <c r="B5476">
        <v>5476</v>
      </c>
      <c r="C5476">
        <v>304</v>
      </c>
      <c r="U5476">
        <v>339</v>
      </c>
      <c r="AO5476">
        <v>308</v>
      </c>
      <c r="BI5476">
        <v>312</v>
      </c>
      <c r="CJ5476">
        <v>298</v>
      </c>
      <c r="DD5476">
        <v>300</v>
      </c>
      <c r="DO5476">
        <v>293</v>
      </c>
      <c r="DZ5476">
        <v>301</v>
      </c>
      <c r="EJ5476">
        <v>292</v>
      </c>
      <c r="EU5476">
        <v>301</v>
      </c>
      <c r="FK5476">
        <v>296</v>
      </c>
    </row>
    <row r="5477" spans="2:167" x14ac:dyDescent="0.3">
      <c r="B5477">
        <v>5477</v>
      </c>
      <c r="C5477">
        <v>304</v>
      </c>
      <c r="U5477">
        <v>344</v>
      </c>
      <c r="AO5477">
        <v>308</v>
      </c>
      <c r="BI5477">
        <v>306</v>
      </c>
      <c r="CJ5477">
        <v>297</v>
      </c>
      <c r="DD5477">
        <v>295</v>
      </c>
      <c r="DO5477">
        <v>290</v>
      </c>
      <c r="DZ5477">
        <v>304</v>
      </c>
      <c r="EJ5477">
        <v>298</v>
      </c>
      <c r="EU5477">
        <v>301</v>
      </c>
      <c r="FK5477">
        <v>293</v>
      </c>
    </row>
    <row r="5478" spans="2:167" x14ac:dyDescent="0.3">
      <c r="B5478">
        <v>5478</v>
      </c>
      <c r="C5478">
        <v>304</v>
      </c>
      <c r="U5478">
        <v>343</v>
      </c>
      <c r="AO5478">
        <v>308</v>
      </c>
      <c r="BI5478">
        <v>311</v>
      </c>
      <c r="CJ5478">
        <v>297</v>
      </c>
      <c r="DD5478">
        <v>301</v>
      </c>
      <c r="DO5478">
        <v>289</v>
      </c>
      <c r="DZ5478">
        <v>300</v>
      </c>
      <c r="EJ5478">
        <v>299</v>
      </c>
      <c r="EU5478">
        <v>300</v>
      </c>
      <c r="FK5478">
        <v>291</v>
      </c>
    </row>
    <row r="5479" spans="2:167" x14ac:dyDescent="0.3">
      <c r="B5479">
        <v>5479</v>
      </c>
      <c r="C5479">
        <v>304</v>
      </c>
      <c r="U5479">
        <v>346</v>
      </c>
      <c r="AO5479">
        <v>308</v>
      </c>
      <c r="BI5479">
        <v>305</v>
      </c>
      <c r="CJ5479">
        <v>297</v>
      </c>
      <c r="DD5479">
        <v>295</v>
      </c>
      <c r="DO5479">
        <v>287</v>
      </c>
      <c r="DZ5479">
        <v>303</v>
      </c>
      <c r="EJ5479">
        <v>306</v>
      </c>
      <c r="EU5479">
        <v>300</v>
      </c>
      <c r="FK5479">
        <v>288</v>
      </c>
    </row>
    <row r="5480" spans="2:167" x14ac:dyDescent="0.3">
      <c r="B5480">
        <v>5480</v>
      </c>
      <c r="C5480">
        <v>304</v>
      </c>
      <c r="U5480">
        <v>345</v>
      </c>
      <c r="AO5480">
        <v>308</v>
      </c>
      <c r="BI5480">
        <v>311</v>
      </c>
      <c r="CJ5480">
        <v>297</v>
      </c>
      <c r="DD5480">
        <v>299</v>
      </c>
      <c r="DO5480">
        <v>286</v>
      </c>
      <c r="DZ5480">
        <v>299</v>
      </c>
      <c r="EJ5480">
        <v>306</v>
      </c>
      <c r="EU5480">
        <v>299</v>
      </c>
      <c r="FK5480">
        <v>286</v>
      </c>
    </row>
    <row r="5481" spans="2:167" x14ac:dyDescent="0.3">
      <c r="B5481">
        <v>5481</v>
      </c>
      <c r="C5481">
        <v>304</v>
      </c>
      <c r="U5481">
        <v>345</v>
      </c>
      <c r="AO5481">
        <v>308</v>
      </c>
      <c r="BI5481">
        <v>306</v>
      </c>
      <c r="CJ5481">
        <v>296</v>
      </c>
      <c r="DD5481">
        <v>296</v>
      </c>
      <c r="DO5481">
        <v>284</v>
      </c>
      <c r="DZ5481">
        <v>301</v>
      </c>
      <c r="EJ5481">
        <v>311</v>
      </c>
      <c r="EU5481">
        <v>299</v>
      </c>
      <c r="FK5481">
        <v>284</v>
      </c>
    </row>
    <row r="5482" spans="2:167" x14ac:dyDescent="0.3">
      <c r="B5482">
        <v>5482</v>
      </c>
      <c r="C5482">
        <v>304</v>
      </c>
      <c r="U5482">
        <v>337</v>
      </c>
      <c r="AO5482">
        <v>308</v>
      </c>
      <c r="BI5482">
        <v>312</v>
      </c>
      <c r="CJ5482">
        <v>297</v>
      </c>
      <c r="DD5482">
        <v>300</v>
      </c>
      <c r="DO5482">
        <v>284</v>
      </c>
      <c r="DZ5482">
        <v>299</v>
      </c>
      <c r="EJ5482">
        <v>309</v>
      </c>
      <c r="EU5482">
        <v>298</v>
      </c>
      <c r="FK5482">
        <v>282</v>
      </c>
    </row>
    <row r="5483" spans="2:167" x14ac:dyDescent="0.3">
      <c r="B5483">
        <v>5483</v>
      </c>
      <c r="C5483">
        <v>304</v>
      </c>
      <c r="U5483">
        <v>333</v>
      </c>
      <c r="AO5483">
        <v>307</v>
      </c>
      <c r="BI5483">
        <v>306</v>
      </c>
      <c r="CJ5483">
        <v>296</v>
      </c>
      <c r="DD5483">
        <v>297</v>
      </c>
      <c r="DO5483">
        <v>283</v>
      </c>
      <c r="DZ5483">
        <v>300</v>
      </c>
      <c r="EJ5483">
        <v>313</v>
      </c>
      <c r="EU5483">
        <v>298</v>
      </c>
      <c r="FK5483">
        <v>280</v>
      </c>
    </row>
    <row r="5484" spans="2:167" x14ac:dyDescent="0.3">
      <c r="B5484">
        <v>5484</v>
      </c>
      <c r="C5484">
        <v>304</v>
      </c>
      <c r="U5484">
        <v>323</v>
      </c>
      <c r="AO5484">
        <v>307</v>
      </c>
      <c r="BI5484">
        <v>311</v>
      </c>
      <c r="CJ5484">
        <v>297</v>
      </c>
      <c r="DD5484">
        <v>300</v>
      </c>
      <c r="DO5484">
        <v>282</v>
      </c>
      <c r="DZ5484">
        <v>299</v>
      </c>
      <c r="EJ5484">
        <v>310</v>
      </c>
      <c r="EU5484">
        <v>298</v>
      </c>
      <c r="FK5484">
        <v>279</v>
      </c>
    </row>
    <row r="5485" spans="2:167" x14ac:dyDescent="0.3">
      <c r="B5485">
        <v>5485</v>
      </c>
      <c r="C5485">
        <v>304</v>
      </c>
      <c r="U5485">
        <v>316</v>
      </c>
      <c r="AO5485">
        <v>307</v>
      </c>
      <c r="BI5485">
        <v>307</v>
      </c>
      <c r="CJ5485">
        <v>296</v>
      </c>
      <c r="DD5485">
        <v>296</v>
      </c>
      <c r="DO5485">
        <v>281</v>
      </c>
      <c r="DZ5485">
        <v>299</v>
      </c>
      <c r="EJ5485">
        <v>314</v>
      </c>
      <c r="EU5485">
        <v>298</v>
      </c>
      <c r="FK5485">
        <v>277</v>
      </c>
    </row>
    <row r="5486" spans="2:167" x14ac:dyDescent="0.3">
      <c r="B5486">
        <v>5486</v>
      </c>
      <c r="C5486">
        <v>304</v>
      </c>
      <c r="U5486">
        <v>301</v>
      </c>
      <c r="AO5486">
        <v>308</v>
      </c>
      <c r="BI5486">
        <v>311</v>
      </c>
      <c r="CJ5486">
        <v>297</v>
      </c>
      <c r="DD5486">
        <v>299</v>
      </c>
      <c r="DO5486">
        <v>280</v>
      </c>
      <c r="DZ5486">
        <v>299</v>
      </c>
      <c r="EJ5486">
        <v>312</v>
      </c>
      <c r="EU5486">
        <v>298</v>
      </c>
      <c r="FK5486">
        <v>276</v>
      </c>
    </row>
    <row r="5487" spans="2:167" x14ac:dyDescent="0.3">
      <c r="B5487">
        <v>5487</v>
      </c>
      <c r="C5487">
        <v>304</v>
      </c>
      <c r="U5487">
        <v>290</v>
      </c>
      <c r="AO5487">
        <v>308</v>
      </c>
      <c r="BI5487">
        <v>307</v>
      </c>
      <c r="CJ5487">
        <v>296</v>
      </c>
      <c r="DD5487">
        <v>297</v>
      </c>
      <c r="DO5487">
        <v>279</v>
      </c>
      <c r="DZ5487">
        <v>299</v>
      </c>
      <c r="EJ5487">
        <v>312</v>
      </c>
      <c r="EU5487">
        <v>297</v>
      </c>
      <c r="FK5487">
        <v>274</v>
      </c>
    </row>
    <row r="5488" spans="2:167" x14ac:dyDescent="0.3">
      <c r="B5488">
        <v>5488</v>
      </c>
      <c r="C5488">
        <v>304</v>
      </c>
      <c r="U5488">
        <v>279</v>
      </c>
      <c r="AO5488">
        <v>309</v>
      </c>
      <c r="BI5488">
        <v>311</v>
      </c>
      <c r="CJ5488">
        <v>297</v>
      </c>
      <c r="DD5488">
        <v>298</v>
      </c>
      <c r="DO5488">
        <v>278</v>
      </c>
      <c r="DZ5488">
        <v>300</v>
      </c>
      <c r="EJ5488">
        <v>310</v>
      </c>
      <c r="EU5488">
        <v>295</v>
      </c>
      <c r="FK5488">
        <v>274</v>
      </c>
    </row>
    <row r="5489" spans="2:168" x14ac:dyDescent="0.3">
      <c r="B5489">
        <v>5489</v>
      </c>
      <c r="C5489">
        <v>304</v>
      </c>
      <c r="U5489">
        <v>272</v>
      </c>
      <c r="AO5489">
        <v>309</v>
      </c>
      <c r="BI5489">
        <v>307</v>
      </c>
      <c r="CJ5489">
        <v>297</v>
      </c>
      <c r="DD5489">
        <v>298</v>
      </c>
      <c r="DO5489">
        <v>276</v>
      </c>
      <c r="DZ5489">
        <v>299</v>
      </c>
      <c r="EJ5489">
        <v>312</v>
      </c>
      <c r="EU5489">
        <v>294</v>
      </c>
      <c r="FK5489">
        <v>273</v>
      </c>
    </row>
    <row r="5490" spans="2:168" x14ac:dyDescent="0.3">
      <c r="B5490">
        <v>5490</v>
      </c>
      <c r="C5490">
        <v>304</v>
      </c>
      <c r="U5490">
        <v>268</v>
      </c>
      <c r="AO5490">
        <v>311</v>
      </c>
      <c r="BI5490">
        <v>309</v>
      </c>
      <c r="CJ5490">
        <v>297</v>
      </c>
      <c r="DD5490">
        <v>299</v>
      </c>
      <c r="DO5490">
        <v>275</v>
      </c>
      <c r="DZ5490">
        <v>301</v>
      </c>
      <c r="EJ5490">
        <v>309</v>
      </c>
      <c r="EU5490">
        <v>293</v>
      </c>
      <c r="EV5490">
        <v>1023</v>
      </c>
      <c r="FK5490">
        <v>273</v>
      </c>
    </row>
    <row r="5491" spans="2:168" x14ac:dyDescent="0.3">
      <c r="B5491">
        <v>5491</v>
      </c>
      <c r="C5491">
        <v>304</v>
      </c>
      <c r="U5491">
        <v>264</v>
      </c>
      <c r="AO5491">
        <v>312</v>
      </c>
      <c r="BI5491">
        <v>307</v>
      </c>
      <c r="CJ5491">
        <v>297</v>
      </c>
      <c r="DD5491">
        <v>300</v>
      </c>
      <c r="DO5491">
        <v>273</v>
      </c>
      <c r="DZ5491">
        <v>298</v>
      </c>
      <c r="EJ5491">
        <v>310</v>
      </c>
      <c r="EU5491">
        <v>293</v>
      </c>
      <c r="FK5491">
        <v>271</v>
      </c>
    </row>
    <row r="5492" spans="2:168" x14ac:dyDescent="0.3">
      <c r="B5492">
        <v>5492</v>
      </c>
      <c r="C5492">
        <v>304</v>
      </c>
      <c r="U5492">
        <v>263</v>
      </c>
      <c r="AO5492">
        <v>313</v>
      </c>
      <c r="BI5492">
        <v>309</v>
      </c>
      <c r="CJ5492">
        <v>297</v>
      </c>
      <c r="DD5492">
        <v>300</v>
      </c>
      <c r="DO5492">
        <v>272</v>
      </c>
      <c r="DZ5492">
        <v>301</v>
      </c>
      <c r="EJ5492">
        <v>308</v>
      </c>
      <c r="EU5492">
        <v>294</v>
      </c>
      <c r="FK5492">
        <v>272</v>
      </c>
      <c r="FL5492">
        <v>1023</v>
      </c>
    </row>
    <row r="5493" spans="2:168" x14ac:dyDescent="0.3">
      <c r="B5493">
        <v>5493</v>
      </c>
      <c r="C5493">
        <v>304</v>
      </c>
      <c r="U5493">
        <v>263</v>
      </c>
      <c r="AO5493">
        <v>314</v>
      </c>
      <c r="BI5493">
        <v>307</v>
      </c>
      <c r="CJ5493">
        <v>297</v>
      </c>
      <c r="DD5493">
        <v>302</v>
      </c>
      <c r="DO5493">
        <v>270</v>
      </c>
      <c r="DZ5493">
        <v>296</v>
      </c>
      <c r="EJ5493">
        <v>308</v>
      </c>
      <c r="EU5493">
        <v>294</v>
      </c>
      <c r="FK5493">
        <v>270</v>
      </c>
    </row>
    <row r="5494" spans="2:168" x14ac:dyDescent="0.3">
      <c r="B5494">
        <v>5494</v>
      </c>
      <c r="C5494">
        <v>304</v>
      </c>
      <c r="U5494">
        <v>266</v>
      </c>
      <c r="AO5494">
        <v>316</v>
      </c>
      <c r="BI5494">
        <v>308</v>
      </c>
      <c r="CJ5494">
        <v>297</v>
      </c>
      <c r="DD5494">
        <v>300</v>
      </c>
      <c r="DO5494">
        <v>269</v>
      </c>
      <c r="DZ5494">
        <v>300</v>
      </c>
      <c r="EJ5494">
        <v>306</v>
      </c>
      <c r="EU5494">
        <v>295</v>
      </c>
      <c r="FK5494">
        <v>271</v>
      </c>
    </row>
    <row r="5495" spans="2:168" x14ac:dyDescent="0.3">
      <c r="B5495">
        <v>5495</v>
      </c>
      <c r="C5495">
        <v>304</v>
      </c>
      <c r="U5495">
        <v>265</v>
      </c>
      <c r="AO5495">
        <v>317</v>
      </c>
      <c r="BI5495">
        <v>308</v>
      </c>
      <c r="CJ5495">
        <v>297</v>
      </c>
      <c r="DD5495">
        <v>302</v>
      </c>
      <c r="DO5495">
        <v>267</v>
      </c>
      <c r="DZ5495">
        <v>295</v>
      </c>
      <c r="EJ5495">
        <v>308</v>
      </c>
      <c r="EU5495">
        <v>295</v>
      </c>
      <c r="FK5495">
        <v>270</v>
      </c>
    </row>
    <row r="5496" spans="2:168" x14ac:dyDescent="0.3">
      <c r="B5496">
        <v>5496</v>
      </c>
      <c r="C5496">
        <v>304</v>
      </c>
      <c r="U5496">
        <v>269</v>
      </c>
      <c r="AO5496">
        <v>319</v>
      </c>
      <c r="BI5496">
        <v>307</v>
      </c>
      <c r="CJ5496">
        <v>297</v>
      </c>
      <c r="DD5496">
        <v>300</v>
      </c>
      <c r="DO5496">
        <v>265</v>
      </c>
      <c r="DZ5496">
        <v>300</v>
      </c>
      <c r="EJ5496">
        <v>305</v>
      </c>
      <c r="EU5496">
        <v>295</v>
      </c>
      <c r="FK5496">
        <v>271</v>
      </c>
    </row>
    <row r="5497" spans="2:168" x14ac:dyDescent="0.3">
      <c r="B5497">
        <v>5497</v>
      </c>
      <c r="C5497">
        <v>304</v>
      </c>
      <c r="U5497">
        <v>260</v>
      </c>
      <c r="AO5497">
        <v>320</v>
      </c>
      <c r="BI5497">
        <v>308</v>
      </c>
      <c r="CJ5497">
        <v>297</v>
      </c>
      <c r="DD5497">
        <v>302</v>
      </c>
      <c r="DO5497">
        <v>264</v>
      </c>
      <c r="DZ5497">
        <v>296</v>
      </c>
      <c r="EJ5497">
        <v>306</v>
      </c>
      <c r="EU5497">
        <v>296</v>
      </c>
      <c r="FK5497">
        <v>271</v>
      </c>
    </row>
    <row r="5498" spans="2:168" x14ac:dyDescent="0.3">
      <c r="B5498">
        <v>5498</v>
      </c>
      <c r="C5498">
        <v>304</v>
      </c>
      <c r="U5498">
        <v>262</v>
      </c>
      <c r="AO5498">
        <v>322</v>
      </c>
      <c r="BI5498">
        <v>307</v>
      </c>
      <c r="CJ5498">
        <v>296</v>
      </c>
      <c r="DD5498">
        <v>298</v>
      </c>
      <c r="DO5498">
        <v>263</v>
      </c>
      <c r="DZ5498">
        <v>302</v>
      </c>
      <c r="EJ5498">
        <v>306</v>
      </c>
      <c r="EU5498">
        <v>297</v>
      </c>
      <c r="FK5498">
        <v>271</v>
      </c>
    </row>
    <row r="5499" spans="2:168" x14ac:dyDescent="0.3">
      <c r="B5499">
        <v>5499</v>
      </c>
      <c r="C5499">
        <v>304</v>
      </c>
      <c r="U5499">
        <v>254</v>
      </c>
      <c r="AO5499">
        <v>323</v>
      </c>
      <c r="BI5499">
        <v>308</v>
      </c>
      <c r="CJ5499">
        <v>297</v>
      </c>
      <c r="DD5499">
        <v>302</v>
      </c>
      <c r="DO5499">
        <v>261</v>
      </c>
      <c r="DZ5499">
        <v>294</v>
      </c>
      <c r="EJ5499">
        <v>304</v>
      </c>
      <c r="EU5499">
        <v>299</v>
      </c>
      <c r="FK5499">
        <v>271</v>
      </c>
    </row>
    <row r="5500" spans="2:168" x14ac:dyDescent="0.3">
      <c r="B5500">
        <v>5500</v>
      </c>
      <c r="C5500">
        <v>304</v>
      </c>
      <c r="U5500">
        <v>259</v>
      </c>
      <c r="AO5500">
        <v>324</v>
      </c>
      <c r="BI5500">
        <v>306</v>
      </c>
      <c r="CJ5500">
        <v>296</v>
      </c>
      <c r="DD5500">
        <v>297</v>
      </c>
      <c r="DO5500">
        <v>260</v>
      </c>
      <c r="DZ5500">
        <v>301</v>
      </c>
      <c r="EJ5500">
        <v>303</v>
      </c>
      <c r="EU5500">
        <v>299</v>
      </c>
      <c r="FK5500">
        <v>272</v>
      </c>
    </row>
    <row r="5501" spans="2:168" x14ac:dyDescent="0.3">
      <c r="B5501">
        <v>5501</v>
      </c>
      <c r="C5501">
        <v>304</v>
      </c>
      <c r="U5501">
        <v>255</v>
      </c>
      <c r="AO5501">
        <v>324</v>
      </c>
      <c r="BI5501">
        <v>308</v>
      </c>
      <c r="CJ5501">
        <v>297</v>
      </c>
      <c r="DD5501">
        <v>301</v>
      </c>
      <c r="DO5501">
        <v>260</v>
      </c>
      <c r="DZ5501">
        <v>294</v>
      </c>
      <c r="EJ5501">
        <v>303</v>
      </c>
      <c r="EU5501">
        <v>298</v>
      </c>
      <c r="FK5501">
        <v>272</v>
      </c>
    </row>
    <row r="5502" spans="2:168" x14ac:dyDescent="0.3">
      <c r="B5502">
        <v>5502</v>
      </c>
      <c r="C5502">
        <v>304</v>
      </c>
      <c r="U5502">
        <v>263</v>
      </c>
      <c r="AO5502">
        <v>325</v>
      </c>
      <c r="BI5502">
        <v>306</v>
      </c>
      <c r="CJ5502">
        <v>296</v>
      </c>
      <c r="DD5502">
        <v>296</v>
      </c>
      <c r="DO5502">
        <v>259</v>
      </c>
      <c r="DZ5502">
        <v>301</v>
      </c>
      <c r="EJ5502">
        <v>304</v>
      </c>
      <c r="EU5502">
        <v>297</v>
      </c>
      <c r="FK5502">
        <v>273</v>
      </c>
    </row>
    <row r="5503" spans="2:168" x14ac:dyDescent="0.3">
      <c r="B5503">
        <v>5503</v>
      </c>
      <c r="C5503">
        <v>304</v>
      </c>
      <c r="U5503">
        <v>261</v>
      </c>
      <c r="AO5503">
        <v>324</v>
      </c>
      <c r="BI5503">
        <v>308</v>
      </c>
      <c r="CJ5503">
        <v>296</v>
      </c>
      <c r="DD5503">
        <v>302</v>
      </c>
      <c r="DO5503">
        <v>259</v>
      </c>
      <c r="DZ5503">
        <v>291</v>
      </c>
      <c r="EJ5503">
        <v>303</v>
      </c>
      <c r="EU5503">
        <v>295</v>
      </c>
      <c r="FK5503">
        <v>273</v>
      </c>
    </row>
    <row r="5504" spans="2:168" x14ac:dyDescent="0.3">
      <c r="B5504">
        <v>5504</v>
      </c>
      <c r="C5504">
        <v>304</v>
      </c>
      <c r="U5504">
        <v>270</v>
      </c>
      <c r="AO5504">
        <v>323</v>
      </c>
      <c r="BI5504">
        <v>305</v>
      </c>
      <c r="CJ5504">
        <v>295</v>
      </c>
      <c r="DD5504">
        <v>296</v>
      </c>
      <c r="DO5504">
        <v>258</v>
      </c>
      <c r="DZ5504">
        <v>288</v>
      </c>
      <c r="EJ5504">
        <v>304</v>
      </c>
      <c r="EU5504">
        <v>293</v>
      </c>
      <c r="FK5504">
        <v>274</v>
      </c>
    </row>
    <row r="5505" spans="2:167" x14ac:dyDescent="0.3">
      <c r="B5505">
        <v>5505</v>
      </c>
      <c r="C5505">
        <v>304</v>
      </c>
      <c r="U5505">
        <v>269</v>
      </c>
      <c r="AO5505">
        <v>322</v>
      </c>
      <c r="BI5505">
        <v>309</v>
      </c>
      <c r="CJ5505">
        <v>296</v>
      </c>
      <c r="DD5505">
        <v>302</v>
      </c>
      <c r="DO5505">
        <v>259</v>
      </c>
      <c r="DZ5505">
        <v>271</v>
      </c>
      <c r="EJ5505">
        <v>301</v>
      </c>
      <c r="EU5505">
        <v>291</v>
      </c>
      <c r="FK5505">
        <v>274</v>
      </c>
    </row>
    <row r="5506" spans="2:167" x14ac:dyDescent="0.3">
      <c r="B5506">
        <v>5506</v>
      </c>
      <c r="C5506">
        <v>304</v>
      </c>
      <c r="U5506">
        <v>279</v>
      </c>
      <c r="AO5506">
        <v>320</v>
      </c>
      <c r="BI5506">
        <v>304</v>
      </c>
      <c r="CJ5506">
        <v>295</v>
      </c>
      <c r="DD5506">
        <v>295</v>
      </c>
      <c r="DO5506">
        <v>258</v>
      </c>
      <c r="DZ5506">
        <v>285</v>
      </c>
      <c r="EJ5506">
        <v>303</v>
      </c>
      <c r="EU5506">
        <v>290</v>
      </c>
      <c r="FK5506">
        <v>275</v>
      </c>
    </row>
    <row r="5507" spans="2:167" x14ac:dyDescent="0.3">
      <c r="B5507">
        <v>5507</v>
      </c>
      <c r="C5507">
        <v>304</v>
      </c>
      <c r="U5507">
        <v>276</v>
      </c>
      <c r="AO5507">
        <v>318</v>
      </c>
      <c r="BI5507">
        <v>309</v>
      </c>
      <c r="CJ5507">
        <v>296</v>
      </c>
      <c r="DD5507">
        <v>300</v>
      </c>
      <c r="DO5507">
        <v>259</v>
      </c>
      <c r="DZ5507">
        <v>288</v>
      </c>
      <c r="EJ5507">
        <v>300</v>
      </c>
      <c r="EU5507">
        <v>288</v>
      </c>
      <c r="FK5507">
        <v>275</v>
      </c>
    </row>
    <row r="5508" spans="2:167" x14ac:dyDescent="0.3">
      <c r="B5508">
        <v>5508</v>
      </c>
      <c r="C5508">
        <v>304</v>
      </c>
      <c r="U5508">
        <v>286</v>
      </c>
      <c r="AO5508">
        <v>314</v>
      </c>
      <c r="BI5508">
        <v>304</v>
      </c>
      <c r="CJ5508">
        <v>295</v>
      </c>
      <c r="DD5508">
        <v>295</v>
      </c>
      <c r="DO5508">
        <v>259</v>
      </c>
      <c r="DZ5508">
        <v>304</v>
      </c>
      <c r="EJ5508">
        <v>302</v>
      </c>
      <c r="EU5508">
        <v>286</v>
      </c>
      <c r="FK5508">
        <v>276</v>
      </c>
    </row>
    <row r="5509" spans="2:167" x14ac:dyDescent="0.3">
      <c r="B5509">
        <v>5509</v>
      </c>
      <c r="C5509">
        <v>304</v>
      </c>
      <c r="U5509">
        <v>284</v>
      </c>
      <c r="AO5509">
        <v>309</v>
      </c>
      <c r="BI5509">
        <v>308</v>
      </c>
      <c r="CJ5509">
        <v>295</v>
      </c>
      <c r="DD5509">
        <v>301</v>
      </c>
      <c r="DO5509">
        <v>260</v>
      </c>
      <c r="DZ5509">
        <v>301</v>
      </c>
      <c r="EJ5509">
        <v>300</v>
      </c>
      <c r="EU5509">
        <v>283</v>
      </c>
      <c r="FK5509">
        <v>276</v>
      </c>
    </row>
    <row r="5510" spans="2:167" x14ac:dyDescent="0.3">
      <c r="B5510">
        <v>5510</v>
      </c>
      <c r="C5510">
        <v>304</v>
      </c>
      <c r="U5510">
        <v>293</v>
      </c>
      <c r="AO5510">
        <v>303</v>
      </c>
      <c r="BI5510">
        <v>303</v>
      </c>
      <c r="CJ5510">
        <v>295</v>
      </c>
      <c r="DD5510">
        <v>294</v>
      </c>
      <c r="DO5510">
        <v>260</v>
      </c>
      <c r="DZ5510">
        <v>307</v>
      </c>
      <c r="EJ5510">
        <v>303</v>
      </c>
      <c r="EU5510">
        <v>281</v>
      </c>
      <c r="FK5510">
        <v>277</v>
      </c>
    </row>
    <row r="5511" spans="2:167" x14ac:dyDescent="0.3">
      <c r="B5511">
        <v>5511</v>
      </c>
      <c r="C5511">
        <v>304</v>
      </c>
      <c r="U5511">
        <v>292</v>
      </c>
      <c r="AO5511">
        <v>296</v>
      </c>
      <c r="BI5511">
        <v>308</v>
      </c>
      <c r="CJ5511">
        <v>295</v>
      </c>
      <c r="DD5511">
        <v>300</v>
      </c>
      <c r="DO5511">
        <v>261</v>
      </c>
      <c r="DZ5511">
        <v>300</v>
      </c>
      <c r="EJ5511">
        <v>299</v>
      </c>
      <c r="EU5511">
        <v>279</v>
      </c>
      <c r="FK5511">
        <v>277</v>
      </c>
    </row>
    <row r="5512" spans="2:167" x14ac:dyDescent="0.3">
      <c r="B5512">
        <v>5512</v>
      </c>
      <c r="C5512">
        <v>304</v>
      </c>
      <c r="U5512">
        <v>301</v>
      </c>
      <c r="AO5512">
        <v>288</v>
      </c>
      <c r="BI5512">
        <v>303</v>
      </c>
      <c r="CJ5512">
        <v>295</v>
      </c>
      <c r="DD5512">
        <v>294</v>
      </c>
      <c r="DO5512">
        <v>261</v>
      </c>
      <c r="DZ5512">
        <v>305</v>
      </c>
      <c r="EJ5512">
        <v>302</v>
      </c>
      <c r="EU5512">
        <v>277</v>
      </c>
      <c r="FK5512">
        <v>278</v>
      </c>
    </row>
    <row r="5513" spans="2:167" x14ac:dyDescent="0.3">
      <c r="B5513">
        <v>5513</v>
      </c>
      <c r="C5513">
        <v>304</v>
      </c>
      <c r="U5513">
        <v>299</v>
      </c>
      <c r="AO5513">
        <v>279</v>
      </c>
      <c r="BI5513">
        <v>308</v>
      </c>
      <c r="CJ5513">
        <v>296</v>
      </c>
      <c r="DD5513">
        <v>301</v>
      </c>
      <c r="DO5513">
        <v>262</v>
      </c>
      <c r="DZ5513">
        <v>298</v>
      </c>
      <c r="EJ5513">
        <v>299</v>
      </c>
      <c r="EU5513">
        <v>275</v>
      </c>
      <c r="FK5513">
        <v>279</v>
      </c>
    </row>
    <row r="5514" spans="2:167" x14ac:dyDescent="0.3">
      <c r="B5514">
        <v>5514</v>
      </c>
      <c r="C5514">
        <v>304</v>
      </c>
      <c r="U5514">
        <v>307</v>
      </c>
      <c r="AO5514">
        <v>270</v>
      </c>
      <c r="BI5514">
        <v>303</v>
      </c>
      <c r="CJ5514">
        <v>295</v>
      </c>
      <c r="DD5514">
        <v>295</v>
      </c>
      <c r="DO5514">
        <v>262</v>
      </c>
      <c r="DZ5514">
        <v>302</v>
      </c>
      <c r="EJ5514">
        <v>302</v>
      </c>
      <c r="EU5514">
        <v>273</v>
      </c>
      <c r="FK5514">
        <v>279</v>
      </c>
    </row>
    <row r="5515" spans="2:167" x14ac:dyDescent="0.3">
      <c r="B5515">
        <v>5515</v>
      </c>
      <c r="C5515">
        <v>304</v>
      </c>
      <c r="U5515">
        <v>306</v>
      </c>
      <c r="AO5515">
        <v>261</v>
      </c>
      <c r="BI5515">
        <v>308</v>
      </c>
      <c r="CJ5515">
        <v>296</v>
      </c>
      <c r="DD5515">
        <v>299</v>
      </c>
      <c r="DO5515">
        <v>264</v>
      </c>
      <c r="DZ5515">
        <v>294</v>
      </c>
      <c r="EJ5515">
        <v>298</v>
      </c>
      <c r="EU5515">
        <v>272</v>
      </c>
      <c r="FK5515">
        <v>280</v>
      </c>
    </row>
    <row r="5516" spans="2:167" x14ac:dyDescent="0.3">
      <c r="B5516">
        <v>5516</v>
      </c>
      <c r="C5516">
        <v>304</v>
      </c>
      <c r="U5516">
        <v>313</v>
      </c>
      <c r="AO5516">
        <v>253</v>
      </c>
      <c r="BI5516">
        <v>302</v>
      </c>
      <c r="CJ5516">
        <v>295</v>
      </c>
      <c r="DD5516">
        <v>295</v>
      </c>
      <c r="DO5516">
        <v>264</v>
      </c>
      <c r="DZ5516">
        <v>299</v>
      </c>
      <c r="EJ5516">
        <v>300</v>
      </c>
      <c r="EU5516">
        <v>272</v>
      </c>
      <c r="FK5516">
        <v>280</v>
      </c>
    </row>
    <row r="5517" spans="2:167" x14ac:dyDescent="0.3">
      <c r="B5517">
        <v>5517</v>
      </c>
      <c r="C5517">
        <v>304</v>
      </c>
      <c r="U5517">
        <v>311</v>
      </c>
      <c r="AO5517">
        <v>245</v>
      </c>
      <c r="BI5517">
        <v>308</v>
      </c>
      <c r="CJ5517">
        <v>296</v>
      </c>
      <c r="DD5517">
        <v>300</v>
      </c>
      <c r="DO5517">
        <v>265</v>
      </c>
      <c r="DZ5517">
        <v>291</v>
      </c>
      <c r="EJ5517">
        <v>295</v>
      </c>
      <c r="EU5517">
        <v>273</v>
      </c>
      <c r="FK5517">
        <v>281</v>
      </c>
    </row>
    <row r="5518" spans="2:167" x14ac:dyDescent="0.3">
      <c r="B5518">
        <v>5518</v>
      </c>
      <c r="C5518">
        <v>304</v>
      </c>
      <c r="U5518">
        <v>315</v>
      </c>
      <c r="AO5518">
        <v>239</v>
      </c>
      <c r="BI5518">
        <v>303</v>
      </c>
      <c r="CJ5518">
        <v>295</v>
      </c>
      <c r="DD5518">
        <v>295</v>
      </c>
      <c r="DO5518">
        <v>266</v>
      </c>
      <c r="DZ5518">
        <v>294</v>
      </c>
      <c r="EJ5518">
        <v>299</v>
      </c>
      <c r="EU5518">
        <v>274</v>
      </c>
      <c r="FK5518">
        <v>281</v>
      </c>
    </row>
    <row r="5519" spans="2:167" x14ac:dyDescent="0.3">
      <c r="B5519">
        <v>5519</v>
      </c>
      <c r="C5519">
        <v>304</v>
      </c>
      <c r="U5519">
        <v>313</v>
      </c>
      <c r="AO5519">
        <v>236</v>
      </c>
      <c r="BI5519">
        <v>308</v>
      </c>
      <c r="CJ5519">
        <v>296</v>
      </c>
      <c r="DD5519">
        <v>300</v>
      </c>
      <c r="DO5519">
        <v>267</v>
      </c>
      <c r="DZ5519">
        <v>288</v>
      </c>
      <c r="EJ5519">
        <v>295</v>
      </c>
      <c r="EU5519">
        <v>277</v>
      </c>
      <c r="FK5519">
        <v>282</v>
      </c>
    </row>
    <row r="5520" spans="2:167" x14ac:dyDescent="0.3">
      <c r="B5520">
        <v>5520</v>
      </c>
      <c r="C5520">
        <v>304</v>
      </c>
      <c r="U5520">
        <v>314</v>
      </c>
      <c r="AO5520">
        <v>235</v>
      </c>
      <c r="BI5520">
        <v>303</v>
      </c>
      <c r="CJ5520">
        <v>295</v>
      </c>
      <c r="DD5520">
        <v>296</v>
      </c>
      <c r="DO5520">
        <v>268</v>
      </c>
      <c r="DZ5520">
        <v>290</v>
      </c>
      <c r="EJ5520">
        <v>299</v>
      </c>
      <c r="EU5520">
        <v>280</v>
      </c>
      <c r="FK5520">
        <v>282</v>
      </c>
    </row>
    <row r="5521" spans="2:167" x14ac:dyDescent="0.3">
      <c r="B5521">
        <v>5521</v>
      </c>
      <c r="C5521">
        <v>304</v>
      </c>
      <c r="U5521">
        <v>312</v>
      </c>
      <c r="AO5521">
        <v>236</v>
      </c>
      <c r="BI5521">
        <v>308</v>
      </c>
      <c r="CJ5521">
        <v>296</v>
      </c>
      <c r="DD5521">
        <v>299</v>
      </c>
      <c r="DO5521">
        <v>269</v>
      </c>
      <c r="DZ5521">
        <v>285</v>
      </c>
      <c r="EJ5521">
        <v>296</v>
      </c>
      <c r="EU5521">
        <v>283</v>
      </c>
      <c r="FK5521">
        <v>283</v>
      </c>
    </row>
    <row r="5522" spans="2:167" x14ac:dyDescent="0.3">
      <c r="B5522">
        <v>5522</v>
      </c>
      <c r="C5522">
        <v>304</v>
      </c>
      <c r="U5522">
        <v>312</v>
      </c>
      <c r="AO5522">
        <v>239</v>
      </c>
      <c r="BI5522">
        <v>304</v>
      </c>
      <c r="CJ5522">
        <v>295</v>
      </c>
      <c r="DD5522">
        <v>296</v>
      </c>
      <c r="DO5522">
        <v>270</v>
      </c>
      <c r="DZ5522">
        <v>284</v>
      </c>
      <c r="EJ5522">
        <v>299</v>
      </c>
      <c r="EU5522">
        <v>288</v>
      </c>
      <c r="FK5522">
        <v>283</v>
      </c>
    </row>
    <row r="5523" spans="2:167" x14ac:dyDescent="0.3">
      <c r="B5523">
        <v>5523</v>
      </c>
      <c r="C5523">
        <v>304</v>
      </c>
      <c r="U5523">
        <v>307</v>
      </c>
      <c r="AO5523">
        <v>245</v>
      </c>
      <c r="BI5523">
        <v>308</v>
      </c>
      <c r="CJ5523">
        <v>295</v>
      </c>
      <c r="DD5523">
        <v>298</v>
      </c>
      <c r="DO5523">
        <v>272</v>
      </c>
      <c r="DZ5523">
        <v>279</v>
      </c>
      <c r="EJ5523">
        <v>297</v>
      </c>
      <c r="EU5523">
        <v>292</v>
      </c>
      <c r="FK5523">
        <v>284</v>
      </c>
    </row>
    <row r="5524" spans="2:167" x14ac:dyDescent="0.3">
      <c r="B5524">
        <v>5524</v>
      </c>
      <c r="C5524">
        <v>304</v>
      </c>
      <c r="U5524">
        <v>306</v>
      </c>
      <c r="AO5524">
        <v>252</v>
      </c>
      <c r="BI5524">
        <v>304</v>
      </c>
      <c r="CJ5524">
        <v>295</v>
      </c>
      <c r="DD5524">
        <v>297</v>
      </c>
      <c r="DO5524">
        <v>273</v>
      </c>
      <c r="DZ5524">
        <v>278</v>
      </c>
      <c r="EJ5524">
        <v>299</v>
      </c>
      <c r="EU5524">
        <v>296</v>
      </c>
      <c r="FK5524">
        <v>284</v>
      </c>
    </row>
    <row r="5525" spans="2:167" x14ac:dyDescent="0.3">
      <c r="B5525">
        <v>5525</v>
      </c>
      <c r="C5525">
        <v>304</v>
      </c>
      <c r="U5525">
        <v>304</v>
      </c>
      <c r="AO5525">
        <v>261</v>
      </c>
      <c r="BI5525">
        <v>308</v>
      </c>
      <c r="CJ5525">
        <v>295</v>
      </c>
      <c r="DD5525">
        <v>298</v>
      </c>
      <c r="DO5525">
        <v>274</v>
      </c>
      <c r="DZ5525">
        <v>276</v>
      </c>
      <c r="EJ5525">
        <v>297</v>
      </c>
      <c r="EU5525">
        <v>300</v>
      </c>
      <c r="FK5525">
        <v>285</v>
      </c>
    </row>
    <row r="5526" spans="2:167" x14ac:dyDescent="0.3">
      <c r="B5526">
        <v>5526</v>
      </c>
      <c r="C5526">
        <v>304</v>
      </c>
      <c r="U5526">
        <v>301</v>
      </c>
      <c r="AO5526">
        <v>269</v>
      </c>
      <c r="BI5526">
        <v>306</v>
      </c>
      <c r="CJ5526">
        <v>295</v>
      </c>
      <c r="DD5526">
        <v>297</v>
      </c>
      <c r="DO5526">
        <v>275</v>
      </c>
      <c r="DZ5526">
        <v>273</v>
      </c>
      <c r="EJ5526">
        <v>300</v>
      </c>
      <c r="EU5526">
        <v>303</v>
      </c>
      <c r="FK5526">
        <v>285</v>
      </c>
    </row>
    <row r="5527" spans="2:167" x14ac:dyDescent="0.3">
      <c r="B5527">
        <v>5527</v>
      </c>
      <c r="C5527">
        <v>304</v>
      </c>
      <c r="U5527">
        <v>300</v>
      </c>
      <c r="AO5527">
        <v>278</v>
      </c>
      <c r="BI5527">
        <v>308</v>
      </c>
      <c r="CJ5527">
        <v>294</v>
      </c>
      <c r="DD5527">
        <v>297</v>
      </c>
      <c r="DO5527">
        <v>276</v>
      </c>
      <c r="DZ5527">
        <v>272</v>
      </c>
      <c r="EJ5527">
        <v>292</v>
      </c>
      <c r="EU5527">
        <v>306</v>
      </c>
      <c r="FK5527">
        <v>286</v>
      </c>
    </row>
    <row r="5528" spans="2:167" x14ac:dyDescent="0.3">
      <c r="B5528">
        <v>5528</v>
      </c>
      <c r="C5528">
        <v>304</v>
      </c>
      <c r="U5528">
        <v>296</v>
      </c>
      <c r="AO5528">
        <v>286</v>
      </c>
      <c r="BI5528">
        <v>306</v>
      </c>
      <c r="CJ5528">
        <v>294</v>
      </c>
      <c r="DD5528">
        <v>297</v>
      </c>
      <c r="DO5528">
        <v>277</v>
      </c>
      <c r="DZ5528">
        <v>269</v>
      </c>
      <c r="EJ5528">
        <v>285</v>
      </c>
      <c r="EU5528">
        <v>308</v>
      </c>
      <c r="FK5528">
        <v>285</v>
      </c>
    </row>
    <row r="5529" spans="2:167" x14ac:dyDescent="0.3">
      <c r="B5529">
        <v>5529</v>
      </c>
      <c r="C5529">
        <v>304</v>
      </c>
      <c r="U5529">
        <v>296</v>
      </c>
      <c r="AO5529">
        <v>293</v>
      </c>
      <c r="BI5529">
        <v>307</v>
      </c>
      <c r="CJ5529">
        <v>294</v>
      </c>
      <c r="DD5529">
        <v>298</v>
      </c>
      <c r="DO5529">
        <v>278</v>
      </c>
      <c r="DZ5529">
        <v>269</v>
      </c>
      <c r="EJ5529">
        <v>279</v>
      </c>
      <c r="EU5529">
        <v>310</v>
      </c>
      <c r="FK5529">
        <v>286</v>
      </c>
    </row>
    <row r="5530" spans="2:167" x14ac:dyDescent="0.3">
      <c r="B5530">
        <v>5530</v>
      </c>
      <c r="C5530">
        <v>304</v>
      </c>
      <c r="U5530">
        <v>292</v>
      </c>
      <c r="AO5530">
        <v>300</v>
      </c>
      <c r="BI5530">
        <v>305</v>
      </c>
      <c r="CJ5530">
        <v>294</v>
      </c>
      <c r="DD5530">
        <v>298</v>
      </c>
      <c r="DO5530">
        <v>279</v>
      </c>
      <c r="DZ5530">
        <v>268</v>
      </c>
      <c r="EJ5530">
        <v>289</v>
      </c>
      <c r="EU5530">
        <v>312</v>
      </c>
      <c r="FK5530">
        <v>286</v>
      </c>
    </row>
    <row r="5531" spans="2:167" x14ac:dyDescent="0.3">
      <c r="B5531">
        <v>5531</v>
      </c>
      <c r="C5531">
        <v>304</v>
      </c>
      <c r="U5531">
        <v>292</v>
      </c>
      <c r="AO5531">
        <v>306</v>
      </c>
      <c r="BI5531">
        <v>306</v>
      </c>
      <c r="CJ5531">
        <v>293</v>
      </c>
      <c r="DD5531">
        <v>296</v>
      </c>
      <c r="DO5531">
        <v>280</v>
      </c>
      <c r="DZ5531">
        <v>272</v>
      </c>
      <c r="EJ5531">
        <v>298</v>
      </c>
      <c r="EU5531">
        <v>312</v>
      </c>
      <c r="FK5531">
        <v>287</v>
      </c>
    </row>
    <row r="5532" spans="2:167" x14ac:dyDescent="0.3">
      <c r="B5532">
        <v>5532</v>
      </c>
      <c r="C5532">
        <v>304</v>
      </c>
      <c r="U5532">
        <v>288</v>
      </c>
      <c r="AO5532">
        <v>310</v>
      </c>
      <c r="BI5532">
        <v>306</v>
      </c>
      <c r="CJ5532">
        <v>293</v>
      </c>
      <c r="DD5532">
        <v>299</v>
      </c>
      <c r="DO5532">
        <v>281</v>
      </c>
      <c r="DZ5532">
        <v>273</v>
      </c>
      <c r="EJ5532">
        <v>305</v>
      </c>
      <c r="EU5532">
        <v>313</v>
      </c>
      <c r="FK5532">
        <v>287</v>
      </c>
    </row>
    <row r="5533" spans="2:167" x14ac:dyDescent="0.3">
      <c r="B5533">
        <v>5533</v>
      </c>
      <c r="C5533">
        <v>304</v>
      </c>
      <c r="U5533">
        <v>288</v>
      </c>
      <c r="AO5533">
        <v>315</v>
      </c>
      <c r="BI5533">
        <v>305</v>
      </c>
      <c r="CJ5533">
        <v>293</v>
      </c>
      <c r="DD5533">
        <v>297</v>
      </c>
      <c r="DO5533">
        <v>282</v>
      </c>
      <c r="DZ5533">
        <v>283</v>
      </c>
      <c r="EJ5533">
        <v>306</v>
      </c>
      <c r="EU5533">
        <v>313</v>
      </c>
      <c r="FK5533">
        <v>287</v>
      </c>
    </row>
    <row r="5534" spans="2:167" x14ac:dyDescent="0.3">
      <c r="B5534">
        <v>5534</v>
      </c>
      <c r="C5534">
        <v>304</v>
      </c>
      <c r="U5534">
        <v>283</v>
      </c>
      <c r="AO5534">
        <v>318</v>
      </c>
      <c r="BI5534">
        <v>307</v>
      </c>
      <c r="CJ5534">
        <v>293</v>
      </c>
      <c r="DD5534">
        <v>299</v>
      </c>
      <c r="DO5534">
        <v>283</v>
      </c>
      <c r="DZ5534">
        <v>285</v>
      </c>
      <c r="EJ5534">
        <v>306</v>
      </c>
      <c r="EU5534">
        <v>313</v>
      </c>
      <c r="FK5534">
        <v>287</v>
      </c>
    </row>
    <row r="5535" spans="2:167" x14ac:dyDescent="0.3">
      <c r="B5535">
        <v>5535</v>
      </c>
      <c r="C5535">
        <v>304</v>
      </c>
      <c r="U5535">
        <v>285</v>
      </c>
      <c r="AO5535">
        <v>321</v>
      </c>
      <c r="BI5535">
        <v>305</v>
      </c>
      <c r="CJ5535">
        <v>292</v>
      </c>
      <c r="DD5535">
        <v>297</v>
      </c>
      <c r="DO5535">
        <v>284</v>
      </c>
      <c r="DZ5535">
        <v>295</v>
      </c>
      <c r="EJ5535">
        <v>303</v>
      </c>
      <c r="EU5535">
        <v>312</v>
      </c>
      <c r="FK5535">
        <v>288</v>
      </c>
    </row>
    <row r="5536" spans="2:167" x14ac:dyDescent="0.3">
      <c r="B5536">
        <v>5536</v>
      </c>
      <c r="C5536">
        <v>304</v>
      </c>
      <c r="U5536">
        <v>279</v>
      </c>
      <c r="AO5536">
        <v>323</v>
      </c>
      <c r="BI5536">
        <v>307</v>
      </c>
      <c r="CJ5536">
        <v>293</v>
      </c>
      <c r="DD5536">
        <v>299</v>
      </c>
      <c r="DO5536">
        <v>285</v>
      </c>
      <c r="DZ5536">
        <v>296</v>
      </c>
      <c r="EJ5536">
        <v>302</v>
      </c>
      <c r="EU5536">
        <v>312</v>
      </c>
      <c r="FK5536">
        <v>288</v>
      </c>
    </row>
    <row r="5537" spans="2:167" x14ac:dyDescent="0.3">
      <c r="B5537">
        <v>5537</v>
      </c>
      <c r="C5537">
        <v>304</v>
      </c>
      <c r="U5537">
        <v>281</v>
      </c>
      <c r="AO5537">
        <v>325</v>
      </c>
      <c r="BI5537">
        <v>305</v>
      </c>
      <c r="CJ5537">
        <v>292</v>
      </c>
      <c r="DD5537">
        <v>296</v>
      </c>
      <c r="DO5537">
        <v>285</v>
      </c>
      <c r="DZ5537">
        <v>307</v>
      </c>
      <c r="EJ5537">
        <v>298</v>
      </c>
      <c r="EU5537">
        <v>312</v>
      </c>
      <c r="FK5537">
        <v>288</v>
      </c>
    </row>
    <row r="5538" spans="2:167" x14ac:dyDescent="0.3">
      <c r="B5538">
        <v>5538</v>
      </c>
      <c r="C5538">
        <v>304</v>
      </c>
      <c r="U5538">
        <v>276</v>
      </c>
      <c r="AO5538">
        <v>327</v>
      </c>
      <c r="BI5538">
        <v>307</v>
      </c>
      <c r="CJ5538">
        <v>292</v>
      </c>
      <c r="DD5538">
        <v>300</v>
      </c>
      <c r="DO5538">
        <v>286</v>
      </c>
      <c r="DZ5538">
        <v>305</v>
      </c>
      <c r="EJ5538">
        <v>297</v>
      </c>
      <c r="EU5538">
        <v>311</v>
      </c>
      <c r="FK5538">
        <v>288</v>
      </c>
    </row>
    <row r="5539" spans="2:167" x14ac:dyDescent="0.3">
      <c r="B5539">
        <v>5539</v>
      </c>
      <c r="C5539">
        <v>304</v>
      </c>
      <c r="U5539">
        <v>278</v>
      </c>
      <c r="AO5539">
        <v>328</v>
      </c>
      <c r="BI5539">
        <v>305</v>
      </c>
      <c r="CJ5539">
        <v>292</v>
      </c>
      <c r="DD5539">
        <v>294</v>
      </c>
      <c r="DO5539">
        <v>287</v>
      </c>
      <c r="DZ5539">
        <v>314</v>
      </c>
      <c r="EJ5539">
        <v>294</v>
      </c>
      <c r="EU5539">
        <v>310</v>
      </c>
      <c r="FK5539">
        <v>289</v>
      </c>
    </row>
    <row r="5540" spans="2:167" x14ac:dyDescent="0.3">
      <c r="B5540">
        <v>5540</v>
      </c>
      <c r="C5540">
        <v>304</v>
      </c>
      <c r="U5540">
        <v>274</v>
      </c>
      <c r="AO5540">
        <v>330</v>
      </c>
      <c r="BI5540">
        <v>307</v>
      </c>
      <c r="CJ5540">
        <v>292</v>
      </c>
      <c r="DD5540">
        <v>300</v>
      </c>
      <c r="DO5540">
        <v>288</v>
      </c>
      <c r="DZ5540">
        <v>309</v>
      </c>
      <c r="EJ5540">
        <v>292</v>
      </c>
      <c r="EU5540">
        <v>310</v>
      </c>
      <c r="FK5540">
        <v>289</v>
      </c>
    </row>
    <row r="5541" spans="2:167" x14ac:dyDescent="0.3">
      <c r="B5541">
        <v>5541</v>
      </c>
      <c r="C5541">
        <v>304</v>
      </c>
      <c r="U5541">
        <v>276</v>
      </c>
      <c r="AO5541">
        <v>330</v>
      </c>
      <c r="BI5541">
        <v>304</v>
      </c>
      <c r="CJ5541">
        <v>292</v>
      </c>
      <c r="DD5541">
        <v>294</v>
      </c>
      <c r="DO5541">
        <v>288</v>
      </c>
      <c r="DZ5541">
        <v>317</v>
      </c>
      <c r="EJ5541">
        <v>291</v>
      </c>
      <c r="EU5541">
        <v>309</v>
      </c>
      <c r="FK5541">
        <v>289</v>
      </c>
    </row>
    <row r="5542" spans="2:167" x14ac:dyDescent="0.3">
      <c r="B5542">
        <v>5542</v>
      </c>
      <c r="C5542">
        <v>304</v>
      </c>
      <c r="U5542">
        <v>272</v>
      </c>
      <c r="AO5542">
        <v>331</v>
      </c>
      <c r="BI5542">
        <v>308</v>
      </c>
      <c r="CJ5542">
        <v>292</v>
      </c>
      <c r="DD5542">
        <v>300</v>
      </c>
      <c r="DO5542">
        <v>289</v>
      </c>
      <c r="DZ5542">
        <v>311</v>
      </c>
      <c r="EJ5542">
        <v>288</v>
      </c>
      <c r="EU5542">
        <v>309</v>
      </c>
      <c r="FK5542">
        <v>289</v>
      </c>
    </row>
    <row r="5543" spans="2:167" x14ac:dyDescent="0.3">
      <c r="B5543">
        <v>5543</v>
      </c>
      <c r="C5543">
        <v>304</v>
      </c>
      <c r="U5543">
        <v>275</v>
      </c>
      <c r="AO5543">
        <v>332</v>
      </c>
      <c r="BI5543">
        <v>303</v>
      </c>
      <c r="CJ5543">
        <v>292</v>
      </c>
      <c r="DD5543">
        <v>294</v>
      </c>
      <c r="DO5543">
        <v>289</v>
      </c>
      <c r="DZ5543">
        <v>318</v>
      </c>
      <c r="EJ5543">
        <v>288</v>
      </c>
      <c r="EU5543">
        <v>308</v>
      </c>
      <c r="FK5543">
        <v>289</v>
      </c>
    </row>
    <row r="5544" spans="2:167" x14ac:dyDescent="0.3">
      <c r="B5544">
        <v>5544</v>
      </c>
      <c r="C5544">
        <v>304</v>
      </c>
      <c r="U5544">
        <v>271</v>
      </c>
      <c r="AO5544">
        <v>332</v>
      </c>
      <c r="BI5544">
        <v>308</v>
      </c>
      <c r="CJ5544">
        <v>293</v>
      </c>
      <c r="DD5544">
        <v>300</v>
      </c>
      <c r="DO5544">
        <v>290</v>
      </c>
      <c r="DZ5544">
        <v>311</v>
      </c>
      <c r="EJ5544">
        <v>286</v>
      </c>
      <c r="EU5544">
        <v>308</v>
      </c>
      <c r="FK5544">
        <v>290</v>
      </c>
    </row>
    <row r="5545" spans="2:167" x14ac:dyDescent="0.3">
      <c r="B5545">
        <v>5545</v>
      </c>
      <c r="C5545">
        <v>304</v>
      </c>
      <c r="U5545">
        <v>274</v>
      </c>
      <c r="AO5545">
        <v>332</v>
      </c>
      <c r="BI5545">
        <v>303</v>
      </c>
      <c r="CJ5545">
        <v>292</v>
      </c>
      <c r="DD5545">
        <v>294</v>
      </c>
      <c r="DO5545">
        <v>291</v>
      </c>
      <c r="DZ5545">
        <v>319</v>
      </c>
      <c r="EJ5545">
        <v>285</v>
      </c>
      <c r="EU5545">
        <v>307</v>
      </c>
      <c r="FK5545">
        <v>290</v>
      </c>
    </row>
    <row r="5546" spans="2:167" x14ac:dyDescent="0.3">
      <c r="B5546">
        <v>5546</v>
      </c>
      <c r="C5546">
        <v>304</v>
      </c>
      <c r="U5546">
        <v>271</v>
      </c>
      <c r="AO5546">
        <v>332</v>
      </c>
      <c r="BI5546">
        <v>306</v>
      </c>
      <c r="CJ5546">
        <v>293</v>
      </c>
      <c r="DD5546">
        <v>301</v>
      </c>
      <c r="DO5546">
        <v>292</v>
      </c>
      <c r="DZ5546">
        <v>312</v>
      </c>
      <c r="EJ5546">
        <v>280</v>
      </c>
      <c r="EU5546">
        <v>307</v>
      </c>
      <c r="FK5546">
        <v>290</v>
      </c>
    </row>
    <row r="5547" spans="2:167" x14ac:dyDescent="0.3">
      <c r="B5547">
        <v>5547</v>
      </c>
      <c r="C5547">
        <v>304</v>
      </c>
      <c r="U5547">
        <v>273</v>
      </c>
      <c r="AO5547">
        <v>331</v>
      </c>
      <c r="BI5547">
        <v>303</v>
      </c>
      <c r="CJ5547">
        <v>293</v>
      </c>
      <c r="DD5547">
        <v>294</v>
      </c>
      <c r="DO5547">
        <v>292</v>
      </c>
      <c r="DZ5547">
        <v>319</v>
      </c>
      <c r="EJ5547">
        <v>280</v>
      </c>
      <c r="EU5547">
        <v>306</v>
      </c>
      <c r="FK5547">
        <v>290</v>
      </c>
    </row>
    <row r="5548" spans="2:167" x14ac:dyDescent="0.3">
      <c r="B5548">
        <v>5548</v>
      </c>
      <c r="C5548">
        <v>304</v>
      </c>
      <c r="U5548">
        <v>272</v>
      </c>
      <c r="AO5548">
        <v>330</v>
      </c>
      <c r="BI5548">
        <v>308</v>
      </c>
      <c r="CJ5548">
        <v>294</v>
      </c>
      <c r="DD5548">
        <v>301</v>
      </c>
      <c r="DO5548">
        <v>292</v>
      </c>
      <c r="DZ5548">
        <v>308</v>
      </c>
      <c r="EJ5548">
        <v>276</v>
      </c>
      <c r="EU5548">
        <v>306</v>
      </c>
      <c r="FK5548">
        <v>291</v>
      </c>
    </row>
    <row r="5549" spans="2:167" x14ac:dyDescent="0.3">
      <c r="B5549">
        <v>5549</v>
      </c>
      <c r="C5549">
        <v>304</v>
      </c>
      <c r="U5549">
        <v>274</v>
      </c>
      <c r="AO5549">
        <v>329</v>
      </c>
      <c r="BI5549">
        <v>302</v>
      </c>
      <c r="CJ5549">
        <v>294</v>
      </c>
      <c r="DD5549">
        <v>295</v>
      </c>
      <c r="DO5549">
        <v>292</v>
      </c>
      <c r="DZ5549">
        <v>314</v>
      </c>
      <c r="EJ5549">
        <v>275</v>
      </c>
      <c r="EU5549">
        <v>306</v>
      </c>
      <c r="FK5549">
        <v>291</v>
      </c>
    </row>
    <row r="5550" spans="2:167" x14ac:dyDescent="0.3">
      <c r="B5550">
        <v>5550</v>
      </c>
      <c r="C5550">
        <v>304</v>
      </c>
      <c r="U5550">
        <v>272</v>
      </c>
      <c r="AO5550">
        <v>327</v>
      </c>
      <c r="BI5550">
        <v>308</v>
      </c>
      <c r="CJ5550">
        <v>295</v>
      </c>
      <c r="DD5550">
        <v>300</v>
      </c>
      <c r="DO5550">
        <v>293</v>
      </c>
      <c r="DZ5550">
        <v>306</v>
      </c>
      <c r="EJ5550">
        <v>271</v>
      </c>
      <c r="EU5550">
        <v>305</v>
      </c>
      <c r="FK5550">
        <v>291</v>
      </c>
    </row>
    <row r="5551" spans="2:167" x14ac:dyDescent="0.3">
      <c r="B5551">
        <v>5551</v>
      </c>
      <c r="C5551">
        <v>304</v>
      </c>
      <c r="U5551">
        <v>275</v>
      </c>
      <c r="AO5551">
        <v>325</v>
      </c>
      <c r="BI5551">
        <v>302</v>
      </c>
      <c r="CJ5551">
        <v>294</v>
      </c>
      <c r="DD5551">
        <v>293</v>
      </c>
      <c r="DO5551">
        <v>293</v>
      </c>
      <c r="DZ5551">
        <v>312</v>
      </c>
      <c r="EJ5551">
        <v>270</v>
      </c>
      <c r="EU5551">
        <v>305</v>
      </c>
      <c r="FK5551">
        <v>291</v>
      </c>
    </row>
    <row r="5552" spans="2:167" x14ac:dyDescent="0.3">
      <c r="B5552">
        <v>5552</v>
      </c>
      <c r="C5552">
        <v>304</v>
      </c>
      <c r="U5552">
        <v>273</v>
      </c>
      <c r="AO5552">
        <v>323</v>
      </c>
      <c r="BI5552">
        <v>308</v>
      </c>
      <c r="CJ5552">
        <v>295</v>
      </c>
      <c r="CK5552">
        <v>1023</v>
      </c>
      <c r="DD5552">
        <v>300</v>
      </c>
      <c r="DO5552">
        <v>294</v>
      </c>
      <c r="DZ5552">
        <v>305</v>
      </c>
      <c r="EJ5552">
        <v>266</v>
      </c>
      <c r="EU5552">
        <v>304</v>
      </c>
      <c r="FK5552">
        <v>292</v>
      </c>
    </row>
    <row r="5553" spans="2:167" x14ac:dyDescent="0.3">
      <c r="B5553">
        <v>5553</v>
      </c>
      <c r="C5553">
        <v>304</v>
      </c>
      <c r="U5553">
        <v>276</v>
      </c>
      <c r="AO5553">
        <v>319</v>
      </c>
      <c r="BI5553">
        <v>303</v>
      </c>
      <c r="CJ5553">
        <v>295</v>
      </c>
      <c r="DD5553">
        <v>295</v>
      </c>
      <c r="DO5553">
        <v>294</v>
      </c>
      <c r="DZ5553">
        <v>311</v>
      </c>
      <c r="EJ5553">
        <v>271</v>
      </c>
      <c r="EU5553">
        <v>304</v>
      </c>
      <c r="FK5553">
        <v>292</v>
      </c>
    </row>
    <row r="5554" spans="2:167" x14ac:dyDescent="0.3">
      <c r="B5554">
        <v>5554</v>
      </c>
      <c r="C5554">
        <v>304</v>
      </c>
      <c r="U5554">
        <v>275</v>
      </c>
      <c r="AO5554">
        <v>316</v>
      </c>
      <c r="BI5554">
        <v>309</v>
      </c>
      <c r="CJ5554">
        <v>296</v>
      </c>
      <c r="DD5554">
        <v>300</v>
      </c>
      <c r="DO5554">
        <v>294</v>
      </c>
      <c r="DZ5554">
        <v>304</v>
      </c>
      <c r="EJ5554">
        <v>268</v>
      </c>
      <c r="EU5554">
        <v>304</v>
      </c>
      <c r="FK5554">
        <v>292</v>
      </c>
    </row>
    <row r="5555" spans="2:167" x14ac:dyDescent="0.3">
      <c r="B5555">
        <v>5555</v>
      </c>
      <c r="C5555">
        <v>304</v>
      </c>
      <c r="U5555">
        <v>277</v>
      </c>
      <c r="AO5555">
        <v>312</v>
      </c>
      <c r="BI5555">
        <v>303</v>
      </c>
      <c r="CJ5555">
        <v>296</v>
      </c>
      <c r="DD5555">
        <v>294</v>
      </c>
      <c r="DO5555">
        <v>294</v>
      </c>
      <c r="DZ5555">
        <v>310</v>
      </c>
      <c r="EJ5555">
        <v>276</v>
      </c>
      <c r="EU5555">
        <v>303</v>
      </c>
      <c r="FK5555">
        <v>292</v>
      </c>
    </row>
    <row r="5556" spans="2:167" x14ac:dyDescent="0.3">
      <c r="B5556">
        <v>5556</v>
      </c>
      <c r="C5556">
        <v>304</v>
      </c>
      <c r="U5556">
        <v>277</v>
      </c>
      <c r="AO5556">
        <v>308</v>
      </c>
      <c r="AP5556">
        <v>1023</v>
      </c>
      <c r="BI5556">
        <v>309</v>
      </c>
      <c r="CJ5556">
        <v>297</v>
      </c>
      <c r="DD5556">
        <v>300</v>
      </c>
      <c r="DO5556">
        <v>295</v>
      </c>
      <c r="DZ5556">
        <v>306</v>
      </c>
      <c r="EJ5556">
        <v>278</v>
      </c>
      <c r="EU5556">
        <v>303</v>
      </c>
      <c r="FK5556">
        <v>293</v>
      </c>
    </row>
    <row r="5557" spans="2:167" x14ac:dyDescent="0.3">
      <c r="B5557">
        <v>5557</v>
      </c>
      <c r="C5557">
        <v>303</v>
      </c>
      <c r="U5557">
        <v>278</v>
      </c>
      <c r="AO5557">
        <v>304</v>
      </c>
      <c r="BI5557">
        <v>304</v>
      </c>
      <c r="CJ5557">
        <v>297</v>
      </c>
      <c r="DD5557">
        <v>295</v>
      </c>
      <c r="DO5557">
        <v>294</v>
      </c>
      <c r="DZ5557">
        <v>309</v>
      </c>
      <c r="EJ5557">
        <v>285</v>
      </c>
      <c r="EU5557">
        <v>302</v>
      </c>
      <c r="FK5557">
        <v>292</v>
      </c>
    </row>
    <row r="5558" spans="2:167" x14ac:dyDescent="0.3">
      <c r="B5558">
        <v>5558</v>
      </c>
      <c r="C5558">
        <v>303</v>
      </c>
      <c r="U5558">
        <v>279</v>
      </c>
      <c r="AO5558">
        <v>300</v>
      </c>
      <c r="BI5558">
        <v>309</v>
      </c>
      <c r="CJ5558">
        <v>297</v>
      </c>
      <c r="DD5558">
        <v>299</v>
      </c>
      <c r="DO5558">
        <v>295</v>
      </c>
      <c r="DZ5558">
        <v>305</v>
      </c>
      <c r="EJ5558">
        <v>289</v>
      </c>
      <c r="EU5558">
        <v>302</v>
      </c>
      <c r="FK5558">
        <v>293</v>
      </c>
    </row>
    <row r="5559" spans="2:167" x14ac:dyDescent="0.3">
      <c r="B5559">
        <v>5559</v>
      </c>
      <c r="C5559">
        <v>303</v>
      </c>
      <c r="U5559">
        <v>279</v>
      </c>
      <c r="AO5559">
        <v>296</v>
      </c>
      <c r="BI5559">
        <v>304</v>
      </c>
      <c r="CJ5559">
        <v>297</v>
      </c>
      <c r="DD5559">
        <v>295</v>
      </c>
      <c r="DO5559">
        <v>295</v>
      </c>
      <c r="DP5559">
        <v>1023</v>
      </c>
      <c r="DZ5559">
        <v>311</v>
      </c>
      <c r="EJ5559">
        <v>296</v>
      </c>
      <c r="EU5559">
        <v>301</v>
      </c>
      <c r="FK5559">
        <v>293</v>
      </c>
    </row>
    <row r="5560" spans="2:167" x14ac:dyDescent="0.3">
      <c r="B5560">
        <v>5560</v>
      </c>
      <c r="C5560">
        <v>303</v>
      </c>
      <c r="U5560">
        <v>280</v>
      </c>
      <c r="AO5560">
        <v>293</v>
      </c>
      <c r="BI5560">
        <v>309</v>
      </c>
      <c r="CJ5560">
        <v>297</v>
      </c>
      <c r="DD5560">
        <v>300</v>
      </c>
      <c r="DO5560">
        <v>295</v>
      </c>
      <c r="DZ5560">
        <v>306</v>
      </c>
      <c r="EJ5560">
        <v>298</v>
      </c>
      <c r="EU5560">
        <v>301</v>
      </c>
      <c r="FK5560">
        <v>294</v>
      </c>
    </row>
    <row r="5561" spans="2:167" x14ac:dyDescent="0.3">
      <c r="B5561">
        <v>5561</v>
      </c>
      <c r="C5561">
        <v>303</v>
      </c>
      <c r="U5561">
        <v>280</v>
      </c>
      <c r="AO5561">
        <v>290</v>
      </c>
      <c r="BI5561">
        <v>305</v>
      </c>
      <c r="CJ5561">
        <v>297</v>
      </c>
      <c r="DD5561">
        <v>296</v>
      </c>
      <c r="DO5561">
        <v>295</v>
      </c>
      <c r="DZ5561">
        <v>309</v>
      </c>
      <c r="EJ5561">
        <v>304</v>
      </c>
      <c r="EU5561">
        <v>300</v>
      </c>
      <c r="FK5561">
        <v>293</v>
      </c>
    </row>
    <row r="5562" spans="2:167" x14ac:dyDescent="0.3">
      <c r="B5562">
        <v>5562</v>
      </c>
      <c r="C5562">
        <v>303</v>
      </c>
      <c r="U5562">
        <v>281</v>
      </c>
      <c r="AO5562">
        <v>288</v>
      </c>
      <c r="BI5562">
        <v>309</v>
      </c>
      <c r="CJ5562">
        <v>297</v>
      </c>
      <c r="DD5562">
        <v>298</v>
      </c>
      <c r="DO5562">
        <v>295</v>
      </c>
      <c r="DZ5562">
        <v>306</v>
      </c>
      <c r="EJ5562">
        <v>306</v>
      </c>
      <c r="EU5562">
        <v>300</v>
      </c>
      <c r="FK5562">
        <v>294</v>
      </c>
    </row>
    <row r="5563" spans="2:167" x14ac:dyDescent="0.3">
      <c r="B5563">
        <v>5563</v>
      </c>
      <c r="C5563">
        <v>303</v>
      </c>
      <c r="U5563">
        <v>281</v>
      </c>
      <c r="AO5563">
        <v>287</v>
      </c>
      <c r="BI5563">
        <v>304</v>
      </c>
      <c r="CJ5563">
        <v>296</v>
      </c>
      <c r="DD5563">
        <v>295</v>
      </c>
      <c r="DO5563">
        <v>295</v>
      </c>
      <c r="DZ5563">
        <v>308</v>
      </c>
      <c r="EJ5563">
        <v>310</v>
      </c>
      <c r="EU5563">
        <v>300</v>
      </c>
      <c r="FK5563">
        <v>293</v>
      </c>
    </row>
    <row r="5564" spans="2:167" x14ac:dyDescent="0.3">
      <c r="B5564">
        <v>5564</v>
      </c>
      <c r="C5564">
        <v>303</v>
      </c>
      <c r="U5564">
        <v>283</v>
      </c>
      <c r="AO5564">
        <v>286</v>
      </c>
      <c r="BI5564">
        <v>309</v>
      </c>
      <c r="CJ5564">
        <v>296</v>
      </c>
      <c r="DD5564">
        <v>300</v>
      </c>
      <c r="DO5564">
        <v>295</v>
      </c>
      <c r="DZ5564">
        <v>306</v>
      </c>
      <c r="EJ5564">
        <v>310</v>
      </c>
      <c r="EU5564">
        <v>300</v>
      </c>
      <c r="FK5564">
        <v>294</v>
      </c>
    </row>
    <row r="5565" spans="2:167" x14ac:dyDescent="0.3">
      <c r="B5565">
        <v>5565</v>
      </c>
      <c r="C5565">
        <v>303</v>
      </c>
      <c r="U5565">
        <v>279</v>
      </c>
      <c r="AO5565">
        <v>286</v>
      </c>
      <c r="BI5565">
        <v>306</v>
      </c>
      <c r="CJ5565">
        <v>296</v>
      </c>
      <c r="DD5565">
        <v>297</v>
      </c>
      <c r="DO5565">
        <v>295</v>
      </c>
      <c r="DZ5565">
        <v>306</v>
      </c>
      <c r="EJ5565">
        <v>313</v>
      </c>
      <c r="EU5565">
        <v>299</v>
      </c>
      <c r="FK5565">
        <v>294</v>
      </c>
    </row>
    <row r="5566" spans="2:167" x14ac:dyDescent="0.3">
      <c r="B5566">
        <v>5566</v>
      </c>
      <c r="C5566">
        <v>303</v>
      </c>
      <c r="U5566">
        <v>281</v>
      </c>
      <c r="AO5566">
        <v>287</v>
      </c>
      <c r="BI5566">
        <v>308</v>
      </c>
      <c r="CJ5566">
        <v>295</v>
      </c>
      <c r="DD5566">
        <v>298</v>
      </c>
      <c r="DO5566">
        <v>295</v>
      </c>
      <c r="DZ5566">
        <v>304</v>
      </c>
      <c r="EJ5566">
        <v>311</v>
      </c>
      <c r="EU5566">
        <v>299</v>
      </c>
      <c r="FK5566">
        <v>295</v>
      </c>
    </row>
    <row r="5567" spans="2:167" x14ac:dyDescent="0.3">
      <c r="B5567">
        <v>5567</v>
      </c>
      <c r="C5567">
        <v>303</v>
      </c>
      <c r="U5567">
        <v>280</v>
      </c>
      <c r="AO5567">
        <v>289</v>
      </c>
      <c r="BI5567">
        <v>306</v>
      </c>
      <c r="CJ5567">
        <v>296</v>
      </c>
      <c r="DD5567">
        <v>297</v>
      </c>
      <c r="DO5567">
        <v>295</v>
      </c>
      <c r="DZ5567">
        <v>304</v>
      </c>
      <c r="EJ5567">
        <v>314</v>
      </c>
      <c r="EU5567">
        <v>299</v>
      </c>
      <c r="FK5567">
        <v>294</v>
      </c>
    </row>
    <row r="5568" spans="2:167" x14ac:dyDescent="0.3">
      <c r="B5568">
        <v>5568</v>
      </c>
      <c r="C5568">
        <v>303</v>
      </c>
      <c r="U5568">
        <v>283</v>
      </c>
      <c r="AO5568">
        <v>290</v>
      </c>
      <c r="BI5568">
        <v>308</v>
      </c>
      <c r="CJ5568">
        <v>295</v>
      </c>
      <c r="DD5568">
        <v>298</v>
      </c>
      <c r="DO5568">
        <v>295</v>
      </c>
      <c r="DZ5568">
        <v>302</v>
      </c>
      <c r="EJ5568">
        <v>312</v>
      </c>
      <c r="EU5568">
        <v>298</v>
      </c>
      <c r="FK5568">
        <v>295</v>
      </c>
    </row>
    <row r="5569" spans="2:167" x14ac:dyDescent="0.3">
      <c r="B5569">
        <v>5569</v>
      </c>
      <c r="C5569">
        <v>303</v>
      </c>
      <c r="U5569">
        <v>280</v>
      </c>
      <c r="AO5569">
        <v>292</v>
      </c>
      <c r="BI5569">
        <v>307</v>
      </c>
      <c r="CJ5569">
        <v>295</v>
      </c>
      <c r="DD5569">
        <v>299</v>
      </c>
      <c r="DO5569">
        <v>295</v>
      </c>
      <c r="DZ5569">
        <v>301</v>
      </c>
      <c r="EJ5569">
        <v>313</v>
      </c>
      <c r="EU5569">
        <v>296</v>
      </c>
      <c r="FK5569">
        <v>295</v>
      </c>
    </row>
    <row r="5570" spans="2:167" x14ac:dyDescent="0.3">
      <c r="B5570">
        <v>5570</v>
      </c>
      <c r="C5570">
        <v>303</v>
      </c>
      <c r="U5570">
        <v>286</v>
      </c>
      <c r="AO5570">
        <v>295</v>
      </c>
      <c r="BI5570">
        <v>308</v>
      </c>
      <c r="CJ5570">
        <v>295</v>
      </c>
      <c r="DD5570">
        <v>298</v>
      </c>
      <c r="DO5570">
        <v>295</v>
      </c>
      <c r="DZ5570">
        <v>301</v>
      </c>
      <c r="EJ5570">
        <v>311</v>
      </c>
      <c r="EU5570">
        <v>294</v>
      </c>
      <c r="FK5570">
        <v>295</v>
      </c>
    </row>
    <row r="5571" spans="2:167" x14ac:dyDescent="0.3">
      <c r="B5571">
        <v>5571</v>
      </c>
      <c r="C5571">
        <v>303</v>
      </c>
      <c r="U5571">
        <v>283</v>
      </c>
      <c r="AO5571">
        <v>297</v>
      </c>
      <c r="BI5571">
        <v>308</v>
      </c>
      <c r="CJ5571">
        <v>295</v>
      </c>
      <c r="DD5571">
        <v>299</v>
      </c>
      <c r="DO5571">
        <v>295</v>
      </c>
      <c r="DZ5571">
        <v>299</v>
      </c>
      <c r="EJ5571">
        <v>312</v>
      </c>
      <c r="EU5571">
        <v>294</v>
      </c>
      <c r="FK5571">
        <v>295</v>
      </c>
    </row>
    <row r="5572" spans="2:167" x14ac:dyDescent="0.3">
      <c r="B5572">
        <v>5572</v>
      </c>
      <c r="C5572">
        <v>303</v>
      </c>
      <c r="U5572">
        <v>290</v>
      </c>
      <c r="AO5572">
        <v>299</v>
      </c>
      <c r="BI5572">
        <v>308</v>
      </c>
      <c r="CJ5572">
        <v>295</v>
      </c>
      <c r="DD5572">
        <v>298</v>
      </c>
      <c r="DO5572">
        <v>295</v>
      </c>
      <c r="DZ5572">
        <v>301</v>
      </c>
      <c r="EJ5572">
        <v>310</v>
      </c>
      <c r="EU5572">
        <v>294</v>
      </c>
      <c r="FK5572">
        <v>295</v>
      </c>
    </row>
    <row r="5573" spans="2:167" x14ac:dyDescent="0.3">
      <c r="B5573">
        <v>5573</v>
      </c>
      <c r="C5573">
        <v>303</v>
      </c>
      <c r="U5573">
        <v>287</v>
      </c>
      <c r="AO5573">
        <v>301</v>
      </c>
      <c r="BI5573">
        <v>308</v>
      </c>
      <c r="CJ5573">
        <v>295</v>
      </c>
      <c r="DD5573">
        <v>301</v>
      </c>
      <c r="DO5573">
        <v>295</v>
      </c>
      <c r="DZ5573">
        <v>299</v>
      </c>
      <c r="EJ5573">
        <v>310</v>
      </c>
      <c r="EU5573">
        <v>295</v>
      </c>
      <c r="FK5573">
        <v>295</v>
      </c>
    </row>
    <row r="5574" spans="2:167" x14ac:dyDescent="0.3">
      <c r="B5574">
        <v>5574</v>
      </c>
      <c r="C5574">
        <v>303</v>
      </c>
      <c r="U5574">
        <v>295</v>
      </c>
      <c r="AO5574">
        <v>303</v>
      </c>
      <c r="BI5574">
        <v>307</v>
      </c>
      <c r="CJ5574">
        <v>295</v>
      </c>
      <c r="DD5574">
        <v>297</v>
      </c>
      <c r="DO5574">
        <v>295</v>
      </c>
      <c r="DZ5574">
        <v>303</v>
      </c>
      <c r="EJ5574">
        <v>309</v>
      </c>
      <c r="EU5574">
        <v>296</v>
      </c>
      <c r="FK5574">
        <v>295</v>
      </c>
    </row>
    <row r="5575" spans="2:167" x14ac:dyDescent="0.3">
      <c r="B5575">
        <v>5575</v>
      </c>
      <c r="C5575">
        <v>303</v>
      </c>
      <c r="U5575">
        <v>291</v>
      </c>
      <c r="AO5575">
        <v>305</v>
      </c>
      <c r="BI5575">
        <v>309</v>
      </c>
      <c r="CJ5575">
        <v>296</v>
      </c>
      <c r="DD5575">
        <v>301</v>
      </c>
      <c r="DO5575">
        <v>295</v>
      </c>
      <c r="DZ5575">
        <v>298</v>
      </c>
      <c r="EJ5575">
        <v>309</v>
      </c>
      <c r="EU5575">
        <v>296</v>
      </c>
      <c r="FK5575">
        <v>295</v>
      </c>
    </row>
    <row r="5576" spans="2:167" x14ac:dyDescent="0.3">
      <c r="B5576">
        <v>5576</v>
      </c>
      <c r="C5576">
        <v>303</v>
      </c>
      <c r="U5576">
        <v>299</v>
      </c>
      <c r="AO5576">
        <v>307</v>
      </c>
      <c r="BI5576">
        <v>307</v>
      </c>
      <c r="CJ5576">
        <v>295</v>
      </c>
      <c r="DD5576">
        <v>297</v>
      </c>
      <c r="DO5576">
        <v>295</v>
      </c>
      <c r="DZ5576">
        <v>302</v>
      </c>
      <c r="EJ5576">
        <v>307</v>
      </c>
      <c r="EU5576">
        <v>296</v>
      </c>
      <c r="FK5576">
        <v>295</v>
      </c>
    </row>
    <row r="5577" spans="2:167" x14ac:dyDescent="0.3">
      <c r="B5577">
        <v>5577</v>
      </c>
      <c r="C5577">
        <v>303</v>
      </c>
      <c r="U5577">
        <v>296</v>
      </c>
      <c r="AO5577">
        <v>308</v>
      </c>
      <c r="BI5577">
        <v>309</v>
      </c>
      <c r="CJ5577">
        <v>296</v>
      </c>
      <c r="DD5577">
        <v>301</v>
      </c>
      <c r="DO5577">
        <v>295</v>
      </c>
      <c r="DZ5577">
        <v>298</v>
      </c>
      <c r="EJ5577">
        <v>308</v>
      </c>
      <c r="EU5577">
        <v>297</v>
      </c>
      <c r="FK5577">
        <v>296</v>
      </c>
    </row>
    <row r="5578" spans="2:167" x14ac:dyDescent="0.3">
      <c r="B5578">
        <v>5578</v>
      </c>
      <c r="C5578">
        <v>303</v>
      </c>
      <c r="U5578">
        <v>303</v>
      </c>
      <c r="AO5578">
        <v>309</v>
      </c>
      <c r="BI5578">
        <v>306</v>
      </c>
      <c r="CJ5578">
        <v>296</v>
      </c>
      <c r="DD5578">
        <v>296</v>
      </c>
      <c r="DO5578">
        <v>295</v>
      </c>
      <c r="DZ5578">
        <v>302</v>
      </c>
      <c r="EJ5578">
        <v>307</v>
      </c>
      <c r="EU5578">
        <v>298</v>
      </c>
      <c r="FK5578">
        <v>296</v>
      </c>
    </row>
    <row r="5579" spans="2:167" x14ac:dyDescent="0.3">
      <c r="B5579">
        <v>5579</v>
      </c>
      <c r="C5579">
        <v>303</v>
      </c>
      <c r="U5579">
        <v>300</v>
      </c>
      <c r="AO5579">
        <v>310</v>
      </c>
      <c r="BI5579">
        <v>310</v>
      </c>
      <c r="CJ5579">
        <v>297</v>
      </c>
      <c r="DD5579">
        <v>301</v>
      </c>
      <c r="DO5579">
        <v>295</v>
      </c>
      <c r="DZ5579">
        <v>295</v>
      </c>
      <c r="EJ5579">
        <v>307</v>
      </c>
      <c r="EU5579">
        <v>299</v>
      </c>
      <c r="FK5579">
        <v>296</v>
      </c>
    </row>
    <row r="5580" spans="2:167" x14ac:dyDescent="0.3">
      <c r="B5580">
        <v>5580</v>
      </c>
      <c r="C5580">
        <v>303</v>
      </c>
      <c r="U5580">
        <v>308</v>
      </c>
      <c r="AO5580">
        <v>311</v>
      </c>
      <c r="BI5580">
        <v>306</v>
      </c>
      <c r="CJ5580">
        <v>297</v>
      </c>
      <c r="DD5580">
        <v>296</v>
      </c>
      <c r="DO5580">
        <v>295</v>
      </c>
      <c r="DZ5580">
        <v>301</v>
      </c>
      <c r="EJ5580">
        <v>307</v>
      </c>
      <c r="EU5580">
        <v>300</v>
      </c>
      <c r="FK5580">
        <v>296</v>
      </c>
    </row>
    <row r="5581" spans="2:167" x14ac:dyDescent="0.3">
      <c r="B5581">
        <v>5581</v>
      </c>
      <c r="C5581">
        <v>303</v>
      </c>
      <c r="U5581">
        <v>305</v>
      </c>
      <c r="AO5581">
        <v>312</v>
      </c>
      <c r="BI5581">
        <v>309</v>
      </c>
      <c r="CJ5581">
        <v>298</v>
      </c>
      <c r="DD5581">
        <v>301</v>
      </c>
      <c r="DO5581">
        <v>296</v>
      </c>
      <c r="DZ5581">
        <v>294</v>
      </c>
      <c r="EJ5581">
        <v>306</v>
      </c>
      <c r="EU5581">
        <v>300</v>
      </c>
      <c r="FK5581">
        <v>296</v>
      </c>
    </row>
    <row r="5582" spans="2:167" x14ac:dyDescent="0.3">
      <c r="B5582">
        <v>5582</v>
      </c>
      <c r="C5582">
        <v>303</v>
      </c>
      <c r="U5582">
        <v>313</v>
      </c>
      <c r="AO5582">
        <v>313</v>
      </c>
      <c r="BI5582">
        <v>306</v>
      </c>
      <c r="CJ5582">
        <v>298</v>
      </c>
      <c r="DD5582">
        <v>296</v>
      </c>
      <c r="DO5582">
        <v>295</v>
      </c>
      <c r="DZ5582">
        <v>301</v>
      </c>
      <c r="EJ5582">
        <v>306</v>
      </c>
      <c r="EU5582">
        <v>298</v>
      </c>
      <c r="FK5582">
        <v>296</v>
      </c>
    </row>
    <row r="5583" spans="2:167" x14ac:dyDescent="0.3">
      <c r="B5583">
        <v>5583</v>
      </c>
      <c r="C5583">
        <v>303</v>
      </c>
      <c r="U5583">
        <v>310</v>
      </c>
      <c r="AO5583">
        <v>313</v>
      </c>
      <c r="BI5583">
        <v>311</v>
      </c>
      <c r="CJ5583">
        <v>299</v>
      </c>
      <c r="DD5583">
        <v>302</v>
      </c>
      <c r="DO5583">
        <v>296</v>
      </c>
      <c r="DZ5583">
        <v>295</v>
      </c>
      <c r="EJ5583">
        <v>306</v>
      </c>
      <c r="EU5583">
        <v>296</v>
      </c>
      <c r="FK5583">
        <v>296</v>
      </c>
    </row>
    <row r="5584" spans="2:167" x14ac:dyDescent="0.3">
      <c r="B5584">
        <v>5584</v>
      </c>
      <c r="C5584">
        <v>303</v>
      </c>
      <c r="U5584">
        <v>318</v>
      </c>
      <c r="AO5584">
        <v>314</v>
      </c>
      <c r="BI5584">
        <v>305</v>
      </c>
      <c r="CJ5584">
        <v>299</v>
      </c>
      <c r="DD5584">
        <v>296</v>
      </c>
      <c r="DO5584">
        <v>296</v>
      </c>
      <c r="DZ5584">
        <v>302</v>
      </c>
      <c r="EJ5584">
        <v>306</v>
      </c>
      <c r="EU5584">
        <v>294</v>
      </c>
      <c r="FK5584">
        <v>296</v>
      </c>
    </row>
    <row r="5585" spans="2:168" x14ac:dyDescent="0.3">
      <c r="B5585">
        <v>5585</v>
      </c>
      <c r="C5585">
        <v>303</v>
      </c>
      <c r="U5585">
        <v>315</v>
      </c>
      <c r="AO5585">
        <v>314</v>
      </c>
      <c r="BI5585">
        <v>311</v>
      </c>
      <c r="CJ5585">
        <v>300</v>
      </c>
      <c r="DD5585">
        <v>302</v>
      </c>
      <c r="DO5585">
        <v>297</v>
      </c>
      <c r="DZ5585">
        <v>296</v>
      </c>
      <c r="EJ5585">
        <v>303</v>
      </c>
      <c r="EU5585">
        <v>292</v>
      </c>
      <c r="FK5585">
        <v>296</v>
      </c>
    </row>
    <row r="5586" spans="2:168" x14ac:dyDescent="0.3">
      <c r="B5586">
        <v>5586</v>
      </c>
      <c r="C5586">
        <v>303</v>
      </c>
      <c r="U5586">
        <v>322</v>
      </c>
      <c r="AO5586">
        <v>314</v>
      </c>
      <c r="BI5586">
        <v>305</v>
      </c>
      <c r="CJ5586">
        <v>300</v>
      </c>
      <c r="DD5586">
        <v>296</v>
      </c>
      <c r="DO5586">
        <v>297</v>
      </c>
      <c r="DZ5586">
        <v>303</v>
      </c>
      <c r="EJ5586">
        <v>305</v>
      </c>
      <c r="EU5586">
        <v>290</v>
      </c>
      <c r="FK5586">
        <v>296</v>
      </c>
    </row>
    <row r="5587" spans="2:168" x14ac:dyDescent="0.3">
      <c r="B5587">
        <v>5587</v>
      </c>
      <c r="C5587">
        <v>303</v>
      </c>
      <c r="U5587">
        <v>321</v>
      </c>
      <c r="AO5587">
        <v>315</v>
      </c>
      <c r="BI5587">
        <v>310</v>
      </c>
      <c r="CJ5587">
        <v>301</v>
      </c>
      <c r="DD5587">
        <v>302</v>
      </c>
      <c r="DO5587">
        <v>298</v>
      </c>
      <c r="DZ5587">
        <v>295</v>
      </c>
      <c r="EJ5587">
        <v>303</v>
      </c>
      <c r="EU5587">
        <v>288</v>
      </c>
      <c r="EV5587">
        <v>1023</v>
      </c>
      <c r="FK5587">
        <v>296</v>
      </c>
    </row>
    <row r="5588" spans="2:168" x14ac:dyDescent="0.3">
      <c r="B5588">
        <v>5588</v>
      </c>
      <c r="C5588">
        <v>303</v>
      </c>
      <c r="U5588">
        <v>327</v>
      </c>
      <c r="AO5588">
        <v>315</v>
      </c>
      <c r="BI5588">
        <v>305</v>
      </c>
      <c r="CJ5588">
        <v>301</v>
      </c>
      <c r="DD5588">
        <v>296</v>
      </c>
      <c r="DO5588">
        <v>298</v>
      </c>
      <c r="DZ5588">
        <v>302</v>
      </c>
      <c r="EJ5588">
        <v>304</v>
      </c>
      <c r="EU5588">
        <v>285</v>
      </c>
      <c r="FK5588">
        <v>295</v>
      </c>
    </row>
    <row r="5589" spans="2:168" x14ac:dyDescent="0.3">
      <c r="B5589">
        <v>5589</v>
      </c>
      <c r="C5589">
        <v>303</v>
      </c>
      <c r="U5589">
        <v>325</v>
      </c>
      <c r="AO5589">
        <v>315</v>
      </c>
      <c r="BI5589">
        <v>311</v>
      </c>
      <c r="CJ5589">
        <v>301</v>
      </c>
      <c r="DD5589">
        <v>302</v>
      </c>
      <c r="DO5589">
        <v>299</v>
      </c>
      <c r="DZ5589">
        <v>295</v>
      </c>
      <c r="EJ5589">
        <v>302</v>
      </c>
      <c r="EU5589">
        <v>283</v>
      </c>
      <c r="FK5589">
        <v>296</v>
      </c>
    </row>
    <row r="5590" spans="2:168" x14ac:dyDescent="0.3">
      <c r="B5590">
        <v>5590</v>
      </c>
      <c r="C5590">
        <v>303</v>
      </c>
      <c r="U5590">
        <v>329</v>
      </c>
      <c r="AO5590">
        <v>315</v>
      </c>
      <c r="BI5590">
        <v>305</v>
      </c>
      <c r="CJ5590">
        <v>301</v>
      </c>
      <c r="DD5590">
        <v>296</v>
      </c>
      <c r="DO5590">
        <v>299</v>
      </c>
      <c r="DZ5590">
        <v>302</v>
      </c>
      <c r="EJ5590">
        <v>305</v>
      </c>
      <c r="EU5590">
        <v>280</v>
      </c>
      <c r="FK5590">
        <v>295</v>
      </c>
      <c r="FL5590">
        <v>1023</v>
      </c>
    </row>
    <row r="5591" spans="2:168" x14ac:dyDescent="0.3">
      <c r="B5591">
        <v>5591</v>
      </c>
      <c r="C5591">
        <v>303</v>
      </c>
      <c r="U5591">
        <v>329</v>
      </c>
      <c r="AO5591">
        <v>315</v>
      </c>
      <c r="BI5591">
        <v>311</v>
      </c>
      <c r="CJ5591">
        <v>302</v>
      </c>
      <c r="DD5591">
        <v>301</v>
      </c>
      <c r="DO5591">
        <v>299</v>
      </c>
      <c r="DZ5591">
        <v>294</v>
      </c>
      <c r="EJ5591">
        <v>301</v>
      </c>
      <c r="EU5591">
        <v>277</v>
      </c>
      <c r="FK5591">
        <v>295</v>
      </c>
    </row>
    <row r="5592" spans="2:168" x14ac:dyDescent="0.3">
      <c r="B5592">
        <v>5592</v>
      </c>
      <c r="C5592">
        <v>303</v>
      </c>
      <c r="U5592">
        <v>332</v>
      </c>
      <c r="AO5592">
        <v>315</v>
      </c>
      <c r="BI5592">
        <v>304</v>
      </c>
      <c r="CJ5592">
        <v>302</v>
      </c>
      <c r="DD5592">
        <v>297</v>
      </c>
      <c r="DO5592">
        <v>299</v>
      </c>
      <c r="DZ5592">
        <v>294</v>
      </c>
      <c r="EJ5592">
        <v>302</v>
      </c>
      <c r="EU5592">
        <v>274</v>
      </c>
      <c r="FK5592">
        <v>295</v>
      </c>
    </row>
    <row r="5593" spans="2:168" x14ac:dyDescent="0.3">
      <c r="B5593">
        <v>5593</v>
      </c>
      <c r="C5593">
        <v>303</v>
      </c>
      <c r="U5593">
        <v>330</v>
      </c>
      <c r="AO5593">
        <v>315</v>
      </c>
      <c r="BI5593">
        <v>312</v>
      </c>
      <c r="CJ5593">
        <v>302</v>
      </c>
      <c r="DD5593">
        <v>303</v>
      </c>
      <c r="DO5593">
        <v>300</v>
      </c>
      <c r="DZ5593">
        <v>274</v>
      </c>
      <c r="EJ5593">
        <v>301</v>
      </c>
      <c r="EU5593">
        <v>272</v>
      </c>
      <c r="FK5593">
        <v>295</v>
      </c>
    </row>
    <row r="5594" spans="2:168" x14ac:dyDescent="0.3">
      <c r="B5594">
        <v>5594</v>
      </c>
      <c r="C5594">
        <v>303</v>
      </c>
      <c r="U5594">
        <v>331</v>
      </c>
      <c r="AO5594">
        <v>314</v>
      </c>
      <c r="BI5594">
        <v>304</v>
      </c>
      <c r="CJ5594">
        <v>302</v>
      </c>
      <c r="DD5594">
        <v>297</v>
      </c>
      <c r="DO5594">
        <v>300</v>
      </c>
      <c r="DZ5594">
        <v>279</v>
      </c>
      <c r="EJ5594">
        <v>303</v>
      </c>
      <c r="EU5594">
        <v>270</v>
      </c>
      <c r="FK5594">
        <v>294</v>
      </c>
    </row>
    <row r="5595" spans="2:168" x14ac:dyDescent="0.3">
      <c r="B5595">
        <v>5595</v>
      </c>
      <c r="C5595">
        <v>303</v>
      </c>
      <c r="U5595">
        <v>330</v>
      </c>
      <c r="AO5595">
        <v>314</v>
      </c>
      <c r="BI5595">
        <v>311</v>
      </c>
      <c r="CJ5595">
        <v>302</v>
      </c>
      <c r="DD5595">
        <v>302</v>
      </c>
      <c r="DO5595">
        <v>300</v>
      </c>
      <c r="DZ5595">
        <v>282</v>
      </c>
      <c r="EJ5595">
        <v>299</v>
      </c>
      <c r="EU5595">
        <v>269</v>
      </c>
      <c r="FK5595">
        <v>295</v>
      </c>
    </row>
    <row r="5596" spans="2:168" x14ac:dyDescent="0.3">
      <c r="B5596">
        <v>5596</v>
      </c>
      <c r="C5596">
        <v>303</v>
      </c>
      <c r="U5596">
        <v>328</v>
      </c>
      <c r="AO5596">
        <v>314</v>
      </c>
      <c r="BI5596">
        <v>305</v>
      </c>
      <c r="CJ5596">
        <v>303</v>
      </c>
      <c r="DD5596">
        <v>297</v>
      </c>
      <c r="DO5596">
        <v>300</v>
      </c>
      <c r="DZ5596">
        <v>297</v>
      </c>
      <c r="EJ5596">
        <v>302</v>
      </c>
      <c r="EU5596">
        <v>268</v>
      </c>
      <c r="FK5596">
        <v>294</v>
      </c>
    </row>
    <row r="5597" spans="2:168" x14ac:dyDescent="0.3">
      <c r="B5597">
        <v>5597</v>
      </c>
      <c r="C5597">
        <v>303</v>
      </c>
      <c r="U5597">
        <v>328</v>
      </c>
      <c r="AO5597">
        <v>314</v>
      </c>
      <c r="BI5597">
        <v>311</v>
      </c>
      <c r="CJ5597">
        <v>302</v>
      </c>
      <c r="DD5597">
        <v>301</v>
      </c>
      <c r="DO5597">
        <v>301</v>
      </c>
      <c r="DZ5597">
        <v>299</v>
      </c>
      <c r="EJ5597">
        <v>298</v>
      </c>
      <c r="EU5597">
        <v>269</v>
      </c>
      <c r="FK5597">
        <v>294</v>
      </c>
    </row>
    <row r="5598" spans="2:168" x14ac:dyDescent="0.3">
      <c r="B5598">
        <v>5598</v>
      </c>
      <c r="C5598">
        <v>303</v>
      </c>
      <c r="U5598">
        <v>326</v>
      </c>
      <c r="AO5598">
        <v>313</v>
      </c>
      <c r="BI5598">
        <v>305</v>
      </c>
      <c r="CJ5598">
        <v>303</v>
      </c>
      <c r="DD5598">
        <v>298</v>
      </c>
      <c r="DO5598">
        <v>301</v>
      </c>
      <c r="DZ5598">
        <v>307</v>
      </c>
      <c r="EJ5598">
        <v>301</v>
      </c>
      <c r="EU5598">
        <v>270</v>
      </c>
      <c r="FK5598">
        <v>294</v>
      </c>
    </row>
    <row r="5599" spans="2:168" x14ac:dyDescent="0.3">
      <c r="B5599">
        <v>5599</v>
      </c>
      <c r="C5599">
        <v>303</v>
      </c>
      <c r="U5599">
        <v>326</v>
      </c>
      <c r="AO5599">
        <v>313</v>
      </c>
      <c r="BI5599">
        <v>310</v>
      </c>
      <c r="CJ5599">
        <v>303</v>
      </c>
      <c r="DD5599">
        <v>302</v>
      </c>
      <c r="DO5599">
        <v>301</v>
      </c>
      <c r="DZ5599">
        <v>301</v>
      </c>
      <c r="EJ5599">
        <v>297</v>
      </c>
      <c r="EU5599">
        <v>272</v>
      </c>
      <c r="FK5599">
        <v>294</v>
      </c>
    </row>
    <row r="5600" spans="2:168" x14ac:dyDescent="0.3">
      <c r="B5600">
        <v>5600</v>
      </c>
      <c r="C5600">
        <v>303</v>
      </c>
      <c r="U5600">
        <v>323</v>
      </c>
      <c r="AO5600">
        <v>313</v>
      </c>
      <c r="BI5600">
        <v>305</v>
      </c>
      <c r="CJ5600">
        <v>303</v>
      </c>
      <c r="DD5600">
        <v>298</v>
      </c>
      <c r="DO5600">
        <v>301</v>
      </c>
      <c r="DZ5600">
        <v>304</v>
      </c>
      <c r="EJ5600">
        <v>299</v>
      </c>
      <c r="EU5600">
        <v>275</v>
      </c>
      <c r="FK5600">
        <v>293</v>
      </c>
    </row>
    <row r="5601" spans="2:167" x14ac:dyDescent="0.3">
      <c r="B5601">
        <v>5601</v>
      </c>
      <c r="C5601">
        <v>303</v>
      </c>
      <c r="U5601">
        <v>323</v>
      </c>
      <c r="AO5601">
        <v>312</v>
      </c>
      <c r="BI5601">
        <v>310</v>
      </c>
      <c r="CJ5601">
        <v>303</v>
      </c>
      <c r="DD5601">
        <v>301</v>
      </c>
      <c r="DO5601">
        <v>301</v>
      </c>
      <c r="DZ5601">
        <v>298</v>
      </c>
      <c r="EJ5601">
        <v>296</v>
      </c>
      <c r="EU5601">
        <v>279</v>
      </c>
      <c r="FK5601">
        <v>294</v>
      </c>
    </row>
    <row r="5602" spans="2:167" x14ac:dyDescent="0.3">
      <c r="B5602">
        <v>5602</v>
      </c>
      <c r="C5602">
        <v>302</v>
      </c>
      <c r="U5602">
        <v>320</v>
      </c>
      <c r="AO5602">
        <v>312</v>
      </c>
      <c r="BI5602">
        <v>306</v>
      </c>
      <c r="CJ5602">
        <v>304</v>
      </c>
      <c r="DD5602">
        <v>300</v>
      </c>
      <c r="DO5602">
        <v>301</v>
      </c>
      <c r="DZ5602">
        <v>301</v>
      </c>
      <c r="EJ5602">
        <v>300</v>
      </c>
      <c r="EU5602">
        <v>282</v>
      </c>
      <c r="FK5602">
        <v>293</v>
      </c>
    </row>
    <row r="5603" spans="2:167" x14ac:dyDescent="0.3">
      <c r="B5603">
        <v>5603</v>
      </c>
      <c r="C5603">
        <v>302</v>
      </c>
      <c r="U5603">
        <v>320</v>
      </c>
      <c r="AO5603">
        <v>312</v>
      </c>
      <c r="BI5603">
        <v>309</v>
      </c>
      <c r="CJ5603">
        <v>303</v>
      </c>
      <c r="DD5603">
        <v>300</v>
      </c>
      <c r="DO5603">
        <v>302</v>
      </c>
      <c r="DZ5603">
        <v>296</v>
      </c>
      <c r="EJ5603">
        <v>297</v>
      </c>
      <c r="EU5603">
        <v>287</v>
      </c>
      <c r="FK5603">
        <v>293</v>
      </c>
    </row>
    <row r="5604" spans="2:167" x14ac:dyDescent="0.3">
      <c r="B5604">
        <v>5604</v>
      </c>
      <c r="C5604">
        <v>302</v>
      </c>
      <c r="U5604">
        <v>316</v>
      </c>
      <c r="AO5604">
        <v>311</v>
      </c>
      <c r="BI5604">
        <v>307</v>
      </c>
      <c r="CJ5604">
        <v>304</v>
      </c>
      <c r="DD5604">
        <v>300</v>
      </c>
      <c r="DO5604">
        <v>302</v>
      </c>
      <c r="DZ5604">
        <v>297</v>
      </c>
      <c r="EJ5604">
        <v>300</v>
      </c>
      <c r="EU5604">
        <v>291</v>
      </c>
      <c r="FK5604">
        <v>293</v>
      </c>
    </row>
    <row r="5605" spans="2:167" x14ac:dyDescent="0.3">
      <c r="B5605">
        <v>5605</v>
      </c>
      <c r="C5605">
        <v>302</v>
      </c>
      <c r="U5605">
        <v>318</v>
      </c>
      <c r="AO5605">
        <v>311</v>
      </c>
      <c r="BI5605">
        <v>309</v>
      </c>
      <c r="CJ5605">
        <v>303</v>
      </c>
      <c r="DD5605">
        <v>300</v>
      </c>
      <c r="DO5605">
        <v>302</v>
      </c>
      <c r="DZ5605">
        <v>294</v>
      </c>
      <c r="EJ5605">
        <v>297</v>
      </c>
      <c r="EU5605">
        <v>295</v>
      </c>
      <c r="FK5605">
        <v>293</v>
      </c>
    </row>
    <row r="5606" spans="2:167" x14ac:dyDescent="0.3">
      <c r="B5606">
        <v>5606</v>
      </c>
      <c r="C5606">
        <v>302</v>
      </c>
      <c r="U5606">
        <v>313</v>
      </c>
      <c r="AO5606">
        <v>310</v>
      </c>
      <c r="BI5606">
        <v>307</v>
      </c>
      <c r="CJ5606">
        <v>304</v>
      </c>
      <c r="DD5606">
        <v>299</v>
      </c>
      <c r="DO5606">
        <v>302</v>
      </c>
      <c r="DZ5606">
        <v>294</v>
      </c>
      <c r="EJ5606">
        <v>301</v>
      </c>
      <c r="EU5606">
        <v>299</v>
      </c>
      <c r="FK5606">
        <v>293</v>
      </c>
    </row>
    <row r="5607" spans="2:167" x14ac:dyDescent="0.3">
      <c r="B5607">
        <v>5607</v>
      </c>
      <c r="C5607">
        <v>302</v>
      </c>
      <c r="U5607">
        <v>314</v>
      </c>
      <c r="AO5607">
        <v>310</v>
      </c>
      <c r="BI5607">
        <v>309</v>
      </c>
      <c r="CJ5607">
        <v>303</v>
      </c>
      <c r="DD5607">
        <v>299</v>
      </c>
      <c r="DO5607">
        <v>302</v>
      </c>
      <c r="DZ5607">
        <v>292</v>
      </c>
      <c r="EJ5607">
        <v>297</v>
      </c>
      <c r="EU5607">
        <v>302</v>
      </c>
      <c r="FK5607">
        <v>293</v>
      </c>
    </row>
    <row r="5608" spans="2:167" x14ac:dyDescent="0.3">
      <c r="B5608">
        <v>5608</v>
      </c>
      <c r="C5608">
        <v>301</v>
      </c>
      <c r="U5608">
        <v>309</v>
      </c>
      <c r="AO5608">
        <v>309</v>
      </c>
      <c r="BI5608">
        <v>307</v>
      </c>
      <c r="CJ5608">
        <v>304</v>
      </c>
      <c r="DD5608">
        <v>300</v>
      </c>
      <c r="DO5608">
        <v>302</v>
      </c>
      <c r="DZ5608">
        <v>290</v>
      </c>
      <c r="EJ5608">
        <v>300</v>
      </c>
      <c r="EU5608">
        <v>304</v>
      </c>
      <c r="FK5608">
        <v>293</v>
      </c>
    </row>
    <row r="5609" spans="2:167" x14ac:dyDescent="0.3">
      <c r="B5609">
        <v>5609</v>
      </c>
      <c r="C5609">
        <v>301</v>
      </c>
      <c r="U5609">
        <v>311</v>
      </c>
      <c r="AO5609">
        <v>309</v>
      </c>
      <c r="BI5609">
        <v>307</v>
      </c>
      <c r="CJ5609">
        <v>303</v>
      </c>
      <c r="DD5609">
        <v>299</v>
      </c>
      <c r="DO5609">
        <v>301</v>
      </c>
      <c r="DZ5609">
        <v>288</v>
      </c>
      <c r="EJ5609">
        <v>292</v>
      </c>
      <c r="EU5609">
        <v>306</v>
      </c>
      <c r="FK5609">
        <v>293</v>
      </c>
    </row>
    <row r="5610" spans="2:167" x14ac:dyDescent="0.3">
      <c r="B5610">
        <v>5610</v>
      </c>
      <c r="C5610">
        <v>300</v>
      </c>
      <c r="U5610">
        <v>306</v>
      </c>
      <c r="AO5610">
        <v>308</v>
      </c>
      <c r="BI5610">
        <v>307</v>
      </c>
      <c r="CJ5610">
        <v>303</v>
      </c>
      <c r="DD5610">
        <v>301</v>
      </c>
      <c r="DO5610">
        <v>302</v>
      </c>
      <c r="DZ5610">
        <v>285</v>
      </c>
      <c r="EJ5610">
        <v>283</v>
      </c>
      <c r="EU5610">
        <v>307</v>
      </c>
      <c r="FK5610">
        <v>293</v>
      </c>
    </row>
    <row r="5611" spans="2:167" x14ac:dyDescent="0.3">
      <c r="B5611">
        <v>5611</v>
      </c>
      <c r="C5611">
        <v>299</v>
      </c>
      <c r="U5611">
        <v>308</v>
      </c>
      <c r="AO5611">
        <v>308</v>
      </c>
      <c r="BI5611">
        <v>307</v>
      </c>
      <c r="CJ5611">
        <v>302</v>
      </c>
      <c r="DD5611">
        <v>298</v>
      </c>
      <c r="DO5611">
        <v>301</v>
      </c>
      <c r="DZ5611">
        <v>284</v>
      </c>
      <c r="EJ5611">
        <v>281</v>
      </c>
      <c r="EU5611">
        <v>308</v>
      </c>
      <c r="FK5611">
        <v>293</v>
      </c>
    </row>
    <row r="5612" spans="2:167" x14ac:dyDescent="0.3">
      <c r="B5612">
        <v>5612</v>
      </c>
      <c r="C5612">
        <v>298</v>
      </c>
      <c r="U5612">
        <v>303</v>
      </c>
      <c r="AO5612">
        <v>307</v>
      </c>
      <c r="BI5612">
        <v>307</v>
      </c>
      <c r="CJ5612">
        <v>302</v>
      </c>
      <c r="DD5612">
        <v>300</v>
      </c>
      <c r="DO5612">
        <v>302</v>
      </c>
      <c r="DZ5612">
        <v>280</v>
      </c>
      <c r="EJ5612">
        <v>292</v>
      </c>
      <c r="EU5612">
        <v>309</v>
      </c>
      <c r="FK5612">
        <v>294</v>
      </c>
    </row>
    <row r="5613" spans="2:167" x14ac:dyDescent="0.3">
      <c r="B5613">
        <v>5613</v>
      </c>
      <c r="C5613">
        <v>297</v>
      </c>
      <c r="U5613">
        <v>306</v>
      </c>
      <c r="AO5613">
        <v>307</v>
      </c>
      <c r="BI5613">
        <v>306</v>
      </c>
      <c r="CJ5613">
        <v>300</v>
      </c>
      <c r="DD5613">
        <v>297</v>
      </c>
      <c r="DO5613">
        <v>301</v>
      </c>
      <c r="DZ5613">
        <v>278</v>
      </c>
      <c r="EJ5613">
        <v>299</v>
      </c>
      <c r="EU5613">
        <v>309</v>
      </c>
      <c r="FK5613">
        <v>294</v>
      </c>
    </row>
    <row r="5614" spans="2:167" x14ac:dyDescent="0.3">
      <c r="B5614">
        <v>5614</v>
      </c>
      <c r="C5614">
        <v>296</v>
      </c>
      <c r="U5614">
        <v>300</v>
      </c>
      <c r="AO5614">
        <v>306</v>
      </c>
      <c r="BI5614">
        <v>308</v>
      </c>
      <c r="CJ5614">
        <v>300</v>
      </c>
      <c r="DD5614">
        <v>300</v>
      </c>
      <c r="DO5614">
        <v>301</v>
      </c>
      <c r="DZ5614">
        <v>272</v>
      </c>
      <c r="EJ5614">
        <v>304</v>
      </c>
      <c r="EU5614">
        <v>308</v>
      </c>
      <c r="FK5614">
        <v>294</v>
      </c>
    </row>
    <row r="5615" spans="2:167" x14ac:dyDescent="0.3">
      <c r="B5615">
        <v>5615</v>
      </c>
      <c r="C5615">
        <v>294</v>
      </c>
      <c r="U5615">
        <v>303</v>
      </c>
      <c r="AO5615">
        <v>306</v>
      </c>
      <c r="BI5615">
        <v>305</v>
      </c>
      <c r="CJ5615">
        <v>297</v>
      </c>
      <c r="DD5615">
        <v>298</v>
      </c>
      <c r="DO5615">
        <v>301</v>
      </c>
      <c r="DZ5615">
        <v>273</v>
      </c>
      <c r="EJ5615">
        <v>305</v>
      </c>
      <c r="EU5615">
        <v>307</v>
      </c>
      <c r="FK5615">
        <v>294</v>
      </c>
    </row>
    <row r="5616" spans="2:167" x14ac:dyDescent="0.3">
      <c r="B5616">
        <v>5616</v>
      </c>
      <c r="C5616">
        <v>293</v>
      </c>
      <c r="U5616">
        <v>298</v>
      </c>
      <c r="AO5616">
        <v>306</v>
      </c>
      <c r="BI5616">
        <v>309</v>
      </c>
      <c r="CJ5616">
        <v>296</v>
      </c>
      <c r="DD5616">
        <v>300</v>
      </c>
      <c r="DO5616">
        <v>301</v>
      </c>
      <c r="DZ5616">
        <v>266</v>
      </c>
      <c r="EJ5616">
        <v>305</v>
      </c>
      <c r="EU5616">
        <v>306</v>
      </c>
      <c r="FK5616">
        <v>295</v>
      </c>
    </row>
    <row r="5617" spans="2:167" x14ac:dyDescent="0.3">
      <c r="B5617">
        <v>5617</v>
      </c>
      <c r="C5617">
        <v>291</v>
      </c>
      <c r="U5617">
        <v>301</v>
      </c>
      <c r="AO5617">
        <v>305</v>
      </c>
      <c r="BI5617">
        <v>305</v>
      </c>
      <c r="CJ5617">
        <v>294</v>
      </c>
      <c r="DD5617">
        <v>296</v>
      </c>
      <c r="DO5617">
        <v>301</v>
      </c>
      <c r="DZ5617">
        <v>269</v>
      </c>
      <c r="EJ5617">
        <v>303</v>
      </c>
      <c r="EU5617">
        <v>305</v>
      </c>
      <c r="FK5617">
        <v>294</v>
      </c>
    </row>
    <row r="5618" spans="2:167" x14ac:dyDescent="0.3">
      <c r="B5618">
        <v>5618</v>
      </c>
      <c r="C5618">
        <v>289</v>
      </c>
      <c r="U5618">
        <v>297</v>
      </c>
      <c r="AO5618">
        <v>305</v>
      </c>
      <c r="BI5618">
        <v>308</v>
      </c>
      <c r="CJ5618">
        <v>292</v>
      </c>
      <c r="DD5618">
        <v>301</v>
      </c>
      <c r="DO5618">
        <v>301</v>
      </c>
      <c r="DZ5618">
        <v>264</v>
      </c>
      <c r="EJ5618">
        <v>301</v>
      </c>
      <c r="EU5618">
        <v>303</v>
      </c>
      <c r="FK5618">
        <v>295</v>
      </c>
    </row>
    <row r="5619" spans="2:167" x14ac:dyDescent="0.3">
      <c r="B5619">
        <v>5619</v>
      </c>
      <c r="C5619">
        <v>286</v>
      </c>
      <c r="U5619">
        <v>299</v>
      </c>
      <c r="AO5619">
        <v>304</v>
      </c>
      <c r="BI5619">
        <v>304</v>
      </c>
      <c r="CJ5619">
        <v>290</v>
      </c>
      <c r="DD5619">
        <v>297</v>
      </c>
      <c r="DO5619">
        <v>301</v>
      </c>
      <c r="DZ5619">
        <v>271</v>
      </c>
      <c r="EJ5619">
        <v>299</v>
      </c>
      <c r="EU5619">
        <v>302</v>
      </c>
      <c r="FK5619">
        <v>295</v>
      </c>
    </row>
    <row r="5620" spans="2:167" x14ac:dyDescent="0.3">
      <c r="B5620">
        <v>5620</v>
      </c>
      <c r="C5620">
        <v>284</v>
      </c>
      <c r="U5620">
        <v>296</v>
      </c>
      <c r="AO5620">
        <v>304</v>
      </c>
      <c r="BI5620">
        <v>309</v>
      </c>
      <c r="CJ5620">
        <v>288</v>
      </c>
      <c r="DD5620">
        <v>302</v>
      </c>
      <c r="DO5620">
        <v>301</v>
      </c>
      <c r="DZ5620">
        <v>269</v>
      </c>
      <c r="EJ5620">
        <v>297</v>
      </c>
      <c r="EU5620">
        <v>300</v>
      </c>
      <c r="FK5620">
        <v>295</v>
      </c>
    </row>
    <row r="5621" spans="2:167" x14ac:dyDescent="0.3">
      <c r="B5621">
        <v>5621</v>
      </c>
      <c r="C5621">
        <v>282</v>
      </c>
      <c r="U5621">
        <v>298</v>
      </c>
      <c r="AO5621">
        <v>303</v>
      </c>
      <c r="BI5621">
        <v>303</v>
      </c>
      <c r="CJ5621">
        <v>286</v>
      </c>
      <c r="DD5621">
        <v>295</v>
      </c>
      <c r="DO5621">
        <v>300</v>
      </c>
      <c r="DZ5621">
        <v>280</v>
      </c>
      <c r="EJ5621">
        <v>296</v>
      </c>
      <c r="EU5621">
        <v>299</v>
      </c>
      <c r="FK5621">
        <v>295</v>
      </c>
    </row>
    <row r="5622" spans="2:167" x14ac:dyDescent="0.3">
      <c r="B5622">
        <v>5622</v>
      </c>
      <c r="C5622">
        <v>281</v>
      </c>
      <c r="U5622">
        <v>295</v>
      </c>
      <c r="AO5622">
        <v>303</v>
      </c>
      <c r="BI5622">
        <v>309</v>
      </c>
      <c r="CJ5622">
        <v>285</v>
      </c>
      <c r="DD5622">
        <v>301</v>
      </c>
      <c r="DO5622">
        <v>301</v>
      </c>
      <c r="DZ5622">
        <v>278</v>
      </c>
      <c r="EJ5622">
        <v>293</v>
      </c>
      <c r="EU5622">
        <v>299</v>
      </c>
      <c r="FK5622">
        <v>296</v>
      </c>
    </row>
    <row r="5623" spans="2:167" x14ac:dyDescent="0.3">
      <c r="B5623">
        <v>5623</v>
      </c>
      <c r="C5623">
        <v>279</v>
      </c>
      <c r="U5623">
        <v>297</v>
      </c>
      <c r="AO5623">
        <v>302</v>
      </c>
      <c r="BI5623">
        <v>303</v>
      </c>
      <c r="CJ5623">
        <v>283</v>
      </c>
      <c r="DD5623">
        <v>295</v>
      </c>
      <c r="DO5623">
        <v>300</v>
      </c>
      <c r="DZ5623">
        <v>291</v>
      </c>
      <c r="EJ5623">
        <v>292</v>
      </c>
      <c r="EU5623">
        <v>298</v>
      </c>
      <c r="FK5623">
        <v>295</v>
      </c>
    </row>
    <row r="5624" spans="2:167" x14ac:dyDescent="0.3">
      <c r="B5624">
        <v>5624</v>
      </c>
      <c r="C5624">
        <v>278</v>
      </c>
      <c r="U5624">
        <v>295</v>
      </c>
      <c r="AO5624">
        <v>302</v>
      </c>
      <c r="BI5624">
        <v>310</v>
      </c>
      <c r="CJ5624">
        <v>282</v>
      </c>
      <c r="DD5624">
        <v>301</v>
      </c>
      <c r="DO5624">
        <v>300</v>
      </c>
      <c r="DZ5624">
        <v>291</v>
      </c>
      <c r="EJ5624">
        <v>289</v>
      </c>
      <c r="EU5624">
        <v>297</v>
      </c>
      <c r="FK5624">
        <v>296</v>
      </c>
    </row>
    <row r="5625" spans="2:167" x14ac:dyDescent="0.3">
      <c r="B5625">
        <v>5625</v>
      </c>
      <c r="C5625">
        <v>277</v>
      </c>
      <c r="U5625">
        <v>297</v>
      </c>
      <c r="AO5625">
        <v>302</v>
      </c>
      <c r="BI5625">
        <v>303</v>
      </c>
      <c r="CJ5625">
        <v>281</v>
      </c>
      <c r="DD5625">
        <v>295</v>
      </c>
      <c r="DO5625">
        <v>300</v>
      </c>
      <c r="DZ5625">
        <v>303</v>
      </c>
      <c r="EJ5625">
        <v>288</v>
      </c>
      <c r="EU5625">
        <v>297</v>
      </c>
      <c r="FK5625">
        <v>296</v>
      </c>
    </row>
    <row r="5626" spans="2:167" x14ac:dyDescent="0.3">
      <c r="B5626">
        <v>5626</v>
      </c>
      <c r="C5626">
        <v>276</v>
      </c>
      <c r="U5626">
        <v>295</v>
      </c>
      <c r="AO5626">
        <v>301</v>
      </c>
      <c r="BI5626">
        <v>309</v>
      </c>
      <c r="CJ5626">
        <v>280</v>
      </c>
      <c r="DD5626">
        <v>301</v>
      </c>
      <c r="DO5626">
        <v>300</v>
      </c>
      <c r="DZ5626">
        <v>300</v>
      </c>
      <c r="EJ5626">
        <v>285</v>
      </c>
      <c r="EU5626">
        <v>297</v>
      </c>
      <c r="FK5626">
        <v>297</v>
      </c>
    </row>
    <row r="5627" spans="2:167" x14ac:dyDescent="0.3">
      <c r="B5627">
        <v>5627</v>
      </c>
      <c r="C5627">
        <v>276</v>
      </c>
      <c r="U5627">
        <v>296</v>
      </c>
      <c r="AO5627">
        <v>301</v>
      </c>
      <c r="BI5627">
        <v>303</v>
      </c>
      <c r="CJ5627">
        <v>280</v>
      </c>
      <c r="DD5627">
        <v>295</v>
      </c>
      <c r="DO5627">
        <v>299</v>
      </c>
      <c r="DZ5627">
        <v>312</v>
      </c>
      <c r="EJ5627">
        <v>285</v>
      </c>
      <c r="EU5627">
        <v>297</v>
      </c>
      <c r="FK5627">
        <v>296</v>
      </c>
    </row>
    <row r="5628" spans="2:167" x14ac:dyDescent="0.3">
      <c r="B5628">
        <v>5628</v>
      </c>
      <c r="C5628">
        <v>276</v>
      </c>
      <c r="U5628">
        <v>295</v>
      </c>
      <c r="AO5628">
        <v>301</v>
      </c>
      <c r="BI5628">
        <v>310</v>
      </c>
      <c r="CJ5628">
        <v>280</v>
      </c>
      <c r="DD5628">
        <v>301</v>
      </c>
      <c r="DO5628">
        <v>299</v>
      </c>
      <c r="DZ5628">
        <v>307</v>
      </c>
      <c r="EJ5628">
        <v>281</v>
      </c>
      <c r="EU5628">
        <v>298</v>
      </c>
      <c r="FK5628">
        <v>297</v>
      </c>
    </row>
    <row r="5629" spans="2:167" x14ac:dyDescent="0.3">
      <c r="B5629">
        <v>5629</v>
      </c>
      <c r="C5629">
        <v>276</v>
      </c>
      <c r="U5629">
        <v>295</v>
      </c>
      <c r="AO5629">
        <v>300</v>
      </c>
      <c r="BI5629">
        <v>302</v>
      </c>
      <c r="CJ5629">
        <v>281</v>
      </c>
      <c r="DD5629">
        <v>295</v>
      </c>
      <c r="DO5629">
        <v>299</v>
      </c>
      <c r="DZ5629">
        <v>317</v>
      </c>
      <c r="EJ5629">
        <v>280</v>
      </c>
      <c r="EU5629">
        <v>298</v>
      </c>
      <c r="FK5629">
        <v>296</v>
      </c>
    </row>
    <row r="5630" spans="2:167" x14ac:dyDescent="0.3">
      <c r="B5630">
        <v>5630</v>
      </c>
      <c r="C5630">
        <v>276</v>
      </c>
      <c r="U5630">
        <v>294</v>
      </c>
      <c r="AO5630">
        <v>300</v>
      </c>
      <c r="BI5630">
        <v>310</v>
      </c>
      <c r="CJ5630">
        <v>281</v>
      </c>
      <c r="DD5630">
        <v>301</v>
      </c>
      <c r="DO5630">
        <v>299</v>
      </c>
      <c r="DZ5630">
        <v>311</v>
      </c>
      <c r="EJ5630">
        <v>275</v>
      </c>
      <c r="EU5630">
        <v>299</v>
      </c>
      <c r="FK5630">
        <v>297</v>
      </c>
    </row>
    <row r="5631" spans="2:167" x14ac:dyDescent="0.3">
      <c r="B5631">
        <v>5631</v>
      </c>
      <c r="C5631">
        <v>277</v>
      </c>
      <c r="U5631">
        <v>294</v>
      </c>
      <c r="AO5631">
        <v>300</v>
      </c>
      <c r="BI5631">
        <v>303</v>
      </c>
      <c r="CJ5631">
        <v>282</v>
      </c>
      <c r="DD5631">
        <v>295</v>
      </c>
      <c r="DO5631">
        <v>298</v>
      </c>
      <c r="DZ5631">
        <v>320</v>
      </c>
      <c r="EJ5631">
        <v>274</v>
      </c>
      <c r="EU5631">
        <v>299</v>
      </c>
      <c r="FK5631">
        <v>296</v>
      </c>
    </row>
    <row r="5632" spans="2:167" x14ac:dyDescent="0.3">
      <c r="B5632">
        <v>5632</v>
      </c>
      <c r="C5632">
        <v>276</v>
      </c>
      <c r="U5632">
        <v>294</v>
      </c>
      <c r="AO5632">
        <v>300</v>
      </c>
      <c r="BI5632">
        <v>309</v>
      </c>
      <c r="CJ5632">
        <v>283</v>
      </c>
      <c r="DD5632">
        <v>301</v>
      </c>
      <c r="DO5632">
        <v>298</v>
      </c>
      <c r="DZ5632">
        <v>313</v>
      </c>
      <c r="EJ5632">
        <v>270</v>
      </c>
      <c r="EU5632">
        <v>300</v>
      </c>
      <c r="FK5632">
        <v>297</v>
      </c>
    </row>
    <row r="5633" spans="2:167" x14ac:dyDescent="0.3">
      <c r="B5633">
        <v>5633</v>
      </c>
      <c r="C5633">
        <v>276</v>
      </c>
      <c r="U5633">
        <v>294</v>
      </c>
      <c r="AO5633">
        <v>300</v>
      </c>
      <c r="BI5633">
        <v>304</v>
      </c>
      <c r="CJ5633">
        <v>284</v>
      </c>
      <c r="DD5633">
        <v>295</v>
      </c>
      <c r="DO5633">
        <v>298</v>
      </c>
      <c r="DZ5633">
        <v>319</v>
      </c>
      <c r="EJ5633">
        <v>271</v>
      </c>
      <c r="EU5633">
        <v>302</v>
      </c>
      <c r="FK5633">
        <v>297</v>
      </c>
    </row>
    <row r="5634" spans="2:167" x14ac:dyDescent="0.3">
      <c r="B5634">
        <v>5634</v>
      </c>
      <c r="C5634">
        <v>276</v>
      </c>
      <c r="U5634">
        <v>294</v>
      </c>
      <c r="AO5634">
        <v>300</v>
      </c>
      <c r="BI5634">
        <v>309</v>
      </c>
      <c r="CJ5634">
        <v>285</v>
      </c>
      <c r="DD5634">
        <v>300</v>
      </c>
      <c r="DO5634">
        <v>298</v>
      </c>
      <c r="DZ5634">
        <v>312</v>
      </c>
      <c r="EJ5634">
        <v>267</v>
      </c>
      <c r="EU5634">
        <v>304</v>
      </c>
      <c r="FK5634">
        <v>297</v>
      </c>
    </row>
    <row r="5635" spans="2:167" x14ac:dyDescent="0.3">
      <c r="B5635">
        <v>5635</v>
      </c>
      <c r="C5635">
        <v>275</v>
      </c>
      <c r="U5635">
        <v>293</v>
      </c>
      <c r="AO5635">
        <v>300</v>
      </c>
      <c r="BI5635">
        <v>305</v>
      </c>
      <c r="CJ5635">
        <v>287</v>
      </c>
      <c r="DD5635">
        <v>296</v>
      </c>
      <c r="DO5635">
        <v>298</v>
      </c>
      <c r="DZ5635">
        <v>317</v>
      </c>
      <c r="EJ5635">
        <v>271</v>
      </c>
      <c r="EU5635">
        <v>305</v>
      </c>
      <c r="FK5635">
        <v>297</v>
      </c>
    </row>
    <row r="5636" spans="2:167" x14ac:dyDescent="0.3">
      <c r="B5636">
        <v>5636</v>
      </c>
      <c r="C5636">
        <v>273</v>
      </c>
      <c r="U5636">
        <v>295</v>
      </c>
      <c r="AO5636">
        <v>300</v>
      </c>
      <c r="BI5636">
        <v>309</v>
      </c>
      <c r="CJ5636">
        <v>288</v>
      </c>
      <c r="DD5636">
        <v>300</v>
      </c>
      <c r="DO5636">
        <v>298</v>
      </c>
      <c r="DZ5636">
        <v>310</v>
      </c>
      <c r="EJ5636">
        <v>271</v>
      </c>
      <c r="EU5636">
        <v>305</v>
      </c>
      <c r="FK5636">
        <v>297</v>
      </c>
    </row>
    <row r="5637" spans="2:167" x14ac:dyDescent="0.3">
      <c r="B5637">
        <v>5637</v>
      </c>
      <c r="C5637">
        <v>272</v>
      </c>
      <c r="U5637">
        <v>292</v>
      </c>
      <c r="AO5637">
        <v>300</v>
      </c>
      <c r="BI5637">
        <v>306</v>
      </c>
      <c r="CJ5637">
        <v>290</v>
      </c>
      <c r="DD5637">
        <v>296</v>
      </c>
      <c r="DO5637">
        <v>298</v>
      </c>
      <c r="DZ5637">
        <v>314</v>
      </c>
      <c r="EJ5637">
        <v>276</v>
      </c>
      <c r="EU5637">
        <v>304</v>
      </c>
      <c r="FK5637">
        <v>297</v>
      </c>
    </row>
    <row r="5638" spans="2:167" x14ac:dyDescent="0.3">
      <c r="B5638">
        <v>5638</v>
      </c>
      <c r="C5638">
        <v>271</v>
      </c>
      <c r="U5638">
        <v>294</v>
      </c>
      <c r="AO5638">
        <v>300</v>
      </c>
      <c r="BI5638">
        <v>309</v>
      </c>
      <c r="CJ5638">
        <v>291</v>
      </c>
      <c r="DD5638">
        <v>299</v>
      </c>
      <c r="DO5638">
        <v>298</v>
      </c>
      <c r="DZ5638">
        <v>307</v>
      </c>
      <c r="EJ5638">
        <v>279</v>
      </c>
      <c r="EU5638">
        <v>303</v>
      </c>
      <c r="FK5638">
        <v>297</v>
      </c>
    </row>
    <row r="5639" spans="2:167" x14ac:dyDescent="0.3">
      <c r="B5639">
        <v>5639</v>
      </c>
      <c r="C5639">
        <v>270</v>
      </c>
      <c r="U5639">
        <v>292</v>
      </c>
      <c r="AO5639">
        <v>300</v>
      </c>
      <c r="BI5639">
        <v>305</v>
      </c>
      <c r="CJ5639">
        <v>294</v>
      </c>
      <c r="DD5639">
        <v>297</v>
      </c>
      <c r="DO5639">
        <v>298</v>
      </c>
      <c r="DZ5639">
        <v>311</v>
      </c>
      <c r="EJ5639">
        <v>288</v>
      </c>
      <c r="EU5639">
        <v>300</v>
      </c>
      <c r="FK5639">
        <v>297</v>
      </c>
    </row>
    <row r="5640" spans="2:167" x14ac:dyDescent="0.3">
      <c r="B5640">
        <v>5640</v>
      </c>
      <c r="C5640">
        <v>269</v>
      </c>
      <c r="U5640">
        <v>294</v>
      </c>
      <c r="AO5640">
        <v>300</v>
      </c>
      <c r="BI5640">
        <v>309</v>
      </c>
      <c r="CJ5640">
        <v>294</v>
      </c>
      <c r="DD5640">
        <v>300</v>
      </c>
      <c r="DO5640">
        <v>298</v>
      </c>
      <c r="DZ5640">
        <v>306</v>
      </c>
      <c r="EJ5640">
        <v>291</v>
      </c>
      <c r="EU5640">
        <v>298</v>
      </c>
      <c r="FK5640">
        <v>297</v>
      </c>
    </row>
    <row r="5641" spans="2:167" x14ac:dyDescent="0.3">
      <c r="B5641">
        <v>5641</v>
      </c>
      <c r="C5641">
        <v>269</v>
      </c>
      <c r="U5641">
        <v>291</v>
      </c>
      <c r="AO5641">
        <v>300</v>
      </c>
      <c r="BI5641">
        <v>305</v>
      </c>
      <c r="CJ5641">
        <v>297</v>
      </c>
      <c r="DD5641">
        <v>297</v>
      </c>
      <c r="DO5641">
        <v>298</v>
      </c>
      <c r="DZ5641">
        <v>310</v>
      </c>
      <c r="EJ5641">
        <v>299</v>
      </c>
      <c r="EU5641">
        <v>296</v>
      </c>
      <c r="FK5641">
        <v>297</v>
      </c>
    </row>
    <row r="5642" spans="2:167" x14ac:dyDescent="0.3">
      <c r="B5642">
        <v>5642</v>
      </c>
      <c r="C5642">
        <v>271</v>
      </c>
      <c r="U5642">
        <v>294</v>
      </c>
      <c r="AO5642">
        <v>300</v>
      </c>
      <c r="BI5642">
        <v>308</v>
      </c>
      <c r="CJ5642">
        <v>298</v>
      </c>
      <c r="DD5642">
        <v>299</v>
      </c>
      <c r="DO5642">
        <v>298</v>
      </c>
      <c r="DZ5642">
        <v>305</v>
      </c>
      <c r="EJ5642">
        <v>300</v>
      </c>
      <c r="EU5642">
        <v>292</v>
      </c>
      <c r="FK5642">
        <v>297</v>
      </c>
    </row>
    <row r="5643" spans="2:167" x14ac:dyDescent="0.3">
      <c r="B5643">
        <v>5643</v>
      </c>
      <c r="C5643">
        <v>273</v>
      </c>
      <c r="U5643">
        <v>292</v>
      </c>
      <c r="AO5643">
        <v>301</v>
      </c>
      <c r="BI5643">
        <v>305</v>
      </c>
      <c r="CJ5643">
        <v>300</v>
      </c>
      <c r="DD5643">
        <v>298</v>
      </c>
      <c r="DO5643">
        <v>298</v>
      </c>
      <c r="DZ5643">
        <v>309</v>
      </c>
      <c r="EJ5643">
        <v>306</v>
      </c>
      <c r="EU5643">
        <v>286</v>
      </c>
      <c r="FK5643">
        <v>297</v>
      </c>
    </row>
    <row r="5644" spans="2:167" x14ac:dyDescent="0.3">
      <c r="B5644">
        <v>5644</v>
      </c>
      <c r="C5644">
        <v>275</v>
      </c>
      <c r="U5644">
        <v>296</v>
      </c>
      <c r="AO5644">
        <v>301</v>
      </c>
      <c r="BI5644">
        <v>308</v>
      </c>
      <c r="CJ5644">
        <v>301</v>
      </c>
      <c r="DD5644">
        <v>298</v>
      </c>
      <c r="DO5644">
        <v>298</v>
      </c>
      <c r="DZ5644">
        <v>305</v>
      </c>
      <c r="EJ5644">
        <v>305</v>
      </c>
      <c r="EU5644">
        <v>281</v>
      </c>
      <c r="FK5644">
        <v>297</v>
      </c>
    </row>
    <row r="5645" spans="2:167" x14ac:dyDescent="0.3">
      <c r="B5645">
        <v>5645</v>
      </c>
      <c r="C5645">
        <v>279</v>
      </c>
      <c r="U5645">
        <v>294</v>
      </c>
      <c r="AO5645">
        <v>301</v>
      </c>
      <c r="BI5645">
        <v>307</v>
      </c>
      <c r="CJ5645">
        <v>303</v>
      </c>
      <c r="DD5645">
        <v>297</v>
      </c>
      <c r="DO5645">
        <v>299</v>
      </c>
      <c r="DZ5645">
        <v>307</v>
      </c>
      <c r="EJ5645">
        <v>311</v>
      </c>
      <c r="EU5645">
        <v>277</v>
      </c>
      <c r="FK5645">
        <v>298</v>
      </c>
    </row>
    <row r="5646" spans="2:167" x14ac:dyDescent="0.3">
      <c r="B5646">
        <v>5646</v>
      </c>
      <c r="C5646">
        <v>284</v>
      </c>
      <c r="U5646">
        <v>298</v>
      </c>
      <c r="AO5646">
        <v>301</v>
      </c>
      <c r="BI5646">
        <v>308</v>
      </c>
      <c r="CJ5646">
        <v>303</v>
      </c>
      <c r="DD5646">
        <v>298</v>
      </c>
      <c r="DO5646">
        <v>299</v>
      </c>
      <c r="DZ5646">
        <v>305</v>
      </c>
      <c r="EJ5646">
        <v>310</v>
      </c>
      <c r="EU5646">
        <v>275</v>
      </c>
      <c r="FK5646">
        <v>298</v>
      </c>
    </row>
    <row r="5647" spans="2:167" x14ac:dyDescent="0.3">
      <c r="B5647">
        <v>5647</v>
      </c>
      <c r="C5647">
        <v>289</v>
      </c>
      <c r="U5647">
        <v>294</v>
      </c>
      <c r="AO5647">
        <v>302</v>
      </c>
      <c r="BI5647">
        <v>307</v>
      </c>
      <c r="CJ5647">
        <v>305</v>
      </c>
      <c r="DD5647">
        <v>299</v>
      </c>
      <c r="DO5647">
        <v>300</v>
      </c>
      <c r="DZ5647">
        <v>307</v>
      </c>
      <c r="EJ5647">
        <v>314</v>
      </c>
      <c r="EU5647">
        <v>275</v>
      </c>
      <c r="FK5647">
        <v>298</v>
      </c>
    </row>
    <row r="5648" spans="2:167" x14ac:dyDescent="0.3">
      <c r="B5648">
        <v>5648</v>
      </c>
      <c r="C5648">
        <v>295</v>
      </c>
      <c r="U5648">
        <v>299</v>
      </c>
      <c r="AO5648">
        <v>302</v>
      </c>
      <c r="BI5648">
        <v>307</v>
      </c>
      <c r="CJ5648">
        <v>305</v>
      </c>
      <c r="DD5648">
        <v>298</v>
      </c>
      <c r="DO5648">
        <v>300</v>
      </c>
      <c r="DZ5648">
        <v>306</v>
      </c>
      <c r="EJ5648">
        <v>312</v>
      </c>
      <c r="EU5648">
        <v>277</v>
      </c>
      <c r="FK5648">
        <v>298</v>
      </c>
    </row>
    <row r="5649" spans="2:167" x14ac:dyDescent="0.3">
      <c r="B5649">
        <v>5649</v>
      </c>
      <c r="C5649">
        <v>300</v>
      </c>
      <c r="U5649">
        <v>295</v>
      </c>
      <c r="AO5649">
        <v>302</v>
      </c>
      <c r="BI5649">
        <v>307</v>
      </c>
      <c r="CJ5649">
        <v>307</v>
      </c>
      <c r="CK5649">
        <v>1023</v>
      </c>
      <c r="DD5649">
        <v>300</v>
      </c>
      <c r="DO5649">
        <v>300</v>
      </c>
      <c r="DZ5649">
        <v>305</v>
      </c>
      <c r="EJ5649">
        <v>314</v>
      </c>
      <c r="EU5649">
        <v>279</v>
      </c>
      <c r="FK5649">
        <v>299</v>
      </c>
    </row>
    <row r="5650" spans="2:167" x14ac:dyDescent="0.3">
      <c r="B5650">
        <v>5650</v>
      </c>
      <c r="C5650">
        <v>306</v>
      </c>
      <c r="U5650">
        <v>300</v>
      </c>
      <c r="AO5650">
        <v>302</v>
      </c>
      <c r="BI5650">
        <v>306</v>
      </c>
      <c r="CJ5650">
        <v>307</v>
      </c>
      <c r="DD5650">
        <v>297</v>
      </c>
      <c r="DO5650">
        <v>300</v>
      </c>
      <c r="DZ5650">
        <v>307</v>
      </c>
      <c r="EJ5650">
        <v>311</v>
      </c>
      <c r="EU5650">
        <v>281</v>
      </c>
      <c r="FK5650">
        <v>298</v>
      </c>
    </row>
    <row r="5651" spans="2:167" x14ac:dyDescent="0.3">
      <c r="B5651">
        <v>5651</v>
      </c>
      <c r="C5651">
        <v>312</v>
      </c>
      <c r="U5651">
        <v>297</v>
      </c>
      <c r="AO5651">
        <v>302</v>
      </c>
      <c r="BI5651">
        <v>307</v>
      </c>
      <c r="CJ5651">
        <v>308</v>
      </c>
      <c r="DD5651">
        <v>299</v>
      </c>
      <c r="DO5651">
        <v>301</v>
      </c>
      <c r="DZ5651">
        <v>305</v>
      </c>
      <c r="EJ5651">
        <v>312</v>
      </c>
      <c r="EU5651">
        <v>283</v>
      </c>
      <c r="FK5651">
        <v>299</v>
      </c>
    </row>
    <row r="5652" spans="2:167" x14ac:dyDescent="0.3">
      <c r="B5652">
        <v>5652</v>
      </c>
      <c r="C5652">
        <v>317</v>
      </c>
      <c r="U5652">
        <v>302</v>
      </c>
      <c r="AO5652">
        <v>302</v>
      </c>
      <c r="BI5652">
        <v>305</v>
      </c>
      <c r="CJ5652">
        <v>308</v>
      </c>
      <c r="DD5652">
        <v>296</v>
      </c>
      <c r="DO5652">
        <v>300</v>
      </c>
      <c r="DZ5652">
        <v>308</v>
      </c>
      <c r="EJ5652">
        <v>310</v>
      </c>
      <c r="EU5652">
        <v>286</v>
      </c>
      <c r="FK5652">
        <v>299</v>
      </c>
    </row>
    <row r="5653" spans="2:167" x14ac:dyDescent="0.3">
      <c r="B5653">
        <v>5653</v>
      </c>
      <c r="C5653">
        <v>321</v>
      </c>
      <c r="U5653">
        <v>300</v>
      </c>
      <c r="AO5653">
        <v>302</v>
      </c>
      <c r="BI5653">
        <v>307</v>
      </c>
      <c r="CJ5653">
        <v>309</v>
      </c>
      <c r="DD5653">
        <v>299</v>
      </c>
      <c r="DO5653">
        <v>301</v>
      </c>
      <c r="DZ5653">
        <v>304</v>
      </c>
      <c r="EJ5653">
        <v>311</v>
      </c>
      <c r="EU5653">
        <v>290</v>
      </c>
      <c r="FK5653">
        <v>300</v>
      </c>
    </row>
    <row r="5654" spans="2:167" x14ac:dyDescent="0.3">
      <c r="B5654">
        <v>5654</v>
      </c>
      <c r="C5654">
        <v>325</v>
      </c>
      <c r="U5654">
        <v>305</v>
      </c>
      <c r="AO5654">
        <v>302</v>
      </c>
      <c r="AP5654">
        <v>1023</v>
      </c>
      <c r="BI5654">
        <v>304</v>
      </c>
      <c r="CJ5654">
        <v>309</v>
      </c>
      <c r="DD5654">
        <v>295</v>
      </c>
      <c r="DO5654">
        <v>301</v>
      </c>
      <c r="DZ5654">
        <v>306</v>
      </c>
      <c r="EJ5654">
        <v>309</v>
      </c>
      <c r="EU5654">
        <v>294</v>
      </c>
      <c r="FK5654">
        <v>299</v>
      </c>
    </row>
    <row r="5655" spans="2:167" x14ac:dyDescent="0.3">
      <c r="B5655">
        <v>5655</v>
      </c>
      <c r="C5655">
        <v>328</v>
      </c>
      <c r="U5655">
        <v>304</v>
      </c>
      <c r="AO5655">
        <v>302</v>
      </c>
      <c r="BI5655">
        <v>308</v>
      </c>
      <c r="CJ5655">
        <v>310</v>
      </c>
      <c r="DD5655">
        <v>300</v>
      </c>
      <c r="DO5655">
        <v>301</v>
      </c>
      <c r="DZ5655">
        <v>303</v>
      </c>
      <c r="EJ5655">
        <v>310</v>
      </c>
      <c r="EU5655">
        <v>297</v>
      </c>
      <c r="FK5655">
        <v>300</v>
      </c>
    </row>
    <row r="5656" spans="2:167" x14ac:dyDescent="0.3">
      <c r="B5656">
        <v>5656</v>
      </c>
      <c r="C5656">
        <v>331</v>
      </c>
      <c r="U5656">
        <v>309</v>
      </c>
      <c r="AO5656">
        <v>302</v>
      </c>
      <c r="BI5656">
        <v>304</v>
      </c>
      <c r="CJ5656">
        <v>310</v>
      </c>
      <c r="DD5656">
        <v>296</v>
      </c>
      <c r="DO5656">
        <v>301</v>
      </c>
      <c r="DP5656">
        <v>1023</v>
      </c>
      <c r="DZ5656">
        <v>305</v>
      </c>
      <c r="EJ5656">
        <v>309</v>
      </c>
      <c r="EU5656">
        <v>299</v>
      </c>
      <c r="FK5656">
        <v>300</v>
      </c>
    </row>
    <row r="5657" spans="2:167" x14ac:dyDescent="0.3">
      <c r="B5657">
        <v>5657</v>
      </c>
      <c r="C5657">
        <v>333</v>
      </c>
      <c r="U5657">
        <v>308</v>
      </c>
      <c r="AO5657">
        <v>302</v>
      </c>
      <c r="BI5657">
        <v>308</v>
      </c>
      <c r="CJ5657">
        <v>310</v>
      </c>
      <c r="DD5657">
        <v>301</v>
      </c>
      <c r="DO5657">
        <v>302</v>
      </c>
      <c r="DZ5657">
        <v>300</v>
      </c>
      <c r="EJ5657">
        <v>310</v>
      </c>
      <c r="EU5657">
        <v>301</v>
      </c>
      <c r="FK5657">
        <v>301</v>
      </c>
    </row>
    <row r="5658" spans="2:167" x14ac:dyDescent="0.3">
      <c r="B5658">
        <v>5658</v>
      </c>
      <c r="C5658">
        <v>335</v>
      </c>
      <c r="U5658">
        <v>313</v>
      </c>
      <c r="AO5658">
        <v>302</v>
      </c>
      <c r="BI5658">
        <v>303</v>
      </c>
      <c r="CJ5658">
        <v>310</v>
      </c>
      <c r="DD5658">
        <v>295</v>
      </c>
      <c r="DO5658">
        <v>301</v>
      </c>
      <c r="DZ5658">
        <v>303</v>
      </c>
      <c r="EJ5658">
        <v>307</v>
      </c>
      <c r="EU5658">
        <v>301</v>
      </c>
      <c r="FK5658">
        <v>300</v>
      </c>
    </row>
    <row r="5659" spans="2:167" x14ac:dyDescent="0.3">
      <c r="B5659">
        <v>5659</v>
      </c>
      <c r="C5659">
        <v>336</v>
      </c>
      <c r="U5659">
        <v>311</v>
      </c>
      <c r="AO5659">
        <v>303</v>
      </c>
      <c r="BI5659">
        <v>309</v>
      </c>
      <c r="CJ5659">
        <v>310</v>
      </c>
      <c r="DD5659">
        <v>301</v>
      </c>
      <c r="DO5659">
        <v>302</v>
      </c>
      <c r="DZ5659">
        <v>297</v>
      </c>
      <c r="EJ5659">
        <v>308</v>
      </c>
      <c r="EU5659">
        <v>302</v>
      </c>
      <c r="FK5659">
        <v>301</v>
      </c>
    </row>
    <row r="5660" spans="2:167" x14ac:dyDescent="0.3">
      <c r="B5660">
        <v>5660</v>
      </c>
      <c r="C5660">
        <v>337</v>
      </c>
      <c r="U5660">
        <v>317</v>
      </c>
      <c r="AO5660">
        <v>303</v>
      </c>
      <c r="BI5660">
        <v>303</v>
      </c>
      <c r="CJ5660">
        <v>310</v>
      </c>
      <c r="DD5660">
        <v>296</v>
      </c>
      <c r="DO5660">
        <v>302</v>
      </c>
      <c r="DZ5660">
        <v>302</v>
      </c>
      <c r="EJ5660">
        <v>306</v>
      </c>
      <c r="EU5660">
        <v>302</v>
      </c>
      <c r="FK5660">
        <v>301</v>
      </c>
    </row>
    <row r="5661" spans="2:167" x14ac:dyDescent="0.3">
      <c r="B5661">
        <v>5661</v>
      </c>
      <c r="C5661">
        <v>338</v>
      </c>
      <c r="U5661">
        <v>316</v>
      </c>
      <c r="AO5661">
        <v>303</v>
      </c>
      <c r="BI5661">
        <v>309</v>
      </c>
      <c r="CJ5661">
        <v>309</v>
      </c>
      <c r="DD5661">
        <v>301</v>
      </c>
      <c r="DO5661">
        <v>302</v>
      </c>
      <c r="DZ5661">
        <v>297</v>
      </c>
      <c r="EJ5661">
        <v>306</v>
      </c>
      <c r="EU5661">
        <v>303</v>
      </c>
      <c r="FK5661">
        <v>301</v>
      </c>
    </row>
    <row r="5662" spans="2:167" x14ac:dyDescent="0.3">
      <c r="B5662">
        <v>5662</v>
      </c>
      <c r="C5662">
        <v>338</v>
      </c>
      <c r="U5662">
        <v>319</v>
      </c>
      <c r="AO5662">
        <v>303</v>
      </c>
      <c r="BI5662">
        <v>303</v>
      </c>
      <c r="CJ5662">
        <v>309</v>
      </c>
      <c r="DD5662">
        <v>295</v>
      </c>
      <c r="DO5662">
        <v>302</v>
      </c>
      <c r="DZ5662">
        <v>303</v>
      </c>
      <c r="EJ5662">
        <v>306</v>
      </c>
      <c r="EU5662">
        <v>302</v>
      </c>
      <c r="FK5662">
        <v>301</v>
      </c>
    </row>
    <row r="5663" spans="2:167" x14ac:dyDescent="0.3">
      <c r="B5663">
        <v>5663</v>
      </c>
      <c r="C5663">
        <v>338</v>
      </c>
      <c r="U5663">
        <v>319</v>
      </c>
      <c r="AO5663">
        <v>303</v>
      </c>
      <c r="BI5663">
        <v>309</v>
      </c>
      <c r="CJ5663">
        <v>308</v>
      </c>
      <c r="DD5663">
        <v>301</v>
      </c>
      <c r="DO5663">
        <v>302</v>
      </c>
      <c r="DZ5663">
        <v>296</v>
      </c>
      <c r="EJ5663">
        <v>304</v>
      </c>
      <c r="EU5663">
        <v>302</v>
      </c>
      <c r="FK5663">
        <v>301</v>
      </c>
    </row>
    <row r="5664" spans="2:167" x14ac:dyDescent="0.3">
      <c r="B5664">
        <v>5664</v>
      </c>
      <c r="C5664">
        <v>338</v>
      </c>
      <c r="U5664">
        <v>322</v>
      </c>
      <c r="AO5664">
        <v>303</v>
      </c>
      <c r="BI5664">
        <v>304</v>
      </c>
      <c r="CJ5664">
        <v>307</v>
      </c>
      <c r="DD5664">
        <v>295</v>
      </c>
      <c r="DO5664">
        <v>302</v>
      </c>
      <c r="DZ5664">
        <v>303</v>
      </c>
      <c r="EJ5664">
        <v>305</v>
      </c>
      <c r="EU5664">
        <v>301</v>
      </c>
      <c r="FK5664">
        <v>301</v>
      </c>
    </row>
    <row r="5665" spans="2:167" x14ac:dyDescent="0.3">
      <c r="B5665">
        <v>5665</v>
      </c>
      <c r="C5665">
        <v>337</v>
      </c>
      <c r="U5665">
        <v>323</v>
      </c>
      <c r="AO5665">
        <v>303</v>
      </c>
      <c r="BI5665">
        <v>310</v>
      </c>
      <c r="CJ5665">
        <v>306</v>
      </c>
      <c r="DD5665">
        <v>302</v>
      </c>
      <c r="DO5665">
        <v>302</v>
      </c>
      <c r="DZ5665">
        <v>297</v>
      </c>
      <c r="EJ5665">
        <v>303</v>
      </c>
      <c r="EU5665">
        <v>300</v>
      </c>
      <c r="FK5665">
        <v>301</v>
      </c>
    </row>
    <row r="5666" spans="2:167" x14ac:dyDescent="0.3">
      <c r="B5666">
        <v>5666</v>
      </c>
      <c r="C5666">
        <v>337</v>
      </c>
      <c r="U5666">
        <v>324</v>
      </c>
      <c r="AO5666">
        <v>303</v>
      </c>
      <c r="BI5666">
        <v>303</v>
      </c>
      <c r="CJ5666">
        <v>306</v>
      </c>
      <c r="DD5666">
        <v>295</v>
      </c>
      <c r="DO5666">
        <v>302</v>
      </c>
      <c r="DZ5666">
        <v>303</v>
      </c>
      <c r="EJ5666">
        <v>304</v>
      </c>
      <c r="EU5666">
        <v>298</v>
      </c>
      <c r="FK5666">
        <v>301</v>
      </c>
    </row>
    <row r="5667" spans="2:167" x14ac:dyDescent="0.3">
      <c r="B5667">
        <v>5667</v>
      </c>
      <c r="C5667">
        <v>336</v>
      </c>
      <c r="U5667">
        <v>325</v>
      </c>
      <c r="AO5667">
        <v>303</v>
      </c>
      <c r="BI5667">
        <v>309</v>
      </c>
      <c r="CJ5667">
        <v>305</v>
      </c>
      <c r="DD5667">
        <v>301</v>
      </c>
      <c r="DO5667">
        <v>302</v>
      </c>
      <c r="DZ5667">
        <v>291</v>
      </c>
      <c r="EJ5667">
        <v>302</v>
      </c>
      <c r="EU5667">
        <v>297</v>
      </c>
      <c r="FK5667">
        <v>301</v>
      </c>
    </row>
    <row r="5668" spans="2:167" x14ac:dyDescent="0.3">
      <c r="B5668">
        <v>5668</v>
      </c>
      <c r="C5668">
        <v>335</v>
      </c>
      <c r="U5668">
        <v>326</v>
      </c>
      <c r="AO5668">
        <v>303</v>
      </c>
      <c r="BI5668">
        <v>304</v>
      </c>
      <c r="CJ5668">
        <v>305</v>
      </c>
      <c r="DD5668">
        <v>297</v>
      </c>
      <c r="DO5668">
        <v>302</v>
      </c>
      <c r="DZ5668">
        <v>288</v>
      </c>
      <c r="EJ5668">
        <v>302</v>
      </c>
      <c r="EU5668">
        <v>295</v>
      </c>
      <c r="FK5668">
        <v>301</v>
      </c>
    </row>
    <row r="5669" spans="2:167" x14ac:dyDescent="0.3">
      <c r="B5669">
        <v>5669</v>
      </c>
      <c r="C5669">
        <v>334</v>
      </c>
      <c r="U5669">
        <v>327</v>
      </c>
      <c r="AO5669">
        <v>303</v>
      </c>
      <c r="BI5669">
        <v>309</v>
      </c>
      <c r="CJ5669">
        <v>304</v>
      </c>
      <c r="DD5669">
        <v>303</v>
      </c>
      <c r="DO5669">
        <v>302</v>
      </c>
      <c r="DZ5669">
        <v>274</v>
      </c>
      <c r="EJ5669">
        <v>300</v>
      </c>
      <c r="EU5669">
        <v>294</v>
      </c>
      <c r="FK5669">
        <v>301</v>
      </c>
    </row>
    <row r="5670" spans="2:167" x14ac:dyDescent="0.3">
      <c r="B5670">
        <v>5670</v>
      </c>
      <c r="C5670">
        <v>332</v>
      </c>
      <c r="U5670">
        <v>326</v>
      </c>
      <c r="AO5670">
        <v>303</v>
      </c>
      <c r="BI5670">
        <v>303</v>
      </c>
      <c r="CJ5670">
        <v>304</v>
      </c>
      <c r="DD5670">
        <v>296</v>
      </c>
      <c r="DO5670">
        <v>302</v>
      </c>
      <c r="DZ5670">
        <v>290</v>
      </c>
      <c r="EJ5670">
        <v>302</v>
      </c>
      <c r="EU5670">
        <v>292</v>
      </c>
      <c r="FK5670">
        <v>301</v>
      </c>
    </row>
    <row r="5671" spans="2:167" x14ac:dyDescent="0.3">
      <c r="B5671">
        <v>5671</v>
      </c>
      <c r="C5671">
        <v>330</v>
      </c>
      <c r="U5671">
        <v>328</v>
      </c>
      <c r="AO5671">
        <v>303</v>
      </c>
      <c r="BI5671">
        <v>309</v>
      </c>
      <c r="CJ5671">
        <v>303</v>
      </c>
      <c r="DD5671">
        <v>302</v>
      </c>
      <c r="DO5671">
        <v>302</v>
      </c>
      <c r="DZ5671">
        <v>292</v>
      </c>
      <c r="EJ5671">
        <v>299</v>
      </c>
      <c r="EU5671">
        <v>293</v>
      </c>
      <c r="FK5671">
        <v>301</v>
      </c>
    </row>
    <row r="5672" spans="2:167" x14ac:dyDescent="0.3">
      <c r="B5672">
        <v>5672</v>
      </c>
      <c r="C5672">
        <v>327</v>
      </c>
      <c r="U5672">
        <v>326</v>
      </c>
      <c r="AO5672">
        <v>303</v>
      </c>
      <c r="BI5672">
        <v>304</v>
      </c>
      <c r="CJ5672">
        <v>304</v>
      </c>
      <c r="DD5672">
        <v>296</v>
      </c>
      <c r="DO5672">
        <v>302</v>
      </c>
      <c r="DZ5672">
        <v>308</v>
      </c>
      <c r="EJ5672">
        <v>301</v>
      </c>
      <c r="EU5672">
        <v>293</v>
      </c>
      <c r="FK5672">
        <v>301</v>
      </c>
    </row>
    <row r="5673" spans="2:167" x14ac:dyDescent="0.3">
      <c r="B5673">
        <v>5673</v>
      </c>
      <c r="C5673">
        <v>323</v>
      </c>
      <c r="U5673">
        <v>328</v>
      </c>
      <c r="AO5673">
        <v>303</v>
      </c>
      <c r="BI5673">
        <v>310</v>
      </c>
      <c r="CJ5673">
        <v>302</v>
      </c>
      <c r="DD5673">
        <v>300</v>
      </c>
      <c r="DO5673">
        <v>302</v>
      </c>
      <c r="DZ5673">
        <v>305</v>
      </c>
      <c r="EJ5673">
        <v>299</v>
      </c>
      <c r="EU5673">
        <v>295</v>
      </c>
      <c r="FK5673">
        <v>302</v>
      </c>
    </row>
    <row r="5674" spans="2:167" x14ac:dyDescent="0.3">
      <c r="B5674">
        <v>5674</v>
      </c>
      <c r="C5674">
        <v>318</v>
      </c>
      <c r="U5674">
        <v>325</v>
      </c>
      <c r="AO5674">
        <v>303</v>
      </c>
      <c r="BI5674">
        <v>304</v>
      </c>
      <c r="CJ5674">
        <v>303</v>
      </c>
      <c r="DD5674">
        <v>296</v>
      </c>
      <c r="DO5674">
        <v>302</v>
      </c>
      <c r="DZ5674">
        <v>313</v>
      </c>
      <c r="EJ5674">
        <v>301</v>
      </c>
      <c r="EU5674">
        <v>296</v>
      </c>
      <c r="FK5674">
        <v>302</v>
      </c>
    </row>
    <row r="5675" spans="2:167" x14ac:dyDescent="0.3">
      <c r="B5675">
        <v>5675</v>
      </c>
      <c r="C5675">
        <v>314</v>
      </c>
      <c r="U5675">
        <v>327</v>
      </c>
      <c r="AO5675">
        <v>303</v>
      </c>
      <c r="BI5675">
        <v>310</v>
      </c>
      <c r="CJ5675">
        <v>302</v>
      </c>
      <c r="DD5675">
        <v>301</v>
      </c>
      <c r="DO5675">
        <v>301</v>
      </c>
      <c r="DZ5675">
        <v>304</v>
      </c>
      <c r="EJ5675">
        <v>300</v>
      </c>
      <c r="EU5675">
        <v>299</v>
      </c>
      <c r="FK5675">
        <v>302</v>
      </c>
    </row>
    <row r="5676" spans="2:167" x14ac:dyDescent="0.3">
      <c r="B5676">
        <v>5676</v>
      </c>
      <c r="C5676">
        <v>309</v>
      </c>
      <c r="U5676">
        <v>323</v>
      </c>
      <c r="AO5676">
        <v>303</v>
      </c>
      <c r="BI5676">
        <v>305</v>
      </c>
      <c r="CJ5676">
        <v>302</v>
      </c>
      <c r="DD5676">
        <v>297</v>
      </c>
      <c r="DO5676">
        <v>301</v>
      </c>
      <c r="DZ5676">
        <v>309</v>
      </c>
      <c r="EJ5676">
        <v>302</v>
      </c>
      <c r="EU5676">
        <v>302</v>
      </c>
      <c r="FK5676">
        <v>302</v>
      </c>
    </row>
    <row r="5677" spans="2:167" x14ac:dyDescent="0.3">
      <c r="B5677">
        <v>5677</v>
      </c>
      <c r="C5677">
        <v>304</v>
      </c>
      <c r="U5677">
        <v>326</v>
      </c>
      <c r="AO5677">
        <v>303</v>
      </c>
      <c r="BI5677">
        <v>309</v>
      </c>
      <c r="CJ5677">
        <v>301</v>
      </c>
      <c r="DD5677">
        <v>302</v>
      </c>
      <c r="DO5677">
        <v>301</v>
      </c>
      <c r="DZ5677">
        <v>301</v>
      </c>
      <c r="EJ5677">
        <v>299</v>
      </c>
      <c r="EU5677">
        <v>306</v>
      </c>
      <c r="FK5677">
        <v>302</v>
      </c>
    </row>
    <row r="5678" spans="2:167" x14ac:dyDescent="0.3">
      <c r="B5678">
        <v>5678</v>
      </c>
      <c r="C5678">
        <v>299</v>
      </c>
      <c r="U5678">
        <v>322</v>
      </c>
      <c r="AO5678">
        <v>303</v>
      </c>
      <c r="BI5678">
        <v>305</v>
      </c>
      <c r="CJ5678">
        <v>301</v>
      </c>
      <c r="DD5678">
        <v>299</v>
      </c>
      <c r="DO5678">
        <v>301</v>
      </c>
      <c r="DZ5678">
        <v>305</v>
      </c>
      <c r="EJ5678">
        <v>301</v>
      </c>
      <c r="EU5678">
        <v>310</v>
      </c>
      <c r="FK5678">
        <v>302</v>
      </c>
    </row>
    <row r="5679" spans="2:167" x14ac:dyDescent="0.3">
      <c r="B5679">
        <v>5679</v>
      </c>
      <c r="C5679">
        <v>295</v>
      </c>
      <c r="U5679">
        <v>324</v>
      </c>
      <c r="AO5679">
        <v>303</v>
      </c>
      <c r="BI5679">
        <v>309</v>
      </c>
      <c r="CJ5679">
        <v>300</v>
      </c>
      <c r="DD5679">
        <v>303</v>
      </c>
      <c r="DO5679">
        <v>301</v>
      </c>
      <c r="DZ5679">
        <v>297</v>
      </c>
      <c r="EJ5679">
        <v>296</v>
      </c>
      <c r="EU5679">
        <v>314</v>
      </c>
      <c r="FK5679">
        <v>301</v>
      </c>
    </row>
    <row r="5680" spans="2:167" x14ac:dyDescent="0.3">
      <c r="B5680">
        <v>5680</v>
      </c>
      <c r="C5680">
        <v>292</v>
      </c>
      <c r="U5680">
        <v>321</v>
      </c>
      <c r="AO5680">
        <v>303</v>
      </c>
      <c r="BI5680">
        <v>305</v>
      </c>
      <c r="CJ5680">
        <v>300</v>
      </c>
      <c r="DD5680">
        <v>301</v>
      </c>
      <c r="DO5680">
        <v>301</v>
      </c>
      <c r="DZ5680">
        <v>300</v>
      </c>
      <c r="EJ5680">
        <v>287</v>
      </c>
      <c r="EU5680">
        <v>317</v>
      </c>
      <c r="FK5680">
        <v>301</v>
      </c>
    </row>
    <row r="5681" spans="2:168" x14ac:dyDescent="0.3">
      <c r="B5681">
        <v>5681</v>
      </c>
      <c r="C5681">
        <v>290</v>
      </c>
      <c r="U5681">
        <v>323</v>
      </c>
      <c r="AO5681">
        <v>302</v>
      </c>
      <c r="BI5681">
        <v>308</v>
      </c>
      <c r="CJ5681">
        <v>299</v>
      </c>
      <c r="DD5681">
        <v>305</v>
      </c>
      <c r="DO5681">
        <v>300</v>
      </c>
      <c r="DZ5681">
        <v>292</v>
      </c>
      <c r="EJ5681">
        <v>282</v>
      </c>
      <c r="EU5681">
        <v>320</v>
      </c>
      <c r="FK5681">
        <v>301</v>
      </c>
    </row>
    <row r="5682" spans="2:168" x14ac:dyDescent="0.3">
      <c r="B5682">
        <v>5682</v>
      </c>
      <c r="C5682">
        <v>290</v>
      </c>
      <c r="U5682">
        <v>319</v>
      </c>
      <c r="AO5682">
        <v>303</v>
      </c>
      <c r="BI5682">
        <v>306</v>
      </c>
      <c r="CJ5682">
        <v>299</v>
      </c>
      <c r="DD5682">
        <v>306</v>
      </c>
      <c r="DO5682">
        <v>301</v>
      </c>
      <c r="DZ5682">
        <v>296</v>
      </c>
      <c r="EJ5682">
        <v>294</v>
      </c>
      <c r="EU5682">
        <v>323</v>
      </c>
      <c r="FK5682">
        <v>301</v>
      </c>
    </row>
    <row r="5683" spans="2:168" x14ac:dyDescent="0.3">
      <c r="B5683">
        <v>5683</v>
      </c>
      <c r="C5683">
        <v>290</v>
      </c>
      <c r="U5683">
        <v>321</v>
      </c>
      <c r="AO5683">
        <v>302</v>
      </c>
      <c r="BI5683">
        <v>308</v>
      </c>
      <c r="CJ5683">
        <v>298</v>
      </c>
      <c r="DD5683">
        <v>308</v>
      </c>
      <c r="DO5683">
        <v>300</v>
      </c>
      <c r="DZ5683">
        <v>289</v>
      </c>
      <c r="EJ5683">
        <v>299</v>
      </c>
      <c r="EU5683">
        <v>325</v>
      </c>
      <c r="FK5683">
        <v>301</v>
      </c>
    </row>
    <row r="5684" spans="2:168" x14ac:dyDescent="0.3">
      <c r="B5684">
        <v>5684</v>
      </c>
      <c r="C5684">
        <v>291</v>
      </c>
      <c r="U5684">
        <v>317</v>
      </c>
      <c r="AO5684">
        <v>302</v>
      </c>
      <c r="BI5684">
        <v>306</v>
      </c>
      <c r="CJ5684">
        <v>298</v>
      </c>
      <c r="DD5684">
        <v>311</v>
      </c>
      <c r="DO5684">
        <v>301</v>
      </c>
      <c r="DZ5684">
        <v>289</v>
      </c>
      <c r="EJ5684">
        <v>307</v>
      </c>
      <c r="EU5684">
        <v>326</v>
      </c>
      <c r="EV5684">
        <v>1023</v>
      </c>
      <c r="FK5684">
        <v>301</v>
      </c>
    </row>
    <row r="5685" spans="2:168" x14ac:dyDescent="0.3">
      <c r="B5685">
        <v>5685</v>
      </c>
      <c r="C5685">
        <v>294</v>
      </c>
      <c r="U5685">
        <v>319</v>
      </c>
      <c r="AO5685">
        <v>302</v>
      </c>
      <c r="BI5685">
        <v>308</v>
      </c>
      <c r="CJ5685">
        <v>297</v>
      </c>
      <c r="DD5685">
        <v>313</v>
      </c>
      <c r="DO5685">
        <v>300</v>
      </c>
      <c r="DZ5685">
        <v>285</v>
      </c>
      <c r="EJ5685">
        <v>306</v>
      </c>
      <c r="EU5685">
        <v>327</v>
      </c>
      <c r="FK5685">
        <v>300</v>
      </c>
    </row>
    <row r="5686" spans="2:168" x14ac:dyDescent="0.3">
      <c r="B5686">
        <v>5686</v>
      </c>
      <c r="C5686">
        <v>296</v>
      </c>
      <c r="U5686">
        <v>315</v>
      </c>
      <c r="AO5686">
        <v>302</v>
      </c>
      <c r="BI5686">
        <v>307</v>
      </c>
      <c r="CJ5686">
        <v>297</v>
      </c>
      <c r="DD5686">
        <v>317</v>
      </c>
      <c r="DO5686">
        <v>300</v>
      </c>
      <c r="DZ5686">
        <v>284</v>
      </c>
      <c r="EJ5686">
        <v>308</v>
      </c>
      <c r="EU5686">
        <v>328</v>
      </c>
      <c r="FK5686">
        <v>301</v>
      </c>
    </row>
    <row r="5687" spans="2:168" x14ac:dyDescent="0.3">
      <c r="B5687">
        <v>5687</v>
      </c>
      <c r="C5687">
        <v>300</v>
      </c>
      <c r="U5687">
        <v>318</v>
      </c>
      <c r="AO5687">
        <v>302</v>
      </c>
      <c r="BI5687">
        <v>307</v>
      </c>
      <c r="CJ5687">
        <v>296</v>
      </c>
      <c r="DD5687">
        <v>319</v>
      </c>
      <c r="DO5687">
        <v>300</v>
      </c>
      <c r="DZ5687">
        <v>279</v>
      </c>
      <c r="EJ5687">
        <v>304</v>
      </c>
      <c r="EU5687">
        <v>328</v>
      </c>
      <c r="FK5687">
        <v>300</v>
      </c>
      <c r="FL5687">
        <v>1023</v>
      </c>
    </row>
    <row r="5688" spans="2:168" x14ac:dyDescent="0.3">
      <c r="B5688">
        <v>5688</v>
      </c>
      <c r="C5688">
        <v>303</v>
      </c>
      <c r="U5688">
        <v>314</v>
      </c>
      <c r="AO5688">
        <v>302</v>
      </c>
      <c r="BI5688">
        <v>307</v>
      </c>
      <c r="CJ5688">
        <v>296</v>
      </c>
      <c r="DD5688">
        <v>322</v>
      </c>
      <c r="DO5688">
        <v>300</v>
      </c>
      <c r="DZ5688">
        <v>278</v>
      </c>
      <c r="EJ5688">
        <v>303</v>
      </c>
      <c r="EU5688">
        <v>328</v>
      </c>
      <c r="FK5688">
        <v>300</v>
      </c>
    </row>
    <row r="5689" spans="2:168" x14ac:dyDescent="0.3">
      <c r="B5689">
        <v>5689</v>
      </c>
      <c r="C5689">
        <v>306</v>
      </c>
      <c r="U5689">
        <v>317</v>
      </c>
      <c r="AO5689">
        <v>302</v>
      </c>
      <c r="BI5689">
        <v>306</v>
      </c>
      <c r="CJ5689">
        <v>296</v>
      </c>
      <c r="DD5689">
        <v>320</v>
      </c>
      <c r="DO5689">
        <v>299</v>
      </c>
      <c r="DZ5689">
        <v>273</v>
      </c>
      <c r="EJ5689">
        <v>300</v>
      </c>
      <c r="EU5689">
        <v>327</v>
      </c>
      <c r="FK5689">
        <v>299</v>
      </c>
    </row>
    <row r="5690" spans="2:168" x14ac:dyDescent="0.3">
      <c r="B5690">
        <v>5690</v>
      </c>
      <c r="C5690">
        <v>309</v>
      </c>
      <c r="U5690">
        <v>313</v>
      </c>
      <c r="AO5690">
        <v>303</v>
      </c>
      <c r="BI5690">
        <v>308</v>
      </c>
      <c r="CJ5690">
        <v>296</v>
      </c>
      <c r="DD5690">
        <v>324</v>
      </c>
      <c r="DO5690">
        <v>300</v>
      </c>
      <c r="DZ5690">
        <v>270</v>
      </c>
      <c r="EJ5690">
        <v>298</v>
      </c>
      <c r="EU5690">
        <v>327</v>
      </c>
      <c r="FK5690">
        <v>300</v>
      </c>
    </row>
    <row r="5691" spans="2:168" x14ac:dyDescent="0.3">
      <c r="B5691">
        <v>5691</v>
      </c>
      <c r="C5691">
        <v>312</v>
      </c>
      <c r="U5691">
        <v>315</v>
      </c>
      <c r="AO5691">
        <v>303</v>
      </c>
      <c r="BI5691">
        <v>305</v>
      </c>
      <c r="CJ5691">
        <v>295</v>
      </c>
      <c r="DD5691">
        <v>321</v>
      </c>
      <c r="DO5691">
        <v>299</v>
      </c>
      <c r="DZ5691">
        <v>270</v>
      </c>
      <c r="EJ5691">
        <v>295</v>
      </c>
      <c r="EU5691">
        <v>326</v>
      </c>
      <c r="FK5691">
        <v>299</v>
      </c>
    </row>
    <row r="5692" spans="2:168" x14ac:dyDescent="0.3">
      <c r="B5692">
        <v>5692</v>
      </c>
      <c r="C5692">
        <v>314</v>
      </c>
      <c r="U5692">
        <v>312</v>
      </c>
      <c r="AO5692">
        <v>303</v>
      </c>
      <c r="BI5692">
        <v>308</v>
      </c>
      <c r="CJ5692">
        <v>296</v>
      </c>
      <c r="DD5692">
        <v>324</v>
      </c>
      <c r="DO5692">
        <v>300</v>
      </c>
      <c r="DZ5692">
        <v>266</v>
      </c>
      <c r="EJ5692">
        <v>293</v>
      </c>
      <c r="EU5692">
        <v>325</v>
      </c>
      <c r="FK5692">
        <v>300</v>
      </c>
    </row>
    <row r="5693" spans="2:168" x14ac:dyDescent="0.3">
      <c r="B5693">
        <v>5693</v>
      </c>
      <c r="C5693">
        <v>317</v>
      </c>
      <c r="U5693">
        <v>314</v>
      </c>
      <c r="AO5693">
        <v>303</v>
      </c>
      <c r="BI5693">
        <v>305</v>
      </c>
      <c r="CJ5693">
        <v>296</v>
      </c>
      <c r="DD5693">
        <v>320</v>
      </c>
      <c r="DO5693">
        <v>299</v>
      </c>
      <c r="DZ5693">
        <v>268</v>
      </c>
      <c r="EJ5693">
        <v>292</v>
      </c>
      <c r="EU5693">
        <v>324</v>
      </c>
      <c r="FK5693">
        <v>299</v>
      </c>
    </row>
    <row r="5694" spans="2:168" x14ac:dyDescent="0.3">
      <c r="B5694">
        <v>5694</v>
      </c>
      <c r="C5694">
        <v>318</v>
      </c>
      <c r="U5694">
        <v>311</v>
      </c>
      <c r="AO5694">
        <v>303</v>
      </c>
      <c r="BI5694">
        <v>309</v>
      </c>
      <c r="CJ5694">
        <v>296</v>
      </c>
      <c r="DD5694">
        <v>324</v>
      </c>
      <c r="DO5694">
        <v>299</v>
      </c>
      <c r="DZ5694">
        <v>266</v>
      </c>
      <c r="EJ5694">
        <v>291</v>
      </c>
      <c r="EU5694">
        <v>322</v>
      </c>
      <c r="FK5694">
        <v>299</v>
      </c>
    </row>
    <row r="5695" spans="2:168" x14ac:dyDescent="0.3">
      <c r="B5695">
        <v>5695</v>
      </c>
      <c r="C5695">
        <v>320</v>
      </c>
      <c r="U5695">
        <v>313</v>
      </c>
      <c r="AO5695">
        <v>303</v>
      </c>
      <c r="BI5695">
        <v>304</v>
      </c>
      <c r="CJ5695">
        <v>296</v>
      </c>
      <c r="DD5695">
        <v>321</v>
      </c>
      <c r="DO5695">
        <v>299</v>
      </c>
      <c r="DZ5695">
        <v>273</v>
      </c>
      <c r="EJ5695">
        <v>287</v>
      </c>
      <c r="EU5695">
        <v>321</v>
      </c>
      <c r="FK5695">
        <v>298</v>
      </c>
    </row>
    <row r="5696" spans="2:168" x14ac:dyDescent="0.3">
      <c r="B5696">
        <v>5696</v>
      </c>
      <c r="C5696">
        <v>321</v>
      </c>
      <c r="U5696">
        <v>310</v>
      </c>
      <c r="AO5696">
        <v>303</v>
      </c>
      <c r="BI5696">
        <v>309</v>
      </c>
      <c r="CJ5696">
        <v>296</v>
      </c>
      <c r="DD5696">
        <v>327</v>
      </c>
      <c r="DO5696">
        <v>299</v>
      </c>
      <c r="DZ5696">
        <v>274</v>
      </c>
      <c r="EJ5696">
        <v>286</v>
      </c>
      <c r="EU5696">
        <v>320</v>
      </c>
      <c r="FK5696">
        <v>299</v>
      </c>
    </row>
    <row r="5697" spans="2:167" x14ac:dyDescent="0.3">
      <c r="B5697">
        <v>5697</v>
      </c>
      <c r="C5697">
        <v>322</v>
      </c>
      <c r="U5697">
        <v>312</v>
      </c>
      <c r="AO5697">
        <v>303</v>
      </c>
      <c r="BI5697">
        <v>304</v>
      </c>
      <c r="CJ5697">
        <v>297</v>
      </c>
      <c r="DD5697">
        <v>323</v>
      </c>
      <c r="DO5697">
        <v>299</v>
      </c>
      <c r="DZ5697">
        <v>284</v>
      </c>
      <c r="EJ5697">
        <v>283</v>
      </c>
      <c r="EU5697">
        <v>318</v>
      </c>
      <c r="FK5697">
        <v>298</v>
      </c>
    </row>
    <row r="5698" spans="2:167" x14ac:dyDescent="0.3">
      <c r="B5698">
        <v>5698</v>
      </c>
      <c r="C5698">
        <v>323</v>
      </c>
      <c r="U5698">
        <v>309</v>
      </c>
      <c r="AO5698">
        <v>303</v>
      </c>
      <c r="BI5698">
        <v>309</v>
      </c>
      <c r="CJ5698">
        <v>297</v>
      </c>
      <c r="DD5698">
        <v>330</v>
      </c>
      <c r="DO5698">
        <v>299</v>
      </c>
      <c r="DZ5698">
        <v>287</v>
      </c>
      <c r="EJ5698">
        <v>282</v>
      </c>
      <c r="EU5698">
        <v>317</v>
      </c>
      <c r="FK5698">
        <v>298</v>
      </c>
    </row>
    <row r="5699" spans="2:167" x14ac:dyDescent="0.3">
      <c r="B5699">
        <v>5699</v>
      </c>
      <c r="C5699">
        <v>323</v>
      </c>
      <c r="U5699">
        <v>310</v>
      </c>
      <c r="AO5699">
        <v>303</v>
      </c>
      <c r="BI5699">
        <v>304</v>
      </c>
      <c r="CJ5699">
        <v>298</v>
      </c>
      <c r="DD5699">
        <v>326</v>
      </c>
      <c r="DO5699">
        <v>299</v>
      </c>
      <c r="DZ5699">
        <v>298</v>
      </c>
      <c r="EJ5699">
        <v>279</v>
      </c>
      <c r="EU5699">
        <v>316</v>
      </c>
      <c r="FK5699">
        <v>298</v>
      </c>
    </row>
    <row r="5700" spans="2:167" x14ac:dyDescent="0.3">
      <c r="B5700">
        <v>5700</v>
      </c>
      <c r="C5700">
        <v>323</v>
      </c>
      <c r="U5700">
        <v>309</v>
      </c>
      <c r="AO5700">
        <v>303</v>
      </c>
      <c r="BI5700">
        <v>310</v>
      </c>
      <c r="CJ5700">
        <v>299</v>
      </c>
      <c r="DD5700">
        <v>333</v>
      </c>
      <c r="DO5700">
        <v>299</v>
      </c>
      <c r="DZ5700">
        <v>298</v>
      </c>
      <c r="EJ5700">
        <v>277</v>
      </c>
      <c r="EU5700">
        <v>315</v>
      </c>
      <c r="FK5700">
        <v>298</v>
      </c>
    </row>
    <row r="5701" spans="2:167" x14ac:dyDescent="0.3">
      <c r="B5701">
        <v>5701</v>
      </c>
      <c r="C5701">
        <v>323</v>
      </c>
      <c r="U5701">
        <v>309</v>
      </c>
      <c r="AO5701">
        <v>304</v>
      </c>
      <c r="BI5701">
        <v>303</v>
      </c>
      <c r="CJ5701">
        <v>300</v>
      </c>
      <c r="DD5701">
        <v>325</v>
      </c>
      <c r="DO5701">
        <v>299</v>
      </c>
      <c r="DZ5701">
        <v>308</v>
      </c>
      <c r="EJ5701">
        <v>274</v>
      </c>
      <c r="EU5701">
        <v>314</v>
      </c>
      <c r="FK5701">
        <v>297</v>
      </c>
    </row>
    <row r="5702" spans="2:167" x14ac:dyDescent="0.3">
      <c r="B5702">
        <v>5702</v>
      </c>
      <c r="C5702">
        <v>323</v>
      </c>
      <c r="U5702">
        <v>309</v>
      </c>
      <c r="AO5702">
        <v>304</v>
      </c>
      <c r="BI5702">
        <v>310</v>
      </c>
      <c r="CJ5702">
        <v>300</v>
      </c>
      <c r="DD5702">
        <v>329</v>
      </c>
      <c r="DO5702">
        <v>299</v>
      </c>
      <c r="DZ5702">
        <v>307</v>
      </c>
      <c r="EJ5702">
        <v>272</v>
      </c>
      <c r="EU5702">
        <v>313</v>
      </c>
      <c r="FK5702">
        <v>298</v>
      </c>
    </row>
    <row r="5703" spans="2:167" x14ac:dyDescent="0.3">
      <c r="B5703">
        <v>5703</v>
      </c>
      <c r="C5703">
        <v>323</v>
      </c>
      <c r="U5703">
        <v>308</v>
      </c>
      <c r="AO5703">
        <v>304</v>
      </c>
      <c r="BI5703">
        <v>303</v>
      </c>
      <c r="CJ5703">
        <v>302</v>
      </c>
      <c r="DD5703">
        <v>319</v>
      </c>
      <c r="DO5703">
        <v>299</v>
      </c>
      <c r="DZ5703">
        <v>316</v>
      </c>
      <c r="EJ5703">
        <v>271</v>
      </c>
      <c r="EU5703">
        <v>312</v>
      </c>
      <c r="FK5703">
        <v>297</v>
      </c>
    </row>
    <row r="5704" spans="2:167" x14ac:dyDescent="0.3">
      <c r="B5704">
        <v>5704</v>
      </c>
      <c r="C5704">
        <v>323</v>
      </c>
      <c r="U5704">
        <v>309</v>
      </c>
      <c r="AO5704">
        <v>304</v>
      </c>
      <c r="BI5704">
        <v>310</v>
      </c>
      <c r="CJ5704">
        <v>302</v>
      </c>
      <c r="DD5704">
        <v>323</v>
      </c>
      <c r="DO5704">
        <v>299</v>
      </c>
      <c r="DZ5704">
        <v>310</v>
      </c>
      <c r="EJ5704">
        <v>269</v>
      </c>
      <c r="EU5704">
        <v>312</v>
      </c>
      <c r="FK5704">
        <v>298</v>
      </c>
    </row>
    <row r="5705" spans="2:167" x14ac:dyDescent="0.3">
      <c r="B5705">
        <v>5705</v>
      </c>
      <c r="C5705">
        <v>322</v>
      </c>
      <c r="U5705">
        <v>307</v>
      </c>
      <c r="AO5705">
        <v>304</v>
      </c>
      <c r="BI5705">
        <v>303</v>
      </c>
      <c r="CJ5705">
        <v>303</v>
      </c>
      <c r="DD5705">
        <v>314</v>
      </c>
      <c r="DO5705">
        <v>299</v>
      </c>
      <c r="DZ5705">
        <v>317</v>
      </c>
      <c r="EJ5705">
        <v>271</v>
      </c>
      <c r="EU5705">
        <v>311</v>
      </c>
      <c r="FK5705">
        <v>298</v>
      </c>
    </row>
    <row r="5706" spans="2:167" x14ac:dyDescent="0.3">
      <c r="B5706">
        <v>5706</v>
      </c>
      <c r="C5706">
        <v>322</v>
      </c>
      <c r="U5706">
        <v>309</v>
      </c>
      <c r="AO5706">
        <v>304</v>
      </c>
      <c r="BI5706">
        <v>310</v>
      </c>
      <c r="CJ5706">
        <v>304</v>
      </c>
      <c r="DD5706">
        <v>316</v>
      </c>
      <c r="DO5706">
        <v>300</v>
      </c>
      <c r="DZ5706">
        <v>311</v>
      </c>
      <c r="EJ5706">
        <v>274</v>
      </c>
      <c r="EU5706">
        <v>310</v>
      </c>
      <c r="FK5706">
        <v>298</v>
      </c>
    </row>
    <row r="5707" spans="2:167" x14ac:dyDescent="0.3">
      <c r="B5707">
        <v>5707</v>
      </c>
      <c r="C5707">
        <v>321</v>
      </c>
      <c r="U5707">
        <v>307</v>
      </c>
      <c r="AO5707">
        <v>304</v>
      </c>
      <c r="BI5707">
        <v>303</v>
      </c>
      <c r="CJ5707">
        <v>305</v>
      </c>
      <c r="DD5707">
        <v>306</v>
      </c>
      <c r="DO5707">
        <v>300</v>
      </c>
      <c r="DZ5707">
        <v>319</v>
      </c>
      <c r="EJ5707">
        <v>278</v>
      </c>
      <c r="EU5707">
        <v>310</v>
      </c>
      <c r="FK5707">
        <v>298</v>
      </c>
    </row>
    <row r="5708" spans="2:167" x14ac:dyDescent="0.3">
      <c r="B5708">
        <v>5708</v>
      </c>
      <c r="C5708">
        <v>321</v>
      </c>
      <c r="U5708">
        <v>308</v>
      </c>
      <c r="AO5708">
        <v>304</v>
      </c>
      <c r="BI5708">
        <v>310</v>
      </c>
      <c r="CJ5708">
        <v>306</v>
      </c>
      <c r="DD5708">
        <v>314</v>
      </c>
      <c r="DO5708">
        <v>300</v>
      </c>
      <c r="DZ5708">
        <v>312</v>
      </c>
      <c r="EJ5708">
        <v>283</v>
      </c>
      <c r="EU5708">
        <v>309</v>
      </c>
      <c r="FK5708">
        <v>298</v>
      </c>
    </row>
    <row r="5709" spans="2:167" x14ac:dyDescent="0.3">
      <c r="B5709">
        <v>5709</v>
      </c>
      <c r="C5709">
        <v>320</v>
      </c>
      <c r="U5709">
        <v>306</v>
      </c>
      <c r="AO5709">
        <v>305</v>
      </c>
      <c r="BI5709">
        <v>304</v>
      </c>
      <c r="CJ5709">
        <v>308</v>
      </c>
      <c r="DD5709">
        <v>316</v>
      </c>
      <c r="DO5709">
        <v>300</v>
      </c>
      <c r="DZ5709">
        <v>319</v>
      </c>
      <c r="EJ5709">
        <v>290</v>
      </c>
      <c r="EU5709">
        <v>308</v>
      </c>
      <c r="FK5709">
        <v>298</v>
      </c>
    </row>
    <row r="5710" spans="2:167" x14ac:dyDescent="0.3">
      <c r="B5710">
        <v>5710</v>
      </c>
      <c r="C5710">
        <v>319</v>
      </c>
      <c r="U5710">
        <v>309</v>
      </c>
      <c r="AO5710">
        <v>305</v>
      </c>
      <c r="BI5710">
        <v>309</v>
      </c>
      <c r="CJ5710">
        <v>308</v>
      </c>
      <c r="DD5710">
        <v>335</v>
      </c>
      <c r="DO5710">
        <v>300</v>
      </c>
      <c r="DZ5710">
        <v>310</v>
      </c>
      <c r="EJ5710">
        <v>294</v>
      </c>
      <c r="EU5710">
        <v>308</v>
      </c>
      <c r="FK5710">
        <v>298</v>
      </c>
    </row>
    <row r="5711" spans="2:167" x14ac:dyDescent="0.3">
      <c r="B5711">
        <v>5711</v>
      </c>
      <c r="C5711">
        <v>319</v>
      </c>
      <c r="U5711">
        <v>306</v>
      </c>
      <c r="AO5711">
        <v>305</v>
      </c>
      <c r="BI5711">
        <v>304</v>
      </c>
      <c r="CJ5711">
        <v>310</v>
      </c>
      <c r="DD5711">
        <v>337</v>
      </c>
      <c r="DO5711">
        <v>301</v>
      </c>
      <c r="DZ5711">
        <v>317</v>
      </c>
      <c r="EJ5711">
        <v>301</v>
      </c>
      <c r="EU5711">
        <v>307</v>
      </c>
      <c r="FK5711">
        <v>298</v>
      </c>
    </row>
    <row r="5712" spans="2:167" x14ac:dyDescent="0.3">
      <c r="B5712">
        <v>5712</v>
      </c>
      <c r="C5712">
        <v>318</v>
      </c>
      <c r="U5712">
        <v>309</v>
      </c>
      <c r="AO5712">
        <v>305</v>
      </c>
      <c r="BI5712">
        <v>309</v>
      </c>
      <c r="CJ5712">
        <v>311</v>
      </c>
      <c r="DD5712">
        <v>344</v>
      </c>
      <c r="DO5712">
        <v>300</v>
      </c>
      <c r="DZ5712">
        <v>309</v>
      </c>
      <c r="EJ5712">
        <v>303</v>
      </c>
      <c r="EU5712">
        <v>306</v>
      </c>
      <c r="FK5712">
        <v>298</v>
      </c>
    </row>
    <row r="5713" spans="2:167" x14ac:dyDescent="0.3">
      <c r="B5713">
        <v>5713</v>
      </c>
      <c r="C5713">
        <v>318</v>
      </c>
      <c r="U5713">
        <v>306</v>
      </c>
      <c r="AO5713">
        <v>305</v>
      </c>
      <c r="BI5713">
        <v>304</v>
      </c>
      <c r="CJ5713">
        <v>313</v>
      </c>
      <c r="DD5713">
        <v>337</v>
      </c>
      <c r="DO5713">
        <v>301</v>
      </c>
      <c r="DZ5713">
        <v>314</v>
      </c>
      <c r="EJ5713">
        <v>308</v>
      </c>
      <c r="EU5713">
        <v>306</v>
      </c>
      <c r="FK5713">
        <v>298</v>
      </c>
    </row>
    <row r="5714" spans="2:167" x14ac:dyDescent="0.3">
      <c r="B5714">
        <v>5714</v>
      </c>
      <c r="C5714">
        <v>317</v>
      </c>
      <c r="U5714">
        <v>309</v>
      </c>
      <c r="AO5714">
        <v>305</v>
      </c>
      <c r="BI5714">
        <v>308</v>
      </c>
      <c r="CJ5714">
        <v>313</v>
      </c>
      <c r="DD5714">
        <v>338</v>
      </c>
      <c r="DO5714">
        <v>301</v>
      </c>
      <c r="DZ5714">
        <v>306</v>
      </c>
      <c r="EJ5714">
        <v>308</v>
      </c>
      <c r="EU5714">
        <v>305</v>
      </c>
      <c r="FK5714">
        <v>298</v>
      </c>
    </row>
    <row r="5715" spans="2:167" x14ac:dyDescent="0.3">
      <c r="B5715">
        <v>5715</v>
      </c>
      <c r="C5715">
        <v>316</v>
      </c>
      <c r="U5715">
        <v>306</v>
      </c>
      <c r="AO5715">
        <v>305</v>
      </c>
      <c r="BI5715">
        <v>304</v>
      </c>
      <c r="CJ5715">
        <v>314</v>
      </c>
      <c r="DD5715">
        <v>325</v>
      </c>
      <c r="DO5715">
        <v>301</v>
      </c>
      <c r="DZ5715">
        <v>312</v>
      </c>
      <c r="EJ5715">
        <v>312</v>
      </c>
      <c r="EU5715">
        <v>305</v>
      </c>
      <c r="FK5715">
        <v>298</v>
      </c>
    </row>
    <row r="5716" spans="2:167" x14ac:dyDescent="0.3">
      <c r="B5716">
        <v>5716</v>
      </c>
      <c r="C5716">
        <v>316</v>
      </c>
      <c r="U5716">
        <v>309</v>
      </c>
      <c r="AO5716">
        <v>305</v>
      </c>
      <c r="BI5716">
        <v>308</v>
      </c>
      <c r="CJ5716">
        <v>314</v>
      </c>
      <c r="DD5716">
        <v>324</v>
      </c>
      <c r="DO5716">
        <v>301</v>
      </c>
      <c r="DZ5716">
        <v>304</v>
      </c>
      <c r="EJ5716">
        <v>309</v>
      </c>
      <c r="EU5716">
        <v>304</v>
      </c>
      <c r="FK5716">
        <v>298</v>
      </c>
    </row>
    <row r="5717" spans="2:167" x14ac:dyDescent="0.3">
      <c r="B5717">
        <v>5717</v>
      </c>
      <c r="C5717">
        <v>315</v>
      </c>
      <c r="U5717">
        <v>306</v>
      </c>
      <c r="AO5717">
        <v>305</v>
      </c>
      <c r="BI5717">
        <v>304</v>
      </c>
      <c r="CJ5717">
        <v>315</v>
      </c>
      <c r="DD5717">
        <v>332</v>
      </c>
      <c r="DO5717">
        <v>301</v>
      </c>
      <c r="DZ5717">
        <v>311</v>
      </c>
      <c r="EJ5717">
        <v>313</v>
      </c>
      <c r="EU5717">
        <v>304</v>
      </c>
      <c r="FK5717">
        <v>298</v>
      </c>
    </row>
    <row r="5718" spans="2:167" x14ac:dyDescent="0.3">
      <c r="B5718">
        <v>5718</v>
      </c>
      <c r="C5718">
        <v>314</v>
      </c>
      <c r="U5718">
        <v>310</v>
      </c>
      <c r="AO5718">
        <v>305</v>
      </c>
      <c r="BI5718">
        <v>308</v>
      </c>
      <c r="CJ5718">
        <v>315</v>
      </c>
      <c r="DD5718">
        <v>374</v>
      </c>
      <c r="DO5718">
        <v>301</v>
      </c>
      <c r="DZ5718">
        <v>304</v>
      </c>
      <c r="EJ5718">
        <v>309</v>
      </c>
      <c r="EU5718">
        <v>304</v>
      </c>
      <c r="FK5718">
        <v>298</v>
      </c>
    </row>
    <row r="5719" spans="2:167" x14ac:dyDescent="0.3">
      <c r="B5719">
        <v>5719</v>
      </c>
      <c r="C5719">
        <v>314</v>
      </c>
      <c r="U5719">
        <v>306</v>
      </c>
      <c r="AO5719">
        <v>305</v>
      </c>
      <c r="BI5719">
        <v>304</v>
      </c>
      <c r="CJ5719">
        <v>315</v>
      </c>
      <c r="DD5719">
        <v>412</v>
      </c>
      <c r="DO5719">
        <v>301</v>
      </c>
      <c r="DZ5719">
        <v>309</v>
      </c>
      <c r="EJ5719">
        <v>311</v>
      </c>
      <c r="EU5719">
        <v>304</v>
      </c>
      <c r="FK5719">
        <v>298</v>
      </c>
    </row>
    <row r="5720" spans="2:167" x14ac:dyDescent="0.3">
      <c r="B5720">
        <v>5720</v>
      </c>
      <c r="C5720">
        <v>313</v>
      </c>
      <c r="U5720">
        <v>310</v>
      </c>
      <c r="AO5720">
        <v>305</v>
      </c>
      <c r="BI5720">
        <v>307</v>
      </c>
      <c r="CJ5720">
        <v>314</v>
      </c>
      <c r="DD5720">
        <v>417</v>
      </c>
      <c r="DO5720">
        <v>301</v>
      </c>
      <c r="DZ5720">
        <v>303</v>
      </c>
      <c r="EJ5720">
        <v>308</v>
      </c>
      <c r="EU5720">
        <v>303</v>
      </c>
      <c r="FK5720">
        <v>298</v>
      </c>
    </row>
    <row r="5721" spans="2:167" x14ac:dyDescent="0.3">
      <c r="B5721">
        <v>5721</v>
      </c>
      <c r="C5721">
        <v>312</v>
      </c>
      <c r="U5721">
        <v>307</v>
      </c>
      <c r="AO5721">
        <v>305</v>
      </c>
      <c r="BI5721">
        <v>305</v>
      </c>
      <c r="CJ5721">
        <v>314</v>
      </c>
      <c r="DD5721">
        <v>399</v>
      </c>
      <c r="DO5721">
        <v>301</v>
      </c>
      <c r="DZ5721">
        <v>308</v>
      </c>
      <c r="EJ5721">
        <v>309</v>
      </c>
      <c r="EU5721">
        <v>303</v>
      </c>
      <c r="FK5721">
        <v>298</v>
      </c>
    </row>
    <row r="5722" spans="2:167" x14ac:dyDescent="0.3">
      <c r="B5722">
        <v>5722</v>
      </c>
      <c r="C5722">
        <v>312</v>
      </c>
      <c r="U5722">
        <v>312</v>
      </c>
      <c r="AO5722">
        <v>305</v>
      </c>
      <c r="BI5722">
        <v>307</v>
      </c>
      <c r="CJ5722">
        <v>313</v>
      </c>
      <c r="DD5722">
        <v>386</v>
      </c>
      <c r="DO5722">
        <v>301</v>
      </c>
      <c r="DZ5722">
        <v>303</v>
      </c>
      <c r="EJ5722">
        <v>305</v>
      </c>
      <c r="EU5722">
        <v>301</v>
      </c>
      <c r="FK5722">
        <v>297</v>
      </c>
    </row>
    <row r="5723" spans="2:167" x14ac:dyDescent="0.3">
      <c r="B5723">
        <v>5723</v>
      </c>
      <c r="C5723">
        <v>311</v>
      </c>
      <c r="U5723">
        <v>307</v>
      </c>
      <c r="AO5723">
        <v>306</v>
      </c>
      <c r="BI5723">
        <v>306</v>
      </c>
      <c r="CJ5723">
        <v>313</v>
      </c>
      <c r="DD5723">
        <v>400</v>
      </c>
      <c r="DO5723">
        <v>301</v>
      </c>
      <c r="DZ5723">
        <v>308</v>
      </c>
      <c r="EJ5723">
        <v>307</v>
      </c>
      <c r="EU5723">
        <v>299</v>
      </c>
      <c r="FK5723">
        <v>298</v>
      </c>
    </row>
    <row r="5724" spans="2:167" x14ac:dyDescent="0.3">
      <c r="B5724">
        <v>5724</v>
      </c>
      <c r="C5724">
        <v>311</v>
      </c>
      <c r="U5724">
        <v>311</v>
      </c>
      <c r="AO5724">
        <v>306</v>
      </c>
      <c r="BI5724">
        <v>306</v>
      </c>
      <c r="CJ5724">
        <v>312</v>
      </c>
      <c r="DD5724">
        <v>422</v>
      </c>
      <c r="DO5724">
        <v>301</v>
      </c>
      <c r="DZ5724">
        <v>303</v>
      </c>
      <c r="EJ5724">
        <v>303</v>
      </c>
      <c r="EU5724">
        <v>298</v>
      </c>
      <c r="FK5724">
        <v>297</v>
      </c>
    </row>
    <row r="5725" spans="2:167" x14ac:dyDescent="0.3">
      <c r="B5725">
        <v>5725</v>
      </c>
      <c r="C5725">
        <v>310</v>
      </c>
      <c r="U5725">
        <v>308</v>
      </c>
      <c r="AO5725">
        <v>306</v>
      </c>
      <c r="BI5725">
        <v>306</v>
      </c>
      <c r="CJ5725">
        <v>312</v>
      </c>
      <c r="DD5725">
        <v>436</v>
      </c>
      <c r="DO5725">
        <v>301</v>
      </c>
      <c r="DZ5725">
        <v>306</v>
      </c>
      <c r="EJ5725">
        <v>304</v>
      </c>
      <c r="EU5725">
        <v>298</v>
      </c>
      <c r="FK5725">
        <v>297</v>
      </c>
    </row>
    <row r="5726" spans="2:167" x14ac:dyDescent="0.3">
      <c r="B5726">
        <v>5726</v>
      </c>
      <c r="C5726">
        <v>310</v>
      </c>
      <c r="U5726">
        <v>312</v>
      </c>
      <c r="AO5726">
        <v>306</v>
      </c>
      <c r="BI5726">
        <v>306</v>
      </c>
      <c r="CJ5726">
        <v>311</v>
      </c>
      <c r="DD5726">
        <v>431</v>
      </c>
      <c r="DO5726">
        <v>301</v>
      </c>
      <c r="DZ5726">
        <v>303</v>
      </c>
      <c r="EJ5726">
        <v>299</v>
      </c>
      <c r="EU5726">
        <v>298</v>
      </c>
      <c r="FK5726">
        <v>296</v>
      </c>
    </row>
    <row r="5727" spans="2:167" x14ac:dyDescent="0.3">
      <c r="B5727">
        <v>5727</v>
      </c>
      <c r="C5727">
        <v>309</v>
      </c>
      <c r="U5727">
        <v>309</v>
      </c>
      <c r="AO5727">
        <v>306</v>
      </c>
      <c r="BI5727">
        <v>307</v>
      </c>
      <c r="CJ5727">
        <v>310</v>
      </c>
      <c r="DD5727">
        <v>420</v>
      </c>
      <c r="DO5727">
        <v>301</v>
      </c>
      <c r="DZ5727">
        <v>305</v>
      </c>
      <c r="EJ5727">
        <v>299</v>
      </c>
      <c r="EU5727">
        <v>298</v>
      </c>
      <c r="FK5727">
        <v>297</v>
      </c>
    </row>
    <row r="5728" spans="2:167" x14ac:dyDescent="0.3">
      <c r="B5728">
        <v>5728</v>
      </c>
      <c r="C5728">
        <v>309</v>
      </c>
      <c r="U5728">
        <v>312</v>
      </c>
      <c r="AO5728">
        <v>306</v>
      </c>
      <c r="BI5728">
        <v>306</v>
      </c>
      <c r="CJ5728">
        <v>310</v>
      </c>
      <c r="DD5728">
        <v>394</v>
      </c>
      <c r="DO5728">
        <v>301</v>
      </c>
      <c r="DZ5728">
        <v>302</v>
      </c>
      <c r="EJ5728">
        <v>296</v>
      </c>
      <c r="EU5728">
        <v>298</v>
      </c>
      <c r="FK5728">
        <v>296</v>
      </c>
    </row>
    <row r="5729" spans="2:167" x14ac:dyDescent="0.3">
      <c r="B5729">
        <v>5729</v>
      </c>
      <c r="C5729">
        <v>309</v>
      </c>
      <c r="U5729">
        <v>310</v>
      </c>
      <c r="AO5729">
        <v>306</v>
      </c>
      <c r="BI5729">
        <v>308</v>
      </c>
      <c r="CJ5729">
        <v>309</v>
      </c>
      <c r="DD5729">
        <v>369</v>
      </c>
      <c r="DO5729">
        <v>301</v>
      </c>
      <c r="DZ5729">
        <v>303</v>
      </c>
      <c r="EJ5729">
        <v>296</v>
      </c>
      <c r="EU5729">
        <v>299</v>
      </c>
      <c r="FK5729">
        <v>296</v>
      </c>
    </row>
    <row r="5730" spans="2:167" x14ac:dyDescent="0.3">
      <c r="B5730">
        <v>5730</v>
      </c>
      <c r="C5730">
        <v>308</v>
      </c>
      <c r="U5730">
        <v>313</v>
      </c>
      <c r="AO5730">
        <v>306</v>
      </c>
      <c r="BI5730">
        <v>305</v>
      </c>
      <c r="CJ5730">
        <v>309</v>
      </c>
      <c r="DD5730">
        <v>335</v>
      </c>
      <c r="DO5730">
        <v>301</v>
      </c>
      <c r="DZ5730">
        <v>302</v>
      </c>
      <c r="EJ5730">
        <v>292</v>
      </c>
      <c r="EU5730">
        <v>298</v>
      </c>
      <c r="FK5730">
        <v>295</v>
      </c>
    </row>
    <row r="5731" spans="2:167" x14ac:dyDescent="0.3">
      <c r="B5731">
        <v>5731</v>
      </c>
      <c r="C5731">
        <v>308</v>
      </c>
      <c r="U5731">
        <v>310</v>
      </c>
      <c r="AO5731">
        <v>306</v>
      </c>
      <c r="BI5731">
        <v>307</v>
      </c>
      <c r="CJ5731">
        <v>308</v>
      </c>
      <c r="DD5731">
        <v>318</v>
      </c>
      <c r="DO5731">
        <v>301</v>
      </c>
      <c r="DZ5731">
        <v>302</v>
      </c>
      <c r="EJ5731">
        <v>294</v>
      </c>
      <c r="EU5731">
        <v>299</v>
      </c>
      <c r="FK5731">
        <v>295</v>
      </c>
    </row>
    <row r="5732" spans="2:167" x14ac:dyDescent="0.3">
      <c r="B5732">
        <v>5732</v>
      </c>
      <c r="C5732">
        <v>307</v>
      </c>
      <c r="U5732">
        <v>312</v>
      </c>
      <c r="AO5732">
        <v>306</v>
      </c>
      <c r="BI5732">
        <v>303</v>
      </c>
      <c r="CJ5732">
        <v>308</v>
      </c>
      <c r="DD5732">
        <v>292</v>
      </c>
      <c r="DO5732">
        <v>301</v>
      </c>
      <c r="DZ5732">
        <v>303</v>
      </c>
      <c r="EJ5732">
        <v>293</v>
      </c>
      <c r="EU5732">
        <v>300</v>
      </c>
      <c r="FK5732">
        <v>294</v>
      </c>
    </row>
    <row r="5733" spans="2:167" x14ac:dyDescent="0.3">
      <c r="B5733">
        <v>5733</v>
      </c>
      <c r="C5733">
        <v>307</v>
      </c>
      <c r="U5733">
        <v>311</v>
      </c>
      <c r="AO5733">
        <v>305</v>
      </c>
      <c r="BI5733">
        <v>308</v>
      </c>
      <c r="CJ5733">
        <v>307</v>
      </c>
      <c r="DD5733">
        <v>284</v>
      </c>
      <c r="DO5733">
        <v>301</v>
      </c>
      <c r="DZ5733">
        <v>300</v>
      </c>
      <c r="EJ5733">
        <v>293</v>
      </c>
      <c r="EU5733">
        <v>302</v>
      </c>
      <c r="FK5733">
        <v>294</v>
      </c>
    </row>
    <row r="5734" spans="2:167" x14ac:dyDescent="0.3">
      <c r="B5734">
        <v>5734</v>
      </c>
      <c r="C5734">
        <v>307</v>
      </c>
      <c r="U5734">
        <v>313</v>
      </c>
      <c r="AO5734">
        <v>305</v>
      </c>
      <c r="BI5734">
        <v>304</v>
      </c>
      <c r="CJ5734">
        <v>307</v>
      </c>
      <c r="DD5734">
        <v>263</v>
      </c>
      <c r="DO5734">
        <v>300</v>
      </c>
      <c r="DZ5734">
        <v>300</v>
      </c>
      <c r="EJ5734">
        <v>292</v>
      </c>
      <c r="EU5734">
        <v>302</v>
      </c>
      <c r="FK5734">
        <v>292</v>
      </c>
    </row>
    <row r="5735" spans="2:167" x14ac:dyDescent="0.3">
      <c r="B5735">
        <v>5735</v>
      </c>
      <c r="C5735">
        <v>306</v>
      </c>
      <c r="U5735">
        <v>312</v>
      </c>
      <c r="AO5735">
        <v>305</v>
      </c>
      <c r="BI5735">
        <v>309</v>
      </c>
      <c r="CJ5735">
        <v>306</v>
      </c>
      <c r="DD5735">
        <v>260</v>
      </c>
      <c r="DO5735">
        <v>300</v>
      </c>
      <c r="DZ5735">
        <v>297</v>
      </c>
      <c r="EJ5735">
        <v>293</v>
      </c>
      <c r="EU5735">
        <v>301</v>
      </c>
      <c r="FK5735">
        <v>292</v>
      </c>
    </row>
    <row r="5736" spans="2:167" x14ac:dyDescent="0.3">
      <c r="B5736">
        <v>5736</v>
      </c>
      <c r="C5736">
        <v>306</v>
      </c>
      <c r="U5736">
        <v>313</v>
      </c>
      <c r="AO5736">
        <v>305</v>
      </c>
      <c r="BI5736">
        <v>304</v>
      </c>
      <c r="CJ5736">
        <v>306</v>
      </c>
      <c r="DD5736">
        <v>241</v>
      </c>
      <c r="DO5736">
        <v>300</v>
      </c>
      <c r="DZ5736">
        <v>300</v>
      </c>
      <c r="EJ5736">
        <v>290</v>
      </c>
      <c r="EU5736">
        <v>300</v>
      </c>
      <c r="FK5736">
        <v>291</v>
      </c>
    </row>
    <row r="5737" spans="2:167" x14ac:dyDescent="0.3">
      <c r="B5737">
        <v>5737</v>
      </c>
      <c r="C5737">
        <v>306</v>
      </c>
      <c r="U5737">
        <v>313</v>
      </c>
      <c r="AO5737">
        <v>305</v>
      </c>
      <c r="BI5737">
        <v>309</v>
      </c>
      <c r="CJ5737">
        <v>305</v>
      </c>
      <c r="DD5737">
        <v>244</v>
      </c>
      <c r="DO5737">
        <v>300</v>
      </c>
      <c r="DZ5737">
        <v>296</v>
      </c>
      <c r="EJ5737">
        <v>293</v>
      </c>
      <c r="EU5737">
        <v>298</v>
      </c>
      <c r="FK5737">
        <v>291</v>
      </c>
    </row>
    <row r="5738" spans="2:167" x14ac:dyDescent="0.3">
      <c r="B5738">
        <v>5738</v>
      </c>
      <c r="C5738">
        <v>305</v>
      </c>
      <c r="U5738">
        <v>314</v>
      </c>
      <c r="AO5738">
        <v>305</v>
      </c>
      <c r="BI5738">
        <v>303</v>
      </c>
      <c r="CJ5738">
        <v>305</v>
      </c>
      <c r="DD5738">
        <v>229</v>
      </c>
      <c r="DO5738">
        <v>300</v>
      </c>
      <c r="DZ5738">
        <v>300</v>
      </c>
      <c r="EJ5738">
        <v>293</v>
      </c>
      <c r="EU5738">
        <v>296</v>
      </c>
      <c r="FK5738">
        <v>289</v>
      </c>
    </row>
    <row r="5739" spans="2:167" x14ac:dyDescent="0.3">
      <c r="B5739">
        <v>5739</v>
      </c>
      <c r="C5739">
        <v>305</v>
      </c>
      <c r="U5739">
        <v>313</v>
      </c>
      <c r="AO5739">
        <v>305</v>
      </c>
      <c r="BI5739">
        <v>309</v>
      </c>
      <c r="CJ5739">
        <v>304</v>
      </c>
      <c r="DD5739">
        <v>235</v>
      </c>
      <c r="DO5739">
        <v>300</v>
      </c>
      <c r="DZ5739">
        <v>297</v>
      </c>
      <c r="EJ5739">
        <v>293</v>
      </c>
      <c r="EU5739">
        <v>295</v>
      </c>
      <c r="FK5739">
        <v>288</v>
      </c>
    </row>
    <row r="5740" spans="2:167" x14ac:dyDescent="0.3">
      <c r="B5740">
        <v>5740</v>
      </c>
      <c r="C5740">
        <v>305</v>
      </c>
      <c r="U5740">
        <v>313</v>
      </c>
      <c r="AO5740">
        <v>305</v>
      </c>
      <c r="BI5740">
        <v>304</v>
      </c>
      <c r="CJ5740">
        <v>304</v>
      </c>
      <c r="DD5740">
        <v>221</v>
      </c>
      <c r="DO5740">
        <v>299</v>
      </c>
      <c r="DZ5740">
        <v>302</v>
      </c>
      <c r="EJ5740">
        <v>295</v>
      </c>
      <c r="EU5740">
        <v>293</v>
      </c>
      <c r="FK5740">
        <v>287</v>
      </c>
    </row>
    <row r="5741" spans="2:167" x14ac:dyDescent="0.3">
      <c r="B5741">
        <v>5741</v>
      </c>
      <c r="C5741">
        <v>305</v>
      </c>
      <c r="U5741">
        <v>314</v>
      </c>
      <c r="AO5741">
        <v>305</v>
      </c>
      <c r="BI5741">
        <v>309</v>
      </c>
      <c r="CJ5741">
        <v>303</v>
      </c>
      <c r="DD5741">
        <v>229</v>
      </c>
      <c r="DO5741">
        <v>299</v>
      </c>
      <c r="DZ5741">
        <v>298</v>
      </c>
      <c r="EJ5741">
        <v>296</v>
      </c>
      <c r="EU5741">
        <v>291</v>
      </c>
      <c r="FK5741">
        <v>286</v>
      </c>
    </row>
    <row r="5742" spans="2:167" x14ac:dyDescent="0.3">
      <c r="B5742">
        <v>5742</v>
      </c>
      <c r="C5742">
        <v>304</v>
      </c>
      <c r="U5742">
        <v>311</v>
      </c>
      <c r="AO5742">
        <v>305</v>
      </c>
      <c r="BI5742">
        <v>303</v>
      </c>
      <c r="CJ5742">
        <v>303</v>
      </c>
      <c r="DD5742">
        <v>217</v>
      </c>
      <c r="DO5742">
        <v>299</v>
      </c>
      <c r="DZ5742">
        <v>304</v>
      </c>
      <c r="EJ5742">
        <v>295</v>
      </c>
      <c r="EU5742">
        <v>288</v>
      </c>
      <c r="FK5742">
        <v>284</v>
      </c>
    </row>
    <row r="5743" spans="2:167" x14ac:dyDescent="0.3">
      <c r="B5743">
        <v>5743</v>
      </c>
      <c r="C5743">
        <v>304</v>
      </c>
      <c r="U5743">
        <v>313</v>
      </c>
      <c r="AO5743">
        <v>305</v>
      </c>
      <c r="BI5743">
        <v>309</v>
      </c>
      <c r="CJ5743">
        <v>302</v>
      </c>
      <c r="DD5743">
        <v>226</v>
      </c>
      <c r="DO5743">
        <v>299</v>
      </c>
      <c r="DZ5743">
        <v>297</v>
      </c>
      <c r="EJ5743">
        <v>295</v>
      </c>
      <c r="EU5743">
        <v>286</v>
      </c>
      <c r="FK5743">
        <v>283</v>
      </c>
    </row>
    <row r="5744" spans="2:167" x14ac:dyDescent="0.3">
      <c r="B5744">
        <v>5744</v>
      </c>
      <c r="C5744">
        <v>304</v>
      </c>
      <c r="U5744">
        <v>311</v>
      </c>
      <c r="AO5744">
        <v>305</v>
      </c>
      <c r="BI5744">
        <v>304</v>
      </c>
      <c r="CJ5744">
        <v>302</v>
      </c>
      <c r="DD5744">
        <v>215</v>
      </c>
      <c r="DO5744">
        <v>299</v>
      </c>
      <c r="DZ5744">
        <v>303</v>
      </c>
      <c r="EJ5744">
        <v>297</v>
      </c>
      <c r="EU5744">
        <v>284</v>
      </c>
      <c r="FK5744">
        <v>281</v>
      </c>
    </row>
    <row r="5745" spans="2:167" x14ac:dyDescent="0.3">
      <c r="B5745">
        <v>5745</v>
      </c>
      <c r="C5745">
        <v>304</v>
      </c>
      <c r="U5745">
        <v>311</v>
      </c>
      <c r="AO5745">
        <v>305</v>
      </c>
      <c r="BI5745">
        <v>309</v>
      </c>
      <c r="CJ5745">
        <v>301</v>
      </c>
      <c r="DD5745">
        <v>224</v>
      </c>
      <c r="DO5745">
        <v>299</v>
      </c>
      <c r="DZ5745">
        <v>294</v>
      </c>
      <c r="EJ5745">
        <v>300</v>
      </c>
      <c r="EU5745">
        <v>282</v>
      </c>
      <c r="FK5745">
        <v>280</v>
      </c>
    </row>
    <row r="5746" spans="2:167" x14ac:dyDescent="0.3">
      <c r="B5746">
        <v>5746</v>
      </c>
      <c r="C5746">
        <v>304</v>
      </c>
      <c r="U5746">
        <v>309</v>
      </c>
      <c r="AO5746">
        <v>305</v>
      </c>
      <c r="BI5746">
        <v>303</v>
      </c>
      <c r="CJ5746">
        <v>302</v>
      </c>
      <c r="CK5746">
        <v>1023</v>
      </c>
      <c r="DD5746">
        <v>215</v>
      </c>
      <c r="DO5746">
        <v>299</v>
      </c>
      <c r="DZ5746">
        <v>292</v>
      </c>
      <c r="EJ5746">
        <v>300</v>
      </c>
      <c r="EU5746">
        <v>279</v>
      </c>
      <c r="FK5746">
        <v>279</v>
      </c>
    </row>
    <row r="5747" spans="2:167" x14ac:dyDescent="0.3">
      <c r="B5747">
        <v>5747</v>
      </c>
      <c r="C5747">
        <v>304</v>
      </c>
      <c r="U5747">
        <v>310</v>
      </c>
      <c r="AO5747">
        <v>305</v>
      </c>
      <c r="BI5747">
        <v>310</v>
      </c>
      <c r="CJ5747">
        <v>301</v>
      </c>
      <c r="DD5747">
        <v>224</v>
      </c>
      <c r="DO5747">
        <v>298</v>
      </c>
      <c r="DZ5747">
        <v>275</v>
      </c>
      <c r="EJ5747">
        <v>299</v>
      </c>
      <c r="EU5747">
        <v>277</v>
      </c>
      <c r="FK5747">
        <v>278</v>
      </c>
    </row>
    <row r="5748" spans="2:167" x14ac:dyDescent="0.3">
      <c r="B5748">
        <v>5748</v>
      </c>
      <c r="C5748">
        <v>303</v>
      </c>
      <c r="U5748">
        <v>304</v>
      </c>
      <c r="AO5748">
        <v>305</v>
      </c>
      <c r="BI5748">
        <v>303</v>
      </c>
      <c r="CJ5748">
        <v>301</v>
      </c>
      <c r="DD5748">
        <v>216</v>
      </c>
      <c r="DO5748">
        <v>299</v>
      </c>
      <c r="DZ5748">
        <v>287</v>
      </c>
      <c r="EJ5748">
        <v>301</v>
      </c>
      <c r="EU5748">
        <v>275</v>
      </c>
      <c r="FK5748">
        <v>278</v>
      </c>
    </row>
    <row r="5749" spans="2:167" x14ac:dyDescent="0.3">
      <c r="B5749">
        <v>5749</v>
      </c>
      <c r="C5749">
        <v>303</v>
      </c>
      <c r="U5749">
        <v>306</v>
      </c>
      <c r="AO5749">
        <v>305</v>
      </c>
      <c r="BI5749">
        <v>309</v>
      </c>
      <c r="CJ5749">
        <v>301</v>
      </c>
      <c r="DD5749">
        <v>226</v>
      </c>
      <c r="DO5749">
        <v>298</v>
      </c>
      <c r="DZ5749">
        <v>291</v>
      </c>
      <c r="EJ5749">
        <v>299</v>
      </c>
      <c r="EU5749">
        <v>274</v>
      </c>
      <c r="FK5749">
        <v>278</v>
      </c>
    </row>
    <row r="5750" spans="2:167" x14ac:dyDescent="0.3">
      <c r="B5750">
        <v>5750</v>
      </c>
      <c r="C5750">
        <v>303</v>
      </c>
      <c r="U5750">
        <v>300</v>
      </c>
      <c r="AO5750">
        <v>306</v>
      </c>
      <c r="BI5750">
        <v>304</v>
      </c>
      <c r="CJ5750">
        <v>301</v>
      </c>
      <c r="DD5750">
        <v>221</v>
      </c>
      <c r="DO5750">
        <v>299</v>
      </c>
      <c r="DZ5750">
        <v>306</v>
      </c>
      <c r="EJ5750">
        <v>294</v>
      </c>
      <c r="EU5750">
        <v>273</v>
      </c>
      <c r="FK5750">
        <v>279</v>
      </c>
    </row>
    <row r="5751" spans="2:167" x14ac:dyDescent="0.3">
      <c r="B5751">
        <v>5751</v>
      </c>
      <c r="C5751">
        <v>303</v>
      </c>
      <c r="U5751">
        <v>303</v>
      </c>
      <c r="AO5751">
        <v>306</v>
      </c>
      <c r="AP5751">
        <v>1023</v>
      </c>
      <c r="BI5751">
        <v>308</v>
      </c>
      <c r="CJ5751">
        <v>300</v>
      </c>
      <c r="DD5751">
        <v>230</v>
      </c>
      <c r="DO5751">
        <v>298</v>
      </c>
      <c r="DZ5751">
        <v>302</v>
      </c>
      <c r="EJ5751">
        <v>282</v>
      </c>
      <c r="EU5751">
        <v>274</v>
      </c>
      <c r="FK5751">
        <v>280</v>
      </c>
    </row>
    <row r="5752" spans="2:167" x14ac:dyDescent="0.3">
      <c r="B5752">
        <v>5752</v>
      </c>
      <c r="C5752">
        <v>303</v>
      </c>
      <c r="U5752">
        <v>298</v>
      </c>
      <c r="AO5752">
        <v>306</v>
      </c>
      <c r="BI5752">
        <v>303</v>
      </c>
      <c r="CJ5752">
        <v>301</v>
      </c>
      <c r="DD5752">
        <v>225</v>
      </c>
      <c r="DO5752">
        <v>299</v>
      </c>
      <c r="DZ5752">
        <v>311</v>
      </c>
      <c r="EJ5752">
        <v>285</v>
      </c>
      <c r="EU5752">
        <v>275</v>
      </c>
      <c r="FK5752">
        <v>282</v>
      </c>
    </row>
    <row r="5753" spans="2:167" x14ac:dyDescent="0.3">
      <c r="B5753">
        <v>5753</v>
      </c>
      <c r="C5753">
        <v>303</v>
      </c>
      <c r="U5753">
        <v>300</v>
      </c>
      <c r="AO5753">
        <v>306</v>
      </c>
      <c r="BI5753">
        <v>308</v>
      </c>
      <c r="CJ5753">
        <v>300</v>
      </c>
      <c r="DD5753">
        <v>234</v>
      </c>
      <c r="DO5753">
        <v>298</v>
      </c>
      <c r="DP5753">
        <v>1023</v>
      </c>
      <c r="DZ5753">
        <v>301</v>
      </c>
      <c r="EJ5753">
        <v>292</v>
      </c>
      <c r="EU5753">
        <v>278</v>
      </c>
      <c r="FK5753">
        <v>283</v>
      </c>
    </row>
    <row r="5754" spans="2:167" x14ac:dyDescent="0.3">
      <c r="B5754">
        <v>5754</v>
      </c>
      <c r="C5754">
        <v>303</v>
      </c>
      <c r="U5754">
        <v>295</v>
      </c>
      <c r="AO5754">
        <v>306</v>
      </c>
      <c r="BI5754">
        <v>304</v>
      </c>
      <c r="CJ5754">
        <v>300</v>
      </c>
      <c r="DD5754">
        <v>230</v>
      </c>
      <c r="DO5754">
        <v>299</v>
      </c>
      <c r="DZ5754">
        <v>306</v>
      </c>
      <c r="EJ5754">
        <v>302</v>
      </c>
      <c r="EU5754">
        <v>281</v>
      </c>
      <c r="FK5754">
        <v>286</v>
      </c>
    </row>
    <row r="5755" spans="2:167" x14ac:dyDescent="0.3">
      <c r="B5755">
        <v>5755</v>
      </c>
      <c r="C5755">
        <v>303</v>
      </c>
      <c r="U5755">
        <v>298</v>
      </c>
      <c r="AO5755">
        <v>306</v>
      </c>
      <c r="BI5755">
        <v>308</v>
      </c>
      <c r="CJ5755">
        <v>300</v>
      </c>
      <c r="DD5755">
        <v>238</v>
      </c>
      <c r="DO5755">
        <v>298</v>
      </c>
      <c r="DZ5755">
        <v>297</v>
      </c>
      <c r="EJ5755">
        <v>305</v>
      </c>
      <c r="EU5755">
        <v>284</v>
      </c>
      <c r="FK5755">
        <v>287</v>
      </c>
    </row>
    <row r="5756" spans="2:167" x14ac:dyDescent="0.3">
      <c r="B5756">
        <v>5756</v>
      </c>
      <c r="C5756">
        <v>303</v>
      </c>
      <c r="U5756">
        <v>294</v>
      </c>
      <c r="AO5756">
        <v>306</v>
      </c>
      <c r="BI5756">
        <v>304</v>
      </c>
      <c r="CJ5756">
        <v>300</v>
      </c>
      <c r="DD5756">
        <v>237</v>
      </c>
      <c r="DO5756">
        <v>299</v>
      </c>
      <c r="DZ5756">
        <v>301</v>
      </c>
      <c r="EJ5756">
        <v>308</v>
      </c>
      <c r="EU5756">
        <v>288</v>
      </c>
      <c r="FK5756">
        <v>290</v>
      </c>
    </row>
    <row r="5757" spans="2:167" x14ac:dyDescent="0.3">
      <c r="B5757">
        <v>5757</v>
      </c>
      <c r="C5757">
        <v>303</v>
      </c>
      <c r="U5757">
        <v>297</v>
      </c>
      <c r="AO5757">
        <v>306</v>
      </c>
      <c r="BI5757">
        <v>307</v>
      </c>
      <c r="CJ5757">
        <v>300</v>
      </c>
      <c r="DD5757">
        <v>244</v>
      </c>
      <c r="DO5757">
        <v>298</v>
      </c>
      <c r="DZ5757">
        <v>292</v>
      </c>
      <c r="EJ5757">
        <v>305</v>
      </c>
      <c r="EU5757">
        <v>292</v>
      </c>
      <c r="FK5757">
        <v>291</v>
      </c>
    </row>
    <row r="5758" spans="2:167" x14ac:dyDescent="0.3">
      <c r="B5758">
        <v>5758</v>
      </c>
      <c r="C5758">
        <v>303</v>
      </c>
      <c r="U5758">
        <v>293</v>
      </c>
      <c r="AO5758">
        <v>306</v>
      </c>
      <c r="BI5758">
        <v>305</v>
      </c>
      <c r="CJ5758">
        <v>299</v>
      </c>
      <c r="DD5758">
        <v>244</v>
      </c>
      <c r="DO5758">
        <v>299</v>
      </c>
      <c r="DZ5758">
        <v>297</v>
      </c>
      <c r="EJ5758">
        <v>309</v>
      </c>
      <c r="EU5758">
        <v>296</v>
      </c>
      <c r="FK5758">
        <v>294</v>
      </c>
    </row>
    <row r="5759" spans="2:167" x14ac:dyDescent="0.3">
      <c r="B5759">
        <v>5759</v>
      </c>
      <c r="C5759">
        <v>303</v>
      </c>
      <c r="U5759">
        <v>297</v>
      </c>
      <c r="AO5759">
        <v>306</v>
      </c>
      <c r="BI5759">
        <v>307</v>
      </c>
      <c r="CJ5759">
        <v>299</v>
      </c>
      <c r="DD5759">
        <v>251</v>
      </c>
      <c r="DO5759">
        <v>298</v>
      </c>
      <c r="DZ5759">
        <v>289</v>
      </c>
      <c r="EJ5759">
        <v>304</v>
      </c>
      <c r="EU5759">
        <v>300</v>
      </c>
      <c r="FK5759">
        <v>295</v>
      </c>
    </row>
    <row r="5760" spans="2:167" x14ac:dyDescent="0.3">
      <c r="B5760">
        <v>5760</v>
      </c>
      <c r="C5760">
        <v>302</v>
      </c>
      <c r="U5760">
        <v>294</v>
      </c>
      <c r="AO5760">
        <v>306</v>
      </c>
      <c r="BI5760">
        <v>305</v>
      </c>
      <c r="CJ5760">
        <v>299</v>
      </c>
      <c r="DD5760">
        <v>253</v>
      </c>
      <c r="DO5760">
        <v>299</v>
      </c>
      <c r="DZ5760">
        <v>294</v>
      </c>
      <c r="EJ5760">
        <v>303</v>
      </c>
      <c r="EU5760">
        <v>303</v>
      </c>
      <c r="FK5760">
        <v>298</v>
      </c>
    </row>
    <row r="5761" spans="2:167" x14ac:dyDescent="0.3">
      <c r="B5761">
        <v>5761</v>
      </c>
      <c r="C5761">
        <v>302</v>
      </c>
      <c r="U5761">
        <v>297</v>
      </c>
      <c r="AO5761">
        <v>306</v>
      </c>
      <c r="BI5761">
        <v>306</v>
      </c>
      <c r="CJ5761">
        <v>299</v>
      </c>
      <c r="DD5761">
        <v>257</v>
      </c>
      <c r="DO5761">
        <v>299</v>
      </c>
      <c r="DZ5761">
        <v>287</v>
      </c>
      <c r="EJ5761">
        <v>294</v>
      </c>
      <c r="EU5761">
        <v>306</v>
      </c>
      <c r="FK5761">
        <v>298</v>
      </c>
    </row>
    <row r="5762" spans="2:167" x14ac:dyDescent="0.3">
      <c r="B5762">
        <v>5762</v>
      </c>
      <c r="C5762">
        <v>303</v>
      </c>
      <c r="U5762">
        <v>294</v>
      </c>
      <c r="AO5762">
        <v>306</v>
      </c>
      <c r="BI5762">
        <v>306</v>
      </c>
      <c r="CJ5762">
        <v>299</v>
      </c>
      <c r="DD5762">
        <v>260</v>
      </c>
      <c r="DO5762">
        <v>299</v>
      </c>
      <c r="DZ5762">
        <v>292</v>
      </c>
      <c r="EJ5762">
        <v>293</v>
      </c>
      <c r="EU5762">
        <v>308</v>
      </c>
      <c r="FK5762">
        <v>301</v>
      </c>
    </row>
    <row r="5763" spans="2:167" x14ac:dyDescent="0.3">
      <c r="B5763">
        <v>5763</v>
      </c>
      <c r="C5763">
        <v>303</v>
      </c>
      <c r="U5763">
        <v>298</v>
      </c>
      <c r="AO5763">
        <v>306</v>
      </c>
      <c r="BI5763">
        <v>306</v>
      </c>
      <c r="CJ5763">
        <v>299</v>
      </c>
      <c r="DD5763">
        <v>263</v>
      </c>
      <c r="DO5763">
        <v>299</v>
      </c>
      <c r="DZ5763">
        <v>283</v>
      </c>
      <c r="EJ5763">
        <v>287</v>
      </c>
      <c r="EU5763">
        <v>310</v>
      </c>
      <c r="FK5763">
        <v>301</v>
      </c>
    </row>
    <row r="5764" spans="2:167" x14ac:dyDescent="0.3">
      <c r="B5764">
        <v>5764</v>
      </c>
      <c r="C5764">
        <v>303</v>
      </c>
      <c r="U5764">
        <v>297</v>
      </c>
      <c r="AO5764">
        <v>307</v>
      </c>
      <c r="BI5764">
        <v>307</v>
      </c>
      <c r="CJ5764">
        <v>298</v>
      </c>
      <c r="DD5764">
        <v>267</v>
      </c>
      <c r="DO5764">
        <v>300</v>
      </c>
      <c r="DZ5764">
        <v>286</v>
      </c>
      <c r="EJ5764">
        <v>286</v>
      </c>
      <c r="EU5764">
        <v>311</v>
      </c>
      <c r="FK5764">
        <v>303</v>
      </c>
    </row>
    <row r="5765" spans="2:167" x14ac:dyDescent="0.3">
      <c r="B5765">
        <v>5765</v>
      </c>
      <c r="C5765">
        <v>303</v>
      </c>
      <c r="U5765">
        <v>299</v>
      </c>
      <c r="AO5765">
        <v>307</v>
      </c>
      <c r="BI5765">
        <v>305</v>
      </c>
      <c r="CJ5765">
        <v>298</v>
      </c>
      <c r="DD5765">
        <v>268</v>
      </c>
      <c r="DO5765">
        <v>299</v>
      </c>
      <c r="DZ5765">
        <v>280</v>
      </c>
      <c r="EJ5765">
        <v>280</v>
      </c>
      <c r="EU5765">
        <v>312</v>
      </c>
      <c r="FK5765">
        <v>302</v>
      </c>
    </row>
    <row r="5766" spans="2:167" x14ac:dyDescent="0.3">
      <c r="B5766">
        <v>5766</v>
      </c>
      <c r="C5766">
        <v>303</v>
      </c>
      <c r="U5766">
        <v>297</v>
      </c>
      <c r="AO5766">
        <v>307</v>
      </c>
      <c r="BI5766">
        <v>307</v>
      </c>
      <c r="CJ5766">
        <v>298</v>
      </c>
      <c r="DD5766">
        <v>275</v>
      </c>
      <c r="DO5766">
        <v>300</v>
      </c>
      <c r="DZ5766">
        <v>281</v>
      </c>
      <c r="EJ5766">
        <v>276</v>
      </c>
      <c r="EU5766">
        <v>312</v>
      </c>
      <c r="FK5766">
        <v>304</v>
      </c>
    </row>
    <row r="5767" spans="2:167" x14ac:dyDescent="0.3">
      <c r="B5767">
        <v>5767</v>
      </c>
      <c r="C5767">
        <v>302</v>
      </c>
      <c r="U5767">
        <v>300</v>
      </c>
      <c r="AO5767">
        <v>307</v>
      </c>
      <c r="BI5767">
        <v>305</v>
      </c>
      <c r="CJ5767">
        <v>298</v>
      </c>
      <c r="DD5767">
        <v>276</v>
      </c>
      <c r="DO5767">
        <v>300</v>
      </c>
      <c r="DZ5767">
        <v>276</v>
      </c>
      <c r="EJ5767">
        <v>272</v>
      </c>
      <c r="EU5767">
        <v>312</v>
      </c>
      <c r="FK5767">
        <v>303</v>
      </c>
    </row>
    <row r="5768" spans="2:167" x14ac:dyDescent="0.3">
      <c r="B5768">
        <v>5768</v>
      </c>
      <c r="C5768">
        <v>302</v>
      </c>
      <c r="U5768">
        <v>299</v>
      </c>
      <c r="AO5768">
        <v>307</v>
      </c>
      <c r="BI5768">
        <v>308</v>
      </c>
      <c r="CJ5768">
        <v>297</v>
      </c>
      <c r="DD5768">
        <v>281</v>
      </c>
      <c r="DO5768">
        <v>300</v>
      </c>
      <c r="DZ5768">
        <v>273</v>
      </c>
      <c r="EJ5768">
        <v>269</v>
      </c>
      <c r="EU5768">
        <v>312</v>
      </c>
      <c r="FK5768">
        <v>304</v>
      </c>
    </row>
    <row r="5769" spans="2:167" x14ac:dyDescent="0.3">
      <c r="B5769">
        <v>5769</v>
      </c>
      <c r="C5769">
        <v>302</v>
      </c>
      <c r="U5769">
        <v>302</v>
      </c>
      <c r="AO5769">
        <v>307</v>
      </c>
      <c r="BI5769">
        <v>305</v>
      </c>
      <c r="CJ5769">
        <v>298</v>
      </c>
      <c r="DD5769">
        <v>279</v>
      </c>
      <c r="DO5769">
        <v>300</v>
      </c>
      <c r="DZ5769">
        <v>270</v>
      </c>
      <c r="EJ5769">
        <v>264</v>
      </c>
      <c r="EU5769">
        <v>311</v>
      </c>
      <c r="FK5769">
        <v>304</v>
      </c>
    </row>
    <row r="5770" spans="2:167" x14ac:dyDescent="0.3">
      <c r="B5770">
        <v>5770</v>
      </c>
      <c r="C5770">
        <v>302</v>
      </c>
      <c r="U5770">
        <v>302</v>
      </c>
      <c r="AO5770">
        <v>307</v>
      </c>
      <c r="BI5770">
        <v>308</v>
      </c>
      <c r="CJ5770">
        <v>297</v>
      </c>
      <c r="DD5770">
        <v>285</v>
      </c>
      <c r="DO5770">
        <v>300</v>
      </c>
      <c r="DZ5770">
        <v>271</v>
      </c>
      <c r="EJ5770">
        <v>264</v>
      </c>
      <c r="EU5770">
        <v>311</v>
      </c>
      <c r="FK5770">
        <v>304</v>
      </c>
    </row>
    <row r="5771" spans="2:167" x14ac:dyDescent="0.3">
      <c r="B5771">
        <v>5771</v>
      </c>
      <c r="C5771">
        <v>302</v>
      </c>
      <c r="U5771">
        <v>304</v>
      </c>
      <c r="AO5771">
        <v>307</v>
      </c>
      <c r="BI5771">
        <v>304</v>
      </c>
      <c r="CJ5771">
        <v>298</v>
      </c>
      <c r="DD5771">
        <v>282</v>
      </c>
      <c r="DO5771">
        <v>300</v>
      </c>
      <c r="DZ5771">
        <v>269</v>
      </c>
      <c r="EJ5771">
        <v>261</v>
      </c>
      <c r="EU5771">
        <v>310</v>
      </c>
      <c r="FK5771">
        <v>304</v>
      </c>
    </row>
    <row r="5772" spans="2:167" x14ac:dyDescent="0.3">
      <c r="B5772">
        <v>5772</v>
      </c>
      <c r="C5772">
        <v>301</v>
      </c>
      <c r="U5772">
        <v>305</v>
      </c>
      <c r="AO5772">
        <v>307</v>
      </c>
      <c r="BI5772">
        <v>308</v>
      </c>
      <c r="CJ5772">
        <v>297</v>
      </c>
      <c r="DD5772">
        <v>289</v>
      </c>
      <c r="DO5772">
        <v>300</v>
      </c>
      <c r="DZ5772">
        <v>269</v>
      </c>
      <c r="EJ5772">
        <v>263</v>
      </c>
      <c r="EU5772">
        <v>310</v>
      </c>
      <c r="FK5772">
        <v>304</v>
      </c>
    </row>
    <row r="5773" spans="2:167" x14ac:dyDescent="0.3">
      <c r="B5773">
        <v>5773</v>
      </c>
      <c r="C5773">
        <v>301</v>
      </c>
      <c r="U5773">
        <v>307</v>
      </c>
      <c r="AO5773">
        <v>307</v>
      </c>
      <c r="BI5773">
        <v>304</v>
      </c>
      <c r="CJ5773">
        <v>298</v>
      </c>
      <c r="DD5773">
        <v>283</v>
      </c>
      <c r="DO5773">
        <v>300</v>
      </c>
      <c r="DZ5773">
        <v>272</v>
      </c>
      <c r="EJ5773">
        <v>263</v>
      </c>
      <c r="EU5773">
        <v>309</v>
      </c>
      <c r="FK5773">
        <v>303</v>
      </c>
    </row>
    <row r="5774" spans="2:167" x14ac:dyDescent="0.3">
      <c r="B5774">
        <v>5774</v>
      </c>
      <c r="C5774">
        <v>301</v>
      </c>
      <c r="U5774">
        <v>308</v>
      </c>
      <c r="AO5774">
        <v>307</v>
      </c>
      <c r="BI5774">
        <v>309</v>
      </c>
      <c r="CJ5774">
        <v>298</v>
      </c>
      <c r="DD5774">
        <v>289</v>
      </c>
      <c r="DO5774">
        <v>300</v>
      </c>
      <c r="DZ5774">
        <v>276</v>
      </c>
      <c r="EJ5774">
        <v>266</v>
      </c>
      <c r="EU5774">
        <v>308</v>
      </c>
      <c r="FK5774">
        <v>303</v>
      </c>
    </row>
    <row r="5775" spans="2:167" x14ac:dyDescent="0.3">
      <c r="B5775">
        <v>5775</v>
      </c>
      <c r="C5775">
        <v>301</v>
      </c>
      <c r="U5775">
        <v>309</v>
      </c>
      <c r="AO5775">
        <v>307</v>
      </c>
      <c r="BI5775">
        <v>303</v>
      </c>
      <c r="CJ5775">
        <v>298</v>
      </c>
      <c r="DD5775">
        <v>281</v>
      </c>
      <c r="DO5775">
        <v>300</v>
      </c>
      <c r="DZ5775">
        <v>282</v>
      </c>
      <c r="EJ5775">
        <v>265</v>
      </c>
      <c r="EU5775">
        <v>307</v>
      </c>
      <c r="FK5775">
        <v>302</v>
      </c>
    </row>
    <row r="5776" spans="2:167" x14ac:dyDescent="0.3">
      <c r="B5776">
        <v>5776</v>
      </c>
      <c r="C5776">
        <v>301</v>
      </c>
      <c r="U5776">
        <v>312</v>
      </c>
      <c r="AO5776">
        <v>306</v>
      </c>
      <c r="BI5776">
        <v>309</v>
      </c>
      <c r="CJ5776">
        <v>298</v>
      </c>
      <c r="DD5776">
        <v>287</v>
      </c>
      <c r="DO5776">
        <v>300</v>
      </c>
      <c r="DZ5776">
        <v>285</v>
      </c>
      <c r="EJ5776">
        <v>268</v>
      </c>
      <c r="EU5776">
        <v>307</v>
      </c>
      <c r="FK5776">
        <v>302</v>
      </c>
    </row>
    <row r="5777" spans="2:168" x14ac:dyDescent="0.3">
      <c r="B5777">
        <v>5777</v>
      </c>
      <c r="C5777">
        <v>301</v>
      </c>
      <c r="U5777">
        <v>311</v>
      </c>
      <c r="AO5777">
        <v>307</v>
      </c>
      <c r="BI5777">
        <v>303</v>
      </c>
      <c r="CJ5777">
        <v>299</v>
      </c>
      <c r="DD5777">
        <v>279</v>
      </c>
      <c r="DO5777">
        <v>300</v>
      </c>
      <c r="DZ5777">
        <v>294</v>
      </c>
      <c r="EJ5777">
        <v>270</v>
      </c>
      <c r="EU5777">
        <v>306</v>
      </c>
      <c r="FK5777">
        <v>301</v>
      </c>
    </row>
    <row r="5778" spans="2:168" x14ac:dyDescent="0.3">
      <c r="B5778">
        <v>5778</v>
      </c>
      <c r="C5778">
        <v>301</v>
      </c>
      <c r="U5778">
        <v>314</v>
      </c>
      <c r="AO5778">
        <v>306</v>
      </c>
      <c r="BI5778">
        <v>309</v>
      </c>
      <c r="CJ5778">
        <v>298</v>
      </c>
      <c r="DD5778">
        <v>285</v>
      </c>
      <c r="DO5778">
        <v>300</v>
      </c>
      <c r="DZ5778">
        <v>296</v>
      </c>
      <c r="EJ5778">
        <v>277</v>
      </c>
      <c r="EU5778">
        <v>306</v>
      </c>
      <c r="FK5778">
        <v>300</v>
      </c>
    </row>
    <row r="5779" spans="2:168" x14ac:dyDescent="0.3">
      <c r="B5779">
        <v>5779</v>
      </c>
      <c r="C5779">
        <v>301</v>
      </c>
      <c r="U5779">
        <v>314</v>
      </c>
      <c r="AO5779">
        <v>307</v>
      </c>
      <c r="BI5779">
        <v>304</v>
      </c>
      <c r="CJ5779">
        <v>299</v>
      </c>
      <c r="DD5779">
        <v>277</v>
      </c>
      <c r="DO5779">
        <v>301</v>
      </c>
      <c r="DZ5779">
        <v>301</v>
      </c>
      <c r="EJ5779">
        <v>283</v>
      </c>
      <c r="EU5779">
        <v>305</v>
      </c>
      <c r="FK5779">
        <v>300</v>
      </c>
    </row>
    <row r="5780" spans="2:168" x14ac:dyDescent="0.3">
      <c r="B5780">
        <v>5780</v>
      </c>
      <c r="C5780">
        <v>302</v>
      </c>
      <c r="U5780">
        <v>316</v>
      </c>
      <c r="AO5780">
        <v>306</v>
      </c>
      <c r="BI5780">
        <v>309</v>
      </c>
      <c r="CJ5780">
        <v>298</v>
      </c>
      <c r="DD5780">
        <v>284</v>
      </c>
      <c r="DO5780">
        <v>300</v>
      </c>
      <c r="DZ5780">
        <v>302</v>
      </c>
      <c r="EJ5780">
        <v>291</v>
      </c>
      <c r="EU5780">
        <v>305</v>
      </c>
      <c r="FK5780">
        <v>299</v>
      </c>
    </row>
    <row r="5781" spans="2:168" x14ac:dyDescent="0.3">
      <c r="B5781">
        <v>5781</v>
      </c>
      <c r="C5781">
        <v>302</v>
      </c>
      <c r="U5781">
        <v>316</v>
      </c>
      <c r="AO5781">
        <v>307</v>
      </c>
      <c r="BI5781">
        <v>302</v>
      </c>
      <c r="CJ5781">
        <v>299</v>
      </c>
      <c r="DD5781">
        <v>274</v>
      </c>
      <c r="DO5781">
        <v>301</v>
      </c>
      <c r="DZ5781">
        <v>311</v>
      </c>
      <c r="EJ5781">
        <v>299</v>
      </c>
      <c r="EU5781">
        <v>304</v>
      </c>
      <c r="EV5781">
        <v>1023</v>
      </c>
      <c r="FK5781">
        <v>298</v>
      </c>
    </row>
    <row r="5782" spans="2:168" x14ac:dyDescent="0.3">
      <c r="B5782">
        <v>5782</v>
      </c>
      <c r="C5782">
        <v>302</v>
      </c>
      <c r="U5782">
        <v>318</v>
      </c>
      <c r="AO5782">
        <v>306</v>
      </c>
      <c r="BI5782">
        <v>309</v>
      </c>
      <c r="CJ5782">
        <v>298</v>
      </c>
      <c r="DD5782">
        <v>281</v>
      </c>
      <c r="DO5782">
        <v>300</v>
      </c>
      <c r="DZ5782">
        <v>308</v>
      </c>
      <c r="EJ5782">
        <v>305</v>
      </c>
      <c r="EU5782">
        <v>304</v>
      </c>
      <c r="FK5782">
        <v>297</v>
      </c>
    </row>
    <row r="5783" spans="2:168" x14ac:dyDescent="0.3">
      <c r="B5783">
        <v>5783</v>
      </c>
      <c r="C5783">
        <v>301</v>
      </c>
      <c r="U5783">
        <v>316</v>
      </c>
      <c r="AO5783">
        <v>307</v>
      </c>
      <c r="BI5783">
        <v>303</v>
      </c>
      <c r="CJ5783">
        <v>299</v>
      </c>
      <c r="DD5783">
        <v>273</v>
      </c>
      <c r="DO5783">
        <v>300</v>
      </c>
      <c r="DZ5783">
        <v>313</v>
      </c>
      <c r="EJ5783">
        <v>310</v>
      </c>
      <c r="EU5783">
        <v>303</v>
      </c>
      <c r="FK5783">
        <v>297</v>
      </c>
    </row>
    <row r="5784" spans="2:168" x14ac:dyDescent="0.3">
      <c r="B5784">
        <v>5784</v>
      </c>
      <c r="C5784">
        <v>301</v>
      </c>
      <c r="U5784">
        <v>319</v>
      </c>
      <c r="AO5784">
        <v>306</v>
      </c>
      <c r="BI5784">
        <v>310</v>
      </c>
      <c r="CJ5784">
        <v>298</v>
      </c>
      <c r="DD5784">
        <v>280</v>
      </c>
      <c r="DO5784">
        <v>300</v>
      </c>
      <c r="DZ5784">
        <v>307</v>
      </c>
      <c r="EJ5784">
        <v>314</v>
      </c>
      <c r="EU5784">
        <v>303</v>
      </c>
      <c r="FK5784">
        <v>296</v>
      </c>
      <c r="FL5784">
        <v>1023</v>
      </c>
    </row>
    <row r="5785" spans="2:168" x14ac:dyDescent="0.3">
      <c r="B5785">
        <v>5785</v>
      </c>
      <c r="C5785">
        <v>301</v>
      </c>
      <c r="U5785">
        <v>317</v>
      </c>
      <c r="AO5785">
        <v>307</v>
      </c>
      <c r="BI5785">
        <v>302</v>
      </c>
      <c r="CJ5785">
        <v>299</v>
      </c>
      <c r="DD5785">
        <v>271</v>
      </c>
      <c r="DO5785">
        <v>300</v>
      </c>
      <c r="DZ5785">
        <v>315</v>
      </c>
      <c r="EJ5785">
        <v>318</v>
      </c>
      <c r="EU5785">
        <v>303</v>
      </c>
      <c r="FK5785">
        <v>296</v>
      </c>
    </row>
    <row r="5786" spans="2:168" x14ac:dyDescent="0.3">
      <c r="B5786">
        <v>5786</v>
      </c>
      <c r="C5786">
        <v>301</v>
      </c>
      <c r="U5786">
        <v>321</v>
      </c>
      <c r="AO5786">
        <v>307</v>
      </c>
      <c r="BI5786">
        <v>309</v>
      </c>
      <c r="CJ5786">
        <v>299</v>
      </c>
      <c r="DD5786">
        <v>278</v>
      </c>
      <c r="DO5786">
        <v>300</v>
      </c>
      <c r="DZ5786">
        <v>309</v>
      </c>
      <c r="EJ5786">
        <v>318</v>
      </c>
      <c r="EU5786">
        <v>302</v>
      </c>
      <c r="FK5786">
        <v>295</v>
      </c>
    </row>
    <row r="5787" spans="2:168" x14ac:dyDescent="0.3">
      <c r="B5787">
        <v>5787</v>
      </c>
      <c r="C5787">
        <v>301</v>
      </c>
      <c r="U5787">
        <v>318</v>
      </c>
      <c r="AO5787">
        <v>307</v>
      </c>
      <c r="BI5787">
        <v>303</v>
      </c>
      <c r="CJ5787">
        <v>299</v>
      </c>
      <c r="DD5787">
        <v>269</v>
      </c>
      <c r="DO5787">
        <v>300</v>
      </c>
      <c r="DZ5787">
        <v>316</v>
      </c>
      <c r="EJ5787">
        <v>322</v>
      </c>
      <c r="EU5787">
        <v>302</v>
      </c>
      <c r="FK5787">
        <v>296</v>
      </c>
    </row>
    <row r="5788" spans="2:168" x14ac:dyDescent="0.3">
      <c r="B5788">
        <v>5788</v>
      </c>
      <c r="C5788">
        <v>301</v>
      </c>
      <c r="U5788">
        <v>321</v>
      </c>
      <c r="AO5788">
        <v>307</v>
      </c>
      <c r="BI5788">
        <v>309</v>
      </c>
      <c r="CJ5788">
        <v>299</v>
      </c>
      <c r="DD5788">
        <v>277</v>
      </c>
      <c r="DO5788">
        <v>300</v>
      </c>
      <c r="DZ5788">
        <v>309</v>
      </c>
      <c r="EJ5788">
        <v>321</v>
      </c>
      <c r="EU5788">
        <v>301</v>
      </c>
      <c r="FK5788">
        <v>295</v>
      </c>
    </row>
    <row r="5789" spans="2:168" x14ac:dyDescent="0.3">
      <c r="B5789">
        <v>5789</v>
      </c>
      <c r="C5789">
        <v>301</v>
      </c>
      <c r="U5789">
        <v>318</v>
      </c>
      <c r="AO5789">
        <v>307</v>
      </c>
      <c r="BI5789">
        <v>303</v>
      </c>
      <c r="CJ5789">
        <v>300</v>
      </c>
      <c r="DD5789">
        <v>270</v>
      </c>
      <c r="DO5789">
        <v>300</v>
      </c>
      <c r="DZ5789">
        <v>316</v>
      </c>
      <c r="EJ5789">
        <v>323</v>
      </c>
      <c r="EU5789">
        <v>301</v>
      </c>
      <c r="FK5789">
        <v>296</v>
      </c>
    </row>
    <row r="5790" spans="2:168" x14ac:dyDescent="0.3">
      <c r="B5790">
        <v>5790</v>
      </c>
      <c r="C5790">
        <v>301</v>
      </c>
      <c r="U5790">
        <v>321</v>
      </c>
      <c r="AO5790">
        <v>307</v>
      </c>
      <c r="BI5790">
        <v>309</v>
      </c>
      <c r="CJ5790">
        <v>300</v>
      </c>
      <c r="DD5790">
        <v>276</v>
      </c>
      <c r="DO5790">
        <v>300</v>
      </c>
      <c r="DZ5790">
        <v>307</v>
      </c>
      <c r="EJ5790">
        <v>321</v>
      </c>
      <c r="EU5790">
        <v>300</v>
      </c>
      <c r="FK5790">
        <v>294</v>
      </c>
    </row>
    <row r="5791" spans="2:168" x14ac:dyDescent="0.3">
      <c r="B5791">
        <v>5791</v>
      </c>
      <c r="C5791">
        <v>301</v>
      </c>
      <c r="U5791">
        <v>317</v>
      </c>
      <c r="AO5791">
        <v>307</v>
      </c>
      <c r="BI5791">
        <v>303</v>
      </c>
      <c r="CJ5791">
        <v>300</v>
      </c>
      <c r="DD5791">
        <v>270</v>
      </c>
      <c r="DO5791">
        <v>300</v>
      </c>
      <c r="DZ5791">
        <v>313</v>
      </c>
      <c r="EJ5791">
        <v>323</v>
      </c>
      <c r="EU5791">
        <v>300</v>
      </c>
      <c r="FK5791">
        <v>295</v>
      </c>
    </row>
    <row r="5792" spans="2:168" x14ac:dyDescent="0.3">
      <c r="B5792">
        <v>5792</v>
      </c>
      <c r="C5792">
        <v>301</v>
      </c>
      <c r="U5792">
        <v>320</v>
      </c>
      <c r="AO5792">
        <v>307</v>
      </c>
      <c r="BI5792">
        <v>308</v>
      </c>
      <c r="CJ5792">
        <v>300</v>
      </c>
      <c r="DD5792">
        <v>277</v>
      </c>
      <c r="DO5792">
        <v>299</v>
      </c>
      <c r="DZ5792">
        <v>305</v>
      </c>
      <c r="EJ5792">
        <v>320</v>
      </c>
      <c r="EU5792">
        <v>299</v>
      </c>
      <c r="FK5792">
        <v>294</v>
      </c>
    </row>
    <row r="5793" spans="2:167" x14ac:dyDescent="0.3">
      <c r="B5793">
        <v>5793</v>
      </c>
      <c r="C5793">
        <v>301</v>
      </c>
      <c r="U5793">
        <v>316</v>
      </c>
      <c r="AO5793">
        <v>307</v>
      </c>
      <c r="BI5793">
        <v>304</v>
      </c>
      <c r="CJ5793">
        <v>301</v>
      </c>
      <c r="DD5793">
        <v>272</v>
      </c>
      <c r="DO5793">
        <v>300</v>
      </c>
      <c r="DZ5793">
        <v>311</v>
      </c>
      <c r="EJ5793">
        <v>322</v>
      </c>
      <c r="EU5793">
        <v>299</v>
      </c>
      <c r="FK5793">
        <v>294</v>
      </c>
    </row>
    <row r="5794" spans="2:167" x14ac:dyDescent="0.3">
      <c r="B5794">
        <v>5794</v>
      </c>
      <c r="C5794">
        <v>301</v>
      </c>
      <c r="U5794">
        <v>320</v>
      </c>
      <c r="AO5794">
        <v>307</v>
      </c>
      <c r="BI5794">
        <v>308</v>
      </c>
      <c r="CJ5794">
        <v>301</v>
      </c>
      <c r="DD5794">
        <v>277</v>
      </c>
      <c r="DO5794">
        <v>299</v>
      </c>
      <c r="DZ5794">
        <v>302</v>
      </c>
      <c r="EJ5794">
        <v>319</v>
      </c>
      <c r="EU5794">
        <v>298</v>
      </c>
      <c r="FK5794">
        <v>293</v>
      </c>
    </row>
    <row r="5795" spans="2:167" x14ac:dyDescent="0.3">
      <c r="B5795">
        <v>5795</v>
      </c>
      <c r="C5795">
        <v>301</v>
      </c>
      <c r="U5795">
        <v>316</v>
      </c>
      <c r="AO5795">
        <v>307</v>
      </c>
      <c r="BI5795">
        <v>305</v>
      </c>
      <c r="CJ5795">
        <v>301</v>
      </c>
      <c r="DD5795">
        <v>274</v>
      </c>
      <c r="DO5795">
        <v>300</v>
      </c>
      <c r="DZ5795">
        <v>311</v>
      </c>
      <c r="EJ5795">
        <v>321</v>
      </c>
      <c r="EU5795">
        <v>298</v>
      </c>
      <c r="FK5795">
        <v>294</v>
      </c>
    </row>
    <row r="5796" spans="2:167" x14ac:dyDescent="0.3">
      <c r="B5796">
        <v>5796</v>
      </c>
      <c r="C5796">
        <v>301</v>
      </c>
      <c r="U5796">
        <v>320</v>
      </c>
      <c r="AO5796">
        <v>307</v>
      </c>
      <c r="BI5796">
        <v>308</v>
      </c>
      <c r="CJ5796">
        <v>302</v>
      </c>
      <c r="DD5796">
        <v>278</v>
      </c>
      <c r="DO5796">
        <v>299</v>
      </c>
      <c r="DZ5796">
        <v>304</v>
      </c>
      <c r="EJ5796">
        <v>318</v>
      </c>
      <c r="EU5796">
        <v>297</v>
      </c>
      <c r="FK5796">
        <v>292</v>
      </c>
    </row>
    <row r="5797" spans="2:167" x14ac:dyDescent="0.3">
      <c r="B5797">
        <v>5797</v>
      </c>
      <c r="C5797">
        <v>302</v>
      </c>
      <c r="U5797">
        <v>316</v>
      </c>
      <c r="AO5797">
        <v>307</v>
      </c>
      <c r="BI5797">
        <v>305</v>
      </c>
      <c r="CJ5797">
        <v>302</v>
      </c>
      <c r="DD5797">
        <v>276</v>
      </c>
      <c r="DO5797">
        <v>299</v>
      </c>
      <c r="DZ5797">
        <v>309</v>
      </c>
      <c r="EJ5797">
        <v>320</v>
      </c>
      <c r="EU5797">
        <v>297</v>
      </c>
      <c r="FK5797">
        <v>293</v>
      </c>
    </row>
    <row r="5798" spans="2:167" x14ac:dyDescent="0.3">
      <c r="B5798">
        <v>5798</v>
      </c>
      <c r="C5798">
        <v>302</v>
      </c>
      <c r="U5798">
        <v>319</v>
      </c>
      <c r="AO5798">
        <v>307</v>
      </c>
      <c r="BI5798">
        <v>307</v>
      </c>
      <c r="CJ5798">
        <v>302</v>
      </c>
      <c r="DD5798">
        <v>279</v>
      </c>
      <c r="DO5798">
        <v>299</v>
      </c>
      <c r="DZ5798">
        <v>297</v>
      </c>
      <c r="EJ5798">
        <v>316</v>
      </c>
      <c r="EU5798">
        <v>297</v>
      </c>
      <c r="FK5798">
        <v>291</v>
      </c>
    </row>
    <row r="5799" spans="2:167" x14ac:dyDescent="0.3">
      <c r="B5799">
        <v>5799</v>
      </c>
      <c r="C5799">
        <v>302</v>
      </c>
      <c r="U5799">
        <v>315</v>
      </c>
      <c r="AO5799">
        <v>307</v>
      </c>
      <c r="BI5799">
        <v>305</v>
      </c>
      <c r="CJ5799">
        <v>302</v>
      </c>
      <c r="DD5799">
        <v>278</v>
      </c>
      <c r="DO5799">
        <v>299</v>
      </c>
      <c r="DZ5799">
        <v>306</v>
      </c>
      <c r="EJ5799">
        <v>318</v>
      </c>
      <c r="EU5799">
        <v>297</v>
      </c>
      <c r="FK5799">
        <v>292</v>
      </c>
    </row>
    <row r="5800" spans="2:167" x14ac:dyDescent="0.3">
      <c r="B5800">
        <v>5800</v>
      </c>
      <c r="C5800">
        <v>302</v>
      </c>
      <c r="U5800">
        <v>319</v>
      </c>
      <c r="AO5800">
        <v>307</v>
      </c>
      <c r="BI5800">
        <v>307</v>
      </c>
      <c r="CJ5800">
        <v>303</v>
      </c>
      <c r="DD5800">
        <v>280</v>
      </c>
      <c r="DO5800">
        <v>299</v>
      </c>
      <c r="DZ5800">
        <v>301</v>
      </c>
      <c r="EJ5800">
        <v>315</v>
      </c>
      <c r="EU5800">
        <v>296</v>
      </c>
      <c r="FK5800">
        <v>291</v>
      </c>
    </row>
    <row r="5801" spans="2:167" x14ac:dyDescent="0.3">
      <c r="B5801">
        <v>5801</v>
      </c>
      <c r="C5801">
        <v>302</v>
      </c>
      <c r="U5801">
        <v>315</v>
      </c>
      <c r="AO5801">
        <v>307</v>
      </c>
      <c r="BI5801">
        <v>306</v>
      </c>
      <c r="CJ5801">
        <v>303</v>
      </c>
      <c r="DD5801">
        <v>280</v>
      </c>
      <c r="DO5801">
        <v>299</v>
      </c>
      <c r="DZ5801">
        <v>307</v>
      </c>
      <c r="EJ5801">
        <v>316</v>
      </c>
      <c r="EU5801">
        <v>296</v>
      </c>
      <c r="FK5801">
        <v>291</v>
      </c>
    </row>
    <row r="5802" spans="2:167" x14ac:dyDescent="0.3">
      <c r="B5802">
        <v>5802</v>
      </c>
      <c r="C5802">
        <v>302</v>
      </c>
      <c r="U5802">
        <v>318</v>
      </c>
      <c r="AO5802">
        <v>307</v>
      </c>
      <c r="BI5802">
        <v>306</v>
      </c>
      <c r="CJ5802">
        <v>303</v>
      </c>
      <c r="DD5802">
        <v>280</v>
      </c>
      <c r="DO5802">
        <v>298</v>
      </c>
      <c r="DZ5802">
        <v>297</v>
      </c>
      <c r="EJ5802">
        <v>313</v>
      </c>
      <c r="EU5802">
        <v>296</v>
      </c>
      <c r="FK5802">
        <v>290</v>
      </c>
    </row>
    <row r="5803" spans="2:167" x14ac:dyDescent="0.3">
      <c r="B5803">
        <v>5803</v>
      </c>
      <c r="C5803">
        <v>302</v>
      </c>
      <c r="U5803">
        <v>315</v>
      </c>
      <c r="AO5803">
        <v>307</v>
      </c>
      <c r="BI5803">
        <v>306</v>
      </c>
      <c r="CJ5803">
        <v>303</v>
      </c>
      <c r="DD5803">
        <v>283</v>
      </c>
      <c r="DO5803">
        <v>299</v>
      </c>
      <c r="DZ5803">
        <v>303</v>
      </c>
      <c r="EJ5803">
        <v>316</v>
      </c>
      <c r="EU5803">
        <v>295</v>
      </c>
      <c r="FK5803">
        <v>291</v>
      </c>
    </row>
    <row r="5804" spans="2:167" x14ac:dyDescent="0.3">
      <c r="B5804">
        <v>5804</v>
      </c>
      <c r="C5804">
        <v>302</v>
      </c>
      <c r="U5804">
        <v>317</v>
      </c>
      <c r="AO5804">
        <v>307</v>
      </c>
      <c r="BI5804">
        <v>305</v>
      </c>
      <c r="CJ5804">
        <v>304</v>
      </c>
      <c r="DD5804">
        <v>282</v>
      </c>
      <c r="DO5804">
        <v>298</v>
      </c>
      <c r="DZ5804">
        <v>293</v>
      </c>
      <c r="EJ5804">
        <v>313</v>
      </c>
      <c r="EU5804">
        <v>293</v>
      </c>
      <c r="FK5804">
        <v>290</v>
      </c>
    </row>
    <row r="5805" spans="2:167" x14ac:dyDescent="0.3">
      <c r="B5805">
        <v>5805</v>
      </c>
      <c r="C5805">
        <v>302</v>
      </c>
      <c r="U5805">
        <v>315</v>
      </c>
      <c r="AO5805">
        <v>307</v>
      </c>
      <c r="BI5805">
        <v>307</v>
      </c>
      <c r="CJ5805">
        <v>303</v>
      </c>
      <c r="DD5805">
        <v>285</v>
      </c>
      <c r="DO5805">
        <v>298</v>
      </c>
      <c r="DZ5805">
        <v>289</v>
      </c>
      <c r="EJ5805">
        <v>315</v>
      </c>
      <c r="EU5805">
        <v>292</v>
      </c>
      <c r="FK5805">
        <v>291</v>
      </c>
    </row>
    <row r="5806" spans="2:167" x14ac:dyDescent="0.3">
      <c r="B5806">
        <v>5806</v>
      </c>
      <c r="C5806">
        <v>303</v>
      </c>
      <c r="U5806">
        <v>316</v>
      </c>
      <c r="AO5806">
        <v>307</v>
      </c>
      <c r="BI5806">
        <v>304</v>
      </c>
      <c r="CJ5806">
        <v>304</v>
      </c>
      <c r="DD5806">
        <v>283</v>
      </c>
      <c r="DO5806">
        <v>298</v>
      </c>
      <c r="DZ5806">
        <v>282</v>
      </c>
      <c r="EJ5806">
        <v>311</v>
      </c>
      <c r="EU5806">
        <v>292</v>
      </c>
      <c r="FK5806">
        <v>291</v>
      </c>
    </row>
    <row r="5807" spans="2:167" x14ac:dyDescent="0.3">
      <c r="B5807">
        <v>5807</v>
      </c>
      <c r="C5807">
        <v>303</v>
      </c>
      <c r="U5807">
        <v>315</v>
      </c>
      <c r="AO5807">
        <v>307</v>
      </c>
      <c r="BI5807">
        <v>307</v>
      </c>
      <c r="CJ5807">
        <v>304</v>
      </c>
      <c r="DD5807">
        <v>289</v>
      </c>
      <c r="DO5807">
        <v>298</v>
      </c>
      <c r="DZ5807">
        <v>293</v>
      </c>
      <c r="EJ5807">
        <v>313</v>
      </c>
      <c r="EU5807">
        <v>292</v>
      </c>
      <c r="FK5807">
        <v>291</v>
      </c>
    </row>
    <row r="5808" spans="2:167" x14ac:dyDescent="0.3">
      <c r="B5808">
        <v>5808</v>
      </c>
      <c r="C5808">
        <v>303</v>
      </c>
      <c r="U5808">
        <v>315</v>
      </c>
      <c r="AO5808">
        <v>307</v>
      </c>
      <c r="BI5808">
        <v>304</v>
      </c>
      <c r="CJ5808">
        <v>305</v>
      </c>
      <c r="DD5808">
        <v>285</v>
      </c>
      <c r="DO5808">
        <v>298</v>
      </c>
      <c r="DZ5808">
        <v>299</v>
      </c>
      <c r="EJ5808">
        <v>311</v>
      </c>
      <c r="EU5808">
        <v>292</v>
      </c>
      <c r="FK5808">
        <v>292</v>
      </c>
    </row>
    <row r="5809" spans="2:167" x14ac:dyDescent="0.3">
      <c r="B5809">
        <v>5809</v>
      </c>
      <c r="C5809">
        <v>303</v>
      </c>
      <c r="U5809">
        <v>315</v>
      </c>
      <c r="AO5809">
        <v>307</v>
      </c>
      <c r="BI5809">
        <v>308</v>
      </c>
      <c r="CJ5809">
        <v>304</v>
      </c>
      <c r="DD5809">
        <v>293</v>
      </c>
      <c r="DO5809">
        <v>298</v>
      </c>
      <c r="DZ5809">
        <v>301</v>
      </c>
      <c r="EJ5809">
        <v>312</v>
      </c>
      <c r="EU5809">
        <v>293</v>
      </c>
      <c r="FK5809">
        <v>293</v>
      </c>
    </row>
    <row r="5810" spans="2:167" x14ac:dyDescent="0.3">
      <c r="B5810">
        <v>5810</v>
      </c>
      <c r="C5810">
        <v>304</v>
      </c>
      <c r="U5810">
        <v>314</v>
      </c>
      <c r="AO5810">
        <v>307</v>
      </c>
      <c r="BI5810">
        <v>303</v>
      </c>
      <c r="CJ5810">
        <v>305</v>
      </c>
      <c r="DD5810">
        <v>287</v>
      </c>
      <c r="DO5810">
        <v>298</v>
      </c>
      <c r="DZ5810">
        <v>321</v>
      </c>
      <c r="EJ5810">
        <v>309</v>
      </c>
      <c r="EU5810">
        <v>293</v>
      </c>
      <c r="FK5810">
        <v>294</v>
      </c>
    </row>
    <row r="5811" spans="2:167" x14ac:dyDescent="0.3">
      <c r="B5811">
        <v>5811</v>
      </c>
      <c r="C5811">
        <v>304</v>
      </c>
      <c r="U5811">
        <v>315</v>
      </c>
      <c r="AO5811">
        <v>307</v>
      </c>
      <c r="BI5811">
        <v>308</v>
      </c>
      <c r="CJ5811">
        <v>305</v>
      </c>
      <c r="DD5811">
        <v>295</v>
      </c>
      <c r="DO5811">
        <v>298</v>
      </c>
      <c r="DZ5811">
        <v>341</v>
      </c>
      <c r="EJ5811">
        <v>311</v>
      </c>
      <c r="EU5811">
        <v>293</v>
      </c>
      <c r="FK5811">
        <v>295</v>
      </c>
    </row>
    <row r="5812" spans="2:167" x14ac:dyDescent="0.3">
      <c r="B5812">
        <v>5812</v>
      </c>
      <c r="C5812">
        <v>304</v>
      </c>
      <c r="U5812">
        <v>314</v>
      </c>
      <c r="AO5812">
        <v>307</v>
      </c>
      <c r="BI5812">
        <v>303</v>
      </c>
      <c r="CJ5812">
        <v>306</v>
      </c>
      <c r="DD5812">
        <v>288</v>
      </c>
      <c r="DO5812">
        <v>298</v>
      </c>
      <c r="DZ5812">
        <v>354</v>
      </c>
      <c r="EJ5812">
        <v>308</v>
      </c>
      <c r="EU5812">
        <v>294</v>
      </c>
      <c r="FK5812">
        <v>296</v>
      </c>
    </row>
    <row r="5813" spans="2:167" x14ac:dyDescent="0.3">
      <c r="B5813">
        <v>5813</v>
      </c>
      <c r="C5813">
        <v>304</v>
      </c>
      <c r="U5813">
        <v>316</v>
      </c>
      <c r="AO5813">
        <v>307</v>
      </c>
      <c r="BI5813">
        <v>308</v>
      </c>
      <c r="CJ5813">
        <v>305</v>
      </c>
      <c r="DD5813">
        <v>297</v>
      </c>
      <c r="DO5813">
        <v>298</v>
      </c>
      <c r="DZ5813">
        <v>367</v>
      </c>
      <c r="EJ5813">
        <v>309</v>
      </c>
      <c r="EU5813">
        <v>295</v>
      </c>
      <c r="FK5813">
        <v>298</v>
      </c>
    </row>
    <row r="5814" spans="2:167" x14ac:dyDescent="0.3">
      <c r="B5814">
        <v>5814</v>
      </c>
      <c r="C5814">
        <v>304</v>
      </c>
      <c r="U5814">
        <v>314</v>
      </c>
      <c r="AO5814">
        <v>307</v>
      </c>
      <c r="BI5814">
        <v>302</v>
      </c>
      <c r="CJ5814">
        <v>306</v>
      </c>
      <c r="DD5814">
        <v>288</v>
      </c>
      <c r="DO5814">
        <v>298</v>
      </c>
      <c r="DZ5814">
        <v>382</v>
      </c>
      <c r="EJ5814">
        <v>306</v>
      </c>
      <c r="EU5814">
        <v>296</v>
      </c>
      <c r="FK5814">
        <v>299</v>
      </c>
    </row>
    <row r="5815" spans="2:167" x14ac:dyDescent="0.3">
      <c r="B5815">
        <v>5815</v>
      </c>
      <c r="C5815">
        <v>304</v>
      </c>
      <c r="U5815">
        <v>315</v>
      </c>
      <c r="AO5815">
        <v>307</v>
      </c>
      <c r="BI5815">
        <v>309</v>
      </c>
      <c r="CJ5815">
        <v>305</v>
      </c>
      <c r="DD5815">
        <v>299</v>
      </c>
      <c r="DO5815">
        <v>298</v>
      </c>
      <c r="DZ5815">
        <v>391</v>
      </c>
      <c r="EJ5815">
        <v>307</v>
      </c>
      <c r="EU5815">
        <v>297</v>
      </c>
      <c r="FK5815">
        <v>300</v>
      </c>
    </row>
    <row r="5816" spans="2:167" x14ac:dyDescent="0.3">
      <c r="B5816">
        <v>5816</v>
      </c>
      <c r="C5816">
        <v>304</v>
      </c>
      <c r="U5816">
        <v>314</v>
      </c>
      <c r="AO5816">
        <v>307</v>
      </c>
      <c r="BI5816">
        <v>303</v>
      </c>
      <c r="CJ5816">
        <v>306</v>
      </c>
      <c r="DD5816">
        <v>289</v>
      </c>
      <c r="DO5816">
        <v>299</v>
      </c>
      <c r="DZ5816">
        <v>402</v>
      </c>
      <c r="EJ5816">
        <v>306</v>
      </c>
      <c r="EU5816">
        <v>297</v>
      </c>
      <c r="FK5816">
        <v>302</v>
      </c>
    </row>
    <row r="5817" spans="2:167" x14ac:dyDescent="0.3">
      <c r="B5817">
        <v>5817</v>
      </c>
      <c r="C5817">
        <v>304</v>
      </c>
      <c r="U5817">
        <v>316</v>
      </c>
      <c r="AO5817">
        <v>307</v>
      </c>
      <c r="BI5817">
        <v>308</v>
      </c>
      <c r="CJ5817">
        <v>305</v>
      </c>
      <c r="DD5817">
        <v>299</v>
      </c>
      <c r="DO5817">
        <v>298</v>
      </c>
      <c r="DZ5817">
        <v>407</v>
      </c>
      <c r="EJ5817">
        <v>306</v>
      </c>
      <c r="EU5817">
        <v>296</v>
      </c>
      <c r="FK5817">
        <v>302</v>
      </c>
    </row>
    <row r="5818" spans="2:167" x14ac:dyDescent="0.3">
      <c r="B5818">
        <v>5818</v>
      </c>
      <c r="C5818">
        <v>304</v>
      </c>
      <c r="U5818">
        <v>313</v>
      </c>
      <c r="AO5818">
        <v>307</v>
      </c>
      <c r="BI5818">
        <v>302</v>
      </c>
      <c r="CJ5818">
        <v>306</v>
      </c>
      <c r="DD5818">
        <v>290</v>
      </c>
      <c r="DO5818">
        <v>299</v>
      </c>
      <c r="DZ5818">
        <v>409</v>
      </c>
      <c r="EJ5818">
        <v>304</v>
      </c>
      <c r="EU5818">
        <v>294</v>
      </c>
      <c r="FK5818">
        <v>303</v>
      </c>
    </row>
    <row r="5819" spans="2:167" x14ac:dyDescent="0.3">
      <c r="B5819">
        <v>5819</v>
      </c>
      <c r="C5819">
        <v>304</v>
      </c>
      <c r="U5819">
        <v>316</v>
      </c>
      <c r="AO5819">
        <v>307</v>
      </c>
      <c r="BI5819">
        <v>309</v>
      </c>
      <c r="CJ5819">
        <v>305</v>
      </c>
      <c r="DD5819">
        <v>300</v>
      </c>
      <c r="DO5819">
        <v>298</v>
      </c>
      <c r="DZ5819">
        <v>409</v>
      </c>
      <c r="EJ5819">
        <v>305</v>
      </c>
      <c r="EU5819">
        <v>293</v>
      </c>
      <c r="FK5819">
        <v>303</v>
      </c>
    </row>
    <row r="5820" spans="2:167" x14ac:dyDescent="0.3">
      <c r="B5820">
        <v>5820</v>
      </c>
      <c r="C5820">
        <v>304</v>
      </c>
      <c r="U5820">
        <v>313</v>
      </c>
      <c r="AO5820">
        <v>307</v>
      </c>
      <c r="BI5820">
        <v>302</v>
      </c>
      <c r="CJ5820">
        <v>306</v>
      </c>
      <c r="DD5820">
        <v>290</v>
      </c>
      <c r="DO5820">
        <v>299</v>
      </c>
      <c r="DZ5820">
        <v>412</v>
      </c>
      <c r="EJ5820">
        <v>305</v>
      </c>
      <c r="EU5820">
        <v>291</v>
      </c>
      <c r="FK5820">
        <v>305</v>
      </c>
    </row>
    <row r="5821" spans="2:167" x14ac:dyDescent="0.3">
      <c r="B5821">
        <v>5821</v>
      </c>
      <c r="C5821">
        <v>304</v>
      </c>
      <c r="U5821">
        <v>317</v>
      </c>
      <c r="AO5821">
        <v>307</v>
      </c>
      <c r="BI5821">
        <v>309</v>
      </c>
      <c r="CJ5821">
        <v>306</v>
      </c>
      <c r="DD5821">
        <v>300</v>
      </c>
      <c r="DO5821">
        <v>299</v>
      </c>
      <c r="DZ5821">
        <v>410</v>
      </c>
      <c r="EJ5821">
        <v>305</v>
      </c>
      <c r="EU5821">
        <v>290</v>
      </c>
      <c r="FK5821">
        <v>304</v>
      </c>
    </row>
    <row r="5822" spans="2:167" x14ac:dyDescent="0.3">
      <c r="B5822">
        <v>5822</v>
      </c>
      <c r="C5822">
        <v>304</v>
      </c>
      <c r="U5822">
        <v>313</v>
      </c>
      <c r="AO5822">
        <v>307</v>
      </c>
      <c r="BI5822">
        <v>302</v>
      </c>
      <c r="CJ5822">
        <v>306</v>
      </c>
      <c r="DD5822">
        <v>291</v>
      </c>
      <c r="DO5822">
        <v>299</v>
      </c>
      <c r="DZ5822">
        <v>424</v>
      </c>
      <c r="EJ5822">
        <v>306</v>
      </c>
      <c r="EU5822">
        <v>288</v>
      </c>
      <c r="FK5822">
        <v>305</v>
      </c>
    </row>
    <row r="5823" spans="2:167" x14ac:dyDescent="0.3">
      <c r="B5823">
        <v>5823</v>
      </c>
      <c r="C5823">
        <v>304</v>
      </c>
      <c r="U5823">
        <v>317</v>
      </c>
      <c r="AO5823">
        <v>307</v>
      </c>
      <c r="BI5823">
        <v>309</v>
      </c>
      <c r="CJ5823">
        <v>305</v>
      </c>
      <c r="DD5823">
        <v>299</v>
      </c>
      <c r="DO5823">
        <v>299</v>
      </c>
      <c r="DZ5823">
        <v>420</v>
      </c>
      <c r="EJ5823">
        <v>305</v>
      </c>
      <c r="EU5823">
        <v>286</v>
      </c>
      <c r="FK5823">
        <v>304</v>
      </c>
    </row>
    <row r="5824" spans="2:167" x14ac:dyDescent="0.3">
      <c r="B5824">
        <v>5824</v>
      </c>
      <c r="C5824">
        <v>304</v>
      </c>
      <c r="U5824">
        <v>313</v>
      </c>
      <c r="AO5824">
        <v>307</v>
      </c>
      <c r="BI5824">
        <v>303</v>
      </c>
      <c r="CJ5824">
        <v>306</v>
      </c>
      <c r="DD5824">
        <v>292</v>
      </c>
      <c r="DO5824">
        <v>300</v>
      </c>
      <c r="DZ5824">
        <v>430</v>
      </c>
      <c r="EJ5824">
        <v>305</v>
      </c>
      <c r="EU5824">
        <v>284</v>
      </c>
      <c r="FK5824">
        <v>305</v>
      </c>
    </row>
    <row r="5825" spans="2:167" x14ac:dyDescent="0.3">
      <c r="B5825">
        <v>5825</v>
      </c>
      <c r="C5825">
        <v>303</v>
      </c>
      <c r="U5825">
        <v>317</v>
      </c>
      <c r="AO5825">
        <v>307</v>
      </c>
      <c r="BI5825">
        <v>309</v>
      </c>
      <c r="CJ5825">
        <v>306</v>
      </c>
      <c r="DD5825">
        <v>301</v>
      </c>
      <c r="DO5825">
        <v>299</v>
      </c>
      <c r="DZ5825">
        <v>421</v>
      </c>
      <c r="EJ5825">
        <v>299</v>
      </c>
      <c r="EU5825">
        <v>282</v>
      </c>
      <c r="FK5825">
        <v>304</v>
      </c>
    </row>
    <row r="5826" spans="2:167" x14ac:dyDescent="0.3">
      <c r="B5826">
        <v>5826</v>
      </c>
      <c r="C5826">
        <v>303</v>
      </c>
      <c r="U5826">
        <v>313</v>
      </c>
      <c r="AO5826">
        <v>307</v>
      </c>
      <c r="BI5826">
        <v>303</v>
      </c>
      <c r="CJ5826">
        <v>306</v>
      </c>
      <c r="DD5826">
        <v>294</v>
      </c>
      <c r="DO5826">
        <v>300</v>
      </c>
      <c r="DZ5826">
        <v>420</v>
      </c>
      <c r="EJ5826">
        <v>289</v>
      </c>
      <c r="EU5826">
        <v>281</v>
      </c>
      <c r="FK5826">
        <v>305</v>
      </c>
    </row>
    <row r="5827" spans="2:167" x14ac:dyDescent="0.3">
      <c r="B5827">
        <v>5827</v>
      </c>
      <c r="C5827">
        <v>303</v>
      </c>
      <c r="U5827">
        <v>317</v>
      </c>
      <c r="AO5827">
        <v>307</v>
      </c>
      <c r="BI5827">
        <v>309</v>
      </c>
      <c r="CJ5827">
        <v>306</v>
      </c>
      <c r="DD5827">
        <v>302</v>
      </c>
      <c r="DO5827">
        <v>300</v>
      </c>
      <c r="DZ5827">
        <v>405</v>
      </c>
      <c r="EJ5827">
        <v>286</v>
      </c>
      <c r="EU5827">
        <v>278</v>
      </c>
      <c r="FK5827">
        <v>304</v>
      </c>
    </row>
    <row r="5828" spans="2:167" x14ac:dyDescent="0.3">
      <c r="B5828">
        <v>5828</v>
      </c>
      <c r="C5828">
        <v>303</v>
      </c>
      <c r="U5828">
        <v>313</v>
      </c>
      <c r="AO5828">
        <v>307</v>
      </c>
      <c r="BI5828">
        <v>303</v>
      </c>
      <c r="CJ5828">
        <v>306</v>
      </c>
      <c r="DD5828">
        <v>295</v>
      </c>
      <c r="DO5828">
        <v>300</v>
      </c>
      <c r="DZ5828">
        <v>400</v>
      </c>
      <c r="EJ5828">
        <v>296</v>
      </c>
      <c r="EU5828">
        <v>277</v>
      </c>
      <c r="FK5828">
        <v>305</v>
      </c>
    </row>
    <row r="5829" spans="2:167" x14ac:dyDescent="0.3">
      <c r="B5829">
        <v>5829</v>
      </c>
      <c r="C5829">
        <v>303</v>
      </c>
      <c r="U5829">
        <v>317</v>
      </c>
      <c r="AO5829">
        <v>307</v>
      </c>
      <c r="BI5829">
        <v>309</v>
      </c>
      <c r="CJ5829">
        <v>306</v>
      </c>
      <c r="DD5829">
        <v>303</v>
      </c>
      <c r="DO5829">
        <v>300</v>
      </c>
      <c r="DZ5829">
        <v>374</v>
      </c>
      <c r="EJ5829">
        <v>303</v>
      </c>
      <c r="EU5829">
        <v>275</v>
      </c>
      <c r="FK5829">
        <v>304</v>
      </c>
    </row>
    <row r="5830" spans="2:167" x14ac:dyDescent="0.3">
      <c r="B5830">
        <v>5830</v>
      </c>
      <c r="C5830">
        <v>303</v>
      </c>
      <c r="U5830">
        <v>312</v>
      </c>
      <c r="AO5830">
        <v>307</v>
      </c>
      <c r="BI5830">
        <v>303</v>
      </c>
      <c r="CJ5830">
        <v>306</v>
      </c>
      <c r="DD5830">
        <v>298</v>
      </c>
      <c r="DO5830">
        <v>300</v>
      </c>
      <c r="DZ5830">
        <v>361</v>
      </c>
      <c r="EJ5830">
        <v>310</v>
      </c>
      <c r="EU5830">
        <v>274</v>
      </c>
      <c r="FK5830">
        <v>305</v>
      </c>
    </row>
    <row r="5831" spans="2:167" x14ac:dyDescent="0.3">
      <c r="B5831">
        <v>5831</v>
      </c>
      <c r="C5831">
        <v>303</v>
      </c>
      <c r="U5831">
        <v>316</v>
      </c>
      <c r="AO5831">
        <v>307</v>
      </c>
      <c r="BI5831">
        <v>309</v>
      </c>
      <c r="CJ5831">
        <v>306</v>
      </c>
      <c r="DD5831">
        <v>304</v>
      </c>
      <c r="DO5831">
        <v>300</v>
      </c>
      <c r="DZ5831">
        <v>347</v>
      </c>
      <c r="EJ5831">
        <v>309</v>
      </c>
      <c r="EU5831">
        <v>273</v>
      </c>
      <c r="FK5831">
        <v>304</v>
      </c>
    </row>
    <row r="5832" spans="2:167" x14ac:dyDescent="0.3">
      <c r="B5832">
        <v>5832</v>
      </c>
      <c r="C5832">
        <v>303</v>
      </c>
      <c r="U5832">
        <v>312</v>
      </c>
      <c r="AO5832">
        <v>307</v>
      </c>
      <c r="BI5832">
        <v>304</v>
      </c>
      <c r="CJ5832">
        <v>306</v>
      </c>
      <c r="DD5832">
        <v>299</v>
      </c>
      <c r="DO5832">
        <v>300</v>
      </c>
      <c r="DZ5832">
        <v>352</v>
      </c>
      <c r="EJ5832">
        <v>310</v>
      </c>
      <c r="EU5832">
        <v>274</v>
      </c>
      <c r="FK5832">
        <v>305</v>
      </c>
    </row>
    <row r="5833" spans="2:167" x14ac:dyDescent="0.3">
      <c r="B5833">
        <v>5833</v>
      </c>
      <c r="C5833">
        <v>303</v>
      </c>
      <c r="U5833">
        <v>316</v>
      </c>
      <c r="AO5833">
        <v>307</v>
      </c>
      <c r="BI5833">
        <v>308</v>
      </c>
      <c r="CJ5833">
        <v>306</v>
      </c>
      <c r="DD5833">
        <v>304</v>
      </c>
      <c r="DO5833">
        <v>300</v>
      </c>
      <c r="DZ5833">
        <v>342</v>
      </c>
      <c r="EJ5833">
        <v>305</v>
      </c>
      <c r="EU5833">
        <v>275</v>
      </c>
      <c r="FK5833">
        <v>305</v>
      </c>
    </row>
    <row r="5834" spans="2:167" x14ac:dyDescent="0.3">
      <c r="B5834">
        <v>5834</v>
      </c>
      <c r="C5834">
        <v>303</v>
      </c>
      <c r="U5834">
        <v>311</v>
      </c>
      <c r="AO5834">
        <v>307</v>
      </c>
      <c r="BI5834">
        <v>304</v>
      </c>
      <c r="CJ5834">
        <v>305</v>
      </c>
      <c r="DD5834">
        <v>300</v>
      </c>
      <c r="DO5834">
        <v>300</v>
      </c>
      <c r="DZ5834">
        <v>343</v>
      </c>
      <c r="EJ5834">
        <v>306</v>
      </c>
      <c r="EU5834">
        <v>278</v>
      </c>
      <c r="FK5834">
        <v>306</v>
      </c>
    </row>
    <row r="5835" spans="2:167" x14ac:dyDescent="0.3">
      <c r="B5835">
        <v>5835</v>
      </c>
      <c r="C5835">
        <v>303</v>
      </c>
      <c r="U5835">
        <v>315</v>
      </c>
      <c r="AO5835">
        <v>307</v>
      </c>
      <c r="BI5835">
        <v>307</v>
      </c>
      <c r="CJ5835">
        <v>306</v>
      </c>
      <c r="DD5835">
        <v>305</v>
      </c>
      <c r="DO5835">
        <v>300</v>
      </c>
      <c r="DZ5835">
        <v>327</v>
      </c>
      <c r="EJ5835">
        <v>301</v>
      </c>
      <c r="EU5835">
        <v>280</v>
      </c>
      <c r="FK5835">
        <v>306</v>
      </c>
    </row>
    <row r="5836" spans="2:167" x14ac:dyDescent="0.3">
      <c r="B5836">
        <v>5836</v>
      </c>
      <c r="C5836">
        <v>303</v>
      </c>
      <c r="U5836">
        <v>311</v>
      </c>
      <c r="AO5836">
        <v>307</v>
      </c>
      <c r="BI5836">
        <v>304</v>
      </c>
      <c r="CJ5836">
        <v>305</v>
      </c>
      <c r="DD5836">
        <v>302</v>
      </c>
      <c r="DO5836">
        <v>300</v>
      </c>
      <c r="DZ5836">
        <v>327</v>
      </c>
      <c r="EJ5836">
        <v>301</v>
      </c>
      <c r="EU5836">
        <v>284</v>
      </c>
      <c r="FK5836">
        <v>307</v>
      </c>
    </row>
    <row r="5837" spans="2:167" x14ac:dyDescent="0.3">
      <c r="B5837">
        <v>5837</v>
      </c>
      <c r="C5837">
        <v>303</v>
      </c>
      <c r="U5837">
        <v>314</v>
      </c>
      <c r="AO5837">
        <v>307</v>
      </c>
      <c r="BI5837">
        <v>306</v>
      </c>
      <c r="CJ5837">
        <v>306</v>
      </c>
      <c r="DD5837">
        <v>304</v>
      </c>
      <c r="DO5837">
        <v>300</v>
      </c>
      <c r="DZ5837">
        <v>310</v>
      </c>
      <c r="EJ5837">
        <v>297</v>
      </c>
      <c r="EU5837">
        <v>288</v>
      </c>
      <c r="FK5837">
        <v>306</v>
      </c>
    </row>
    <row r="5838" spans="2:167" x14ac:dyDescent="0.3">
      <c r="B5838">
        <v>5838</v>
      </c>
      <c r="C5838">
        <v>303</v>
      </c>
      <c r="U5838">
        <v>311</v>
      </c>
      <c r="AO5838">
        <v>307</v>
      </c>
      <c r="BI5838">
        <v>305</v>
      </c>
      <c r="CJ5838">
        <v>305</v>
      </c>
      <c r="DD5838">
        <v>303</v>
      </c>
      <c r="DO5838">
        <v>300</v>
      </c>
      <c r="DZ5838">
        <v>308</v>
      </c>
      <c r="EJ5838">
        <v>297</v>
      </c>
      <c r="EU5838">
        <v>292</v>
      </c>
      <c r="FK5838">
        <v>307</v>
      </c>
    </row>
    <row r="5839" spans="2:167" x14ac:dyDescent="0.3">
      <c r="B5839">
        <v>5839</v>
      </c>
      <c r="C5839">
        <v>303</v>
      </c>
      <c r="U5839">
        <v>313</v>
      </c>
      <c r="AO5839">
        <v>307</v>
      </c>
      <c r="BI5839">
        <v>306</v>
      </c>
      <c r="CJ5839">
        <v>306</v>
      </c>
      <c r="DD5839">
        <v>305</v>
      </c>
      <c r="DO5839">
        <v>300</v>
      </c>
      <c r="DZ5839">
        <v>292</v>
      </c>
      <c r="EJ5839">
        <v>292</v>
      </c>
      <c r="EU5839">
        <v>296</v>
      </c>
      <c r="FK5839">
        <v>307</v>
      </c>
    </row>
    <row r="5840" spans="2:167" x14ac:dyDescent="0.3">
      <c r="B5840">
        <v>5840</v>
      </c>
      <c r="C5840">
        <v>303</v>
      </c>
      <c r="U5840">
        <v>311</v>
      </c>
      <c r="AO5840">
        <v>307</v>
      </c>
      <c r="BI5840">
        <v>306</v>
      </c>
      <c r="CJ5840">
        <v>305</v>
      </c>
      <c r="DD5840">
        <v>304</v>
      </c>
      <c r="DO5840">
        <v>300</v>
      </c>
      <c r="DZ5840">
        <v>294</v>
      </c>
      <c r="EJ5840">
        <v>294</v>
      </c>
      <c r="EU5840">
        <v>301</v>
      </c>
      <c r="FK5840">
        <v>308</v>
      </c>
    </row>
    <row r="5841" spans="2:167" x14ac:dyDescent="0.3">
      <c r="B5841">
        <v>5841</v>
      </c>
      <c r="C5841">
        <v>303</v>
      </c>
      <c r="U5841">
        <v>312</v>
      </c>
      <c r="AO5841">
        <v>308</v>
      </c>
      <c r="BI5841">
        <v>305</v>
      </c>
      <c r="CJ5841">
        <v>305</v>
      </c>
      <c r="DD5841">
        <v>305</v>
      </c>
      <c r="DO5841">
        <v>300</v>
      </c>
      <c r="DZ5841">
        <v>279</v>
      </c>
      <c r="EJ5841">
        <v>288</v>
      </c>
      <c r="EU5841">
        <v>304</v>
      </c>
      <c r="FK5841">
        <v>308</v>
      </c>
    </row>
    <row r="5842" spans="2:167" x14ac:dyDescent="0.3">
      <c r="B5842">
        <v>5842</v>
      </c>
      <c r="C5842">
        <v>303</v>
      </c>
      <c r="U5842">
        <v>310</v>
      </c>
      <c r="AO5842">
        <v>307</v>
      </c>
      <c r="BI5842">
        <v>307</v>
      </c>
      <c r="CJ5842">
        <v>305</v>
      </c>
      <c r="DD5842">
        <v>305</v>
      </c>
      <c r="DO5842">
        <v>300</v>
      </c>
      <c r="DZ5842">
        <v>280</v>
      </c>
      <c r="EJ5842">
        <v>290</v>
      </c>
      <c r="EU5842">
        <v>307</v>
      </c>
      <c r="FK5842">
        <v>308</v>
      </c>
    </row>
    <row r="5843" spans="2:167" x14ac:dyDescent="0.3">
      <c r="B5843">
        <v>5843</v>
      </c>
      <c r="C5843">
        <v>303</v>
      </c>
      <c r="U5843">
        <v>311</v>
      </c>
      <c r="AO5843">
        <v>307</v>
      </c>
      <c r="BI5843">
        <v>305</v>
      </c>
      <c r="CJ5843">
        <v>305</v>
      </c>
      <c r="CK5843">
        <v>1023</v>
      </c>
      <c r="DD5843">
        <v>302</v>
      </c>
      <c r="DO5843">
        <v>300</v>
      </c>
      <c r="DZ5843">
        <v>272</v>
      </c>
      <c r="EJ5843">
        <v>285</v>
      </c>
      <c r="EU5843">
        <v>309</v>
      </c>
      <c r="FK5843">
        <v>308</v>
      </c>
    </row>
    <row r="5844" spans="2:167" x14ac:dyDescent="0.3">
      <c r="B5844">
        <v>5844</v>
      </c>
      <c r="C5844">
        <v>303</v>
      </c>
      <c r="U5844">
        <v>310</v>
      </c>
      <c r="AO5844">
        <v>307</v>
      </c>
      <c r="BI5844">
        <v>307</v>
      </c>
      <c r="CJ5844">
        <v>304</v>
      </c>
      <c r="DD5844">
        <v>305</v>
      </c>
      <c r="DO5844">
        <v>300</v>
      </c>
      <c r="DZ5844">
        <v>274</v>
      </c>
      <c r="EJ5844">
        <v>286</v>
      </c>
      <c r="EU5844">
        <v>311</v>
      </c>
      <c r="FK5844">
        <v>308</v>
      </c>
    </row>
    <row r="5845" spans="2:167" x14ac:dyDescent="0.3">
      <c r="B5845">
        <v>5845</v>
      </c>
      <c r="C5845">
        <v>303</v>
      </c>
      <c r="U5845">
        <v>309</v>
      </c>
      <c r="AO5845">
        <v>308</v>
      </c>
      <c r="BI5845">
        <v>304</v>
      </c>
      <c r="CJ5845">
        <v>305</v>
      </c>
      <c r="DD5845">
        <v>301</v>
      </c>
      <c r="DO5845">
        <v>300</v>
      </c>
      <c r="DZ5845">
        <v>266</v>
      </c>
      <c r="EJ5845">
        <v>281</v>
      </c>
      <c r="EU5845">
        <v>313</v>
      </c>
      <c r="FK5845">
        <v>308</v>
      </c>
    </row>
    <row r="5846" spans="2:167" x14ac:dyDescent="0.3">
      <c r="B5846">
        <v>5846</v>
      </c>
      <c r="C5846">
        <v>303</v>
      </c>
      <c r="U5846">
        <v>310</v>
      </c>
      <c r="AO5846">
        <v>307</v>
      </c>
      <c r="BI5846">
        <v>307</v>
      </c>
      <c r="CJ5846">
        <v>304</v>
      </c>
      <c r="DD5846">
        <v>304</v>
      </c>
      <c r="DO5846">
        <v>300</v>
      </c>
      <c r="DZ5846">
        <v>266</v>
      </c>
      <c r="EJ5846">
        <v>280</v>
      </c>
      <c r="EU5846">
        <v>314</v>
      </c>
      <c r="FK5846">
        <v>309</v>
      </c>
    </row>
    <row r="5847" spans="2:167" x14ac:dyDescent="0.3">
      <c r="B5847">
        <v>5847</v>
      </c>
      <c r="C5847">
        <v>303</v>
      </c>
      <c r="U5847">
        <v>309</v>
      </c>
      <c r="AO5847">
        <v>307</v>
      </c>
      <c r="BI5847">
        <v>304</v>
      </c>
      <c r="CJ5847">
        <v>305</v>
      </c>
      <c r="DD5847">
        <v>301</v>
      </c>
      <c r="DO5847">
        <v>300</v>
      </c>
      <c r="DZ5847">
        <v>260</v>
      </c>
      <c r="EJ5847">
        <v>276</v>
      </c>
      <c r="EU5847">
        <v>314</v>
      </c>
      <c r="FK5847">
        <v>309</v>
      </c>
    </row>
    <row r="5848" spans="2:167" x14ac:dyDescent="0.3">
      <c r="B5848">
        <v>5848</v>
      </c>
      <c r="C5848">
        <v>303</v>
      </c>
      <c r="U5848">
        <v>309</v>
      </c>
      <c r="AO5848">
        <v>307</v>
      </c>
      <c r="AP5848">
        <v>1023</v>
      </c>
      <c r="BI5848">
        <v>306</v>
      </c>
      <c r="CJ5848">
        <v>304</v>
      </c>
      <c r="DD5848">
        <v>306</v>
      </c>
      <c r="DO5848">
        <v>299</v>
      </c>
      <c r="DZ5848">
        <v>258</v>
      </c>
      <c r="EJ5848">
        <v>276</v>
      </c>
      <c r="EU5848">
        <v>315</v>
      </c>
      <c r="FK5848">
        <v>309</v>
      </c>
    </row>
    <row r="5849" spans="2:167" x14ac:dyDescent="0.3">
      <c r="B5849">
        <v>5849</v>
      </c>
      <c r="C5849">
        <v>303</v>
      </c>
      <c r="U5849">
        <v>307</v>
      </c>
      <c r="AO5849">
        <v>307</v>
      </c>
      <c r="BI5849">
        <v>304</v>
      </c>
      <c r="CJ5849">
        <v>304</v>
      </c>
      <c r="DD5849">
        <v>299</v>
      </c>
      <c r="DO5849">
        <v>299</v>
      </c>
      <c r="DZ5849">
        <v>249</v>
      </c>
      <c r="EJ5849">
        <v>272</v>
      </c>
      <c r="EU5849">
        <v>314</v>
      </c>
      <c r="FK5849">
        <v>309</v>
      </c>
    </row>
    <row r="5850" spans="2:167" x14ac:dyDescent="0.3">
      <c r="B5850">
        <v>5850</v>
      </c>
      <c r="C5850">
        <v>303</v>
      </c>
      <c r="U5850">
        <v>309</v>
      </c>
      <c r="AO5850">
        <v>307</v>
      </c>
      <c r="BI5850">
        <v>308</v>
      </c>
      <c r="CJ5850">
        <v>304</v>
      </c>
      <c r="DD5850">
        <v>306</v>
      </c>
      <c r="DO5850">
        <v>299</v>
      </c>
      <c r="DP5850">
        <v>1023</v>
      </c>
      <c r="DZ5850">
        <v>247</v>
      </c>
      <c r="EJ5850">
        <v>274</v>
      </c>
      <c r="EU5850">
        <v>314</v>
      </c>
      <c r="FK5850">
        <v>308</v>
      </c>
    </row>
    <row r="5851" spans="2:167" x14ac:dyDescent="0.3">
      <c r="B5851">
        <v>5851</v>
      </c>
      <c r="C5851">
        <v>303</v>
      </c>
      <c r="U5851">
        <v>306</v>
      </c>
      <c r="AO5851">
        <v>307</v>
      </c>
      <c r="BI5851">
        <v>303</v>
      </c>
      <c r="CJ5851">
        <v>304</v>
      </c>
      <c r="DD5851">
        <v>299</v>
      </c>
      <c r="DO5851">
        <v>299</v>
      </c>
      <c r="DZ5851">
        <v>239</v>
      </c>
      <c r="EJ5851">
        <v>272</v>
      </c>
      <c r="EU5851">
        <v>314</v>
      </c>
      <c r="FK5851">
        <v>309</v>
      </c>
    </row>
    <row r="5852" spans="2:167" x14ac:dyDescent="0.3">
      <c r="B5852">
        <v>5852</v>
      </c>
      <c r="C5852">
        <v>303</v>
      </c>
      <c r="U5852">
        <v>308</v>
      </c>
      <c r="AO5852">
        <v>307</v>
      </c>
      <c r="BI5852">
        <v>310</v>
      </c>
      <c r="CJ5852">
        <v>303</v>
      </c>
      <c r="DD5852">
        <v>306</v>
      </c>
      <c r="DO5852">
        <v>299</v>
      </c>
      <c r="DZ5852">
        <v>238</v>
      </c>
      <c r="EJ5852">
        <v>277</v>
      </c>
      <c r="EU5852">
        <v>313</v>
      </c>
      <c r="FK5852">
        <v>308</v>
      </c>
    </row>
    <row r="5853" spans="2:167" x14ac:dyDescent="0.3">
      <c r="B5853">
        <v>5853</v>
      </c>
      <c r="C5853">
        <v>303</v>
      </c>
      <c r="U5853">
        <v>305</v>
      </c>
      <c r="AO5853">
        <v>307</v>
      </c>
      <c r="BI5853">
        <v>303</v>
      </c>
      <c r="CJ5853">
        <v>303</v>
      </c>
      <c r="DD5853">
        <v>297</v>
      </c>
      <c r="DO5853">
        <v>299</v>
      </c>
      <c r="DZ5853">
        <v>233</v>
      </c>
      <c r="EJ5853">
        <v>279</v>
      </c>
      <c r="EU5853">
        <v>313</v>
      </c>
      <c r="FK5853">
        <v>308</v>
      </c>
    </row>
    <row r="5854" spans="2:167" x14ac:dyDescent="0.3">
      <c r="B5854">
        <v>5854</v>
      </c>
      <c r="C5854">
        <v>303</v>
      </c>
      <c r="U5854">
        <v>308</v>
      </c>
      <c r="AO5854">
        <v>307</v>
      </c>
      <c r="BI5854">
        <v>309</v>
      </c>
      <c r="CJ5854">
        <v>303</v>
      </c>
      <c r="DD5854">
        <v>305</v>
      </c>
      <c r="DO5854">
        <v>298</v>
      </c>
      <c r="DZ5854">
        <v>231</v>
      </c>
      <c r="EJ5854">
        <v>286</v>
      </c>
      <c r="EU5854">
        <v>312</v>
      </c>
      <c r="FK5854">
        <v>306</v>
      </c>
    </row>
    <row r="5855" spans="2:167" x14ac:dyDescent="0.3">
      <c r="B5855">
        <v>5855</v>
      </c>
      <c r="C5855">
        <v>302</v>
      </c>
      <c r="U5855">
        <v>305</v>
      </c>
      <c r="AO5855">
        <v>307</v>
      </c>
      <c r="BI5855">
        <v>302</v>
      </c>
      <c r="CJ5855">
        <v>303</v>
      </c>
      <c r="DD5855">
        <v>296</v>
      </c>
      <c r="DO5855">
        <v>299</v>
      </c>
      <c r="DZ5855">
        <v>231</v>
      </c>
      <c r="EJ5855">
        <v>289</v>
      </c>
      <c r="EU5855">
        <v>312</v>
      </c>
      <c r="FK5855">
        <v>307</v>
      </c>
    </row>
    <row r="5856" spans="2:167" x14ac:dyDescent="0.3">
      <c r="B5856">
        <v>5856</v>
      </c>
      <c r="C5856">
        <v>302</v>
      </c>
      <c r="U5856">
        <v>308</v>
      </c>
      <c r="AO5856">
        <v>307</v>
      </c>
      <c r="BI5856">
        <v>309</v>
      </c>
      <c r="CJ5856">
        <v>303</v>
      </c>
      <c r="DD5856">
        <v>305</v>
      </c>
      <c r="DO5856">
        <v>298</v>
      </c>
      <c r="DZ5856">
        <v>229</v>
      </c>
      <c r="EJ5856">
        <v>295</v>
      </c>
      <c r="EU5856">
        <v>311</v>
      </c>
      <c r="FK5856">
        <v>305</v>
      </c>
    </row>
    <row r="5857" spans="2:167" x14ac:dyDescent="0.3">
      <c r="B5857">
        <v>5857</v>
      </c>
      <c r="C5857">
        <v>301</v>
      </c>
      <c r="U5857">
        <v>305</v>
      </c>
      <c r="AO5857">
        <v>307</v>
      </c>
      <c r="BI5857">
        <v>302</v>
      </c>
      <c r="CJ5857">
        <v>303</v>
      </c>
      <c r="DD5857">
        <v>296</v>
      </c>
      <c r="DO5857">
        <v>298</v>
      </c>
      <c r="DZ5857">
        <v>237</v>
      </c>
      <c r="EJ5857">
        <v>299</v>
      </c>
      <c r="EU5857">
        <v>311</v>
      </c>
      <c r="FK5857">
        <v>305</v>
      </c>
    </row>
    <row r="5858" spans="2:167" x14ac:dyDescent="0.3">
      <c r="B5858">
        <v>5858</v>
      </c>
      <c r="C5858">
        <v>301</v>
      </c>
      <c r="U5858">
        <v>308</v>
      </c>
      <c r="AO5858">
        <v>307</v>
      </c>
      <c r="BI5858">
        <v>309</v>
      </c>
      <c r="CJ5858">
        <v>303</v>
      </c>
      <c r="DD5858">
        <v>304</v>
      </c>
      <c r="DO5858">
        <v>298</v>
      </c>
      <c r="DZ5858">
        <v>241</v>
      </c>
      <c r="EJ5858">
        <v>304</v>
      </c>
      <c r="EU5858">
        <v>310</v>
      </c>
      <c r="FK5858">
        <v>304</v>
      </c>
    </row>
    <row r="5859" spans="2:167" x14ac:dyDescent="0.3">
      <c r="B5859">
        <v>5859</v>
      </c>
      <c r="C5859">
        <v>300</v>
      </c>
      <c r="U5859">
        <v>304</v>
      </c>
      <c r="AO5859">
        <v>307</v>
      </c>
      <c r="BI5859">
        <v>303</v>
      </c>
      <c r="CJ5859">
        <v>303</v>
      </c>
      <c r="DD5859">
        <v>295</v>
      </c>
      <c r="DO5859">
        <v>298</v>
      </c>
      <c r="DZ5859">
        <v>246</v>
      </c>
      <c r="EJ5859">
        <v>306</v>
      </c>
      <c r="EU5859">
        <v>310</v>
      </c>
      <c r="FK5859">
        <v>304</v>
      </c>
    </row>
    <row r="5860" spans="2:167" x14ac:dyDescent="0.3">
      <c r="B5860">
        <v>5860</v>
      </c>
      <c r="C5860">
        <v>299</v>
      </c>
      <c r="U5860">
        <v>308</v>
      </c>
      <c r="AO5860">
        <v>308</v>
      </c>
      <c r="BI5860">
        <v>308</v>
      </c>
      <c r="CJ5860">
        <v>302</v>
      </c>
      <c r="DD5860">
        <v>303</v>
      </c>
      <c r="DO5860">
        <v>298</v>
      </c>
      <c r="DZ5860">
        <v>245</v>
      </c>
      <c r="EJ5860">
        <v>310</v>
      </c>
      <c r="EU5860">
        <v>309</v>
      </c>
      <c r="FK5860">
        <v>303</v>
      </c>
    </row>
    <row r="5861" spans="2:167" x14ac:dyDescent="0.3">
      <c r="B5861">
        <v>5861</v>
      </c>
      <c r="C5861">
        <v>299</v>
      </c>
      <c r="U5861">
        <v>303</v>
      </c>
      <c r="AO5861">
        <v>307</v>
      </c>
      <c r="BI5861">
        <v>302</v>
      </c>
      <c r="CJ5861">
        <v>302</v>
      </c>
      <c r="DD5861">
        <v>294</v>
      </c>
      <c r="DO5861">
        <v>298</v>
      </c>
      <c r="DZ5861">
        <v>259</v>
      </c>
      <c r="EJ5861">
        <v>311</v>
      </c>
      <c r="EU5861">
        <v>309</v>
      </c>
      <c r="FK5861">
        <v>304</v>
      </c>
    </row>
    <row r="5862" spans="2:167" x14ac:dyDescent="0.3">
      <c r="B5862">
        <v>5862</v>
      </c>
      <c r="C5862">
        <v>298</v>
      </c>
      <c r="U5862">
        <v>307</v>
      </c>
      <c r="AO5862">
        <v>307</v>
      </c>
      <c r="BI5862">
        <v>309</v>
      </c>
      <c r="CJ5862">
        <v>302</v>
      </c>
      <c r="DD5862">
        <v>303</v>
      </c>
      <c r="DO5862">
        <v>298</v>
      </c>
      <c r="DZ5862">
        <v>260</v>
      </c>
      <c r="EJ5862">
        <v>313</v>
      </c>
      <c r="EU5862">
        <v>308</v>
      </c>
      <c r="FK5862">
        <v>302</v>
      </c>
    </row>
    <row r="5863" spans="2:167" x14ac:dyDescent="0.3">
      <c r="B5863">
        <v>5863</v>
      </c>
      <c r="C5863">
        <v>298</v>
      </c>
      <c r="U5863">
        <v>303</v>
      </c>
      <c r="AO5863">
        <v>307</v>
      </c>
      <c r="BI5863">
        <v>303</v>
      </c>
      <c r="CJ5863">
        <v>302</v>
      </c>
      <c r="DD5863">
        <v>293</v>
      </c>
      <c r="DO5863">
        <v>298</v>
      </c>
      <c r="DZ5863">
        <v>266</v>
      </c>
      <c r="EJ5863">
        <v>313</v>
      </c>
      <c r="EU5863">
        <v>308</v>
      </c>
      <c r="FK5863">
        <v>303</v>
      </c>
    </row>
    <row r="5864" spans="2:167" x14ac:dyDescent="0.3">
      <c r="B5864">
        <v>5864</v>
      </c>
      <c r="C5864">
        <v>297</v>
      </c>
      <c r="U5864">
        <v>307</v>
      </c>
      <c r="AO5864">
        <v>307</v>
      </c>
      <c r="BI5864">
        <v>309</v>
      </c>
      <c r="CJ5864">
        <v>302</v>
      </c>
      <c r="DD5864">
        <v>301</v>
      </c>
      <c r="DO5864">
        <v>297</v>
      </c>
      <c r="DZ5864">
        <v>264</v>
      </c>
      <c r="EJ5864">
        <v>313</v>
      </c>
      <c r="EU5864">
        <v>307</v>
      </c>
      <c r="FK5864">
        <v>302</v>
      </c>
    </row>
    <row r="5865" spans="2:167" x14ac:dyDescent="0.3">
      <c r="B5865">
        <v>5865</v>
      </c>
      <c r="C5865">
        <v>297</v>
      </c>
      <c r="U5865">
        <v>302</v>
      </c>
      <c r="AO5865">
        <v>307</v>
      </c>
      <c r="BI5865">
        <v>303</v>
      </c>
      <c r="CJ5865">
        <v>301</v>
      </c>
      <c r="DD5865">
        <v>294</v>
      </c>
      <c r="DO5865">
        <v>298</v>
      </c>
      <c r="DZ5865">
        <v>272</v>
      </c>
      <c r="EJ5865">
        <v>314</v>
      </c>
      <c r="EU5865">
        <v>306</v>
      </c>
      <c r="FK5865">
        <v>303</v>
      </c>
    </row>
    <row r="5866" spans="2:167" x14ac:dyDescent="0.3">
      <c r="B5866">
        <v>5866</v>
      </c>
      <c r="C5866">
        <v>297</v>
      </c>
      <c r="U5866">
        <v>307</v>
      </c>
      <c r="AO5866">
        <v>307</v>
      </c>
      <c r="BI5866">
        <v>309</v>
      </c>
      <c r="CJ5866">
        <v>302</v>
      </c>
      <c r="DD5866">
        <v>301</v>
      </c>
      <c r="DO5866">
        <v>297</v>
      </c>
      <c r="DZ5866">
        <v>269</v>
      </c>
      <c r="EJ5866">
        <v>313</v>
      </c>
      <c r="EU5866">
        <v>305</v>
      </c>
      <c r="FK5866">
        <v>302</v>
      </c>
    </row>
    <row r="5867" spans="2:167" x14ac:dyDescent="0.3">
      <c r="B5867">
        <v>5867</v>
      </c>
      <c r="C5867">
        <v>297</v>
      </c>
      <c r="U5867">
        <v>303</v>
      </c>
      <c r="AO5867">
        <v>307</v>
      </c>
      <c r="BI5867">
        <v>303</v>
      </c>
      <c r="CJ5867">
        <v>301</v>
      </c>
      <c r="DD5867">
        <v>293</v>
      </c>
      <c r="DO5867">
        <v>298</v>
      </c>
      <c r="DZ5867">
        <v>275</v>
      </c>
      <c r="EJ5867">
        <v>314</v>
      </c>
      <c r="EU5867">
        <v>305</v>
      </c>
      <c r="FK5867">
        <v>303</v>
      </c>
    </row>
    <row r="5868" spans="2:167" x14ac:dyDescent="0.3">
      <c r="B5868">
        <v>5868</v>
      </c>
      <c r="C5868">
        <v>298</v>
      </c>
      <c r="U5868">
        <v>307</v>
      </c>
      <c r="AO5868">
        <v>307</v>
      </c>
      <c r="BI5868">
        <v>308</v>
      </c>
      <c r="CJ5868">
        <v>301</v>
      </c>
      <c r="DD5868">
        <v>300</v>
      </c>
      <c r="DO5868">
        <v>297</v>
      </c>
      <c r="DZ5868">
        <v>272</v>
      </c>
      <c r="EJ5868">
        <v>312</v>
      </c>
      <c r="EU5868">
        <v>304</v>
      </c>
      <c r="FK5868">
        <v>302</v>
      </c>
    </row>
    <row r="5869" spans="2:167" x14ac:dyDescent="0.3">
      <c r="B5869">
        <v>5869</v>
      </c>
      <c r="C5869">
        <v>298</v>
      </c>
      <c r="U5869">
        <v>303</v>
      </c>
      <c r="AO5869">
        <v>307</v>
      </c>
      <c r="BI5869">
        <v>303</v>
      </c>
      <c r="CJ5869">
        <v>301</v>
      </c>
      <c r="DD5869">
        <v>293</v>
      </c>
      <c r="DO5869">
        <v>298</v>
      </c>
      <c r="DZ5869">
        <v>280</v>
      </c>
      <c r="EJ5869">
        <v>313</v>
      </c>
      <c r="EU5869">
        <v>304</v>
      </c>
      <c r="FK5869">
        <v>303</v>
      </c>
    </row>
    <row r="5870" spans="2:167" x14ac:dyDescent="0.3">
      <c r="B5870">
        <v>5870</v>
      </c>
      <c r="C5870">
        <v>298</v>
      </c>
      <c r="U5870">
        <v>307</v>
      </c>
      <c r="AO5870">
        <v>307</v>
      </c>
      <c r="BI5870">
        <v>308</v>
      </c>
      <c r="CJ5870">
        <v>301</v>
      </c>
      <c r="DD5870">
        <v>299</v>
      </c>
      <c r="DO5870">
        <v>297</v>
      </c>
      <c r="DZ5870">
        <v>272</v>
      </c>
      <c r="EJ5870">
        <v>310</v>
      </c>
      <c r="EU5870">
        <v>303</v>
      </c>
      <c r="FK5870">
        <v>303</v>
      </c>
    </row>
    <row r="5871" spans="2:167" x14ac:dyDescent="0.3">
      <c r="B5871">
        <v>5871</v>
      </c>
      <c r="C5871">
        <v>299</v>
      </c>
      <c r="U5871">
        <v>303</v>
      </c>
      <c r="AO5871">
        <v>307</v>
      </c>
      <c r="BI5871">
        <v>304</v>
      </c>
      <c r="CJ5871">
        <v>301</v>
      </c>
      <c r="DD5871">
        <v>294</v>
      </c>
      <c r="DO5871">
        <v>297</v>
      </c>
      <c r="DZ5871">
        <v>281</v>
      </c>
      <c r="EJ5871">
        <v>312</v>
      </c>
      <c r="EU5871">
        <v>302</v>
      </c>
      <c r="FK5871">
        <v>304</v>
      </c>
    </row>
    <row r="5872" spans="2:167" x14ac:dyDescent="0.3">
      <c r="B5872">
        <v>5872</v>
      </c>
      <c r="C5872">
        <v>299</v>
      </c>
      <c r="U5872">
        <v>306</v>
      </c>
      <c r="AO5872">
        <v>307</v>
      </c>
      <c r="BI5872">
        <v>307</v>
      </c>
      <c r="CJ5872">
        <v>301</v>
      </c>
      <c r="DD5872">
        <v>298</v>
      </c>
      <c r="DO5872">
        <v>297</v>
      </c>
      <c r="DZ5872">
        <v>271</v>
      </c>
      <c r="EJ5872">
        <v>308</v>
      </c>
      <c r="EU5872">
        <v>301</v>
      </c>
      <c r="FK5872">
        <v>304</v>
      </c>
    </row>
    <row r="5873" spans="2:168" x14ac:dyDescent="0.3">
      <c r="B5873">
        <v>5873</v>
      </c>
      <c r="C5873">
        <v>300</v>
      </c>
      <c r="U5873">
        <v>303</v>
      </c>
      <c r="AO5873">
        <v>307</v>
      </c>
      <c r="BI5873">
        <v>304</v>
      </c>
      <c r="CJ5873">
        <v>300</v>
      </c>
      <c r="DD5873">
        <v>295</v>
      </c>
      <c r="DO5873">
        <v>298</v>
      </c>
      <c r="DZ5873">
        <v>279</v>
      </c>
      <c r="EJ5873">
        <v>310</v>
      </c>
      <c r="EU5873">
        <v>301</v>
      </c>
      <c r="FK5873">
        <v>304</v>
      </c>
    </row>
    <row r="5874" spans="2:168" x14ac:dyDescent="0.3">
      <c r="B5874">
        <v>5874</v>
      </c>
      <c r="C5874">
        <v>300</v>
      </c>
      <c r="U5874">
        <v>307</v>
      </c>
      <c r="AO5874">
        <v>307</v>
      </c>
      <c r="BI5874">
        <v>306</v>
      </c>
      <c r="CJ5874">
        <v>301</v>
      </c>
      <c r="DD5874">
        <v>298</v>
      </c>
      <c r="DO5874">
        <v>297</v>
      </c>
      <c r="DZ5874">
        <v>270</v>
      </c>
      <c r="EJ5874">
        <v>307</v>
      </c>
      <c r="EU5874">
        <v>299</v>
      </c>
      <c r="FK5874">
        <v>304</v>
      </c>
    </row>
    <row r="5875" spans="2:168" x14ac:dyDescent="0.3">
      <c r="B5875">
        <v>5875</v>
      </c>
      <c r="C5875">
        <v>301</v>
      </c>
      <c r="U5875">
        <v>304</v>
      </c>
      <c r="AO5875">
        <v>307</v>
      </c>
      <c r="BI5875">
        <v>305</v>
      </c>
      <c r="CJ5875">
        <v>300</v>
      </c>
      <c r="DD5875">
        <v>295</v>
      </c>
      <c r="DO5875">
        <v>298</v>
      </c>
      <c r="DZ5875">
        <v>281</v>
      </c>
      <c r="EJ5875">
        <v>309</v>
      </c>
      <c r="EU5875">
        <v>297</v>
      </c>
      <c r="FK5875">
        <v>305</v>
      </c>
    </row>
    <row r="5876" spans="2:168" x14ac:dyDescent="0.3">
      <c r="B5876">
        <v>5876</v>
      </c>
      <c r="C5876">
        <v>301</v>
      </c>
      <c r="U5876">
        <v>306</v>
      </c>
      <c r="AO5876">
        <v>307</v>
      </c>
      <c r="BI5876">
        <v>306</v>
      </c>
      <c r="CJ5876">
        <v>301</v>
      </c>
      <c r="DD5876">
        <v>298</v>
      </c>
      <c r="DO5876">
        <v>298</v>
      </c>
      <c r="DZ5876">
        <v>271</v>
      </c>
      <c r="EJ5876">
        <v>307</v>
      </c>
      <c r="EU5876">
        <v>295</v>
      </c>
      <c r="FK5876">
        <v>305</v>
      </c>
    </row>
    <row r="5877" spans="2:168" x14ac:dyDescent="0.3">
      <c r="B5877">
        <v>5877</v>
      </c>
      <c r="C5877">
        <v>301</v>
      </c>
      <c r="U5877">
        <v>304</v>
      </c>
      <c r="AO5877">
        <v>307</v>
      </c>
      <c r="BI5877">
        <v>305</v>
      </c>
      <c r="CJ5877">
        <v>300</v>
      </c>
      <c r="DD5877">
        <v>297</v>
      </c>
      <c r="DO5877">
        <v>298</v>
      </c>
      <c r="DZ5877">
        <v>279</v>
      </c>
      <c r="EJ5877">
        <v>308</v>
      </c>
      <c r="EU5877">
        <v>295</v>
      </c>
      <c r="FK5877">
        <v>305</v>
      </c>
    </row>
    <row r="5878" spans="2:168" x14ac:dyDescent="0.3">
      <c r="B5878">
        <v>5878</v>
      </c>
      <c r="C5878">
        <v>302</v>
      </c>
      <c r="U5878">
        <v>305</v>
      </c>
      <c r="AO5878">
        <v>307</v>
      </c>
      <c r="BI5878">
        <v>305</v>
      </c>
      <c r="CJ5878">
        <v>301</v>
      </c>
      <c r="DD5878">
        <v>298</v>
      </c>
      <c r="DO5878">
        <v>298</v>
      </c>
      <c r="DZ5878">
        <v>276</v>
      </c>
      <c r="EJ5878">
        <v>305</v>
      </c>
      <c r="EU5878">
        <v>294</v>
      </c>
      <c r="EV5878">
        <v>1023</v>
      </c>
      <c r="FK5878">
        <v>305</v>
      </c>
    </row>
    <row r="5879" spans="2:168" x14ac:dyDescent="0.3">
      <c r="B5879">
        <v>5879</v>
      </c>
      <c r="C5879">
        <v>302</v>
      </c>
      <c r="U5879">
        <v>306</v>
      </c>
      <c r="AO5879">
        <v>307</v>
      </c>
      <c r="BI5879">
        <v>305</v>
      </c>
      <c r="CJ5879">
        <v>300</v>
      </c>
      <c r="DD5879">
        <v>298</v>
      </c>
      <c r="DO5879">
        <v>298</v>
      </c>
      <c r="DZ5879">
        <v>283</v>
      </c>
      <c r="EJ5879">
        <v>307</v>
      </c>
      <c r="EU5879">
        <v>295</v>
      </c>
      <c r="FK5879">
        <v>306</v>
      </c>
    </row>
    <row r="5880" spans="2:168" x14ac:dyDescent="0.3">
      <c r="B5880">
        <v>5880</v>
      </c>
      <c r="C5880">
        <v>303</v>
      </c>
      <c r="U5880">
        <v>305</v>
      </c>
      <c r="AO5880">
        <v>307</v>
      </c>
      <c r="BI5880">
        <v>305</v>
      </c>
      <c r="CJ5880">
        <v>301</v>
      </c>
      <c r="DD5880">
        <v>297</v>
      </c>
      <c r="DO5880">
        <v>298</v>
      </c>
      <c r="DZ5880">
        <v>277</v>
      </c>
      <c r="EJ5880">
        <v>304</v>
      </c>
      <c r="EU5880">
        <v>295</v>
      </c>
      <c r="FK5880">
        <v>306</v>
      </c>
    </row>
    <row r="5881" spans="2:168" x14ac:dyDescent="0.3">
      <c r="B5881">
        <v>5881</v>
      </c>
      <c r="C5881">
        <v>303</v>
      </c>
      <c r="U5881">
        <v>306</v>
      </c>
      <c r="AO5881">
        <v>307</v>
      </c>
      <c r="BI5881">
        <v>307</v>
      </c>
      <c r="CJ5881">
        <v>301</v>
      </c>
      <c r="DD5881">
        <v>300</v>
      </c>
      <c r="DO5881">
        <v>298</v>
      </c>
      <c r="DZ5881">
        <v>285</v>
      </c>
      <c r="EJ5881">
        <v>307</v>
      </c>
      <c r="EU5881">
        <v>296</v>
      </c>
      <c r="FK5881">
        <v>306</v>
      </c>
      <c r="FL5881">
        <v>1023</v>
      </c>
    </row>
    <row r="5882" spans="2:168" x14ac:dyDescent="0.3">
      <c r="B5882">
        <v>5882</v>
      </c>
      <c r="C5882">
        <v>303</v>
      </c>
      <c r="U5882">
        <v>306</v>
      </c>
      <c r="AO5882">
        <v>307</v>
      </c>
      <c r="BI5882">
        <v>305</v>
      </c>
      <c r="CJ5882">
        <v>301</v>
      </c>
      <c r="DD5882">
        <v>299</v>
      </c>
      <c r="DO5882">
        <v>298</v>
      </c>
      <c r="DZ5882">
        <v>278</v>
      </c>
      <c r="EJ5882">
        <v>304</v>
      </c>
      <c r="EU5882">
        <v>296</v>
      </c>
      <c r="FK5882">
        <v>306</v>
      </c>
    </row>
    <row r="5883" spans="2:168" x14ac:dyDescent="0.3">
      <c r="B5883">
        <v>5883</v>
      </c>
      <c r="C5883">
        <v>303</v>
      </c>
      <c r="U5883">
        <v>306</v>
      </c>
      <c r="AO5883">
        <v>307</v>
      </c>
      <c r="BI5883">
        <v>307</v>
      </c>
      <c r="CJ5883">
        <v>301</v>
      </c>
      <c r="DD5883">
        <v>301</v>
      </c>
      <c r="DO5883">
        <v>298</v>
      </c>
      <c r="DZ5883">
        <v>283</v>
      </c>
      <c r="EJ5883">
        <v>306</v>
      </c>
      <c r="EU5883">
        <v>297</v>
      </c>
      <c r="FK5883">
        <v>306</v>
      </c>
    </row>
    <row r="5884" spans="2:168" x14ac:dyDescent="0.3">
      <c r="B5884">
        <v>5884</v>
      </c>
      <c r="C5884">
        <v>303</v>
      </c>
      <c r="U5884">
        <v>305</v>
      </c>
      <c r="AO5884">
        <v>307</v>
      </c>
      <c r="BI5884">
        <v>304</v>
      </c>
      <c r="CJ5884">
        <v>301</v>
      </c>
      <c r="DD5884">
        <v>297</v>
      </c>
      <c r="DO5884">
        <v>299</v>
      </c>
      <c r="DZ5884">
        <v>277</v>
      </c>
      <c r="EJ5884">
        <v>303</v>
      </c>
      <c r="EU5884">
        <v>298</v>
      </c>
      <c r="FK5884">
        <v>307</v>
      </c>
    </row>
    <row r="5885" spans="2:168" x14ac:dyDescent="0.3">
      <c r="B5885">
        <v>5885</v>
      </c>
      <c r="C5885">
        <v>303</v>
      </c>
      <c r="U5885">
        <v>307</v>
      </c>
      <c r="AO5885">
        <v>307</v>
      </c>
      <c r="BI5885">
        <v>308</v>
      </c>
      <c r="CJ5885">
        <v>301</v>
      </c>
      <c r="DD5885">
        <v>302</v>
      </c>
      <c r="DO5885">
        <v>299</v>
      </c>
      <c r="DZ5885">
        <v>284</v>
      </c>
      <c r="EJ5885">
        <v>305</v>
      </c>
      <c r="EU5885">
        <v>300</v>
      </c>
      <c r="FK5885">
        <v>306</v>
      </c>
    </row>
    <row r="5886" spans="2:168" x14ac:dyDescent="0.3">
      <c r="B5886">
        <v>5886</v>
      </c>
      <c r="C5886">
        <v>303</v>
      </c>
      <c r="U5886">
        <v>306</v>
      </c>
      <c r="AO5886">
        <v>308</v>
      </c>
      <c r="BI5886">
        <v>304</v>
      </c>
      <c r="CJ5886">
        <v>302</v>
      </c>
      <c r="DD5886">
        <v>299</v>
      </c>
      <c r="DO5886">
        <v>299</v>
      </c>
      <c r="DZ5886">
        <v>279</v>
      </c>
      <c r="EJ5886">
        <v>302</v>
      </c>
      <c r="EU5886">
        <v>301</v>
      </c>
      <c r="FK5886">
        <v>307</v>
      </c>
    </row>
    <row r="5887" spans="2:168" x14ac:dyDescent="0.3">
      <c r="B5887">
        <v>5887</v>
      </c>
      <c r="C5887">
        <v>303</v>
      </c>
      <c r="U5887">
        <v>308</v>
      </c>
      <c r="AO5887">
        <v>307</v>
      </c>
      <c r="BI5887">
        <v>308</v>
      </c>
      <c r="CJ5887">
        <v>302</v>
      </c>
      <c r="DD5887">
        <v>304</v>
      </c>
      <c r="DO5887">
        <v>299</v>
      </c>
      <c r="DZ5887">
        <v>284</v>
      </c>
      <c r="EJ5887">
        <v>305</v>
      </c>
      <c r="EU5887">
        <v>301</v>
      </c>
      <c r="FK5887">
        <v>306</v>
      </c>
    </row>
    <row r="5888" spans="2:168" x14ac:dyDescent="0.3">
      <c r="B5888">
        <v>5888</v>
      </c>
      <c r="C5888">
        <v>303</v>
      </c>
      <c r="U5888">
        <v>305</v>
      </c>
      <c r="AO5888">
        <v>307</v>
      </c>
      <c r="BI5888">
        <v>303</v>
      </c>
      <c r="CJ5888">
        <v>302</v>
      </c>
      <c r="DD5888">
        <v>298</v>
      </c>
      <c r="DO5888">
        <v>299</v>
      </c>
      <c r="DZ5888">
        <v>281</v>
      </c>
      <c r="EJ5888">
        <v>301</v>
      </c>
      <c r="EU5888">
        <v>300</v>
      </c>
      <c r="FK5888">
        <v>306</v>
      </c>
    </row>
    <row r="5889" spans="2:167" x14ac:dyDescent="0.3">
      <c r="B5889">
        <v>5889</v>
      </c>
      <c r="C5889">
        <v>303</v>
      </c>
      <c r="U5889">
        <v>308</v>
      </c>
      <c r="AO5889">
        <v>307</v>
      </c>
      <c r="BI5889">
        <v>308</v>
      </c>
      <c r="CJ5889">
        <v>302</v>
      </c>
      <c r="DD5889">
        <v>306</v>
      </c>
      <c r="DO5889">
        <v>299</v>
      </c>
      <c r="DZ5889">
        <v>282</v>
      </c>
      <c r="EJ5889">
        <v>304</v>
      </c>
      <c r="EU5889">
        <v>299</v>
      </c>
      <c r="FK5889">
        <v>305</v>
      </c>
    </row>
    <row r="5890" spans="2:167" x14ac:dyDescent="0.3">
      <c r="B5890">
        <v>5890</v>
      </c>
      <c r="C5890">
        <v>303</v>
      </c>
      <c r="U5890">
        <v>305</v>
      </c>
      <c r="AO5890">
        <v>307</v>
      </c>
      <c r="BI5890">
        <v>303</v>
      </c>
      <c r="CJ5890">
        <v>302</v>
      </c>
      <c r="DD5890">
        <v>299</v>
      </c>
      <c r="DO5890">
        <v>300</v>
      </c>
      <c r="DZ5890">
        <v>280</v>
      </c>
      <c r="EJ5890">
        <v>301</v>
      </c>
      <c r="EU5890">
        <v>298</v>
      </c>
      <c r="FK5890">
        <v>306</v>
      </c>
    </row>
    <row r="5891" spans="2:167" x14ac:dyDescent="0.3">
      <c r="B5891">
        <v>5891</v>
      </c>
      <c r="C5891">
        <v>303</v>
      </c>
      <c r="U5891">
        <v>309</v>
      </c>
      <c r="AO5891">
        <v>307</v>
      </c>
      <c r="BI5891">
        <v>309</v>
      </c>
      <c r="CJ5891">
        <v>302</v>
      </c>
      <c r="DD5891">
        <v>307</v>
      </c>
      <c r="DO5891">
        <v>299</v>
      </c>
      <c r="DZ5891">
        <v>282</v>
      </c>
      <c r="EJ5891">
        <v>302</v>
      </c>
      <c r="EU5891">
        <v>296</v>
      </c>
      <c r="FK5891">
        <v>305</v>
      </c>
    </row>
    <row r="5892" spans="2:167" x14ac:dyDescent="0.3">
      <c r="B5892">
        <v>5892</v>
      </c>
      <c r="C5892">
        <v>303</v>
      </c>
      <c r="U5892">
        <v>305</v>
      </c>
      <c r="AO5892">
        <v>307</v>
      </c>
      <c r="BI5892">
        <v>303</v>
      </c>
      <c r="CJ5892">
        <v>303</v>
      </c>
      <c r="DD5892">
        <v>299</v>
      </c>
      <c r="DO5892">
        <v>300</v>
      </c>
      <c r="DZ5892">
        <v>282</v>
      </c>
      <c r="EJ5892">
        <v>299</v>
      </c>
      <c r="EU5892">
        <v>294</v>
      </c>
      <c r="FK5892">
        <v>305</v>
      </c>
    </row>
    <row r="5893" spans="2:167" x14ac:dyDescent="0.3">
      <c r="B5893">
        <v>5893</v>
      </c>
      <c r="C5893">
        <v>303</v>
      </c>
      <c r="U5893">
        <v>310</v>
      </c>
      <c r="AO5893">
        <v>307</v>
      </c>
      <c r="BI5893">
        <v>309</v>
      </c>
      <c r="CJ5893">
        <v>303</v>
      </c>
      <c r="DD5893">
        <v>309</v>
      </c>
      <c r="DO5893">
        <v>299</v>
      </c>
      <c r="DZ5893">
        <v>281</v>
      </c>
      <c r="EJ5893">
        <v>302</v>
      </c>
      <c r="EU5893">
        <v>293</v>
      </c>
      <c r="FK5893">
        <v>304</v>
      </c>
    </row>
    <row r="5894" spans="2:167" x14ac:dyDescent="0.3">
      <c r="B5894">
        <v>5894</v>
      </c>
      <c r="C5894">
        <v>303</v>
      </c>
      <c r="U5894">
        <v>306</v>
      </c>
      <c r="AO5894">
        <v>307</v>
      </c>
      <c r="BI5894">
        <v>302</v>
      </c>
      <c r="CJ5894">
        <v>303</v>
      </c>
      <c r="DD5894">
        <v>300</v>
      </c>
      <c r="DO5894">
        <v>300</v>
      </c>
      <c r="DZ5894">
        <v>281</v>
      </c>
      <c r="EJ5894">
        <v>299</v>
      </c>
      <c r="EU5894">
        <v>291</v>
      </c>
      <c r="FK5894">
        <v>304</v>
      </c>
    </row>
    <row r="5895" spans="2:167" x14ac:dyDescent="0.3">
      <c r="B5895">
        <v>5895</v>
      </c>
      <c r="C5895">
        <v>304</v>
      </c>
      <c r="U5895">
        <v>311</v>
      </c>
      <c r="AO5895">
        <v>307</v>
      </c>
      <c r="BI5895">
        <v>309</v>
      </c>
      <c r="CJ5895">
        <v>303</v>
      </c>
      <c r="DD5895">
        <v>310</v>
      </c>
      <c r="DO5895">
        <v>299</v>
      </c>
      <c r="DZ5895">
        <v>282</v>
      </c>
      <c r="EJ5895">
        <v>301</v>
      </c>
      <c r="EU5895">
        <v>289</v>
      </c>
      <c r="FK5895">
        <v>302</v>
      </c>
    </row>
    <row r="5896" spans="2:167" x14ac:dyDescent="0.3">
      <c r="B5896">
        <v>5896</v>
      </c>
      <c r="C5896">
        <v>304</v>
      </c>
      <c r="U5896">
        <v>307</v>
      </c>
      <c r="AO5896">
        <v>307</v>
      </c>
      <c r="BI5896">
        <v>303</v>
      </c>
      <c r="CJ5896">
        <v>303</v>
      </c>
      <c r="DD5896">
        <v>301</v>
      </c>
      <c r="DO5896">
        <v>300</v>
      </c>
      <c r="DZ5896">
        <v>280</v>
      </c>
      <c r="EJ5896">
        <v>299</v>
      </c>
      <c r="EU5896">
        <v>288</v>
      </c>
      <c r="FK5896">
        <v>303</v>
      </c>
    </row>
    <row r="5897" spans="2:167" x14ac:dyDescent="0.3">
      <c r="B5897">
        <v>5897</v>
      </c>
      <c r="C5897">
        <v>304</v>
      </c>
      <c r="U5897">
        <v>311</v>
      </c>
      <c r="AO5897">
        <v>307</v>
      </c>
      <c r="BI5897">
        <v>309</v>
      </c>
      <c r="CJ5897">
        <v>304</v>
      </c>
      <c r="DD5897">
        <v>311</v>
      </c>
      <c r="DO5897">
        <v>299</v>
      </c>
      <c r="DZ5897">
        <v>277</v>
      </c>
      <c r="EJ5897">
        <v>299</v>
      </c>
      <c r="EU5897">
        <v>285</v>
      </c>
      <c r="FK5897">
        <v>301</v>
      </c>
    </row>
    <row r="5898" spans="2:167" x14ac:dyDescent="0.3">
      <c r="B5898">
        <v>5898</v>
      </c>
      <c r="C5898">
        <v>304</v>
      </c>
      <c r="U5898">
        <v>307</v>
      </c>
      <c r="AO5898">
        <v>307</v>
      </c>
      <c r="BI5898">
        <v>303</v>
      </c>
      <c r="CJ5898">
        <v>304</v>
      </c>
      <c r="DD5898">
        <v>302</v>
      </c>
      <c r="DO5898">
        <v>300</v>
      </c>
      <c r="DZ5898">
        <v>279</v>
      </c>
      <c r="EJ5898">
        <v>297</v>
      </c>
      <c r="EU5898">
        <v>284</v>
      </c>
      <c r="FK5898">
        <v>301</v>
      </c>
    </row>
    <row r="5899" spans="2:167" x14ac:dyDescent="0.3">
      <c r="B5899">
        <v>5899</v>
      </c>
      <c r="C5899">
        <v>304</v>
      </c>
      <c r="U5899">
        <v>311</v>
      </c>
      <c r="AO5899">
        <v>307</v>
      </c>
      <c r="BI5899">
        <v>309</v>
      </c>
      <c r="CJ5899">
        <v>304</v>
      </c>
      <c r="DD5899">
        <v>311</v>
      </c>
      <c r="DO5899">
        <v>299</v>
      </c>
      <c r="DZ5899">
        <v>276</v>
      </c>
      <c r="EJ5899">
        <v>298</v>
      </c>
      <c r="EU5899">
        <v>282</v>
      </c>
      <c r="FK5899">
        <v>299</v>
      </c>
    </row>
    <row r="5900" spans="2:167" x14ac:dyDescent="0.3">
      <c r="B5900">
        <v>5900</v>
      </c>
      <c r="C5900">
        <v>305</v>
      </c>
      <c r="U5900">
        <v>307</v>
      </c>
      <c r="AO5900">
        <v>307</v>
      </c>
      <c r="BI5900">
        <v>302</v>
      </c>
      <c r="CJ5900">
        <v>304</v>
      </c>
      <c r="DD5900">
        <v>302</v>
      </c>
      <c r="DO5900">
        <v>300</v>
      </c>
      <c r="DZ5900">
        <v>280</v>
      </c>
      <c r="EJ5900">
        <v>296</v>
      </c>
      <c r="EU5900">
        <v>281</v>
      </c>
      <c r="FK5900">
        <v>300</v>
      </c>
    </row>
    <row r="5901" spans="2:167" x14ac:dyDescent="0.3">
      <c r="U5901">
        <v>312</v>
      </c>
      <c r="AO5901">
        <v>307</v>
      </c>
      <c r="BI5901">
        <v>309</v>
      </c>
      <c r="CJ5901">
        <v>305</v>
      </c>
      <c r="DD5901">
        <v>311</v>
      </c>
      <c r="DO5901">
        <v>299</v>
      </c>
      <c r="DZ5901">
        <v>277</v>
      </c>
      <c r="EJ5901">
        <v>297</v>
      </c>
      <c r="EU5901">
        <v>280</v>
      </c>
      <c r="FK5901">
        <v>298</v>
      </c>
    </row>
    <row r="5902" spans="2:167" x14ac:dyDescent="0.3">
      <c r="U5902">
        <v>308</v>
      </c>
      <c r="AO5902">
        <v>307</v>
      </c>
      <c r="BI5902">
        <v>302</v>
      </c>
      <c r="CJ5902">
        <v>304</v>
      </c>
      <c r="DD5902">
        <v>303</v>
      </c>
      <c r="DO5902">
        <v>299</v>
      </c>
      <c r="DZ5902">
        <v>280</v>
      </c>
      <c r="EJ5902">
        <v>297</v>
      </c>
      <c r="EU5902">
        <v>280</v>
      </c>
      <c r="FK5902">
        <v>299</v>
      </c>
    </row>
    <row r="5903" spans="2:167" x14ac:dyDescent="0.3">
      <c r="U5903">
        <v>312</v>
      </c>
      <c r="AO5903">
        <v>307</v>
      </c>
      <c r="BI5903">
        <v>309</v>
      </c>
      <c r="CJ5903">
        <v>305</v>
      </c>
      <c r="DD5903">
        <v>310</v>
      </c>
      <c r="DO5903">
        <v>299</v>
      </c>
      <c r="DZ5903">
        <v>278</v>
      </c>
      <c r="EJ5903">
        <v>297</v>
      </c>
      <c r="EU5903">
        <v>280</v>
      </c>
      <c r="FK5903">
        <v>298</v>
      </c>
    </row>
    <row r="5904" spans="2:167" x14ac:dyDescent="0.3">
      <c r="U5904">
        <v>308</v>
      </c>
      <c r="AO5904">
        <v>306</v>
      </c>
      <c r="BI5904">
        <v>303</v>
      </c>
      <c r="CJ5904">
        <v>304</v>
      </c>
      <c r="DD5904">
        <v>302</v>
      </c>
      <c r="DO5904">
        <v>299</v>
      </c>
      <c r="DZ5904">
        <v>285</v>
      </c>
      <c r="EJ5904">
        <v>298</v>
      </c>
      <c r="EU5904">
        <v>282</v>
      </c>
      <c r="FK5904">
        <v>298</v>
      </c>
    </row>
    <row r="5905" spans="21:167" x14ac:dyDescent="0.3">
      <c r="U5905">
        <v>312</v>
      </c>
      <c r="AO5905">
        <v>307</v>
      </c>
      <c r="BI5905">
        <v>308</v>
      </c>
      <c r="CJ5905">
        <v>305</v>
      </c>
      <c r="DD5905">
        <v>311</v>
      </c>
      <c r="DO5905">
        <v>299</v>
      </c>
      <c r="DZ5905">
        <v>282</v>
      </c>
      <c r="EJ5905">
        <v>298</v>
      </c>
      <c r="EU5905">
        <v>284</v>
      </c>
      <c r="FK5905">
        <v>297</v>
      </c>
    </row>
    <row r="5906" spans="21:167" x14ac:dyDescent="0.3">
      <c r="U5906">
        <v>309</v>
      </c>
      <c r="AO5906">
        <v>306</v>
      </c>
      <c r="BI5906">
        <v>303</v>
      </c>
      <c r="CJ5906">
        <v>304</v>
      </c>
      <c r="DD5906">
        <v>304</v>
      </c>
      <c r="DO5906">
        <v>299</v>
      </c>
      <c r="DZ5906">
        <v>288</v>
      </c>
      <c r="EJ5906">
        <v>298</v>
      </c>
      <c r="EU5906">
        <v>288</v>
      </c>
      <c r="FK5906">
        <v>297</v>
      </c>
    </row>
    <row r="5907" spans="21:167" x14ac:dyDescent="0.3">
      <c r="U5907">
        <v>312</v>
      </c>
      <c r="AO5907">
        <v>307</v>
      </c>
      <c r="BI5907">
        <v>308</v>
      </c>
      <c r="CJ5907">
        <v>305</v>
      </c>
      <c r="DD5907">
        <v>311</v>
      </c>
      <c r="DO5907">
        <v>298</v>
      </c>
      <c r="DZ5907">
        <v>283</v>
      </c>
      <c r="EJ5907">
        <v>299</v>
      </c>
      <c r="EU5907">
        <v>291</v>
      </c>
      <c r="FK5907">
        <v>295</v>
      </c>
    </row>
    <row r="5908" spans="21:167" x14ac:dyDescent="0.3">
      <c r="U5908">
        <v>309</v>
      </c>
      <c r="AO5908">
        <v>306</v>
      </c>
      <c r="BI5908">
        <v>304</v>
      </c>
      <c r="CJ5908">
        <v>304</v>
      </c>
      <c r="DD5908">
        <v>304</v>
      </c>
      <c r="DO5908">
        <v>298</v>
      </c>
      <c r="DZ5908">
        <v>289</v>
      </c>
      <c r="EJ5908">
        <v>300</v>
      </c>
      <c r="EU5908">
        <v>296</v>
      </c>
      <c r="FK5908">
        <v>295</v>
      </c>
    </row>
    <row r="5909" spans="21:167" x14ac:dyDescent="0.3">
      <c r="U5909">
        <v>312</v>
      </c>
      <c r="AO5909">
        <v>307</v>
      </c>
      <c r="BI5909">
        <v>308</v>
      </c>
      <c r="CJ5909">
        <v>305</v>
      </c>
      <c r="DD5909">
        <v>309</v>
      </c>
      <c r="DO5909">
        <v>298</v>
      </c>
      <c r="DZ5909">
        <v>282</v>
      </c>
      <c r="EJ5909">
        <v>293</v>
      </c>
      <c r="EU5909">
        <v>300</v>
      </c>
      <c r="FK5909">
        <v>294</v>
      </c>
    </row>
    <row r="5910" spans="21:167" x14ac:dyDescent="0.3">
      <c r="U5910">
        <v>310</v>
      </c>
      <c r="AO5910">
        <v>307</v>
      </c>
      <c r="BI5910">
        <v>304</v>
      </c>
      <c r="CJ5910">
        <v>304</v>
      </c>
      <c r="DD5910">
        <v>305</v>
      </c>
      <c r="DO5910">
        <v>298</v>
      </c>
      <c r="DZ5910">
        <v>288</v>
      </c>
      <c r="EJ5910">
        <v>286</v>
      </c>
      <c r="EU5910">
        <v>305</v>
      </c>
      <c r="FK5910">
        <v>293</v>
      </c>
    </row>
    <row r="5911" spans="21:167" x14ac:dyDescent="0.3">
      <c r="U5911">
        <v>311</v>
      </c>
      <c r="AO5911">
        <v>307</v>
      </c>
      <c r="BI5911">
        <v>307</v>
      </c>
      <c r="CJ5911">
        <v>305</v>
      </c>
      <c r="DD5911">
        <v>309</v>
      </c>
      <c r="DO5911">
        <v>298</v>
      </c>
      <c r="DZ5911">
        <v>278</v>
      </c>
      <c r="EJ5911">
        <v>282</v>
      </c>
      <c r="EU5911">
        <v>309</v>
      </c>
      <c r="FK5911">
        <v>292</v>
      </c>
    </row>
    <row r="5912" spans="21:167" x14ac:dyDescent="0.3">
      <c r="U5912">
        <v>310</v>
      </c>
      <c r="AO5912">
        <v>307</v>
      </c>
      <c r="BI5912">
        <v>305</v>
      </c>
      <c r="CJ5912">
        <v>304</v>
      </c>
      <c r="DD5912">
        <v>305</v>
      </c>
      <c r="DO5912">
        <v>298</v>
      </c>
      <c r="DZ5912">
        <v>275</v>
      </c>
      <c r="EJ5912">
        <v>292</v>
      </c>
      <c r="EU5912">
        <v>313</v>
      </c>
      <c r="FK5912">
        <v>291</v>
      </c>
    </row>
    <row r="5913" spans="21:167" x14ac:dyDescent="0.3">
      <c r="U5913">
        <v>311</v>
      </c>
      <c r="AO5913">
        <v>307</v>
      </c>
      <c r="BI5913">
        <v>306</v>
      </c>
      <c r="CJ5913">
        <v>304</v>
      </c>
      <c r="DD5913">
        <v>307</v>
      </c>
      <c r="DO5913">
        <v>298</v>
      </c>
      <c r="DZ5913">
        <v>261</v>
      </c>
      <c r="EJ5913">
        <v>299</v>
      </c>
      <c r="EU5913">
        <v>316</v>
      </c>
      <c r="FK5913">
        <v>290</v>
      </c>
    </row>
    <row r="5914" spans="21:167" x14ac:dyDescent="0.3">
      <c r="U5914">
        <v>310</v>
      </c>
      <c r="AO5914">
        <v>307</v>
      </c>
      <c r="BI5914">
        <v>305</v>
      </c>
      <c r="CJ5914">
        <v>304</v>
      </c>
      <c r="DD5914">
        <v>305</v>
      </c>
      <c r="DO5914">
        <v>298</v>
      </c>
      <c r="DZ5914">
        <v>278</v>
      </c>
      <c r="EJ5914">
        <v>306</v>
      </c>
      <c r="EU5914">
        <v>319</v>
      </c>
      <c r="FK5914">
        <v>290</v>
      </c>
    </row>
    <row r="5915" spans="21:167" x14ac:dyDescent="0.3">
      <c r="U5915">
        <v>310</v>
      </c>
      <c r="AO5915">
        <v>307</v>
      </c>
      <c r="BI5915">
        <v>306</v>
      </c>
      <c r="CJ5915">
        <v>304</v>
      </c>
      <c r="DD5915">
        <v>307</v>
      </c>
      <c r="DO5915">
        <v>298</v>
      </c>
      <c r="DZ5915">
        <v>280</v>
      </c>
      <c r="EJ5915">
        <v>305</v>
      </c>
      <c r="EU5915">
        <v>321</v>
      </c>
      <c r="FK5915">
        <v>290</v>
      </c>
    </row>
    <row r="5916" spans="21:167" x14ac:dyDescent="0.3">
      <c r="U5916">
        <v>310</v>
      </c>
      <c r="AO5916">
        <v>307</v>
      </c>
      <c r="BI5916">
        <v>305</v>
      </c>
      <c r="CJ5916">
        <v>304</v>
      </c>
      <c r="DD5916">
        <v>304</v>
      </c>
      <c r="DO5916">
        <v>298</v>
      </c>
      <c r="DZ5916">
        <v>295</v>
      </c>
      <c r="EJ5916">
        <v>307</v>
      </c>
      <c r="EU5916">
        <v>322</v>
      </c>
      <c r="FK5916">
        <v>290</v>
      </c>
    </row>
    <row r="5917" spans="21:167" x14ac:dyDescent="0.3">
      <c r="U5917">
        <v>309</v>
      </c>
      <c r="AO5917">
        <v>307</v>
      </c>
      <c r="BI5917">
        <v>305</v>
      </c>
      <c r="CJ5917">
        <v>304</v>
      </c>
      <c r="DD5917">
        <v>306</v>
      </c>
      <c r="DO5917">
        <v>298</v>
      </c>
      <c r="DZ5917">
        <v>290</v>
      </c>
      <c r="EJ5917">
        <v>302</v>
      </c>
      <c r="EU5917">
        <v>323</v>
      </c>
      <c r="FK5917">
        <v>291</v>
      </c>
    </row>
    <row r="5918" spans="21:167" x14ac:dyDescent="0.3">
      <c r="U5918">
        <v>310</v>
      </c>
      <c r="AO5918">
        <v>307</v>
      </c>
      <c r="BI5918">
        <v>306</v>
      </c>
      <c r="CJ5918">
        <v>304</v>
      </c>
      <c r="DD5918">
        <v>305</v>
      </c>
      <c r="DO5918">
        <v>298</v>
      </c>
      <c r="DZ5918">
        <v>299</v>
      </c>
      <c r="EJ5918">
        <v>303</v>
      </c>
      <c r="EU5918">
        <v>324</v>
      </c>
      <c r="FK5918">
        <v>291</v>
      </c>
    </row>
    <row r="5919" spans="21:167" x14ac:dyDescent="0.3">
      <c r="U5919">
        <v>308</v>
      </c>
      <c r="AO5919">
        <v>307</v>
      </c>
      <c r="BI5919">
        <v>305</v>
      </c>
      <c r="CJ5919">
        <v>304</v>
      </c>
      <c r="DD5919">
        <v>304</v>
      </c>
      <c r="DO5919">
        <v>298</v>
      </c>
      <c r="DZ5919">
        <v>290</v>
      </c>
      <c r="EJ5919">
        <v>298</v>
      </c>
      <c r="EU5919">
        <v>325</v>
      </c>
      <c r="FK5919">
        <v>293</v>
      </c>
    </row>
    <row r="5920" spans="21:167" x14ac:dyDescent="0.3">
      <c r="U5920">
        <v>310</v>
      </c>
      <c r="AO5920">
        <v>307</v>
      </c>
      <c r="BI5920">
        <v>306</v>
      </c>
      <c r="CJ5920">
        <v>304</v>
      </c>
      <c r="DD5920">
        <v>305</v>
      </c>
      <c r="DO5920">
        <v>297</v>
      </c>
      <c r="DZ5920">
        <v>296</v>
      </c>
      <c r="EJ5920">
        <v>298</v>
      </c>
      <c r="EU5920">
        <v>325</v>
      </c>
      <c r="FK5920">
        <v>293</v>
      </c>
    </row>
    <row r="5921" spans="21:167" x14ac:dyDescent="0.3">
      <c r="U5921">
        <v>307</v>
      </c>
      <c r="AO5921">
        <v>307</v>
      </c>
      <c r="BI5921">
        <v>306</v>
      </c>
      <c r="CJ5921">
        <v>304</v>
      </c>
      <c r="DD5921">
        <v>303</v>
      </c>
      <c r="DO5921">
        <v>298</v>
      </c>
      <c r="DZ5921">
        <v>286</v>
      </c>
      <c r="EJ5921">
        <v>294</v>
      </c>
      <c r="EU5921">
        <v>324</v>
      </c>
      <c r="FK5921">
        <v>295</v>
      </c>
    </row>
    <row r="5922" spans="21:167" x14ac:dyDescent="0.3">
      <c r="U5922">
        <v>309</v>
      </c>
      <c r="AO5922">
        <v>307</v>
      </c>
      <c r="BI5922">
        <v>307</v>
      </c>
      <c r="CJ5922">
        <v>304</v>
      </c>
      <c r="DD5922">
        <v>305</v>
      </c>
      <c r="DO5922">
        <v>297</v>
      </c>
      <c r="DZ5922">
        <v>292</v>
      </c>
      <c r="EJ5922">
        <v>295</v>
      </c>
      <c r="EU5922">
        <v>324</v>
      </c>
      <c r="FK5922">
        <v>296</v>
      </c>
    </row>
    <row r="5923" spans="21:167" x14ac:dyDescent="0.3">
      <c r="U5923">
        <v>307</v>
      </c>
      <c r="AO5923">
        <v>307</v>
      </c>
      <c r="BI5923">
        <v>304</v>
      </c>
      <c r="CJ5923">
        <v>304</v>
      </c>
      <c r="DD5923">
        <v>302</v>
      </c>
      <c r="DO5923">
        <v>297</v>
      </c>
      <c r="DZ5923">
        <v>282</v>
      </c>
      <c r="EJ5923">
        <v>290</v>
      </c>
      <c r="EU5923">
        <v>323</v>
      </c>
      <c r="FK5923">
        <v>298</v>
      </c>
    </row>
    <row r="5924" spans="21:167" x14ac:dyDescent="0.3">
      <c r="U5924">
        <v>309</v>
      </c>
      <c r="AO5924">
        <v>307</v>
      </c>
      <c r="BI5924">
        <v>308</v>
      </c>
      <c r="CJ5924">
        <v>303</v>
      </c>
      <c r="DD5924">
        <v>305</v>
      </c>
      <c r="DO5924">
        <v>297</v>
      </c>
      <c r="DZ5924">
        <v>289</v>
      </c>
      <c r="EJ5924">
        <v>292</v>
      </c>
      <c r="EU5924">
        <v>322</v>
      </c>
      <c r="FK5924">
        <v>298</v>
      </c>
    </row>
    <row r="5925" spans="21:167" x14ac:dyDescent="0.3">
      <c r="U5925">
        <v>305</v>
      </c>
      <c r="AO5925">
        <v>307</v>
      </c>
      <c r="BI5925">
        <v>304</v>
      </c>
      <c r="CJ5925">
        <v>304</v>
      </c>
      <c r="DD5925">
        <v>300</v>
      </c>
      <c r="DO5925">
        <v>297</v>
      </c>
      <c r="DZ5925">
        <v>281</v>
      </c>
      <c r="EJ5925">
        <v>286</v>
      </c>
      <c r="EU5925">
        <v>322</v>
      </c>
      <c r="FK5925">
        <v>301</v>
      </c>
    </row>
    <row r="5926" spans="21:167" x14ac:dyDescent="0.3">
      <c r="U5926">
        <v>308</v>
      </c>
      <c r="AO5926">
        <v>307</v>
      </c>
      <c r="BI5926">
        <v>308</v>
      </c>
      <c r="CJ5926">
        <v>304</v>
      </c>
      <c r="DD5926">
        <v>306</v>
      </c>
      <c r="DO5926">
        <v>296</v>
      </c>
      <c r="DZ5926">
        <v>285</v>
      </c>
      <c r="EJ5926">
        <v>288</v>
      </c>
      <c r="EU5926">
        <v>321</v>
      </c>
      <c r="FK5926">
        <v>301</v>
      </c>
    </row>
    <row r="5927" spans="21:167" x14ac:dyDescent="0.3">
      <c r="U5927">
        <v>304</v>
      </c>
      <c r="AO5927">
        <v>307</v>
      </c>
      <c r="BI5927">
        <v>303</v>
      </c>
      <c r="CJ5927">
        <v>304</v>
      </c>
      <c r="DD5927">
        <v>298</v>
      </c>
      <c r="DO5927">
        <v>297</v>
      </c>
      <c r="DZ5927">
        <v>278</v>
      </c>
      <c r="EJ5927">
        <v>284</v>
      </c>
      <c r="EU5927">
        <v>320</v>
      </c>
      <c r="FK5927">
        <v>303</v>
      </c>
    </row>
    <row r="5928" spans="21:167" x14ac:dyDescent="0.3">
      <c r="U5928">
        <v>308</v>
      </c>
      <c r="AO5928">
        <v>307</v>
      </c>
      <c r="BI5928">
        <v>309</v>
      </c>
      <c r="CJ5928">
        <v>304</v>
      </c>
      <c r="DD5928">
        <v>305</v>
      </c>
      <c r="DO5928">
        <v>296</v>
      </c>
      <c r="DZ5928">
        <v>282</v>
      </c>
      <c r="EJ5928">
        <v>284</v>
      </c>
      <c r="EU5928">
        <v>319</v>
      </c>
      <c r="FK5928">
        <v>303</v>
      </c>
    </row>
    <row r="5929" spans="21:167" x14ac:dyDescent="0.3">
      <c r="U5929">
        <v>304</v>
      </c>
      <c r="AO5929">
        <v>307</v>
      </c>
      <c r="BI5929">
        <v>303</v>
      </c>
      <c r="CJ5929">
        <v>304</v>
      </c>
      <c r="DD5929">
        <v>298</v>
      </c>
      <c r="DO5929">
        <v>297</v>
      </c>
      <c r="DZ5929">
        <v>276</v>
      </c>
      <c r="EJ5929">
        <v>280</v>
      </c>
      <c r="EU5929">
        <v>318</v>
      </c>
      <c r="FK5929">
        <v>305</v>
      </c>
    </row>
    <row r="5930" spans="21:167" x14ac:dyDescent="0.3">
      <c r="U5930">
        <v>307</v>
      </c>
      <c r="AO5930">
        <v>307</v>
      </c>
      <c r="BI5930">
        <v>309</v>
      </c>
      <c r="CJ5930">
        <v>304</v>
      </c>
      <c r="DD5930">
        <v>304</v>
      </c>
      <c r="DO5930">
        <v>296</v>
      </c>
      <c r="DZ5930">
        <v>279</v>
      </c>
      <c r="EJ5930">
        <v>280</v>
      </c>
      <c r="EU5930">
        <v>317</v>
      </c>
      <c r="FK5930">
        <v>304</v>
      </c>
    </row>
    <row r="5931" spans="21:167" x14ac:dyDescent="0.3">
      <c r="U5931">
        <v>303</v>
      </c>
      <c r="AO5931">
        <v>307</v>
      </c>
      <c r="BI5931">
        <v>302</v>
      </c>
      <c r="CJ5931">
        <v>304</v>
      </c>
      <c r="DD5931">
        <v>296</v>
      </c>
      <c r="DO5931">
        <v>297</v>
      </c>
      <c r="DZ5931">
        <v>272</v>
      </c>
      <c r="EJ5931">
        <v>275</v>
      </c>
      <c r="EU5931">
        <v>316</v>
      </c>
      <c r="FK5931">
        <v>306</v>
      </c>
    </row>
    <row r="5932" spans="21:167" x14ac:dyDescent="0.3">
      <c r="U5932">
        <v>307</v>
      </c>
      <c r="AO5932">
        <v>307</v>
      </c>
      <c r="BI5932">
        <v>309</v>
      </c>
      <c r="CJ5932">
        <v>304</v>
      </c>
      <c r="DD5932">
        <v>304</v>
      </c>
      <c r="DO5932">
        <v>297</v>
      </c>
      <c r="DZ5932">
        <v>273</v>
      </c>
      <c r="EJ5932">
        <v>276</v>
      </c>
      <c r="EU5932">
        <v>314</v>
      </c>
      <c r="FK5932">
        <v>305</v>
      </c>
    </row>
    <row r="5933" spans="21:167" x14ac:dyDescent="0.3">
      <c r="U5933">
        <v>303</v>
      </c>
      <c r="AO5933">
        <v>307</v>
      </c>
      <c r="BI5933">
        <v>302</v>
      </c>
      <c r="CJ5933">
        <v>303</v>
      </c>
      <c r="DD5933">
        <v>295</v>
      </c>
      <c r="DO5933">
        <v>297</v>
      </c>
      <c r="DZ5933">
        <v>268</v>
      </c>
      <c r="EJ5933">
        <v>272</v>
      </c>
      <c r="EU5933">
        <v>313</v>
      </c>
      <c r="FK5933">
        <v>306</v>
      </c>
    </row>
    <row r="5934" spans="21:167" x14ac:dyDescent="0.3">
      <c r="U5934">
        <v>307</v>
      </c>
      <c r="AO5934">
        <v>307</v>
      </c>
      <c r="BI5934">
        <v>309</v>
      </c>
      <c r="CJ5934">
        <v>304</v>
      </c>
      <c r="DD5934">
        <v>304</v>
      </c>
      <c r="DO5934">
        <v>297</v>
      </c>
      <c r="DZ5934">
        <v>268</v>
      </c>
      <c r="EJ5934">
        <v>272</v>
      </c>
      <c r="EU5934">
        <v>311</v>
      </c>
      <c r="FK5934">
        <v>304</v>
      </c>
    </row>
    <row r="5935" spans="21:167" x14ac:dyDescent="0.3">
      <c r="U5935">
        <v>302</v>
      </c>
      <c r="AO5935">
        <v>307</v>
      </c>
      <c r="BI5935">
        <v>302</v>
      </c>
      <c r="CJ5935">
        <v>303</v>
      </c>
      <c r="DD5935">
        <v>295</v>
      </c>
      <c r="DO5935">
        <v>298</v>
      </c>
      <c r="DZ5935">
        <v>265</v>
      </c>
      <c r="EJ5935">
        <v>272</v>
      </c>
      <c r="EU5935">
        <v>310</v>
      </c>
      <c r="FK5935">
        <v>305</v>
      </c>
    </row>
    <row r="5936" spans="21:167" x14ac:dyDescent="0.3">
      <c r="U5936">
        <v>306</v>
      </c>
      <c r="AO5936">
        <v>307</v>
      </c>
      <c r="BI5936">
        <v>309</v>
      </c>
      <c r="CJ5936">
        <v>304</v>
      </c>
      <c r="DD5936">
        <v>303</v>
      </c>
      <c r="DO5936">
        <v>298</v>
      </c>
      <c r="DZ5936">
        <v>263</v>
      </c>
      <c r="EJ5936">
        <v>276</v>
      </c>
      <c r="EU5936">
        <v>309</v>
      </c>
      <c r="FK5936">
        <v>304</v>
      </c>
    </row>
    <row r="5937" spans="21:167" x14ac:dyDescent="0.3">
      <c r="U5937">
        <v>302</v>
      </c>
      <c r="AO5937">
        <v>307</v>
      </c>
      <c r="BI5937">
        <v>303</v>
      </c>
      <c r="CJ5937">
        <v>303</v>
      </c>
      <c r="DD5937">
        <v>293</v>
      </c>
      <c r="DO5937">
        <v>298</v>
      </c>
      <c r="DZ5937">
        <v>263</v>
      </c>
      <c r="EJ5937">
        <v>276</v>
      </c>
      <c r="EU5937">
        <v>308</v>
      </c>
      <c r="FK5937">
        <v>304</v>
      </c>
    </row>
    <row r="5938" spans="21:167" x14ac:dyDescent="0.3">
      <c r="U5938">
        <v>305</v>
      </c>
      <c r="AO5938">
        <v>307</v>
      </c>
      <c r="BI5938">
        <v>309</v>
      </c>
      <c r="CJ5938">
        <v>304</v>
      </c>
      <c r="DD5938">
        <v>302</v>
      </c>
      <c r="DO5938">
        <v>298</v>
      </c>
      <c r="DZ5938">
        <v>264</v>
      </c>
      <c r="EJ5938">
        <v>284</v>
      </c>
      <c r="EU5938">
        <v>306</v>
      </c>
      <c r="FK5938">
        <v>303</v>
      </c>
    </row>
    <row r="5939" spans="21:167" x14ac:dyDescent="0.3">
      <c r="U5939">
        <v>302</v>
      </c>
      <c r="AO5939">
        <v>307</v>
      </c>
      <c r="BI5939">
        <v>303</v>
      </c>
      <c r="CJ5939">
        <v>303</v>
      </c>
      <c r="DD5939">
        <v>293</v>
      </c>
      <c r="DO5939">
        <v>298</v>
      </c>
      <c r="DZ5939">
        <v>268</v>
      </c>
      <c r="EJ5939">
        <v>288</v>
      </c>
      <c r="EU5939">
        <v>306</v>
      </c>
      <c r="FK5939">
        <v>303</v>
      </c>
    </row>
    <row r="5940" spans="21:167" x14ac:dyDescent="0.3">
      <c r="U5940">
        <v>305</v>
      </c>
      <c r="AO5940">
        <v>307</v>
      </c>
      <c r="BI5940">
        <v>309</v>
      </c>
      <c r="CJ5940">
        <v>303</v>
      </c>
      <c r="CK5940">
        <v>1023</v>
      </c>
      <c r="DD5940">
        <v>302</v>
      </c>
      <c r="DO5940">
        <v>298</v>
      </c>
      <c r="DZ5940">
        <v>271</v>
      </c>
      <c r="EJ5940">
        <v>294</v>
      </c>
      <c r="EU5940">
        <v>305</v>
      </c>
      <c r="FK5940">
        <v>303</v>
      </c>
    </row>
    <row r="5941" spans="21:167" x14ac:dyDescent="0.3">
      <c r="U5941">
        <v>303</v>
      </c>
      <c r="AO5941">
        <v>307</v>
      </c>
      <c r="BI5941">
        <v>303</v>
      </c>
      <c r="CJ5941">
        <v>303</v>
      </c>
      <c r="DD5941">
        <v>293</v>
      </c>
      <c r="DO5941">
        <v>299</v>
      </c>
      <c r="DZ5941">
        <v>279</v>
      </c>
      <c r="EJ5941">
        <v>297</v>
      </c>
      <c r="EU5941">
        <v>304</v>
      </c>
      <c r="FK5941">
        <v>303</v>
      </c>
    </row>
    <row r="5942" spans="21:167" x14ac:dyDescent="0.3">
      <c r="U5942">
        <v>305</v>
      </c>
      <c r="AO5942">
        <v>307</v>
      </c>
      <c r="BI5942">
        <v>309</v>
      </c>
      <c r="CJ5942">
        <v>303</v>
      </c>
      <c r="DD5942">
        <v>301</v>
      </c>
      <c r="DO5942">
        <v>299</v>
      </c>
      <c r="DZ5942">
        <v>282</v>
      </c>
      <c r="EJ5942">
        <v>302</v>
      </c>
      <c r="EU5942">
        <v>303</v>
      </c>
      <c r="FK5942">
        <v>302</v>
      </c>
    </row>
    <row r="5943" spans="21:167" x14ac:dyDescent="0.3">
      <c r="U5943">
        <v>303</v>
      </c>
      <c r="AO5943">
        <v>307</v>
      </c>
      <c r="BI5943">
        <v>302</v>
      </c>
      <c r="CJ5943">
        <v>302</v>
      </c>
      <c r="DD5943">
        <v>293</v>
      </c>
      <c r="DO5943">
        <v>299</v>
      </c>
      <c r="DZ5943">
        <v>291</v>
      </c>
      <c r="EJ5943">
        <v>305</v>
      </c>
      <c r="EU5943">
        <v>302</v>
      </c>
      <c r="FK5943">
        <v>302</v>
      </c>
    </row>
    <row r="5944" spans="21:167" x14ac:dyDescent="0.3">
      <c r="U5944">
        <v>304</v>
      </c>
      <c r="AO5944">
        <v>307</v>
      </c>
      <c r="BI5944">
        <v>308</v>
      </c>
      <c r="CJ5944">
        <v>303</v>
      </c>
      <c r="DD5944">
        <v>302</v>
      </c>
      <c r="DO5944">
        <v>299</v>
      </c>
      <c r="DZ5944">
        <v>291</v>
      </c>
      <c r="EJ5944">
        <v>308</v>
      </c>
      <c r="EU5944">
        <v>299</v>
      </c>
      <c r="FK5944">
        <v>302</v>
      </c>
    </row>
    <row r="5945" spans="21:167" x14ac:dyDescent="0.3">
      <c r="U5945">
        <v>304</v>
      </c>
      <c r="AO5945">
        <v>307</v>
      </c>
      <c r="AP5945">
        <v>1023</v>
      </c>
      <c r="BI5945">
        <v>303</v>
      </c>
      <c r="CJ5945">
        <v>302</v>
      </c>
      <c r="DD5945">
        <v>295</v>
      </c>
      <c r="DO5945">
        <v>299</v>
      </c>
      <c r="DZ5945">
        <v>300</v>
      </c>
      <c r="EJ5945">
        <v>311</v>
      </c>
      <c r="EU5945">
        <v>297</v>
      </c>
      <c r="FK5945">
        <v>301</v>
      </c>
    </row>
    <row r="5946" spans="21:167" x14ac:dyDescent="0.3">
      <c r="U5946">
        <v>305</v>
      </c>
      <c r="AO5946">
        <v>307</v>
      </c>
      <c r="BI5946">
        <v>308</v>
      </c>
      <c r="CJ5946">
        <v>302</v>
      </c>
      <c r="DD5946">
        <v>302</v>
      </c>
      <c r="DO5946">
        <v>299</v>
      </c>
      <c r="DZ5946">
        <v>298</v>
      </c>
      <c r="EJ5946">
        <v>311</v>
      </c>
      <c r="EU5946">
        <v>295</v>
      </c>
      <c r="FK5946">
        <v>301</v>
      </c>
    </row>
    <row r="5947" spans="21:167" x14ac:dyDescent="0.3">
      <c r="U5947">
        <v>303</v>
      </c>
      <c r="AO5947">
        <v>307</v>
      </c>
      <c r="BI5947">
        <v>303</v>
      </c>
      <c r="CJ5947">
        <v>301</v>
      </c>
      <c r="DD5947">
        <v>296</v>
      </c>
      <c r="DO5947">
        <v>299</v>
      </c>
      <c r="DZ5947">
        <v>307</v>
      </c>
      <c r="EJ5947">
        <v>314</v>
      </c>
      <c r="EU5947">
        <v>294</v>
      </c>
      <c r="FK5947">
        <v>300</v>
      </c>
    </row>
    <row r="5948" spans="21:167" x14ac:dyDescent="0.3">
      <c r="U5948">
        <v>305</v>
      </c>
      <c r="AO5948">
        <v>307</v>
      </c>
      <c r="BI5948">
        <v>307</v>
      </c>
      <c r="CJ5948">
        <v>302</v>
      </c>
      <c r="DD5948">
        <v>301</v>
      </c>
      <c r="DO5948">
        <v>299</v>
      </c>
      <c r="DP5948">
        <v>1023</v>
      </c>
      <c r="DZ5948">
        <v>303</v>
      </c>
      <c r="EJ5948">
        <v>313</v>
      </c>
      <c r="EU5948">
        <v>294</v>
      </c>
      <c r="FK5948">
        <v>300</v>
      </c>
    </row>
    <row r="5949" spans="21:167" x14ac:dyDescent="0.3">
      <c r="U5949">
        <v>303</v>
      </c>
      <c r="AO5949">
        <v>307</v>
      </c>
      <c r="BI5949">
        <v>303</v>
      </c>
      <c r="CJ5949">
        <v>301</v>
      </c>
      <c r="DD5949">
        <v>296</v>
      </c>
      <c r="DO5949">
        <v>299</v>
      </c>
      <c r="DZ5949">
        <v>311</v>
      </c>
      <c r="EJ5949">
        <v>314</v>
      </c>
      <c r="EU5949">
        <v>293</v>
      </c>
      <c r="FK5949">
        <v>299</v>
      </c>
    </row>
    <row r="5950" spans="21:167" x14ac:dyDescent="0.3">
      <c r="U5950">
        <v>305</v>
      </c>
      <c r="AO5950">
        <v>307</v>
      </c>
      <c r="BI5950">
        <v>307</v>
      </c>
      <c r="CJ5950">
        <v>302</v>
      </c>
      <c r="DD5950">
        <v>301</v>
      </c>
      <c r="DO5950">
        <v>299</v>
      </c>
      <c r="DZ5950">
        <v>305</v>
      </c>
      <c r="EJ5950">
        <v>313</v>
      </c>
      <c r="EU5950">
        <v>293</v>
      </c>
      <c r="FK5950">
        <v>299</v>
      </c>
    </row>
    <row r="5951" spans="21:167" x14ac:dyDescent="0.3">
      <c r="U5951">
        <v>305</v>
      </c>
      <c r="AO5951">
        <v>307</v>
      </c>
      <c r="BI5951">
        <v>304</v>
      </c>
      <c r="CJ5951">
        <v>301</v>
      </c>
      <c r="DD5951">
        <v>298</v>
      </c>
      <c r="DO5951">
        <v>299</v>
      </c>
      <c r="DZ5951">
        <v>314</v>
      </c>
      <c r="EJ5951">
        <v>314</v>
      </c>
      <c r="EU5951">
        <v>292</v>
      </c>
      <c r="FK5951">
        <v>298</v>
      </c>
    </row>
    <row r="5952" spans="21:167" x14ac:dyDescent="0.3">
      <c r="U5952">
        <v>304</v>
      </c>
      <c r="AO5952">
        <v>307</v>
      </c>
      <c r="BI5952">
        <v>306</v>
      </c>
      <c r="CJ5952">
        <v>302</v>
      </c>
      <c r="DD5952">
        <v>301</v>
      </c>
      <c r="DO5952">
        <v>299</v>
      </c>
      <c r="DZ5952">
        <v>306</v>
      </c>
      <c r="EJ5952">
        <v>312</v>
      </c>
      <c r="EU5952">
        <v>292</v>
      </c>
      <c r="FK5952">
        <v>297</v>
      </c>
    </row>
    <row r="5953" spans="21:167" x14ac:dyDescent="0.3">
      <c r="U5953">
        <v>304</v>
      </c>
      <c r="AO5953">
        <v>307</v>
      </c>
      <c r="BI5953">
        <v>305</v>
      </c>
      <c r="CJ5953">
        <v>302</v>
      </c>
      <c r="DD5953">
        <v>298</v>
      </c>
      <c r="DO5953">
        <v>299</v>
      </c>
      <c r="DZ5953">
        <v>315</v>
      </c>
      <c r="EJ5953">
        <v>313</v>
      </c>
      <c r="EU5953">
        <v>292</v>
      </c>
      <c r="FK5953">
        <v>296</v>
      </c>
    </row>
    <row r="5954" spans="21:167" x14ac:dyDescent="0.3">
      <c r="U5954">
        <v>304</v>
      </c>
      <c r="AO5954">
        <v>307</v>
      </c>
      <c r="BI5954">
        <v>306</v>
      </c>
      <c r="CJ5954">
        <v>302</v>
      </c>
      <c r="DD5954">
        <v>300</v>
      </c>
      <c r="DO5954">
        <v>299</v>
      </c>
      <c r="DZ5954">
        <v>305</v>
      </c>
      <c r="EJ5954">
        <v>310</v>
      </c>
      <c r="EU5954">
        <v>293</v>
      </c>
      <c r="FK5954">
        <v>296</v>
      </c>
    </row>
    <row r="5955" spans="21:167" x14ac:dyDescent="0.3">
      <c r="U5955">
        <v>305</v>
      </c>
      <c r="AO5955">
        <v>307</v>
      </c>
      <c r="BI5955">
        <v>306</v>
      </c>
      <c r="CJ5955">
        <v>302</v>
      </c>
      <c r="DD5955">
        <v>300</v>
      </c>
      <c r="DO5955">
        <v>299</v>
      </c>
      <c r="DZ5955">
        <v>313</v>
      </c>
      <c r="EJ5955">
        <v>312</v>
      </c>
      <c r="EU5955">
        <v>293</v>
      </c>
      <c r="FK5955">
        <v>295</v>
      </c>
    </row>
    <row r="5956" spans="21:167" x14ac:dyDescent="0.3">
      <c r="U5956">
        <v>303</v>
      </c>
      <c r="AO5956">
        <v>307</v>
      </c>
      <c r="BI5956">
        <v>305</v>
      </c>
      <c r="CJ5956">
        <v>302</v>
      </c>
      <c r="DD5956">
        <v>300</v>
      </c>
      <c r="DO5956">
        <v>299</v>
      </c>
      <c r="DZ5956">
        <v>303</v>
      </c>
      <c r="EJ5956">
        <v>309</v>
      </c>
      <c r="EU5956">
        <v>293</v>
      </c>
      <c r="FK5956">
        <v>295</v>
      </c>
    </row>
    <row r="5957" spans="21:167" x14ac:dyDescent="0.3">
      <c r="U5957">
        <v>305</v>
      </c>
      <c r="AO5957">
        <v>307</v>
      </c>
      <c r="BI5957">
        <v>305</v>
      </c>
      <c r="CJ5957">
        <v>302</v>
      </c>
      <c r="DD5957">
        <v>301</v>
      </c>
      <c r="DO5957">
        <v>299</v>
      </c>
      <c r="DZ5957">
        <v>310</v>
      </c>
      <c r="EJ5957">
        <v>311</v>
      </c>
      <c r="EU5957">
        <v>292</v>
      </c>
      <c r="FK5957">
        <v>294</v>
      </c>
    </row>
    <row r="5958" spans="21:167" x14ac:dyDescent="0.3">
      <c r="U5958">
        <v>303</v>
      </c>
      <c r="AO5958">
        <v>307</v>
      </c>
      <c r="BI5958">
        <v>305</v>
      </c>
      <c r="CJ5958">
        <v>302</v>
      </c>
      <c r="DD5958">
        <v>300</v>
      </c>
      <c r="DO5958">
        <v>299</v>
      </c>
      <c r="DZ5958">
        <v>303</v>
      </c>
      <c r="EJ5958">
        <v>308</v>
      </c>
      <c r="EU5958">
        <v>290</v>
      </c>
      <c r="FK5958">
        <v>295</v>
      </c>
    </row>
    <row r="5959" spans="21:167" x14ac:dyDescent="0.3">
      <c r="U5959">
        <v>306</v>
      </c>
      <c r="AO5959">
        <v>307</v>
      </c>
      <c r="BI5959">
        <v>307</v>
      </c>
      <c r="CJ5959">
        <v>302</v>
      </c>
      <c r="DD5959">
        <v>302</v>
      </c>
      <c r="DO5959">
        <v>299</v>
      </c>
      <c r="DZ5959">
        <v>313</v>
      </c>
      <c r="EJ5959">
        <v>310</v>
      </c>
      <c r="EU5959">
        <v>288</v>
      </c>
      <c r="FK5959">
        <v>294</v>
      </c>
    </row>
    <row r="5960" spans="21:167" x14ac:dyDescent="0.3">
      <c r="U5960">
        <v>304</v>
      </c>
      <c r="AO5960">
        <v>306</v>
      </c>
      <c r="BI5960">
        <v>304</v>
      </c>
      <c r="CJ5960">
        <v>302</v>
      </c>
      <c r="DD5960">
        <v>300</v>
      </c>
      <c r="DO5960">
        <v>299</v>
      </c>
      <c r="DZ5960">
        <v>303</v>
      </c>
      <c r="EJ5960">
        <v>306</v>
      </c>
      <c r="EU5960">
        <v>286</v>
      </c>
      <c r="FK5960">
        <v>295</v>
      </c>
    </row>
    <row r="5961" spans="21:167" x14ac:dyDescent="0.3">
      <c r="U5961">
        <v>306</v>
      </c>
      <c r="AO5961">
        <v>307</v>
      </c>
      <c r="BI5961">
        <v>308</v>
      </c>
      <c r="CJ5961">
        <v>302</v>
      </c>
      <c r="DD5961">
        <v>304</v>
      </c>
      <c r="DO5961">
        <v>298</v>
      </c>
      <c r="DZ5961">
        <v>310</v>
      </c>
      <c r="EJ5961">
        <v>308</v>
      </c>
      <c r="EU5961">
        <v>284</v>
      </c>
      <c r="FK5961">
        <v>294</v>
      </c>
    </row>
    <row r="5962" spans="21:167" x14ac:dyDescent="0.3">
      <c r="U5962">
        <v>304</v>
      </c>
      <c r="AO5962">
        <v>306</v>
      </c>
      <c r="BI5962">
        <v>303</v>
      </c>
      <c r="CJ5962">
        <v>302</v>
      </c>
      <c r="DD5962">
        <v>301</v>
      </c>
      <c r="DO5962">
        <v>299</v>
      </c>
      <c r="DZ5962">
        <v>302</v>
      </c>
      <c r="EJ5962">
        <v>305</v>
      </c>
      <c r="EU5962">
        <v>282</v>
      </c>
      <c r="FK5962">
        <v>296</v>
      </c>
    </row>
    <row r="5963" spans="21:167" x14ac:dyDescent="0.3">
      <c r="U5963">
        <v>307</v>
      </c>
      <c r="AO5963">
        <v>307</v>
      </c>
      <c r="BI5963">
        <v>309</v>
      </c>
      <c r="CJ5963">
        <v>302</v>
      </c>
      <c r="DD5963">
        <v>306</v>
      </c>
      <c r="DO5963">
        <v>298</v>
      </c>
      <c r="DZ5963">
        <v>310</v>
      </c>
      <c r="EJ5963">
        <v>308</v>
      </c>
      <c r="EU5963">
        <v>280</v>
      </c>
      <c r="FK5963">
        <v>296</v>
      </c>
    </row>
    <row r="5964" spans="21:167" x14ac:dyDescent="0.3">
      <c r="U5964">
        <v>304</v>
      </c>
      <c r="AO5964">
        <v>306</v>
      </c>
      <c r="BI5964">
        <v>303</v>
      </c>
      <c r="CJ5964">
        <v>302</v>
      </c>
      <c r="DD5964">
        <v>300</v>
      </c>
      <c r="DO5964">
        <v>299</v>
      </c>
      <c r="DZ5964">
        <v>301</v>
      </c>
      <c r="EJ5964">
        <v>304</v>
      </c>
      <c r="EU5964">
        <v>278</v>
      </c>
      <c r="FK5964">
        <v>297</v>
      </c>
    </row>
    <row r="5965" spans="21:167" x14ac:dyDescent="0.3">
      <c r="U5965">
        <v>308</v>
      </c>
      <c r="AO5965">
        <v>307</v>
      </c>
      <c r="BI5965">
        <v>308</v>
      </c>
      <c r="CJ5965">
        <v>302</v>
      </c>
      <c r="DD5965">
        <v>306</v>
      </c>
      <c r="DO5965">
        <v>298</v>
      </c>
      <c r="DZ5965">
        <v>307</v>
      </c>
      <c r="EJ5965">
        <v>306</v>
      </c>
      <c r="EU5965">
        <v>275</v>
      </c>
      <c r="FK5965">
        <v>297</v>
      </c>
    </row>
    <row r="5966" spans="21:167" x14ac:dyDescent="0.3">
      <c r="U5966">
        <v>304</v>
      </c>
      <c r="AO5966">
        <v>306</v>
      </c>
      <c r="BI5966">
        <v>303</v>
      </c>
      <c r="CJ5966">
        <v>302</v>
      </c>
      <c r="DD5966">
        <v>301</v>
      </c>
      <c r="DO5966">
        <v>299</v>
      </c>
      <c r="DZ5966">
        <v>299</v>
      </c>
      <c r="EJ5966">
        <v>304</v>
      </c>
      <c r="EU5966">
        <v>273</v>
      </c>
      <c r="FK5966">
        <v>299</v>
      </c>
    </row>
    <row r="5967" spans="21:167" x14ac:dyDescent="0.3">
      <c r="U5967">
        <v>309</v>
      </c>
      <c r="AO5967">
        <v>307</v>
      </c>
      <c r="BI5967">
        <v>308</v>
      </c>
      <c r="CJ5967">
        <v>302</v>
      </c>
      <c r="DD5967">
        <v>307</v>
      </c>
      <c r="DO5967">
        <v>298</v>
      </c>
      <c r="DZ5967">
        <v>305</v>
      </c>
      <c r="EJ5967">
        <v>306</v>
      </c>
      <c r="EU5967">
        <v>271</v>
      </c>
      <c r="FK5967">
        <v>300</v>
      </c>
    </row>
    <row r="5968" spans="21:167" x14ac:dyDescent="0.3">
      <c r="U5968">
        <v>305</v>
      </c>
      <c r="AO5968">
        <v>307</v>
      </c>
      <c r="BI5968">
        <v>303</v>
      </c>
      <c r="CJ5968">
        <v>302</v>
      </c>
      <c r="DD5968">
        <v>300</v>
      </c>
      <c r="DO5968">
        <v>298</v>
      </c>
      <c r="DZ5968">
        <v>300</v>
      </c>
      <c r="EJ5968">
        <v>303</v>
      </c>
      <c r="EU5968">
        <v>269</v>
      </c>
      <c r="FK5968">
        <v>302</v>
      </c>
    </row>
    <row r="5969" spans="21:168" x14ac:dyDescent="0.3">
      <c r="U5969">
        <v>309</v>
      </c>
      <c r="AO5969">
        <v>307</v>
      </c>
      <c r="BI5969">
        <v>309</v>
      </c>
      <c r="CJ5969">
        <v>302</v>
      </c>
      <c r="DD5969">
        <v>308</v>
      </c>
      <c r="DO5969">
        <v>298</v>
      </c>
      <c r="DZ5969">
        <v>305</v>
      </c>
      <c r="EJ5969">
        <v>305</v>
      </c>
      <c r="EU5969">
        <v>267</v>
      </c>
      <c r="FK5969">
        <v>302</v>
      </c>
    </row>
    <row r="5970" spans="21:168" x14ac:dyDescent="0.3">
      <c r="U5970">
        <v>306</v>
      </c>
      <c r="AO5970">
        <v>307</v>
      </c>
      <c r="BI5970">
        <v>303</v>
      </c>
      <c r="CJ5970">
        <v>302</v>
      </c>
      <c r="DD5970">
        <v>301</v>
      </c>
      <c r="DO5970">
        <v>298</v>
      </c>
      <c r="DZ5970">
        <v>301</v>
      </c>
      <c r="EJ5970">
        <v>302</v>
      </c>
      <c r="EU5970">
        <v>267</v>
      </c>
      <c r="FK5970">
        <v>304</v>
      </c>
    </row>
    <row r="5971" spans="21:168" x14ac:dyDescent="0.3">
      <c r="U5971">
        <v>310</v>
      </c>
      <c r="AO5971">
        <v>307</v>
      </c>
      <c r="BI5971">
        <v>309</v>
      </c>
      <c r="CJ5971">
        <v>302</v>
      </c>
      <c r="DD5971">
        <v>308</v>
      </c>
      <c r="DO5971">
        <v>298</v>
      </c>
      <c r="DZ5971">
        <v>307</v>
      </c>
      <c r="EJ5971">
        <v>305</v>
      </c>
      <c r="EU5971">
        <v>266</v>
      </c>
      <c r="FK5971">
        <v>305</v>
      </c>
    </row>
    <row r="5972" spans="21:168" x14ac:dyDescent="0.3">
      <c r="U5972">
        <v>305</v>
      </c>
      <c r="AO5972">
        <v>307</v>
      </c>
      <c r="BI5972">
        <v>303</v>
      </c>
      <c r="CJ5972">
        <v>302</v>
      </c>
      <c r="DD5972">
        <v>301</v>
      </c>
      <c r="DO5972">
        <v>298</v>
      </c>
      <c r="DZ5972">
        <v>303</v>
      </c>
      <c r="EJ5972">
        <v>302</v>
      </c>
      <c r="EU5972">
        <v>266</v>
      </c>
      <c r="FK5972">
        <v>307</v>
      </c>
    </row>
    <row r="5973" spans="21:168" x14ac:dyDescent="0.3">
      <c r="U5973">
        <v>310</v>
      </c>
      <c r="AO5973">
        <v>307</v>
      </c>
      <c r="BI5973">
        <v>310</v>
      </c>
      <c r="CJ5973">
        <v>302</v>
      </c>
      <c r="DD5973">
        <v>309</v>
      </c>
      <c r="DO5973">
        <v>297</v>
      </c>
      <c r="DZ5973">
        <v>307</v>
      </c>
      <c r="EJ5973">
        <v>304</v>
      </c>
      <c r="EU5973">
        <v>266</v>
      </c>
      <c r="FK5973">
        <v>308</v>
      </c>
    </row>
    <row r="5974" spans="21:168" x14ac:dyDescent="0.3">
      <c r="U5974">
        <v>306</v>
      </c>
      <c r="AO5974">
        <v>307</v>
      </c>
      <c r="BI5974">
        <v>302</v>
      </c>
      <c r="CJ5974">
        <v>302</v>
      </c>
      <c r="DD5974">
        <v>301</v>
      </c>
      <c r="DO5974">
        <v>297</v>
      </c>
      <c r="DZ5974">
        <v>304</v>
      </c>
      <c r="EJ5974">
        <v>301</v>
      </c>
      <c r="EU5974">
        <v>268</v>
      </c>
      <c r="FK5974">
        <v>310</v>
      </c>
    </row>
    <row r="5975" spans="21:168" x14ac:dyDescent="0.3">
      <c r="U5975">
        <v>310</v>
      </c>
      <c r="AO5975">
        <v>307</v>
      </c>
      <c r="BI5975">
        <v>310</v>
      </c>
      <c r="CJ5975">
        <v>302</v>
      </c>
      <c r="DD5975">
        <v>309</v>
      </c>
      <c r="DO5975">
        <v>297</v>
      </c>
      <c r="DZ5975">
        <v>303</v>
      </c>
      <c r="EJ5975">
        <v>304</v>
      </c>
      <c r="EU5975">
        <v>271</v>
      </c>
      <c r="EV5975">
        <v>1023</v>
      </c>
      <c r="FK5975">
        <v>311</v>
      </c>
    </row>
    <row r="5976" spans="21:168" x14ac:dyDescent="0.3">
      <c r="U5976">
        <v>306</v>
      </c>
      <c r="AO5976">
        <v>307</v>
      </c>
      <c r="BI5976">
        <v>304</v>
      </c>
      <c r="CJ5976">
        <v>302</v>
      </c>
      <c r="DD5976">
        <v>300</v>
      </c>
      <c r="DO5976">
        <v>297</v>
      </c>
      <c r="DZ5976">
        <v>303</v>
      </c>
      <c r="EJ5976">
        <v>300</v>
      </c>
      <c r="EU5976">
        <v>274</v>
      </c>
      <c r="FK5976">
        <v>312</v>
      </c>
    </row>
    <row r="5977" spans="21:168" x14ac:dyDescent="0.3">
      <c r="U5977">
        <v>310</v>
      </c>
      <c r="AO5977">
        <v>307</v>
      </c>
      <c r="BI5977">
        <v>309</v>
      </c>
      <c r="CJ5977">
        <v>302</v>
      </c>
      <c r="DD5977">
        <v>308</v>
      </c>
      <c r="DO5977">
        <v>296</v>
      </c>
      <c r="DZ5977">
        <v>304</v>
      </c>
      <c r="EJ5977">
        <v>303</v>
      </c>
      <c r="EU5977">
        <v>277</v>
      </c>
      <c r="FK5977">
        <v>313</v>
      </c>
    </row>
    <row r="5978" spans="21:168" x14ac:dyDescent="0.3">
      <c r="U5978">
        <v>307</v>
      </c>
      <c r="AO5978">
        <v>307</v>
      </c>
      <c r="BI5978">
        <v>303</v>
      </c>
      <c r="CJ5978">
        <v>302</v>
      </c>
      <c r="DD5978">
        <v>301</v>
      </c>
      <c r="DO5978">
        <v>297</v>
      </c>
      <c r="DZ5978">
        <v>304</v>
      </c>
      <c r="EJ5978">
        <v>301</v>
      </c>
      <c r="EU5978">
        <v>282</v>
      </c>
      <c r="FK5978">
        <v>314</v>
      </c>
      <c r="FL5978">
        <v>1023</v>
      </c>
    </row>
    <row r="5979" spans="21:168" x14ac:dyDescent="0.3">
      <c r="U5979">
        <v>310</v>
      </c>
      <c r="AO5979">
        <v>307</v>
      </c>
      <c r="BI5979">
        <v>309</v>
      </c>
      <c r="CJ5979">
        <v>302</v>
      </c>
      <c r="DD5979">
        <v>309</v>
      </c>
      <c r="DO5979">
        <v>296</v>
      </c>
      <c r="DZ5979">
        <v>302</v>
      </c>
      <c r="EJ5979">
        <v>301</v>
      </c>
      <c r="EU5979">
        <v>285</v>
      </c>
      <c r="FK5979">
        <v>315</v>
      </c>
    </row>
    <row r="5980" spans="21:168" x14ac:dyDescent="0.3">
      <c r="U5980">
        <v>308</v>
      </c>
      <c r="AO5980">
        <v>307</v>
      </c>
      <c r="BI5980">
        <v>303</v>
      </c>
      <c r="CJ5980">
        <v>302</v>
      </c>
      <c r="DD5980">
        <v>301</v>
      </c>
      <c r="DO5980">
        <v>296</v>
      </c>
      <c r="DZ5980">
        <v>304</v>
      </c>
      <c r="EJ5980">
        <v>301</v>
      </c>
      <c r="EU5980">
        <v>289</v>
      </c>
      <c r="FK5980">
        <v>315</v>
      </c>
    </row>
    <row r="5981" spans="21:168" x14ac:dyDescent="0.3">
      <c r="U5981">
        <v>310</v>
      </c>
      <c r="AO5981">
        <v>307</v>
      </c>
      <c r="BI5981">
        <v>309</v>
      </c>
      <c r="CJ5981">
        <v>302</v>
      </c>
      <c r="DD5981">
        <v>309</v>
      </c>
      <c r="DO5981">
        <v>296</v>
      </c>
      <c r="DZ5981">
        <v>303</v>
      </c>
      <c r="EJ5981">
        <v>302</v>
      </c>
      <c r="EU5981">
        <v>293</v>
      </c>
      <c r="FK5981">
        <v>316</v>
      </c>
    </row>
    <row r="5982" spans="21:168" x14ac:dyDescent="0.3">
      <c r="U5982">
        <v>308</v>
      </c>
      <c r="AO5982">
        <v>307</v>
      </c>
      <c r="BI5982">
        <v>304</v>
      </c>
      <c r="CJ5982">
        <v>302</v>
      </c>
      <c r="DD5982">
        <v>300</v>
      </c>
      <c r="DO5982">
        <v>296</v>
      </c>
      <c r="DZ5982">
        <v>307</v>
      </c>
      <c r="EJ5982">
        <v>300</v>
      </c>
      <c r="EU5982">
        <v>296</v>
      </c>
      <c r="FK5982">
        <v>316</v>
      </c>
    </row>
    <row r="5983" spans="21:168" x14ac:dyDescent="0.3">
      <c r="U5983">
        <v>309</v>
      </c>
      <c r="AO5983">
        <v>307</v>
      </c>
      <c r="BI5983">
        <v>308</v>
      </c>
      <c r="CJ5983">
        <v>302</v>
      </c>
      <c r="DD5983">
        <v>307</v>
      </c>
      <c r="DO5983">
        <v>296</v>
      </c>
      <c r="DZ5983">
        <v>304</v>
      </c>
      <c r="EJ5983">
        <v>300</v>
      </c>
      <c r="EU5983">
        <v>299</v>
      </c>
      <c r="FK5983">
        <v>316</v>
      </c>
    </row>
    <row r="5984" spans="21:168" x14ac:dyDescent="0.3">
      <c r="U5984">
        <v>308</v>
      </c>
      <c r="AO5984">
        <v>307</v>
      </c>
      <c r="BI5984">
        <v>304</v>
      </c>
      <c r="CJ5984">
        <v>301</v>
      </c>
      <c r="DD5984">
        <v>300</v>
      </c>
      <c r="DO5984">
        <v>296</v>
      </c>
      <c r="DZ5984">
        <v>308</v>
      </c>
      <c r="EJ5984">
        <v>300</v>
      </c>
      <c r="EU5984">
        <v>300</v>
      </c>
      <c r="FK5984">
        <v>316</v>
      </c>
    </row>
    <row r="5985" spans="21:167" x14ac:dyDescent="0.3">
      <c r="U5985">
        <v>308</v>
      </c>
      <c r="AO5985">
        <v>307</v>
      </c>
      <c r="BI5985">
        <v>308</v>
      </c>
      <c r="CJ5985">
        <v>302</v>
      </c>
      <c r="DD5985">
        <v>306</v>
      </c>
      <c r="DO5985">
        <v>297</v>
      </c>
      <c r="DZ5985">
        <v>303</v>
      </c>
      <c r="EJ5985">
        <v>298</v>
      </c>
      <c r="EU5985">
        <v>302</v>
      </c>
      <c r="FK5985">
        <v>316</v>
      </c>
    </row>
    <row r="5986" spans="21:167" x14ac:dyDescent="0.3">
      <c r="U5986">
        <v>308</v>
      </c>
      <c r="AO5986">
        <v>307</v>
      </c>
      <c r="BI5986">
        <v>304</v>
      </c>
      <c r="CJ5986">
        <v>301</v>
      </c>
      <c r="DD5986">
        <v>300</v>
      </c>
      <c r="DO5986">
        <v>296</v>
      </c>
      <c r="DZ5986">
        <v>308</v>
      </c>
      <c r="EJ5986">
        <v>298</v>
      </c>
      <c r="EU5986">
        <v>303</v>
      </c>
      <c r="FK5986">
        <v>315</v>
      </c>
    </row>
    <row r="5987" spans="21:167" x14ac:dyDescent="0.3">
      <c r="U5987">
        <v>308</v>
      </c>
      <c r="AO5987">
        <v>307</v>
      </c>
      <c r="BI5987">
        <v>307</v>
      </c>
      <c r="CJ5987">
        <v>301</v>
      </c>
      <c r="DD5987">
        <v>306</v>
      </c>
      <c r="DO5987">
        <v>297</v>
      </c>
      <c r="DZ5987">
        <v>304</v>
      </c>
      <c r="EJ5987">
        <v>297</v>
      </c>
      <c r="EU5987">
        <v>304</v>
      </c>
      <c r="FK5987">
        <v>315</v>
      </c>
    </row>
    <row r="5988" spans="21:167" x14ac:dyDescent="0.3">
      <c r="U5988">
        <v>308</v>
      </c>
      <c r="AO5988">
        <v>307</v>
      </c>
      <c r="BI5988">
        <v>305</v>
      </c>
      <c r="CJ5988">
        <v>301</v>
      </c>
      <c r="DD5988">
        <v>301</v>
      </c>
      <c r="DO5988">
        <v>297</v>
      </c>
      <c r="DZ5988">
        <v>307</v>
      </c>
      <c r="EJ5988">
        <v>298</v>
      </c>
      <c r="EU5988">
        <v>304</v>
      </c>
      <c r="FK5988">
        <v>314</v>
      </c>
    </row>
    <row r="5989" spans="21:167" x14ac:dyDescent="0.3">
      <c r="U5989">
        <v>307</v>
      </c>
      <c r="AO5989">
        <v>307</v>
      </c>
      <c r="BI5989">
        <v>307</v>
      </c>
      <c r="CJ5989">
        <v>301</v>
      </c>
      <c r="DD5989">
        <v>305</v>
      </c>
      <c r="DO5989">
        <v>297</v>
      </c>
      <c r="DZ5989">
        <v>290</v>
      </c>
      <c r="EJ5989">
        <v>297</v>
      </c>
      <c r="EU5989">
        <v>304</v>
      </c>
      <c r="FK5989">
        <v>314</v>
      </c>
    </row>
    <row r="5990" spans="21:167" x14ac:dyDescent="0.3">
      <c r="U5990">
        <v>309</v>
      </c>
      <c r="AO5990">
        <v>307</v>
      </c>
      <c r="BI5990">
        <v>306</v>
      </c>
      <c r="CJ5990">
        <v>301</v>
      </c>
      <c r="DD5990">
        <v>300</v>
      </c>
      <c r="DO5990">
        <v>297</v>
      </c>
      <c r="DZ5990">
        <v>287</v>
      </c>
      <c r="EJ5990">
        <v>299</v>
      </c>
      <c r="EU5990">
        <v>304</v>
      </c>
      <c r="FK5990">
        <v>313</v>
      </c>
    </row>
    <row r="5991" spans="21:167" x14ac:dyDescent="0.3">
      <c r="U5991">
        <v>307</v>
      </c>
      <c r="AO5991">
        <v>307</v>
      </c>
      <c r="BI5991">
        <v>307</v>
      </c>
      <c r="CJ5991">
        <v>301</v>
      </c>
      <c r="DD5991">
        <v>305</v>
      </c>
      <c r="DO5991">
        <v>297</v>
      </c>
      <c r="DZ5991">
        <v>286</v>
      </c>
      <c r="EJ5991">
        <v>298</v>
      </c>
      <c r="EU5991">
        <v>304</v>
      </c>
      <c r="FK5991">
        <v>313</v>
      </c>
    </row>
    <row r="5992" spans="21:167" x14ac:dyDescent="0.3">
      <c r="U5992">
        <v>310</v>
      </c>
      <c r="AO5992">
        <v>307</v>
      </c>
      <c r="BI5992">
        <v>307</v>
      </c>
      <c r="CJ5992">
        <v>301</v>
      </c>
      <c r="DD5992">
        <v>301</v>
      </c>
      <c r="DO5992">
        <v>297</v>
      </c>
      <c r="DZ5992">
        <v>303</v>
      </c>
      <c r="EJ5992">
        <v>300</v>
      </c>
      <c r="EU5992">
        <v>303</v>
      </c>
      <c r="FK5992">
        <v>311</v>
      </c>
    </row>
    <row r="5993" spans="21:167" x14ac:dyDescent="0.3">
      <c r="U5993">
        <v>308</v>
      </c>
      <c r="AO5993">
        <v>307</v>
      </c>
      <c r="BI5993">
        <v>306</v>
      </c>
      <c r="CJ5993">
        <v>301</v>
      </c>
      <c r="DD5993">
        <v>302</v>
      </c>
      <c r="DO5993">
        <v>298</v>
      </c>
      <c r="DZ5993">
        <v>302</v>
      </c>
      <c r="EJ5993">
        <v>298</v>
      </c>
      <c r="EU5993">
        <v>303</v>
      </c>
      <c r="FK5993">
        <v>311</v>
      </c>
    </row>
    <row r="5994" spans="21:167" x14ac:dyDescent="0.3">
      <c r="U5994">
        <v>311</v>
      </c>
      <c r="AO5994">
        <v>307</v>
      </c>
      <c r="BI5994">
        <v>306</v>
      </c>
      <c r="CJ5994">
        <v>301</v>
      </c>
      <c r="DD5994">
        <v>301</v>
      </c>
      <c r="DO5994">
        <v>297</v>
      </c>
      <c r="DZ5994">
        <v>314</v>
      </c>
      <c r="EJ5994">
        <v>300</v>
      </c>
      <c r="EU5994">
        <v>303</v>
      </c>
      <c r="FK5994">
        <v>309</v>
      </c>
    </row>
    <row r="5995" spans="21:167" x14ac:dyDescent="0.3">
      <c r="U5995">
        <v>308</v>
      </c>
      <c r="AO5995">
        <v>307</v>
      </c>
      <c r="BI5995">
        <v>305</v>
      </c>
      <c r="CJ5995">
        <v>301</v>
      </c>
      <c r="DD5995">
        <v>301</v>
      </c>
      <c r="DO5995">
        <v>298</v>
      </c>
      <c r="DZ5995">
        <v>304</v>
      </c>
      <c r="EJ5995">
        <v>298</v>
      </c>
      <c r="EU5995">
        <v>302</v>
      </c>
      <c r="FK5995">
        <v>310</v>
      </c>
    </row>
    <row r="5996" spans="21:167" x14ac:dyDescent="0.3">
      <c r="U5996">
        <v>311</v>
      </c>
      <c r="AO5996">
        <v>307</v>
      </c>
      <c r="BI5996">
        <v>306</v>
      </c>
      <c r="CJ5996">
        <v>301</v>
      </c>
      <c r="DD5996">
        <v>301</v>
      </c>
      <c r="DO5996">
        <v>297</v>
      </c>
      <c r="DZ5996">
        <v>311</v>
      </c>
      <c r="EJ5996">
        <v>295</v>
      </c>
      <c r="EU5996">
        <v>302</v>
      </c>
      <c r="FK5996">
        <v>308</v>
      </c>
    </row>
    <row r="5997" spans="21:167" x14ac:dyDescent="0.3">
      <c r="U5997">
        <v>308</v>
      </c>
      <c r="AO5997">
        <v>307</v>
      </c>
      <c r="BI5997">
        <v>305</v>
      </c>
      <c r="CJ5997">
        <v>301</v>
      </c>
      <c r="DD5997">
        <v>300</v>
      </c>
      <c r="DO5997">
        <v>298</v>
      </c>
      <c r="DZ5997">
        <v>302</v>
      </c>
      <c r="EJ5997">
        <v>283</v>
      </c>
      <c r="EU5997">
        <v>301</v>
      </c>
      <c r="FK5997">
        <v>308</v>
      </c>
    </row>
    <row r="5998" spans="21:167" x14ac:dyDescent="0.3">
      <c r="U5998">
        <v>310</v>
      </c>
      <c r="AO5998">
        <v>307</v>
      </c>
      <c r="BI5998">
        <v>307</v>
      </c>
      <c r="CJ5998">
        <v>302</v>
      </c>
      <c r="DD5998">
        <v>302</v>
      </c>
      <c r="DO5998">
        <v>298</v>
      </c>
      <c r="DZ5998">
        <v>308</v>
      </c>
      <c r="EJ5998">
        <v>283</v>
      </c>
      <c r="EU5998">
        <v>300</v>
      </c>
      <c r="FK5998">
        <v>306</v>
      </c>
    </row>
    <row r="5999" spans="21:167" x14ac:dyDescent="0.3">
      <c r="U5999">
        <v>307</v>
      </c>
      <c r="AO5999">
        <v>307</v>
      </c>
      <c r="BI5999">
        <v>304</v>
      </c>
      <c r="CJ5999">
        <v>302</v>
      </c>
      <c r="DD5999">
        <v>299</v>
      </c>
      <c r="DO5999">
        <v>298</v>
      </c>
      <c r="DZ5999">
        <v>297</v>
      </c>
      <c r="EJ5999">
        <v>289</v>
      </c>
      <c r="EU5999">
        <v>300</v>
      </c>
      <c r="FK5999">
        <v>306</v>
      </c>
    </row>
    <row r="6000" spans="21:167" x14ac:dyDescent="0.3">
      <c r="U6000">
        <v>310</v>
      </c>
      <c r="AO6000">
        <v>307</v>
      </c>
      <c r="BI6000">
        <v>308</v>
      </c>
      <c r="CJ6000">
        <v>302</v>
      </c>
      <c r="DD6000">
        <v>301</v>
      </c>
      <c r="DO6000">
        <v>298</v>
      </c>
      <c r="DZ6000">
        <v>303</v>
      </c>
      <c r="EJ6000">
        <v>301</v>
      </c>
      <c r="EU6000">
        <v>299</v>
      </c>
      <c r="FK6000">
        <v>304</v>
      </c>
    </row>
    <row r="6001" spans="21:167" x14ac:dyDescent="0.3">
      <c r="U6001">
        <v>305</v>
      </c>
      <c r="AO6001">
        <v>307</v>
      </c>
      <c r="BI6001">
        <v>304</v>
      </c>
      <c r="CJ6001">
        <v>302</v>
      </c>
      <c r="DD6001">
        <v>299</v>
      </c>
      <c r="DO6001">
        <v>298</v>
      </c>
      <c r="DZ6001">
        <v>294</v>
      </c>
      <c r="EJ6001">
        <v>304</v>
      </c>
      <c r="EU6001">
        <v>299</v>
      </c>
      <c r="FK6001">
        <v>304</v>
      </c>
    </row>
    <row r="6002" spans="21:167" x14ac:dyDescent="0.3">
      <c r="U6002">
        <v>308</v>
      </c>
      <c r="AO6002">
        <v>307</v>
      </c>
      <c r="BI6002">
        <v>308</v>
      </c>
      <c r="CJ6002">
        <v>303</v>
      </c>
      <c r="DD6002">
        <v>302</v>
      </c>
      <c r="DO6002">
        <v>298</v>
      </c>
      <c r="DZ6002">
        <v>298</v>
      </c>
      <c r="EJ6002">
        <v>308</v>
      </c>
      <c r="EU6002">
        <v>299</v>
      </c>
      <c r="FK6002">
        <v>303</v>
      </c>
    </row>
    <row r="6003" spans="21:167" x14ac:dyDescent="0.3">
      <c r="U6003">
        <v>304</v>
      </c>
      <c r="AO6003">
        <v>306</v>
      </c>
      <c r="BI6003">
        <v>303</v>
      </c>
      <c r="CJ6003">
        <v>302</v>
      </c>
      <c r="DD6003">
        <v>296</v>
      </c>
      <c r="DO6003">
        <v>298</v>
      </c>
      <c r="DZ6003">
        <v>288</v>
      </c>
      <c r="EJ6003">
        <v>303</v>
      </c>
      <c r="EU6003">
        <v>298</v>
      </c>
      <c r="FK6003">
        <v>303</v>
      </c>
    </row>
    <row r="6004" spans="21:167" x14ac:dyDescent="0.3">
      <c r="U6004">
        <v>308</v>
      </c>
      <c r="AO6004">
        <v>307</v>
      </c>
      <c r="BI6004">
        <v>309</v>
      </c>
      <c r="CJ6004">
        <v>303</v>
      </c>
      <c r="DD6004">
        <v>303</v>
      </c>
      <c r="DO6004">
        <v>298</v>
      </c>
      <c r="DZ6004">
        <v>296</v>
      </c>
      <c r="EJ6004">
        <v>304</v>
      </c>
      <c r="EU6004">
        <v>298</v>
      </c>
      <c r="FK6004">
        <v>301</v>
      </c>
    </row>
    <row r="6005" spans="21:167" x14ac:dyDescent="0.3">
      <c r="U6005">
        <v>304</v>
      </c>
      <c r="AO6005">
        <v>306</v>
      </c>
      <c r="BI6005">
        <v>303</v>
      </c>
      <c r="CJ6005">
        <v>302</v>
      </c>
      <c r="DD6005">
        <v>295</v>
      </c>
      <c r="DO6005">
        <v>299</v>
      </c>
      <c r="DZ6005">
        <v>286</v>
      </c>
      <c r="EJ6005">
        <v>300</v>
      </c>
      <c r="EU6005">
        <v>298</v>
      </c>
      <c r="FK6005">
        <v>301</v>
      </c>
    </row>
    <row r="6006" spans="21:167" x14ac:dyDescent="0.3">
      <c r="U6006">
        <v>307</v>
      </c>
      <c r="AO6006">
        <v>307</v>
      </c>
      <c r="BI6006">
        <v>308</v>
      </c>
      <c r="CJ6006">
        <v>303</v>
      </c>
      <c r="DD6006">
        <v>303</v>
      </c>
      <c r="DO6006">
        <v>298</v>
      </c>
      <c r="DZ6006">
        <v>292</v>
      </c>
      <c r="EJ6006">
        <v>301</v>
      </c>
      <c r="EU6006">
        <v>297</v>
      </c>
      <c r="FK6006">
        <v>300</v>
      </c>
    </row>
    <row r="6007" spans="21:167" x14ac:dyDescent="0.3">
      <c r="U6007">
        <v>303</v>
      </c>
      <c r="AO6007">
        <v>307</v>
      </c>
      <c r="BI6007">
        <v>303</v>
      </c>
      <c r="CJ6007">
        <v>303</v>
      </c>
      <c r="DD6007">
        <v>295</v>
      </c>
      <c r="DO6007">
        <v>299</v>
      </c>
      <c r="DZ6007">
        <v>283</v>
      </c>
      <c r="EJ6007">
        <v>295</v>
      </c>
      <c r="EU6007">
        <v>296</v>
      </c>
      <c r="FK6007">
        <v>300</v>
      </c>
    </row>
    <row r="6008" spans="21:167" x14ac:dyDescent="0.3">
      <c r="U6008">
        <v>306</v>
      </c>
      <c r="AO6008">
        <v>307</v>
      </c>
      <c r="BI6008">
        <v>309</v>
      </c>
      <c r="CJ6008">
        <v>304</v>
      </c>
      <c r="DD6008">
        <v>303</v>
      </c>
      <c r="DO6008">
        <v>298</v>
      </c>
      <c r="DZ6008">
        <v>287</v>
      </c>
      <c r="EJ6008">
        <v>296</v>
      </c>
      <c r="EU6008">
        <v>296</v>
      </c>
      <c r="FK6008">
        <v>299</v>
      </c>
    </row>
    <row r="6009" spans="21:167" x14ac:dyDescent="0.3">
      <c r="U6009">
        <v>302</v>
      </c>
      <c r="AO6009">
        <v>307</v>
      </c>
      <c r="BI6009">
        <v>302</v>
      </c>
      <c r="CJ6009">
        <v>303</v>
      </c>
      <c r="DD6009">
        <v>294</v>
      </c>
      <c r="DO6009">
        <v>299</v>
      </c>
      <c r="DZ6009">
        <v>278</v>
      </c>
      <c r="EJ6009">
        <v>291</v>
      </c>
      <c r="EU6009">
        <v>296</v>
      </c>
      <c r="FK6009">
        <v>298</v>
      </c>
    </row>
    <row r="6010" spans="21:167" x14ac:dyDescent="0.3">
      <c r="U6010">
        <v>305</v>
      </c>
      <c r="AO6010">
        <v>307</v>
      </c>
      <c r="BI6010">
        <v>309</v>
      </c>
      <c r="CJ6010">
        <v>304</v>
      </c>
      <c r="DD6010">
        <v>303</v>
      </c>
      <c r="DO6010">
        <v>298</v>
      </c>
      <c r="DZ6010">
        <v>282</v>
      </c>
      <c r="EJ6010">
        <v>293</v>
      </c>
      <c r="EU6010">
        <v>295</v>
      </c>
      <c r="FK6010">
        <v>297</v>
      </c>
    </row>
    <row r="6011" spans="21:167" x14ac:dyDescent="0.3">
      <c r="U6011">
        <v>301</v>
      </c>
      <c r="AO6011">
        <v>307</v>
      </c>
      <c r="BI6011">
        <v>303</v>
      </c>
      <c r="CJ6011">
        <v>303</v>
      </c>
      <c r="DD6011">
        <v>294</v>
      </c>
      <c r="DO6011">
        <v>299</v>
      </c>
      <c r="DZ6011">
        <v>275</v>
      </c>
      <c r="EJ6011">
        <v>288</v>
      </c>
      <c r="EU6011">
        <v>295</v>
      </c>
      <c r="FK6011">
        <v>297</v>
      </c>
    </row>
    <row r="6012" spans="21:167" x14ac:dyDescent="0.3">
      <c r="U6012">
        <v>304</v>
      </c>
      <c r="AO6012">
        <v>307</v>
      </c>
      <c r="BI6012">
        <v>309</v>
      </c>
      <c r="CJ6012">
        <v>304</v>
      </c>
      <c r="DD6012">
        <v>302</v>
      </c>
      <c r="DO6012">
        <v>298</v>
      </c>
      <c r="DZ6012">
        <v>278</v>
      </c>
      <c r="EJ6012">
        <v>289</v>
      </c>
      <c r="EU6012">
        <v>294</v>
      </c>
      <c r="FK6012">
        <v>296</v>
      </c>
    </row>
    <row r="6013" spans="21:167" x14ac:dyDescent="0.3">
      <c r="U6013">
        <v>300</v>
      </c>
      <c r="AO6013">
        <v>307</v>
      </c>
      <c r="BI6013">
        <v>302</v>
      </c>
      <c r="CJ6013">
        <v>304</v>
      </c>
      <c r="DD6013">
        <v>294</v>
      </c>
      <c r="DO6013">
        <v>299</v>
      </c>
      <c r="DZ6013">
        <v>272</v>
      </c>
      <c r="EJ6013">
        <v>284</v>
      </c>
      <c r="EU6013">
        <v>294</v>
      </c>
      <c r="FK6013">
        <v>295</v>
      </c>
    </row>
    <row r="6014" spans="21:167" x14ac:dyDescent="0.3">
      <c r="U6014">
        <v>303</v>
      </c>
      <c r="AO6014">
        <v>307</v>
      </c>
      <c r="BI6014">
        <v>309</v>
      </c>
      <c r="CJ6014">
        <v>304</v>
      </c>
      <c r="DD6014">
        <v>303</v>
      </c>
      <c r="DO6014">
        <v>298</v>
      </c>
      <c r="DZ6014">
        <v>275</v>
      </c>
      <c r="EJ6014">
        <v>287</v>
      </c>
      <c r="EU6014">
        <v>294</v>
      </c>
      <c r="FK6014">
        <v>295</v>
      </c>
    </row>
    <row r="6015" spans="21:167" x14ac:dyDescent="0.3">
      <c r="U6015">
        <v>301</v>
      </c>
      <c r="AO6015">
        <v>307</v>
      </c>
      <c r="BI6015">
        <v>303</v>
      </c>
      <c r="CJ6015">
        <v>304</v>
      </c>
      <c r="DD6015">
        <v>294</v>
      </c>
      <c r="DO6015">
        <v>299</v>
      </c>
      <c r="DZ6015">
        <v>272</v>
      </c>
      <c r="EJ6015">
        <v>281</v>
      </c>
      <c r="EU6015">
        <v>293</v>
      </c>
      <c r="FK6015">
        <v>294</v>
      </c>
    </row>
    <row r="6016" spans="21:167" x14ac:dyDescent="0.3">
      <c r="U6016">
        <v>302</v>
      </c>
      <c r="AO6016">
        <v>307</v>
      </c>
      <c r="BI6016">
        <v>310</v>
      </c>
      <c r="CJ6016">
        <v>304</v>
      </c>
      <c r="DD6016">
        <v>304</v>
      </c>
      <c r="DO6016">
        <v>298</v>
      </c>
      <c r="DZ6016">
        <v>278</v>
      </c>
      <c r="EJ6016">
        <v>281</v>
      </c>
      <c r="EU6016">
        <v>292</v>
      </c>
      <c r="FK6016">
        <v>294</v>
      </c>
    </row>
    <row r="6017" spans="21:167" x14ac:dyDescent="0.3">
      <c r="U6017">
        <v>301</v>
      </c>
      <c r="AO6017">
        <v>307</v>
      </c>
      <c r="BI6017">
        <v>303</v>
      </c>
      <c r="CJ6017">
        <v>304</v>
      </c>
      <c r="DD6017">
        <v>295</v>
      </c>
      <c r="DO6017">
        <v>299</v>
      </c>
      <c r="DZ6017">
        <v>279</v>
      </c>
      <c r="EJ6017">
        <v>277</v>
      </c>
      <c r="EU6017">
        <v>290</v>
      </c>
      <c r="FK6017">
        <v>293</v>
      </c>
    </row>
    <row r="6018" spans="21:167" x14ac:dyDescent="0.3">
      <c r="U6018">
        <v>302</v>
      </c>
      <c r="AO6018">
        <v>307</v>
      </c>
      <c r="BI6018">
        <v>309</v>
      </c>
      <c r="CJ6018">
        <v>304</v>
      </c>
      <c r="DD6018">
        <v>304</v>
      </c>
      <c r="DO6018">
        <v>298</v>
      </c>
      <c r="DZ6018">
        <v>285</v>
      </c>
      <c r="EJ6018">
        <v>275</v>
      </c>
      <c r="EU6018">
        <v>289</v>
      </c>
      <c r="FK6018">
        <v>293</v>
      </c>
    </row>
    <row r="6019" spans="21:167" x14ac:dyDescent="0.3">
      <c r="U6019">
        <v>301</v>
      </c>
      <c r="AO6019">
        <v>307</v>
      </c>
      <c r="BI6019">
        <v>303</v>
      </c>
      <c r="CJ6019">
        <v>304</v>
      </c>
      <c r="DD6019">
        <v>296</v>
      </c>
      <c r="DO6019">
        <v>298</v>
      </c>
      <c r="DZ6019">
        <v>291</v>
      </c>
      <c r="EJ6019">
        <v>271</v>
      </c>
      <c r="EU6019">
        <v>288</v>
      </c>
      <c r="FK6019">
        <v>292</v>
      </c>
    </row>
    <row r="6020" spans="21:167" x14ac:dyDescent="0.3">
      <c r="U6020">
        <v>302</v>
      </c>
      <c r="AO6020">
        <v>307</v>
      </c>
      <c r="BI6020">
        <v>308</v>
      </c>
      <c r="CJ6020">
        <v>304</v>
      </c>
      <c r="DD6020">
        <v>303</v>
      </c>
      <c r="DO6020">
        <v>298</v>
      </c>
      <c r="DZ6020">
        <v>296</v>
      </c>
      <c r="EJ6020">
        <v>270</v>
      </c>
      <c r="EU6020">
        <v>288</v>
      </c>
      <c r="FK6020">
        <v>292</v>
      </c>
    </row>
    <row r="6021" spans="21:167" x14ac:dyDescent="0.3">
      <c r="U6021">
        <v>302</v>
      </c>
      <c r="AO6021">
        <v>307</v>
      </c>
      <c r="BI6021">
        <v>303</v>
      </c>
      <c r="CJ6021">
        <v>304</v>
      </c>
      <c r="DD6021">
        <v>295</v>
      </c>
      <c r="DO6021">
        <v>298</v>
      </c>
      <c r="DZ6021">
        <v>302</v>
      </c>
      <c r="EJ6021">
        <v>269</v>
      </c>
      <c r="EU6021">
        <v>288</v>
      </c>
      <c r="FK6021">
        <v>291</v>
      </c>
    </row>
    <row r="6022" spans="21:167" x14ac:dyDescent="0.3">
      <c r="U6022">
        <v>302</v>
      </c>
      <c r="AO6022">
        <v>307</v>
      </c>
      <c r="BI6022">
        <v>308</v>
      </c>
      <c r="CJ6022">
        <v>304</v>
      </c>
      <c r="DD6022">
        <v>304</v>
      </c>
      <c r="DO6022">
        <v>298</v>
      </c>
      <c r="DZ6022">
        <v>303</v>
      </c>
      <c r="EJ6022">
        <v>270</v>
      </c>
      <c r="EU6022">
        <v>288</v>
      </c>
      <c r="FK6022">
        <v>292</v>
      </c>
    </row>
    <row r="6023" spans="21:167" x14ac:dyDescent="0.3">
      <c r="U6023">
        <v>303</v>
      </c>
      <c r="AO6023">
        <v>307</v>
      </c>
      <c r="BI6023">
        <v>304</v>
      </c>
      <c r="CJ6023">
        <v>304</v>
      </c>
      <c r="DD6023">
        <v>296</v>
      </c>
      <c r="DO6023">
        <v>298</v>
      </c>
      <c r="DZ6023">
        <v>308</v>
      </c>
      <c r="EJ6023">
        <v>271</v>
      </c>
      <c r="EU6023">
        <v>288</v>
      </c>
      <c r="FK6023">
        <v>291</v>
      </c>
    </row>
    <row r="6024" spans="21:167" x14ac:dyDescent="0.3">
      <c r="U6024">
        <v>302</v>
      </c>
      <c r="AO6024">
        <v>307</v>
      </c>
      <c r="BI6024">
        <v>307</v>
      </c>
      <c r="CJ6024">
        <v>304</v>
      </c>
      <c r="DD6024">
        <v>304</v>
      </c>
      <c r="DO6024">
        <v>298</v>
      </c>
      <c r="DZ6024">
        <v>308</v>
      </c>
      <c r="EJ6024">
        <v>275</v>
      </c>
      <c r="EU6024">
        <v>288</v>
      </c>
      <c r="FK6024">
        <v>292</v>
      </c>
    </row>
    <row r="6025" spans="21:167" x14ac:dyDescent="0.3">
      <c r="U6025">
        <v>303</v>
      </c>
      <c r="AO6025">
        <v>307</v>
      </c>
      <c r="BI6025">
        <v>304</v>
      </c>
      <c r="CJ6025">
        <v>304</v>
      </c>
      <c r="DD6025">
        <v>298</v>
      </c>
      <c r="DO6025">
        <v>298</v>
      </c>
      <c r="DZ6025">
        <v>312</v>
      </c>
      <c r="EJ6025">
        <v>280</v>
      </c>
      <c r="EU6025">
        <v>288</v>
      </c>
      <c r="FK6025">
        <v>291</v>
      </c>
    </row>
    <row r="6026" spans="21:167" x14ac:dyDescent="0.3">
      <c r="U6026">
        <v>303</v>
      </c>
      <c r="AO6026">
        <v>307</v>
      </c>
      <c r="BI6026">
        <v>307</v>
      </c>
      <c r="CJ6026">
        <v>304</v>
      </c>
      <c r="DD6026">
        <v>303</v>
      </c>
      <c r="DO6026">
        <v>298</v>
      </c>
      <c r="DZ6026">
        <v>310</v>
      </c>
      <c r="EJ6026">
        <v>285</v>
      </c>
      <c r="EU6026">
        <v>289</v>
      </c>
      <c r="FK6026">
        <v>293</v>
      </c>
    </row>
    <row r="6027" spans="21:167" x14ac:dyDescent="0.3">
      <c r="U6027">
        <v>304</v>
      </c>
      <c r="AO6027">
        <v>307</v>
      </c>
      <c r="BI6027">
        <v>304</v>
      </c>
      <c r="CJ6027">
        <v>304</v>
      </c>
      <c r="DD6027">
        <v>298</v>
      </c>
      <c r="DO6027">
        <v>298</v>
      </c>
      <c r="DZ6027">
        <v>317</v>
      </c>
      <c r="EJ6027">
        <v>291</v>
      </c>
      <c r="EU6027">
        <v>290</v>
      </c>
      <c r="FK6027">
        <v>292</v>
      </c>
    </row>
    <row r="6028" spans="21:167" x14ac:dyDescent="0.3">
      <c r="U6028">
        <v>303</v>
      </c>
      <c r="AO6028">
        <v>307</v>
      </c>
      <c r="BI6028">
        <v>307</v>
      </c>
      <c r="CJ6028">
        <v>304</v>
      </c>
      <c r="DD6028">
        <v>304</v>
      </c>
      <c r="DO6028">
        <v>298</v>
      </c>
      <c r="DZ6028">
        <v>311</v>
      </c>
      <c r="EJ6028">
        <v>295</v>
      </c>
      <c r="EU6028">
        <v>291</v>
      </c>
      <c r="FK6028">
        <v>295</v>
      </c>
    </row>
    <row r="6029" spans="21:167" x14ac:dyDescent="0.3">
      <c r="U6029">
        <v>305</v>
      </c>
      <c r="AO6029">
        <v>307</v>
      </c>
      <c r="BI6029">
        <v>304</v>
      </c>
      <c r="CJ6029">
        <v>304</v>
      </c>
      <c r="DD6029">
        <v>299</v>
      </c>
      <c r="DO6029">
        <v>297</v>
      </c>
      <c r="DZ6029">
        <v>317</v>
      </c>
      <c r="EJ6029">
        <v>300</v>
      </c>
      <c r="EU6029">
        <v>290</v>
      </c>
      <c r="FK6029">
        <v>295</v>
      </c>
    </row>
    <row r="6030" spans="21:167" x14ac:dyDescent="0.3">
      <c r="U6030">
        <v>303</v>
      </c>
      <c r="AO6030">
        <v>307</v>
      </c>
      <c r="BI6030">
        <v>306</v>
      </c>
      <c r="CJ6030">
        <v>304</v>
      </c>
      <c r="DD6030">
        <v>303</v>
      </c>
      <c r="DO6030">
        <v>298</v>
      </c>
      <c r="DZ6030">
        <v>310</v>
      </c>
      <c r="EJ6030">
        <v>303</v>
      </c>
      <c r="EU6030">
        <v>290</v>
      </c>
      <c r="FK6030">
        <v>297</v>
      </c>
    </row>
    <row r="6031" spans="21:167" x14ac:dyDescent="0.3">
      <c r="U6031">
        <v>307</v>
      </c>
      <c r="AO6031">
        <v>307</v>
      </c>
      <c r="BI6031">
        <v>305</v>
      </c>
      <c r="CJ6031">
        <v>304</v>
      </c>
      <c r="DD6031">
        <v>301</v>
      </c>
      <c r="DO6031">
        <v>297</v>
      </c>
      <c r="DZ6031">
        <v>317</v>
      </c>
      <c r="EJ6031">
        <v>307</v>
      </c>
      <c r="EU6031">
        <v>288</v>
      </c>
      <c r="FK6031">
        <v>298</v>
      </c>
    </row>
    <row r="6032" spans="21:167" x14ac:dyDescent="0.3">
      <c r="U6032">
        <v>305</v>
      </c>
      <c r="AO6032">
        <v>306</v>
      </c>
      <c r="BI6032">
        <v>305</v>
      </c>
      <c r="CJ6032">
        <v>304</v>
      </c>
      <c r="DD6032">
        <v>302</v>
      </c>
      <c r="DO6032">
        <v>298</v>
      </c>
      <c r="DZ6032">
        <v>309</v>
      </c>
      <c r="EJ6032">
        <v>309</v>
      </c>
      <c r="EU6032">
        <v>286</v>
      </c>
      <c r="FK6032">
        <v>300</v>
      </c>
    </row>
    <row r="6033" spans="21:167" x14ac:dyDescent="0.3">
      <c r="U6033">
        <v>308</v>
      </c>
      <c r="AO6033">
        <v>307</v>
      </c>
      <c r="BI6033">
        <v>306</v>
      </c>
      <c r="CJ6033">
        <v>304</v>
      </c>
      <c r="DD6033">
        <v>302</v>
      </c>
      <c r="DO6033">
        <v>297</v>
      </c>
      <c r="DZ6033">
        <v>318</v>
      </c>
      <c r="EJ6033">
        <v>310</v>
      </c>
      <c r="EU6033">
        <v>284</v>
      </c>
      <c r="FK6033">
        <v>300</v>
      </c>
    </row>
    <row r="6034" spans="21:167" x14ac:dyDescent="0.3">
      <c r="U6034">
        <v>305</v>
      </c>
      <c r="AO6034">
        <v>307</v>
      </c>
      <c r="BI6034">
        <v>305</v>
      </c>
      <c r="CJ6034">
        <v>304</v>
      </c>
      <c r="DD6034">
        <v>303</v>
      </c>
      <c r="DO6034">
        <v>298</v>
      </c>
      <c r="DZ6034">
        <v>309</v>
      </c>
      <c r="EJ6034">
        <v>311</v>
      </c>
      <c r="EU6034">
        <v>283</v>
      </c>
      <c r="FK6034">
        <v>302</v>
      </c>
    </row>
    <row r="6035" spans="21:167" x14ac:dyDescent="0.3">
      <c r="U6035">
        <v>309</v>
      </c>
      <c r="AO6035">
        <v>307</v>
      </c>
      <c r="BI6035">
        <v>306</v>
      </c>
      <c r="CJ6035">
        <v>304</v>
      </c>
      <c r="DD6035">
        <v>303</v>
      </c>
      <c r="DO6035">
        <v>297</v>
      </c>
      <c r="DZ6035">
        <v>317</v>
      </c>
      <c r="EJ6035">
        <v>313</v>
      </c>
      <c r="EU6035">
        <v>281</v>
      </c>
      <c r="FK6035">
        <v>302</v>
      </c>
    </row>
    <row r="6036" spans="21:167" x14ac:dyDescent="0.3">
      <c r="U6036">
        <v>305</v>
      </c>
      <c r="AO6036">
        <v>307</v>
      </c>
      <c r="BI6036">
        <v>303</v>
      </c>
      <c r="CJ6036">
        <v>303</v>
      </c>
      <c r="DD6036">
        <v>302</v>
      </c>
      <c r="DO6036">
        <v>298</v>
      </c>
      <c r="DZ6036">
        <v>308</v>
      </c>
      <c r="EJ6036">
        <v>311</v>
      </c>
      <c r="EU6036">
        <v>279</v>
      </c>
      <c r="FK6036">
        <v>303</v>
      </c>
    </row>
    <row r="6037" spans="21:167" x14ac:dyDescent="0.3">
      <c r="U6037">
        <v>309</v>
      </c>
      <c r="AO6037">
        <v>307</v>
      </c>
      <c r="BI6037">
        <v>307</v>
      </c>
      <c r="CJ6037">
        <v>304</v>
      </c>
      <c r="DD6037">
        <v>303</v>
      </c>
      <c r="DO6037">
        <v>297</v>
      </c>
      <c r="DZ6037">
        <v>316</v>
      </c>
      <c r="EJ6037">
        <v>313</v>
      </c>
      <c r="EU6037">
        <v>277</v>
      </c>
      <c r="FK6037">
        <v>302</v>
      </c>
    </row>
    <row r="6038" spans="21:167" x14ac:dyDescent="0.3">
      <c r="U6038">
        <v>305</v>
      </c>
      <c r="AO6038">
        <v>306</v>
      </c>
      <c r="BI6038">
        <v>303</v>
      </c>
      <c r="CJ6038">
        <v>303</v>
      </c>
      <c r="CK6038">
        <v>1023</v>
      </c>
      <c r="DD6038">
        <v>301</v>
      </c>
      <c r="DO6038">
        <v>298</v>
      </c>
      <c r="DZ6038">
        <v>305</v>
      </c>
      <c r="EJ6038">
        <v>311</v>
      </c>
      <c r="EU6038">
        <v>276</v>
      </c>
      <c r="FK6038">
        <v>301</v>
      </c>
    </row>
    <row r="6039" spans="21:167" x14ac:dyDescent="0.3">
      <c r="U6039">
        <v>310</v>
      </c>
      <c r="AO6039">
        <v>306</v>
      </c>
      <c r="BI6039">
        <v>307</v>
      </c>
      <c r="CJ6039">
        <v>304</v>
      </c>
      <c r="DD6039">
        <v>305</v>
      </c>
      <c r="DO6039">
        <v>297</v>
      </c>
      <c r="DZ6039">
        <v>313</v>
      </c>
      <c r="EJ6039">
        <v>312</v>
      </c>
      <c r="EU6039">
        <v>274</v>
      </c>
      <c r="FK6039">
        <v>299</v>
      </c>
    </row>
    <row r="6040" spans="21:167" x14ac:dyDescent="0.3">
      <c r="U6040">
        <v>306</v>
      </c>
      <c r="AO6040">
        <v>306</v>
      </c>
      <c r="BI6040">
        <v>301</v>
      </c>
      <c r="CJ6040">
        <v>303</v>
      </c>
      <c r="DD6040">
        <v>301</v>
      </c>
      <c r="DO6040">
        <v>298</v>
      </c>
      <c r="DZ6040">
        <v>302</v>
      </c>
      <c r="EJ6040">
        <v>310</v>
      </c>
      <c r="EU6040">
        <v>272</v>
      </c>
      <c r="FK6040">
        <v>299</v>
      </c>
    </row>
    <row r="6041" spans="21:167" x14ac:dyDescent="0.3">
      <c r="U6041">
        <v>311</v>
      </c>
      <c r="AO6041">
        <v>306</v>
      </c>
      <c r="BI6041">
        <v>308</v>
      </c>
      <c r="CJ6041">
        <v>304</v>
      </c>
      <c r="DD6041">
        <v>305</v>
      </c>
      <c r="DO6041">
        <v>297</v>
      </c>
      <c r="DZ6041">
        <v>311</v>
      </c>
      <c r="EJ6041">
        <v>312</v>
      </c>
      <c r="EU6041">
        <v>270</v>
      </c>
      <c r="FK6041">
        <v>296</v>
      </c>
    </row>
    <row r="6042" spans="21:167" x14ac:dyDescent="0.3">
      <c r="U6042">
        <v>306</v>
      </c>
      <c r="AO6042">
        <v>306</v>
      </c>
      <c r="AP6042">
        <v>1023</v>
      </c>
      <c r="BI6042">
        <v>303</v>
      </c>
      <c r="CJ6042">
        <v>303</v>
      </c>
      <c r="DD6042">
        <v>300</v>
      </c>
      <c r="DO6042">
        <v>298</v>
      </c>
      <c r="DZ6042">
        <v>301</v>
      </c>
      <c r="EJ6042">
        <v>308</v>
      </c>
      <c r="EU6042">
        <v>269</v>
      </c>
      <c r="FK6042">
        <v>295</v>
      </c>
    </row>
    <row r="6043" spans="21:167" x14ac:dyDescent="0.3">
      <c r="U6043">
        <v>310</v>
      </c>
      <c r="AO6043">
        <v>306</v>
      </c>
      <c r="BI6043">
        <v>308</v>
      </c>
      <c r="CJ6043">
        <v>304</v>
      </c>
      <c r="DD6043">
        <v>306</v>
      </c>
      <c r="DO6043">
        <v>297</v>
      </c>
      <c r="DZ6043">
        <v>309</v>
      </c>
      <c r="EJ6043">
        <v>310</v>
      </c>
      <c r="EU6043">
        <v>267</v>
      </c>
      <c r="FK6043">
        <v>293</v>
      </c>
    </row>
    <row r="6044" spans="21:167" x14ac:dyDescent="0.3">
      <c r="U6044">
        <v>306</v>
      </c>
      <c r="AO6044">
        <v>306</v>
      </c>
      <c r="BI6044">
        <v>302</v>
      </c>
      <c r="CJ6044">
        <v>304</v>
      </c>
      <c r="DD6044">
        <v>299</v>
      </c>
      <c r="DO6044">
        <v>298</v>
      </c>
      <c r="DZ6044">
        <v>300</v>
      </c>
      <c r="EJ6044">
        <v>307</v>
      </c>
      <c r="EU6044">
        <v>267</v>
      </c>
      <c r="FK6044">
        <v>291</v>
      </c>
    </row>
    <row r="6045" spans="21:167" x14ac:dyDescent="0.3">
      <c r="U6045">
        <v>310</v>
      </c>
      <c r="AO6045">
        <v>306</v>
      </c>
      <c r="BI6045">
        <v>309</v>
      </c>
      <c r="CJ6045">
        <v>304</v>
      </c>
      <c r="DD6045">
        <v>306</v>
      </c>
      <c r="DO6045">
        <v>297</v>
      </c>
      <c r="DP6045">
        <v>1023</v>
      </c>
      <c r="DZ6045">
        <v>308</v>
      </c>
      <c r="EJ6045">
        <v>309</v>
      </c>
      <c r="EU6045">
        <v>267</v>
      </c>
      <c r="FK6045">
        <v>289</v>
      </c>
    </row>
    <row r="6046" spans="21:167" x14ac:dyDescent="0.3">
      <c r="U6046">
        <v>306</v>
      </c>
      <c r="AO6046">
        <v>306</v>
      </c>
      <c r="BI6046">
        <v>302</v>
      </c>
      <c r="CJ6046">
        <v>304</v>
      </c>
      <c r="DD6046">
        <v>299</v>
      </c>
      <c r="DO6046">
        <v>297</v>
      </c>
      <c r="DZ6046">
        <v>299</v>
      </c>
      <c r="EJ6046">
        <v>305</v>
      </c>
      <c r="EU6046">
        <v>268</v>
      </c>
      <c r="FK6046">
        <v>288</v>
      </c>
    </row>
    <row r="6047" spans="21:167" x14ac:dyDescent="0.3">
      <c r="U6047">
        <v>310</v>
      </c>
      <c r="AO6047">
        <v>306</v>
      </c>
      <c r="BI6047">
        <v>308</v>
      </c>
      <c r="CJ6047">
        <v>304</v>
      </c>
      <c r="DD6047">
        <v>306</v>
      </c>
      <c r="DO6047">
        <v>297</v>
      </c>
      <c r="DZ6047">
        <v>306</v>
      </c>
      <c r="EJ6047">
        <v>308</v>
      </c>
      <c r="EU6047">
        <v>270</v>
      </c>
      <c r="FK6047">
        <v>286</v>
      </c>
    </row>
    <row r="6048" spans="21:167" x14ac:dyDescent="0.3">
      <c r="U6048">
        <v>307</v>
      </c>
      <c r="AO6048">
        <v>306</v>
      </c>
      <c r="BI6048">
        <v>302</v>
      </c>
      <c r="CJ6048">
        <v>304</v>
      </c>
      <c r="DD6048">
        <v>298</v>
      </c>
      <c r="DO6048">
        <v>297</v>
      </c>
      <c r="DZ6048">
        <v>298</v>
      </c>
      <c r="EJ6048">
        <v>304</v>
      </c>
      <c r="EU6048">
        <v>272</v>
      </c>
      <c r="FK6048">
        <v>285</v>
      </c>
    </row>
    <row r="6049" spans="21:167" x14ac:dyDescent="0.3">
      <c r="U6049">
        <v>309</v>
      </c>
      <c r="AO6049">
        <v>306</v>
      </c>
      <c r="BI6049">
        <v>308</v>
      </c>
      <c r="CJ6049">
        <v>304</v>
      </c>
      <c r="DD6049">
        <v>307</v>
      </c>
      <c r="DO6049">
        <v>297</v>
      </c>
      <c r="DZ6049">
        <v>305</v>
      </c>
      <c r="EJ6049">
        <v>307</v>
      </c>
      <c r="EU6049">
        <v>276</v>
      </c>
      <c r="FK6049">
        <v>284</v>
      </c>
    </row>
    <row r="6050" spans="21:167" x14ac:dyDescent="0.3">
      <c r="U6050">
        <v>306</v>
      </c>
      <c r="AO6050">
        <v>306</v>
      </c>
      <c r="BI6050">
        <v>302</v>
      </c>
      <c r="CJ6050">
        <v>304</v>
      </c>
      <c r="DD6050">
        <v>297</v>
      </c>
      <c r="DO6050">
        <v>297</v>
      </c>
      <c r="DZ6050">
        <v>299</v>
      </c>
      <c r="EJ6050">
        <v>303</v>
      </c>
      <c r="EU6050">
        <v>279</v>
      </c>
      <c r="FK6050">
        <v>282</v>
      </c>
    </row>
    <row r="6051" spans="21:167" x14ac:dyDescent="0.3">
      <c r="U6051">
        <v>309</v>
      </c>
      <c r="AO6051">
        <v>306</v>
      </c>
      <c r="BI6051">
        <v>309</v>
      </c>
      <c r="CJ6051">
        <v>304</v>
      </c>
      <c r="DD6051">
        <v>306</v>
      </c>
      <c r="DO6051">
        <v>297</v>
      </c>
      <c r="DZ6051">
        <v>304</v>
      </c>
      <c r="EJ6051">
        <v>306</v>
      </c>
      <c r="EU6051">
        <v>283</v>
      </c>
      <c r="FK6051">
        <v>282</v>
      </c>
    </row>
    <row r="6052" spans="21:167" x14ac:dyDescent="0.3">
      <c r="U6052">
        <v>306</v>
      </c>
      <c r="AO6052">
        <v>306</v>
      </c>
      <c r="BI6052">
        <v>302</v>
      </c>
      <c r="CJ6052">
        <v>304</v>
      </c>
      <c r="DD6052">
        <v>298</v>
      </c>
      <c r="DO6052">
        <v>297</v>
      </c>
      <c r="DZ6052">
        <v>300</v>
      </c>
      <c r="EJ6052">
        <v>303</v>
      </c>
      <c r="EU6052">
        <v>288</v>
      </c>
      <c r="FK6052">
        <v>281</v>
      </c>
    </row>
    <row r="6053" spans="21:167" x14ac:dyDescent="0.3">
      <c r="U6053">
        <v>308</v>
      </c>
      <c r="AO6053">
        <v>306</v>
      </c>
      <c r="BI6053">
        <v>309</v>
      </c>
      <c r="CJ6053">
        <v>304</v>
      </c>
      <c r="DD6053">
        <v>307</v>
      </c>
      <c r="DO6053">
        <v>297</v>
      </c>
      <c r="DZ6053">
        <v>304</v>
      </c>
      <c r="EJ6053">
        <v>305</v>
      </c>
      <c r="EU6053">
        <v>292</v>
      </c>
      <c r="FK6053">
        <v>281</v>
      </c>
    </row>
    <row r="6054" spans="21:167" x14ac:dyDescent="0.3">
      <c r="U6054">
        <v>307</v>
      </c>
      <c r="AO6054">
        <v>306</v>
      </c>
      <c r="BI6054">
        <v>302</v>
      </c>
      <c r="CJ6054">
        <v>304</v>
      </c>
      <c r="DD6054">
        <v>298</v>
      </c>
      <c r="DO6054">
        <v>298</v>
      </c>
      <c r="DZ6054">
        <v>299</v>
      </c>
      <c r="EJ6054">
        <v>302</v>
      </c>
      <c r="EU6054">
        <v>296</v>
      </c>
      <c r="FK6054">
        <v>280</v>
      </c>
    </row>
    <row r="6055" spans="21:167" x14ac:dyDescent="0.3">
      <c r="U6055">
        <v>308</v>
      </c>
      <c r="AO6055">
        <v>306</v>
      </c>
      <c r="BI6055">
        <v>309</v>
      </c>
      <c r="CJ6055">
        <v>304</v>
      </c>
      <c r="DD6055">
        <v>307</v>
      </c>
      <c r="DO6055">
        <v>298</v>
      </c>
      <c r="DZ6055">
        <v>304</v>
      </c>
      <c r="EJ6055">
        <v>303</v>
      </c>
      <c r="EU6055">
        <v>299</v>
      </c>
      <c r="FK6055">
        <v>281</v>
      </c>
    </row>
    <row r="6056" spans="21:167" x14ac:dyDescent="0.3">
      <c r="U6056">
        <v>307</v>
      </c>
      <c r="AO6056">
        <v>306</v>
      </c>
      <c r="BI6056">
        <v>302</v>
      </c>
      <c r="CJ6056">
        <v>304</v>
      </c>
      <c r="DD6056">
        <v>298</v>
      </c>
      <c r="DO6056">
        <v>298</v>
      </c>
      <c r="DZ6056">
        <v>299</v>
      </c>
      <c r="EJ6056">
        <v>301</v>
      </c>
      <c r="EU6056">
        <v>302</v>
      </c>
      <c r="FK6056">
        <v>280</v>
      </c>
    </row>
    <row r="6057" spans="21:167" x14ac:dyDescent="0.3">
      <c r="U6057">
        <v>307</v>
      </c>
      <c r="AO6057">
        <v>306</v>
      </c>
      <c r="BI6057">
        <v>308</v>
      </c>
      <c r="CJ6057">
        <v>304</v>
      </c>
      <c r="DD6057">
        <v>306</v>
      </c>
      <c r="DO6057">
        <v>298</v>
      </c>
      <c r="DZ6057">
        <v>301</v>
      </c>
      <c r="EJ6057">
        <v>303</v>
      </c>
      <c r="EU6057">
        <v>304</v>
      </c>
      <c r="FK6057">
        <v>281</v>
      </c>
    </row>
    <row r="6058" spans="21:167" x14ac:dyDescent="0.3">
      <c r="U6058">
        <v>307</v>
      </c>
      <c r="AO6058">
        <v>306</v>
      </c>
      <c r="BI6058">
        <v>303</v>
      </c>
      <c r="CJ6058">
        <v>304</v>
      </c>
      <c r="DD6058">
        <v>297</v>
      </c>
      <c r="DO6058">
        <v>298</v>
      </c>
      <c r="DZ6058">
        <v>300</v>
      </c>
      <c r="EJ6058">
        <v>301</v>
      </c>
      <c r="EU6058">
        <v>305</v>
      </c>
      <c r="FK6058">
        <v>281</v>
      </c>
    </row>
    <row r="6059" spans="21:167" x14ac:dyDescent="0.3">
      <c r="U6059">
        <v>307</v>
      </c>
      <c r="AO6059">
        <v>306</v>
      </c>
      <c r="BI6059">
        <v>308</v>
      </c>
      <c r="CJ6059">
        <v>304</v>
      </c>
      <c r="DD6059">
        <v>304</v>
      </c>
      <c r="DO6059">
        <v>298</v>
      </c>
      <c r="DZ6059">
        <v>301</v>
      </c>
      <c r="EJ6059">
        <v>303</v>
      </c>
      <c r="EU6059">
        <v>307</v>
      </c>
      <c r="FK6059">
        <v>283</v>
      </c>
    </row>
    <row r="6060" spans="21:167" x14ac:dyDescent="0.3">
      <c r="U6060">
        <v>307</v>
      </c>
      <c r="AO6060">
        <v>307</v>
      </c>
      <c r="BI6060">
        <v>303</v>
      </c>
      <c r="CJ6060">
        <v>304</v>
      </c>
      <c r="DD6060">
        <v>298</v>
      </c>
      <c r="DO6060">
        <v>298</v>
      </c>
      <c r="DZ6060">
        <v>300</v>
      </c>
      <c r="EJ6060">
        <v>301</v>
      </c>
      <c r="EU6060">
        <v>307</v>
      </c>
      <c r="FK6060">
        <v>283</v>
      </c>
    </row>
    <row r="6061" spans="21:167" x14ac:dyDescent="0.3">
      <c r="U6061">
        <v>307</v>
      </c>
      <c r="AO6061">
        <v>307</v>
      </c>
      <c r="BI6061">
        <v>308</v>
      </c>
      <c r="CJ6061">
        <v>304</v>
      </c>
      <c r="DD6061">
        <v>305</v>
      </c>
      <c r="DO6061">
        <v>298</v>
      </c>
      <c r="DZ6061">
        <v>300</v>
      </c>
      <c r="EJ6061">
        <v>302</v>
      </c>
      <c r="EU6061">
        <v>308</v>
      </c>
      <c r="FK6061">
        <v>285</v>
      </c>
    </row>
    <row r="6062" spans="21:167" x14ac:dyDescent="0.3">
      <c r="U6062">
        <v>308</v>
      </c>
      <c r="AO6062">
        <v>307</v>
      </c>
      <c r="BI6062">
        <v>304</v>
      </c>
      <c r="CJ6062">
        <v>305</v>
      </c>
      <c r="DD6062">
        <v>298</v>
      </c>
      <c r="DO6062">
        <v>298</v>
      </c>
      <c r="DZ6062">
        <v>301</v>
      </c>
      <c r="EJ6062">
        <v>300</v>
      </c>
      <c r="EU6062">
        <v>308</v>
      </c>
      <c r="FK6062">
        <v>285</v>
      </c>
    </row>
    <row r="6063" spans="21:167" x14ac:dyDescent="0.3">
      <c r="U6063">
        <v>306</v>
      </c>
      <c r="AO6063">
        <v>307</v>
      </c>
      <c r="BI6063">
        <v>308</v>
      </c>
      <c r="CJ6063">
        <v>304</v>
      </c>
      <c r="DD6063">
        <v>305</v>
      </c>
      <c r="DO6063">
        <v>298</v>
      </c>
      <c r="DZ6063">
        <v>299</v>
      </c>
      <c r="EJ6063">
        <v>300</v>
      </c>
      <c r="EU6063">
        <v>308</v>
      </c>
      <c r="FK6063">
        <v>287</v>
      </c>
    </row>
    <row r="6064" spans="21:167" x14ac:dyDescent="0.3">
      <c r="U6064">
        <v>308</v>
      </c>
      <c r="AO6064">
        <v>307</v>
      </c>
      <c r="BI6064">
        <v>304</v>
      </c>
      <c r="CJ6064">
        <v>305</v>
      </c>
      <c r="DD6064">
        <v>298</v>
      </c>
      <c r="DO6064">
        <v>298</v>
      </c>
      <c r="DZ6064">
        <v>302</v>
      </c>
      <c r="EJ6064">
        <v>299</v>
      </c>
      <c r="EU6064">
        <v>307</v>
      </c>
      <c r="FK6064">
        <v>287</v>
      </c>
    </row>
    <row r="6065" spans="21:168" x14ac:dyDescent="0.3">
      <c r="U6065">
        <v>306</v>
      </c>
      <c r="AO6065">
        <v>307</v>
      </c>
      <c r="BI6065">
        <v>307</v>
      </c>
      <c r="CJ6065">
        <v>305</v>
      </c>
      <c r="DD6065">
        <v>304</v>
      </c>
      <c r="DO6065">
        <v>298</v>
      </c>
      <c r="DZ6065">
        <v>298</v>
      </c>
      <c r="EJ6065">
        <v>298</v>
      </c>
      <c r="EU6065">
        <v>307</v>
      </c>
      <c r="FK6065">
        <v>289</v>
      </c>
    </row>
    <row r="6066" spans="21:168" x14ac:dyDescent="0.3">
      <c r="U6066">
        <v>308</v>
      </c>
      <c r="AO6066">
        <v>307</v>
      </c>
      <c r="BI6066">
        <v>305</v>
      </c>
      <c r="CJ6066">
        <v>305</v>
      </c>
      <c r="DD6066">
        <v>298</v>
      </c>
      <c r="DO6066">
        <v>297</v>
      </c>
      <c r="DZ6066">
        <v>300</v>
      </c>
      <c r="EJ6066">
        <v>297</v>
      </c>
      <c r="EU6066">
        <v>306</v>
      </c>
      <c r="FK6066">
        <v>290</v>
      </c>
    </row>
    <row r="6067" spans="21:168" x14ac:dyDescent="0.3">
      <c r="U6067">
        <v>306</v>
      </c>
      <c r="AO6067">
        <v>306</v>
      </c>
      <c r="BI6067">
        <v>307</v>
      </c>
      <c r="CJ6067">
        <v>305</v>
      </c>
      <c r="DD6067">
        <v>302</v>
      </c>
      <c r="DO6067">
        <v>298</v>
      </c>
      <c r="DZ6067">
        <v>295</v>
      </c>
      <c r="EJ6067">
        <v>297</v>
      </c>
      <c r="EU6067">
        <v>306</v>
      </c>
      <c r="FK6067">
        <v>291</v>
      </c>
    </row>
    <row r="6068" spans="21:168" x14ac:dyDescent="0.3">
      <c r="U6068">
        <v>308</v>
      </c>
      <c r="AO6068">
        <v>307</v>
      </c>
      <c r="BI6068">
        <v>305</v>
      </c>
      <c r="CJ6068">
        <v>305</v>
      </c>
      <c r="DD6068">
        <v>297</v>
      </c>
      <c r="DO6068">
        <v>297</v>
      </c>
      <c r="DZ6068">
        <v>292</v>
      </c>
      <c r="EJ6068">
        <v>297</v>
      </c>
      <c r="EU6068">
        <v>305</v>
      </c>
      <c r="FK6068">
        <v>291</v>
      </c>
    </row>
    <row r="6069" spans="21:168" x14ac:dyDescent="0.3">
      <c r="U6069">
        <v>305</v>
      </c>
      <c r="AO6069">
        <v>306</v>
      </c>
      <c r="BI6069">
        <v>306</v>
      </c>
      <c r="CJ6069">
        <v>305</v>
      </c>
      <c r="DD6069">
        <v>301</v>
      </c>
      <c r="DO6069">
        <v>298</v>
      </c>
      <c r="DZ6069">
        <v>276</v>
      </c>
      <c r="EJ6069">
        <v>297</v>
      </c>
      <c r="EU6069">
        <v>305</v>
      </c>
      <c r="FK6069">
        <v>293</v>
      </c>
    </row>
    <row r="6070" spans="21:168" x14ac:dyDescent="0.3">
      <c r="U6070">
        <v>309</v>
      </c>
      <c r="AO6070">
        <v>306</v>
      </c>
      <c r="BI6070">
        <v>306</v>
      </c>
      <c r="CJ6070">
        <v>306</v>
      </c>
      <c r="DD6070">
        <v>298</v>
      </c>
      <c r="DO6070">
        <v>297</v>
      </c>
      <c r="DZ6070">
        <v>283</v>
      </c>
      <c r="EJ6070">
        <v>298</v>
      </c>
      <c r="EU6070">
        <v>304</v>
      </c>
      <c r="FK6070">
        <v>293</v>
      </c>
    </row>
    <row r="6071" spans="21:168" x14ac:dyDescent="0.3">
      <c r="U6071">
        <v>305</v>
      </c>
      <c r="AO6071">
        <v>306</v>
      </c>
      <c r="BI6071">
        <v>305</v>
      </c>
      <c r="CJ6071">
        <v>305</v>
      </c>
      <c r="DD6071">
        <v>299</v>
      </c>
      <c r="DO6071">
        <v>298</v>
      </c>
      <c r="DZ6071">
        <v>286</v>
      </c>
      <c r="EJ6071">
        <v>297</v>
      </c>
      <c r="EU6071">
        <v>304</v>
      </c>
      <c r="FK6071">
        <v>294</v>
      </c>
    </row>
    <row r="6072" spans="21:168" x14ac:dyDescent="0.3">
      <c r="U6072">
        <v>309</v>
      </c>
      <c r="AO6072">
        <v>306</v>
      </c>
      <c r="BI6072">
        <v>307</v>
      </c>
      <c r="CJ6072">
        <v>306</v>
      </c>
      <c r="DD6072">
        <v>299</v>
      </c>
      <c r="DO6072">
        <v>297</v>
      </c>
      <c r="DZ6072">
        <v>301</v>
      </c>
      <c r="EJ6072">
        <v>299</v>
      </c>
      <c r="EU6072">
        <v>303</v>
      </c>
      <c r="FK6072">
        <v>294</v>
      </c>
    </row>
    <row r="6073" spans="21:168" x14ac:dyDescent="0.3">
      <c r="U6073">
        <v>305</v>
      </c>
      <c r="AO6073">
        <v>306</v>
      </c>
      <c r="BI6073">
        <v>306</v>
      </c>
      <c r="CJ6073">
        <v>305</v>
      </c>
      <c r="DD6073">
        <v>299</v>
      </c>
      <c r="DO6073">
        <v>298</v>
      </c>
      <c r="DZ6073">
        <v>299</v>
      </c>
      <c r="EJ6073">
        <v>297</v>
      </c>
      <c r="EU6073">
        <v>303</v>
      </c>
      <c r="EV6073">
        <v>1023</v>
      </c>
      <c r="FK6073">
        <v>295</v>
      </c>
    </row>
    <row r="6074" spans="21:168" x14ac:dyDescent="0.3">
      <c r="U6074">
        <v>309</v>
      </c>
      <c r="AO6074">
        <v>306</v>
      </c>
      <c r="BI6074">
        <v>307</v>
      </c>
      <c r="CJ6074">
        <v>306</v>
      </c>
      <c r="DD6074">
        <v>300</v>
      </c>
      <c r="DO6074">
        <v>297</v>
      </c>
      <c r="DZ6074">
        <v>310</v>
      </c>
      <c r="EJ6074">
        <v>299</v>
      </c>
      <c r="EU6074">
        <v>302</v>
      </c>
      <c r="FK6074">
        <v>295</v>
      </c>
    </row>
    <row r="6075" spans="21:168" x14ac:dyDescent="0.3">
      <c r="U6075">
        <v>306</v>
      </c>
      <c r="AO6075">
        <v>306</v>
      </c>
      <c r="BI6075">
        <v>305</v>
      </c>
      <c r="CJ6075">
        <v>305</v>
      </c>
      <c r="DD6075">
        <v>298</v>
      </c>
      <c r="DO6075">
        <v>298</v>
      </c>
      <c r="DZ6075">
        <v>300</v>
      </c>
      <c r="EJ6075">
        <v>297</v>
      </c>
      <c r="EU6075">
        <v>302</v>
      </c>
      <c r="FK6075">
        <v>295</v>
      </c>
      <c r="FL6075">
        <v>1023</v>
      </c>
    </row>
    <row r="6076" spans="21:168" x14ac:dyDescent="0.3">
      <c r="U6076">
        <v>309</v>
      </c>
      <c r="AO6076">
        <v>306</v>
      </c>
      <c r="BI6076">
        <v>308</v>
      </c>
      <c r="CJ6076">
        <v>306</v>
      </c>
      <c r="DD6076">
        <v>300</v>
      </c>
      <c r="DO6076">
        <v>297</v>
      </c>
      <c r="DZ6076">
        <v>306</v>
      </c>
      <c r="EJ6076">
        <v>294</v>
      </c>
      <c r="EU6076">
        <v>301</v>
      </c>
      <c r="FK6076">
        <v>295</v>
      </c>
    </row>
    <row r="6077" spans="21:168" x14ac:dyDescent="0.3">
      <c r="U6077">
        <v>304</v>
      </c>
      <c r="AO6077">
        <v>306</v>
      </c>
      <c r="BI6077">
        <v>304</v>
      </c>
      <c r="CJ6077">
        <v>305</v>
      </c>
      <c r="DD6077">
        <v>297</v>
      </c>
      <c r="DO6077">
        <v>298</v>
      </c>
      <c r="DZ6077">
        <v>296</v>
      </c>
      <c r="EJ6077">
        <v>281</v>
      </c>
      <c r="EU6077">
        <v>301</v>
      </c>
      <c r="FK6077">
        <v>296</v>
      </c>
    </row>
    <row r="6078" spans="21:168" x14ac:dyDescent="0.3">
      <c r="U6078">
        <v>309</v>
      </c>
      <c r="AO6078">
        <v>306</v>
      </c>
      <c r="BI6078">
        <v>308</v>
      </c>
      <c r="CJ6078">
        <v>306</v>
      </c>
      <c r="DD6078">
        <v>300</v>
      </c>
      <c r="DO6078">
        <v>298</v>
      </c>
      <c r="DZ6078">
        <v>302</v>
      </c>
      <c r="EJ6078">
        <v>282</v>
      </c>
      <c r="EU6078">
        <v>300</v>
      </c>
      <c r="FK6078">
        <v>296</v>
      </c>
    </row>
    <row r="6079" spans="21:168" x14ac:dyDescent="0.3">
      <c r="U6079">
        <v>305</v>
      </c>
      <c r="AO6079">
        <v>306</v>
      </c>
      <c r="BI6079">
        <v>303</v>
      </c>
      <c r="CJ6079">
        <v>305</v>
      </c>
      <c r="DD6079">
        <v>297</v>
      </c>
      <c r="DO6079">
        <v>298</v>
      </c>
      <c r="DZ6079">
        <v>292</v>
      </c>
      <c r="EJ6079">
        <v>289</v>
      </c>
      <c r="EU6079">
        <v>299</v>
      </c>
      <c r="FK6079">
        <v>296</v>
      </c>
    </row>
    <row r="6080" spans="21:168" x14ac:dyDescent="0.3">
      <c r="U6080">
        <v>309</v>
      </c>
      <c r="AO6080">
        <v>306</v>
      </c>
      <c r="BI6080">
        <v>308</v>
      </c>
      <c r="CJ6080">
        <v>306</v>
      </c>
      <c r="DD6080">
        <v>301</v>
      </c>
      <c r="DO6080">
        <v>298</v>
      </c>
      <c r="DZ6080">
        <v>300</v>
      </c>
      <c r="EJ6080">
        <v>300</v>
      </c>
      <c r="EU6080">
        <v>298</v>
      </c>
      <c r="FK6080">
        <v>296</v>
      </c>
    </row>
    <row r="6081" spans="21:167" x14ac:dyDescent="0.3">
      <c r="U6081">
        <v>305</v>
      </c>
      <c r="AO6081">
        <v>306</v>
      </c>
      <c r="BI6081">
        <v>304</v>
      </c>
      <c r="CJ6081">
        <v>305</v>
      </c>
      <c r="DD6081">
        <v>296</v>
      </c>
      <c r="DO6081">
        <v>298</v>
      </c>
      <c r="DZ6081">
        <v>289</v>
      </c>
      <c r="EJ6081">
        <v>303</v>
      </c>
      <c r="EU6081">
        <v>298</v>
      </c>
      <c r="FK6081">
        <v>296</v>
      </c>
    </row>
    <row r="6082" spans="21:167" x14ac:dyDescent="0.3">
      <c r="U6082">
        <v>309</v>
      </c>
      <c r="AO6082">
        <v>306</v>
      </c>
      <c r="BI6082">
        <v>309</v>
      </c>
      <c r="CJ6082">
        <v>306</v>
      </c>
      <c r="DD6082">
        <v>302</v>
      </c>
      <c r="DO6082">
        <v>298</v>
      </c>
      <c r="DZ6082">
        <v>298</v>
      </c>
      <c r="EJ6082">
        <v>308</v>
      </c>
      <c r="EU6082">
        <v>297</v>
      </c>
      <c r="FK6082">
        <v>296</v>
      </c>
    </row>
    <row r="6083" spans="21:167" x14ac:dyDescent="0.3">
      <c r="U6083">
        <v>305</v>
      </c>
      <c r="AO6083">
        <v>306</v>
      </c>
      <c r="BI6083">
        <v>303</v>
      </c>
      <c r="CJ6083">
        <v>305</v>
      </c>
      <c r="DD6083">
        <v>295</v>
      </c>
      <c r="DO6083">
        <v>298</v>
      </c>
      <c r="DZ6083">
        <v>287</v>
      </c>
      <c r="EJ6083">
        <v>304</v>
      </c>
      <c r="EU6083">
        <v>297</v>
      </c>
      <c r="FK6083">
        <v>296</v>
      </c>
    </row>
    <row r="6084" spans="21:167" x14ac:dyDescent="0.3">
      <c r="U6084">
        <v>308</v>
      </c>
      <c r="AO6084">
        <v>306</v>
      </c>
      <c r="BI6084">
        <v>309</v>
      </c>
      <c r="CJ6084">
        <v>306</v>
      </c>
      <c r="DD6084">
        <v>302</v>
      </c>
      <c r="DO6084">
        <v>298</v>
      </c>
      <c r="DZ6084">
        <v>294</v>
      </c>
      <c r="EJ6084">
        <v>304</v>
      </c>
      <c r="EU6084">
        <v>296</v>
      </c>
      <c r="FK6084">
        <v>296</v>
      </c>
    </row>
    <row r="6085" spans="21:167" x14ac:dyDescent="0.3">
      <c r="U6085">
        <v>305</v>
      </c>
      <c r="AO6085">
        <v>307</v>
      </c>
      <c r="BI6085">
        <v>303</v>
      </c>
      <c r="CJ6085">
        <v>305</v>
      </c>
      <c r="DD6085">
        <v>295</v>
      </c>
      <c r="DO6085">
        <v>298</v>
      </c>
      <c r="DZ6085">
        <v>284</v>
      </c>
      <c r="EJ6085">
        <v>299</v>
      </c>
      <c r="EU6085">
        <v>296</v>
      </c>
      <c r="FK6085">
        <v>295</v>
      </c>
    </row>
    <row r="6086" spans="21:167" x14ac:dyDescent="0.3">
      <c r="U6086">
        <v>308</v>
      </c>
      <c r="AO6086">
        <v>307</v>
      </c>
      <c r="BI6086">
        <v>310</v>
      </c>
      <c r="CJ6086">
        <v>306</v>
      </c>
      <c r="DD6086">
        <v>303</v>
      </c>
      <c r="DO6086">
        <v>298</v>
      </c>
      <c r="DZ6086">
        <v>288</v>
      </c>
      <c r="EJ6086">
        <v>300</v>
      </c>
      <c r="EU6086">
        <v>295</v>
      </c>
      <c r="FK6086">
        <v>295</v>
      </c>
    </row>
    <row r="6087" spans="21:167" x14ac:dyDescent="0.3">
      <c r="U6087">
        <v>306</v>
      </c>
      <c r="AO6087">
        <v>307</v>
      </c>
      <c r="BI6087">
        <v>302</v>
      </c>
      <c r="CJ6087">
        <v>305</v>
      </c>
      <c r="DD6087">
        <v>295</v>
      </c>
      <c r="DO6087">
        <v>298</v>
      </c>
      <c r="DZ6087">
        <v>278</v>
      </c>
      <c r="EJ6087">
        <v>295</v>
      </c>
      <c r="EU6087">
        <v>295</v>
      </c>
      <c r="FK6087">
        <v>294</v>
      </c>
    </row>
    <row r="6088" spans="21:167" x14ac:dyDescent="0.3">
      <c r="U6088">
        <v>307</v>
      </c>
      <c r="AO6088">
        <v>306</v>
      </c>
      <c r="BI6088">
        <v>309</v>
      </c>
      <c r="CJ6088">
        <v>306</v>
      </c>
      <c r="DD6088">
        <v>304</v>
      </c>
      <c r="DO6088">
        <v>298</v>
      </c>
      <c r="DZ6088">
        <v>285</v>
      </c>
      <c r="EJ6088">
        <v>295</v>
      </c>
      <c r="EU6088">
        <v>295</v>
      </c>
      <c r="FK6088">
        <v>295</v>
      </c>
    </row>
    <row r="6089" spans="21:167" x14ac:dyDescent="0.3">
      <c r="U6089">
        <v>306</v>
      </c>
      <c r="AO6089">
        <v>306</v>
      </c>
      <c r="BI6089">
        <v>303</v>
      </c>
      <c r="CJ6089">
        <v>306</v>
      </c>
      <c r="DD6089">
        <v>295</v>
      </c>
      <c r="DO6089">
        <v>298</v>
      </c>
      <c r="DZ6089">
        <v>274</v>
      </c>
      <c r="EJ6089">
        <v>290</v>
      </c>
      <c r="EU6089">
        <v>295</v>
      </c>
      <c r="FK6089">
        <v>294</v>
      </c>
    </row>
    <row r="6090" spans="21:167" x14ac:dyDescent="0.3">
      <c r="U6090">
        <v>307</v>
      </c>
      <c r="AO6090">
        <v>306</v>
      </c>
      <c r="BI6090">
        <v>310</v>
      </c>
      <c r="CJ6090">
        <v>306</v>
      </c>
      <c r="DD6090">
        <v>304</v>
      </c>
      <c r="DO6090">
        <v>298</v>
      </c>
      <c r="DZ6090">
        <v>278</v>
      </c>
      <c r="EJ6090">
        <v>291</v>
      </c>
      <c r="EU6090">
        <v>295</v>
      </c>
      <c r="FK6090">
        <v>294</v>
      </c>
    </row>
    <row r="6091" spans="21:167" x14ac:dyDescent="0.3">
      <c r="U6091">
        <v>307</v>
      </c>
      <c r="AO6091">
        <v>306</v>
      </c>
      <c r="BI6091">
        <v>303</v>
      </c>
      <c r="CJ6091">
        <v>306</v>
      </c>
      <c r="DD6091">
        <v>295</v>
      </c>
      <c r="DO6091">
        <v>298</v>
      </c>
      <c r="DZ6091">
        <v>269</v>
      </c>
      <c r="EJ6091">
        <v>287</v>
      </c>
      <c r="EU6091">
        <v>294</v>
      </c>
      <c r="FK6091">
        <v>293</v>
      </c>
    </row>
    <row r="6092" spans="21:167" x14ac:dyDescent="0.3">
      <c r="U6092">
        <v>307</v>
      </c>
      <c r="AO6092">
        <v>306</v>
      </c>
      <c r="BI6092">
        <v>310</v>
      </c>
      <c r="CJ6092">
        <v>306</v>
      </c>
      <c r="DD6092">
        <v>305</v>
      </c>
      <c r="DO6092">
        <v>298</v>
      </c>
      <c r="DZ6092">
        <v>273</v>
      </c>
      <c r="EJ6092">
        <v>288</v>
      </c>
      <c r="EU6092">
        <v>294</v>
      </c>
      <c r="FK6092">
        <v>294</v>
      </c>
    </row>
    <row r="6093" spans="21:167" x14ac:dyDescent="0.3">
      <c r="U6093">
        <v>309</v>
      </c>
      <c r="AO6093">
        <v>306</v>
      </c>
      <c r="BI6093">
        <v>303</v>
      </c>
      <c r="CJ6093">
        <v>306</v>
      </c>
      <c r="DD6093">
        <v>295</v>
      </c>
      <c r="DO6093">
        <v>298</v>
      </c>
      <c r="DZ6093">
        <v>266</v>
      </c>
      <c r="EJ6093">
        <v>283</v>
      </c>
      <c r="EU6093">
        <v>293</v>
      </c>
      <c r="FK6093">
        <v>293</v>
      </c>
    </row>
    <row r="6094" spans="21:167" x14ac:dyDescent="0.3">
      <c r="U6094">
        <v>307</v>
      </c>
      <c r="AO6094">
        <v>306</v>
      </c>
      <c r="BI6094">
        <v>309</v>
      </c>
      <c r="CJ6094">
        <v>306</v>
      </c>
      <c r="DD6094">
        <v>304</v>
      </c>
      <c r="DO6094">
        <v>298</v>
      </c>
      <c r="DZ6094">
        <v>271</v>
      </c>
      <c r="EJ6094">
        <v>284</v>
      </c>
      <c r="EU6094">
        <v>291</v>
      </c>
      <c r="FK6094">
        <v>293</v>
      </c>
    </row>
    <row r="6095" spans="21:167" x14ac:dyDescent="0.3">
      <c r="U6095">
        <v>308</v>
      </c>
      <c r="AO6095">
        <v>306</v>
      </c>
      <c r="BI6095">
        <v>304</v>
      </c>
      <c r="CJ6095">
        <v>306</v>
      </c>
      <c r="DD6095">
        <v>296</v>
      </c>
      <c r="DO6095">
        <v>298</v>
      </c>
      <c r="DZ6095">
        <v>268</v>
      </c>
      <c r="EJ6095">
        <v>280</v>
      </c>
      <c r="EU6095">
        <v>290</v>
      </c>
      <c r="FK6095">
        <v>292</v>
      </c>
    </row>
    <row r="6096" spans="21:167" x14ac:dyDescent="0.3">
      <c r="U6096">
        <v>308</v>
      </c>
      <c r="AO6096">
        <v>306</v>
      </c>
      <c r="BI6096">
        <v>310</v>
      </c>
      <c r="CJ6096">
        <v>306</v>
      </c>
      <c r="DD6096">
        <v>304</v>
      </c>
      <c r="DO6096">
        <v>298</v>
      </c>
      <c r="DZ6096">
        <v>276</v>
      </c>
      <c r="EJ6096">
        <v>280</v>
      </c>
      <c r="EU6096">
        <v>290</v>
      </c>
      <c r="FK6096">
        <v>293</v>
      </c>
    </row>
    <row r="6097" spans="21:167" x14ac:dyDescent="0.3">
      <c r="U6097">
        <v>310</v>
      </c>
      <c r="AO6097">
        <v>306</v>
      </c>
      <c r="BI6097">
        <v>304</v>
      </c>
      <c r="CJ6097">
        <v>306</v>
      </c>
      <c r="DD6097">
        <v>296</v>
      </c>
      <c r="DO6097">
        <v>297</v>
      </c>
      <c r="DZ6097">
        <v>279</v>
      </c>
      <c r="EJ6097">
        <v>275</v>
      </c>
      <c r="EU6097">
        <v>290</v>
      </c>
      <c r="FK6097">
        <v>292</v>
      </c>
    </row>
    <row r="6098" spans="21:167" x14ac:dyDescent="0.3">
      <c r="U6098">
        <v>308</v>
      </c>
      <c r="AO6098">
        <v>306</v>
      </c>
      <c r="BI6098">
        <v>309</v>
      </c>
      <c r="CJ6098">
        <v>306</v>
      </c>
      <c r="DD6098">
        <v>304</v>
      </c>
      <c r="DO6098">
        <v>298</v>
      </c>
      <c r="DZ6098">
        <v>287</v>
      </c>
      <c r="EJ6098">
        <v>274</v>
      </c>
      <c r="EU6098">
        <v>291</v>
      </c>
      <c r="FK6098">
        <v>293</v>
      </c>
    </row>
    <row r="6099" spans="21:167" x14ac:dyDescent="0.3">
      <c r="U6099">
        <v>310</v>
      </c>
      <c r="AO6099">
        <v>306</v>
      </c>
      <c r="BI6099">
        <v>304</v>
      </c>
      <c r="CJ6099">
        <v>307</v>
      </c>
      <c r="DD6099">
        <v>296</v>
      </c>
      <c r="DO6099">
        <v>297</v>
      </c>
      <c r="DZ6099">
        <v>289</v>
      </c>
      <c r="EJ6099">
        <v>271</v>
      </c>
      <c r="EU6099">
        <v>291</v>
      </c>
      <c r="FK6099">
        <v>292</v>
      </c>
    </row>
    <row r="6100" spans="21:167" x14ac:dyDescent="0.3">
      <c r="AO6100">
        <v>306</v>
      </c>
      <c r="BI6100">
        <v>307</v>
      </c>
      <c r="CJ6100">
        <v>306</v>
      </c>
      <c r="DD6100">
        <v>304</v>
      </c>
      <c r="DO6100">
        <v>298</v>
      </c>
      <c r="DZ6100">
        <v>296</v>
      </c>
      <c r="EJ6100">
        <v>270</v>
      </c>
      <c r="EU6100">
        <v>292</v>
      </c>
      <c r="FK6100">
        <v>293</v>
      </c>
    </row>
    <row r="6101" spans="21:167" x14ac:dyDescent="0.3">
      <c r="BI6101">
        <v>303</v>
      </c>
      <c r="CJ6101">
        <v>307</v>
      </c>
      <c r="DD6101">
        <v>297</v>
      </c>
      <c r="DO6101">
        <v>297</v>
      </c>
      <c r="DZ6101">
        <v>301</v>
      </c>
      <c r="EJ6101">
        <v>268</v>
      </c>
      <c r="EU6101">
        <v>292</v>
      </c>
      <c r="FK6101">
        <v>292</v>
      </c>
    </row>
    <row r="6102" spans="21:167" x14ac:dyDescent="0.3">
      <c r="BI6102">
        <v>307</v>
      </c>
      <c r="CJ6102">
        <v>306</v>
      </c>
      <c r="DD6102">
        <v>303</v>
      </c>
      <c r="DO6102">
        <v>298</v>
      </c>
      <c r="DZ6102">
        <v>304</v>
      </c>
      <c r="EJ6102">
        <v>270</v>
      </c>
      <c r="EU6102">
        <v>292</v>
      </c>
      <c r="FK6102">
        <v>293</v>
      </c>
    </row>
    <row r="6103" spans="21:167" x14ac:dyDescent="0.3">
      <c r="BI6103">
        <v>304</v>
      </c>
      <c r="CJ6103">
        <v>307</v>
      </c>
      <c r="DD6103">
        <v>298</v>
      </c>
      <c r="DO6103">
        <v>298</v>
      </c>
      <c r="DZ6103">
        <v>309</v>
      </c>
      <c r="EJ6103">
        <v>271</v>
      </c>
      <c r="EU6103">
        <v>293</v>
      </c>
      <c r="FK6103">
        <v>292</v>
      </c>
    </row>
    <row r="6104" spans="21:167" x14ac:dyDescent="0.3">
      <c r="BI6104">
        <v>306</v>
      </c>
      <c r="CJ6104">
        <v>306</v>
      </c>
      <c r="DD6104">
        <v>303</v>
      </c>
      <c r="DO6104">
        <v>298</v>
      </c>
      <c r="DZ6104">
        <v>309</v>
      </c>
      <c r="EJ6104">
        <v>277</v>
      </c>
      <c r="EU6104">
        <v>295</v>
      </c>
      <c r="FK6104">
        <v>293</v>
      </c>
    </row>
    <row r="6105" spans="21:167" x14ac:dyDescent="0.3">
      <c r="BI6105">
        <v>305</v>
      </c>
      <c r="CJ6105">
        <v>307</v>
      </c>
      <c r="DD6105">
        <v>298</v>
      </c>
      <c r="DO6105">
        <v>298</v>
      </c>
      <c r="DZ6105">
        <v>313</v>
      </c>
      <c r="EJ6105">
        <v>282</v>
      </c>
      <c r="EU6105">
        <v>295</v>
      </c>
      <c r="FK6105">
        <v>293</v>
      </c>
    </row>
    <row r="6106" spans="21:167" x14ac:dyDescent="0.3">
      <c r="BI6106">
        <v>306</v>
      </c>
      <c r="CJ6106">
        <v>306</v>
      </c>
      <c r="DD6106">
        <v>303</v>
      </c>
      <c r="DO6106">
        <v>298</v>
      </c>
      <c r="DZ6106">
        <v>311</v>
      </c>
      <c r="EJ6106">
        <v>286</v>
      </c>
      <c r="EU6106">
        <v>295</v>
      </c>
      <c r="FK6106">
        <v>293</v>
      </c>
    </row>
    <row r="6107" spans="21:167" x14ac:dyDescent="0.3">
      <c r="BI6107">
        <v>305</v>
      </c>
      <c r="CJ6107">
        <v>307</v>
      </c>
      <c r="DD6107">
        <v>299</v>
      </c>
      <c r="DO6107">
        <v>298</v>
      </c>
      <c r="DZ6107">
        <v>316</v>
      </c>
      <c r="EJ6107">
        <v>292</v>
      </c>
      <c r="EU6107">
        <v>293</v>
      </c>
      <c r="FK6107">
        <v>293</v>
      </c>
    </row>
    <row r="6108" spans="21:167" x14ac:dyDescent="0.3">
      <c r="BI6108">
        <v>305</v>
      </c>
      <c r="CJ6108">
        <v>306</v>
      </c>
      <c r="DD6108">
        <v>302</v>
      </c>
      <c r="DO6108">
        <v>298</v>
      </c>
      <c r="DZ6108">
        <v>313</v>
      </c>
      <c r="EJ6108">
        <v>296</v>
      </c>
      <c r="EU6108">
        <v>292</v>
      </c>
      <c r="FK6108">
        <v>294</v>
      </c>
    </row>
    <row r="6109" spans="21:167" x14ac:dyDescent="0.3">
      <c r="BI6109">
        <v>304</v>
      </c>
      <c r="CJ6109">
        <v>307</v>
      </c>
      <c r="DD6109">
        <v>300</v>
      </c>
      <c r="DO6109">
        <v>298</v>
      </c>
      <c r="DZ6109">
        <v>317</v>
      </c>
      <c r="EJ6109">
        <v>301</v>
      </c>
      <c r="EU6109">
        <v>290</v>
      </c>
      <c r="FK6109">
        <v>293</v>
      </c>
    </row>
    <row r="6110" spans="21:167" x14ac:dyDescent="0.3">
      <c r="BI6110">
        <v>304</v>
      </c>
      <c r="CJ6110">
        <v>306</v>
      </c>
      <c r="DD6110">
        <v>302</v>
      </c>
      <c r="DO6110">
        <v>298</v>
      </c>
      <c r="DZ6110">
        <v>311</v>
      </c>
      <c r="EJ6110">
        <v>304</v>
      </c>
      <c r="EU6110">
        <v>288</v>
      </c>
      <c r="FK6110">
        <v>294</v>
      </c>
    </row>
    <row r="6111" spans="21:167" x14ac:dyDescent="0.3">
      <c r="BI6111">
        <v>306</v>
      </c>
      <c r="CJ6111">
        <v>307</v>
      </c>
      <c r="DD6111">
        <v>300</v>
      </c>
      <c r="DO6111">
        <v>298</v>
      </c>
      <c r="DZ6111">
        <v>315</v>
      </c>
      <c r="EJ6111">
        <v>308</v>
      </c>
      <c r="EU6111">
        <v>286</v>
      </c>
      <c r="FK6111">
        <v>294</v>
      </c>
    </row>
    <row r="6112" spans="21:167" x14ac:dyDescent="0.3">
      <c r="BI6112">
        <v>304</v>
      </c>
      <c r="CJ6112">
        <v>306</v>
      </c>
      <c r="DD6112">
        <v>300</v>
      </c>
      <c r="DO6112">
        <v>298</v>
      </c>
      <c r="DZ6112">
        <v>309</v>
      </c>
      <c r="EJ6112">
        <v>308</v>
      </c>
      <c r="EU6112">
        <v>284</v>
      </c>
      <c r="FK6112">
        <v>294</v>
      </c>
    </row>
    <row r="6113" spans="61:167" x14ac:dyDescent="0.3">
      <c r="BI6113">
        <v>306</v>
      </c>
      <c r="CJ6113">
        <v>307</v>
      </c>
      <c r="DD6113">
        <v>301</v>
      </c>
      <c r="DO6113">
        <v>298</v>
      </c>
      <c r="DZ6113">
        <v>313</v>
      </c>
      <c r="EJ6113">
        <v>312</v>
      </c>
      <c r="EU6113">
        <v>282</v>
      </c>
      <c r="FK6113">
        <v>294</v>
      </c>
    </row>
    <row r="6114" spans="61:167" x14ac:dyDescent="0.3">
      <c r="BI6114">
        <v>303</v>
      </c>
      <c r="CJ6114">
        <v>306</v>
      </c>
      <c r="DD6114">
        <v>299</v>
      </c>
      <c r="DO6114">
        <v>298</v>
      </c>
      <c r="DZ6114">
        <v>304</v>
      </c>
      <c r="EJ6114">
        <v>311</v>
      </c>
      <c r="EU6114">
        <v>280</v>
      </c>
      <c r="FK6114">
        <v>295</v>
      </c>
    </row>
    <row r="6115" spans="61:167" x14ac:dyDescent="0.3">
      <c r="BI6115">
        <v>307</v>
      </c>
      <c r="CJ6115">
        <v>307</v>
      </c>
      <c r="DD6115">
        <v>302</v>
      </c>
      <c r="DO6115">
        <v>298</v>
      </c>
      <c r="DZ6115">
        <v>313</v>
      </c>
      <c r="EJ6115">
        <v>314</v>
      </c>
      <c r="EU6115">
        <v>277</v>
      </c>
      <c r="FK6115">
        <v>295</v>
      </c>
    </row>
    <row r="6116" spans="61:167" x14ac:dyDescent="0.3">
      <c r="BI6116">
        <v>304</v>
      </c>
      <c r="CJ6116">
        <v>306</v>
      </c>
      <c r="DD6116">
        <v>298</v>
      </c>
      <c r="DO6116">
        <v>298</v>
      </c>
      <c r="DZ6116">
        <v>303</v>
      </c>
      <c r="EJ6116">
        <v>311</v>
      </c>
      <c r="EU6116">
        <v>275</v>
      </c>
      <c r="FK6116">
        <v>295</v>
      </c>
    </row>
    <row r="6117" spans="61:167" x14ac:dyDescent="0.3">
      <c r="BI6117">
        <v>308</v>
      </c>
      <c r="CJ6117">
        <v>307</v>
      </c>
      <c r="DD6117">
        <v>301</v>
      </c>
      <c r="DO6117">
        <v>298</v>
      </c>
      <c r="DZ6117">
        <v>311</v>
      </c>
      <c r="EJ6117">
        <v>313</v>
      </c>
      <c r="EU6117">
        <v>272</v>
      </c>
      <c r="FK6117">
        <v>295</v>
      </c>
    </row>
    <row r="6118" spans="61:167" x14ac:dyDescent="0.3">
      <c r="BI6118">
        <v>303</v>
      </c>
      <c r="CJ6118">
        <v>306</v>
      </c>
      <c r="DD6118">
        <v>298</v>
      </c>
      <c r="DO6118">
        <v>298</v>
      </c>
      <c r="DZ6118">
        <v>303</v>
      </c>
      <c r="EJ6118">
        <v>310</v>
      </c>
      <c r="EU6118">
        <v>270</v>
      </c>
      <c r="FK6118">
        <v>295</v>
      </c>
    </row>
    <row r="6119" spans="61:167" x14ac:dyDescent="0.3">
      <c r="BI6119">
        <v>309</v>
      </c>
      <c r="CJ6119">
        <v>307</v>
      </c>
      <c r="DD6119">
        <v>302</v>
      </c>
      <c r="DO6119">
        <v>298</v>
      </c>
      <c r="DZ6119">
        <v>311</v>
      </c>
      <c r="EJ6119">
        <v>311</v>
      </c>
      <c r="EU6119">
        <v>268</v>
      </c>
      <c r="FK6119">
        <v>295</v>
      </c>
    </row>
    <row r="6120" spans="61:167" x14ac:dyDescent="0.3">
      <c r="BI6120">
        <v>303</v>
      </c>
      <c r="CJ6120">
        <v>306</v>
      </c>
      <c r="DD6120">
        <v>297</v>
      </c>
      <c r="DO6120">
        <v>298</v>
      </c>
      <c r="DZ6120">
        <v>302</v>
      </c>
      <c r="EJ6120">
        <v>308</v>
      </c>
      <c r="EU6120">
        <v>266</v>
      </c>
      <c r="FK6120">
        <v>295</v>
      </c>
    </row>
    <row r="6121" spans="61:167" x14ac:dyDescent="0.3">
      <c r="BI6121">
        <v>308</v>
      </c>
      <c r="CJ6121">
        <v>306</v>
      </c>
      <c r="DD6121">
        <v>303</v>
      </c>
      <c r="DO6121">
        <v>298</v>
      </c>
      <c r="DZ6121">
        <v>311</v>
      </c>
      <c r="EJ6121">
        <v>310</v>
      </c>
      <c r="EU6121">
        <v>266</v>
      </c>
      <c r="FK6121">
        <v>296</v>
      </c>
    </row>
    <row r="6122" spans="61:167" x14ac:dyDescent="0.3">
      <c r="BI6122">
        <v>301</v>
      </c>
      <c r="CJ6122">
        <v>306</v>
      </c>
      <c r="DD6122">
        <v>295</v>
      </c>
      <c r="DO6122">
        <v>298</v>
      </c>
      <c r="DZ6122">
        <v>302</v>
      </c>
      <c r="EJ6122">
        <v>307</v>
      </c>
      <c r="EU6122">
        <v>266</v>
      </c>
      <c r="FK6122">
        <v>295</v>
      </c>
    </row>
    <row r="6123" spans="61:167" x14ac:dyDescent="0.3">
      <c r="BI6123">
        <v>307</v>
      </c>
      <c r="CJ6123">
        <v>306</v>
      </c>
      <c r="DD6123">
        <v>302</v>
      </c>
      <c r="DO6123">
        <v>298</v>
      </c>
      <c r="DZ6123">
        <v>310</v>
      </c>
      <c r="EJ6123">
        <v>309</v>
      </c>
      <c r="EU6123">
        <v>267</v>
      </c>
      <c r="FK6123">
        <v>296</v>
      </c>
    </row>
    <row r="6124" spans="61:167" x14ac:dyDescent="0.3">
      <c r="BI6124">
        <v>300</v>
      </c>
      <c r="CJ6124">
        <v>306</v>
      </c>
      <c r="DD6124">
        <v>296</v>
      </c>
      <c r="DO6124">
        <v>298</v>
      </c>
      <c r="DZ6124">
        <v>300</v>
      </c>
      <c r="EJ6124">
        <v>306</v>
      </c>
      <c r="EU6124">
        <v>269</v>
      </c>
      <c r="FK6124">
        <v>295</v>
      </c>
    </row>
    <row r="6125" spans="61:167" x14ac:dyDescent="0.3">
      <c r="BI6125">
        <v>305</v>
      </c>
      <c r="CJ6125">
        <v>306</v>
      </c>
      <c r="DD6125">
        <v>302</v>
      </c>
      <c r="DO6125">
        <v>298</v>
      </c>
      <c r="DZ6125">
        <v>309</v>
      </c>
      <c r="EJ6125">
        <v>308</v>
      </c>
      <c r="EU6125">
        <v>272</v>
      </c>
      <c r="FK6125">
        <v>296</v>
      </c>
    </row>
    <row r="6126" spans="61:167" x14ac:dyDescent="0.3">
      <c r="BI6126">
        <v>299</v>
      </c>
      <c r="CJ6126">
        <v>306</v>
      </c>
      <c r="DD6126">
        <v>295</v>
      </c>
      <c r="DO6126">
        <v>298</v>
      </c>
      <c r="DZ6126">
        <v>301</v>
      </c>
      <c r="EJ6126">
        <v>305</v>
      </c>
      <c r="EU6126">
        <v>275</v>
      </c>
      <c r="FK6126">
        <v>295</v>
      </c>
    </row>
    <row r="6127" spans="61:167" x14ac:dyDescent="0.3">
      <c r="BI6127">
        <v>305</v>
      </c>
      <c r="CJ6127">
        <v>306</v>
      </c>
      <c r="DD6127">
        <v>303</v>
      </c>
      <c r="DO6127">
        <v>298</v>
      </c>
      <c r="DZ6127">
        <v>310</v>
      </c>
      <c r="EJ6127">
        <v>307</v>
      </c>
      <c r="EU6127">
        <v>279</v>
      </c>
      <c r="FK6127">
        <v>296</v>
      </c>
    </row>
    <row r="6128" spans="61:167" x14ac:dyDescent="0.3">
      <c r="BI6128">
        <v>299</v>
      </c>
      <c r="CJ6128">
        <v>306</v>
      </c>
      <c r="DD6128">
        <v>294</v>
      </c>
      <c r="DO6128">
        <v>298</v>
      </c>
      <c r="DZ6128">
        <v>301</v>
      </c>
      <c r="EJ6128">
        <v>304</v>
      </c>
      <c r="EU6128">
        <v>283</v>
      </c>
      <c r="FK6128">
        <v>296</v>
      </c>
    </row>
    <row r="6129" spans="61:167" x14ac:dyDescent="0.3">
      <c r="BI6129">
        <v>305</v>
      </c>
      <c r="CJ6129">
        <v>306</v>
      </c>
      <c r="DD6129">
        <v>302</v>
      </c>
      <c r="DO6129">
        <v>298</v>
      </c>
      <c r="DZ6129">
        <v>309</v>
      </c>
      <c r="EJ6129">
        <v>306</v>
      </c>
      <c r="EU6129">
        <v>288</v>
      </c>
      <c r="FK6129">
        <v>297</v>
      </c>
    </row>
    <row r="6130" spans="61:167" x14ac:dyDescent="0.3">
      <c r="BI6130">
        <v>299</v>
      </c>
      <c r="CJ6130">
        <v>307</v>
      </c>
      <c r="DD6130">
        <v>294</v>
      </c>
      <c r="DO6130">
        <v>298</v>
      </c>
      <c r="DZ6130">
        <v>302</v>
      </c>
      <c r="EJ6130">
        <v>302</v>
      </c>
      <c r="EU6130">
        <v>291</v>
      </c>
      <c r="FK6130">
        <v>296</v>
      </c>
    </row>
    <row r="6131" spans="61:167" x14ac:dyDescent="0.3">
      <c r="BI6131">
        <v>305</v>
      </c>
      <c r="CJ6131">
        <v>306</v>
      </c>
      <c r="DD6131">
        <v>302</v>
      </c>
      <c r="DO6131">
        <v>298</v>
      </c>
      <c r="DZ6131">
        <v>309</v>
      </c>
      <c r="EJ6131">
        <v>305</v>
      </c>
      <c r="EU6131">
        <v>296</v>
      </c>
      <c r="FK6131">
        <v>297</v>
      </c>
    </row>
    <row r="6132" spans="61:167" x14ac:dyDescent="0.3">
      <c r="BI6132">
        <v>299</v>
      </c>
      <c r="CJ6132">
        <v>307</v>
      </c>
      <c r="DD6132">
        <v>294</v>
      </c>
      <c r="DO6132">
        <v>297</v>
      </c>
      <c r="DZ6132">
        <v>301</v>
      </c>
      <c r="EJ6132">
        <v>302</v>
      </c>
      <c r="EU6132">
        <v>299</v>
      </c>
      <c r="FK6132">
        <v>296</v>
      </c>
    </row>
    <row r="6133" spans="61:167" x14ac:dyDescent="0.3">
      <c r="BI6133">
        <v>304</v>
      </c>
      <c r="CJ6133">
        <v>306</v>
      </c>
      <c r="DD6133">
        <v>302</v>
      </c>
      <c r="DO6133">
        <v>298</v>
      </c>
      <c r="DZ6133">
        <v>307</v>
      </c>
      <c r="EJ6133">
        <v>304</v>
      </c>
      <c r="EU6133">
        <v>302</v>
      </c>
      <c r="FK6133">
        <v>297</v>
      </c>
    </row>
    <row r="6134" spans="61:167" x14ac:dyDescent="0.3">
      <c r="BI6134">
        <v>298</v>
      </c>
      <c r="CJ6134">
        <v>307</v>
      </c>
      <c r="DD6134">
        <v>295</v>
      </c>
      <c r="DO6134">
        <v>297</v>
      </c>
      <c r="DZ6134">
        <v>297</v>
      </c>
      <c r="EJ6134">
        <v>301</v>
      </c>
      <c r="EU6134">
        <v>304</v>
      </c>
      <c r="FK6134">
        <v>297</v>
      </c>
    </row>
    <row r="6135" spans="61:167" x14ac:dyDescent="0.3">
      <c r="BI6135">
        <v>305</v>
      </c>
      <c r="CJ6135">
        <v>306</v>
      </c>
      <c r="CK6135">
        <v>1023</v>
      </c>
      <c r="DD6135">
        <v>302</v>
      </c>
      <c r="DO6135">
        <v>298</v>
      </c>
      <c r="DZ6135">
        <v>304</v>
      </c>
      <c r="EJ6135">
        <v>303</v>
      </c>
      <c r="EU6135">
        <v>306</v>
      </c>
      <c r="FK6135">
        <v>298</v>
      </c>
    </row>
    <row r="6136" spans="61:167" x14ac:dyDescent="0.3">
      <c r="BI6136">
        <v>301</v>
      </c>
      <c r="CJ6136">
        <v>307</v>
      </c>
      <c r="DD6136">
        <v>295</v>
      </c>
      <c r="DO6136">
        <v>297</v>
      </c>
      <c r="DZ6136">
        <v>299</v>
      </c>
      <c r="EJ6136">
        <v>301</v>
      </c>
      <c r="EU6136">
        <v>307</v>
      </c>
      <c r="FK6136">
        <v>297</v>
      </c>
    </row>
    <row r="6137" spans="61:167" x14ac:dyDescent="0.3">
      <c r="BI6137">
        <v>307</v>
      </c>
      <c r="CJ6137">
        <v>306</v>
      </c>
      <c r="DD6137">
        <v>303</v>
      </c>
      <c r="DO6137">
        <v>298</v>
      </c>
      <c r="DZ6137">
        <v>303</v>
      </c>
      <c r="EJ6137">
        <v>303</v>
      </c>
      <c r="EU6137">
        <v>308</v>
      </c>
      <c r="FK6137">
        <v>298</v>
      </c>
    </row>
    <row r="6138" spans="61:167" x14ac:dyDescent="0.3">
      <c r="BI6138">
        <v>305</v>
      </c>
      <c r="CJ6138">
        <v>307</v>
      </c>
      <c r="DD6138">
        <v>296</v>
      </c>
      <c r="DO6138">
        <v>297</v>
      </c>
      <c r="DZ6138">
        <v>299</v>
      </c>
      <c r="EJ6138">
        <v>300</v>
      </c>
      <c r="EU6138">
        <v>309</v>
      </c>
      <c r="FK6138">
        <v>297</v>
      </c>
    </row>
    <row r="6139" spans="61:167" x14ac:dyDescent="0.3">
      <c r="BI6139">
        <v>312</v>
      </c>
      <c r="CJ6139">
        <v>306</v>
      </c>
      <c r="DD6139">
        <v>302</v>
      </c>
      <c r="DO6139">
        <v>298</v>
      </c>
      <c r="DZ6139">
        <v>302</v>
      </c>
      <c r="EJ6139">
        <v>301</v>
      </c>
      <c r="EU6139">
        <v>309</v>
      </c>
      <c r="FK6139">
        <v>298</v>
      </c>
    </row>
    <row r="6140" spans="61:167" x14ac:dyDescent="0.3">
      <c r="BI6140">
        <v>312</v>
      </c>
      <c r="CJ6140">
        <v>307</v>
      </c>
      <c r="DD6140">
        <v>295</v>
      </c>
      <c r="DO6140">
        <v>297</v>
      </c>
      <c r="DZ6140">
        <v>299</v>
      </c>
      <c r="EJ6140">
        <v>299</v>
      </c>
      <c r="EU6140">
        <v>309</v>
      </c>
      <c r="FK6140">
        <v>298</v>
      </c>
    </row>
    <row r="6141" spans="61:167" x14ac:dyDescent="0.3">
      <c r="BI6141">
        <v>319</v>
      </c>
      <c r="CJ6141">
        <v>306</v>
      </c>
      <c r="DD6141">
        <v>301</v>
      </c>
      <c r="DO6141">
        <v>298</v>
      </c>
      <c r="DZ6141">
        <v>300</v>
      </c>
      <c r="EJ6141">
        <v>300</v>
      </c>
      <c r="EU6141">
        <v>310</v>
      </c>
      <c r="FK6141">
        <v>298</v>
      </c>
    </row>
    <row r="6142" spans="61:167" x14ac:dyDescent="0.3">
      <c r="BI6142">
        <v>321</v>
      </c>
      <c r="CJ6142">
        <v>307</v>
      </c>
      <c r="DD6142">
        <v>296</v>
      </c>
      <c r="DO6142">
        <v>297</v>
      </c>
      <c r="DZ6142">
        <v>299</v>
      </c>
      <c r="EJ6142">
        <v>297</v>
      </c>
      <c r="EU6142">
        <v>309</v>
      </c>
      <c r="FK6142">
        <v>298</v>
      </c>
    </row>
    <row r="6143" spans="61:167" x14ac:dyDescent="0.3">
      <c r="BI6143">
        <v>329</v>
      </c>
      <c r="CJ6143">
        <v>306</v>
      </c>
      <c r="DD6143">
        <v>301</v>
      </c>
      <c r="DO6143">
        <v>298</v>
      </c>
      <c r="DP6143">
        <v>1023</v>
      </c>
      <c r="DZ6143">
        <v>298</v>
      </c>
      <c r="EJ6143">
        <v>297</v>
      </c>
      <c r="EU6143">
        <v>309</v>
      </c>
      <c r="FK6143">
        <v>298</v>
      </c>
    </row>
    <row r="6144" spans="61:167" x14ac:dyDescent="0.3">
      <c r="BI6144">
        <v>330</v>
      </c>
      <c r="CJ6144">
        <v>307</v>
      </c>
      <c r="DD6144">
        <v>296</v>
      </c>
      <c r="DO6144">
        <v>297</v>
      </c>
      <c r="DZ6144">
        <v>298</v>
      </c>
      <c r="EJ6144">
        <v>297</v>
      </c>
      <c r="EU6144">
        <v>309</v>
      </c>
      <c r="FK6144">
        <v>298</v>
      </c>
    </row>
    <row r="6145" spans="61:167" x14ac:dyDescent="0.3">
      <c r="BI6145">
        <v>334</v>
      </c>
      <c r="CJ6145">
        <v>306</v>
      </c>
      <c r="DD6145">
        <v>300</v>
      </c>
      <c r="DO6145">
        <v>297</v>
      </c>
      <c r="DZ6145">
        <v>297</v>
      </c>
      <c r="EJ6145">
        <v>298</v>
      </c>
      <c r="EU6145">
        <v>309</v>
      </c>
      <c r="FK6145">
        <v>299</v>
      </c>
    </row>
    <row r="6146" spans="61:167" x14ac:dyDescent="0.3">
      <c r="BI6146">
        <v>336</v>
      </c>
      <c r="CJ6146">
        <v>307</v>
      </c>
      <c r="DD6146">
        <v>297</v>
      </c>
      <c r="DO6146">
        <v>297</v>
      </c>
      <c r="DZ6146">
        <v>298</v>
      </c>
      <c r="EJ6146">
        <v>298</v>
      </c>
      <c r="EU6146">
        <v>308</v>
      </c>
      <c r="FK6146">
        <v>298</v>
      </c>
    </row>
    <row r="6147" spans="61:167" x14ac:dyDescent="0.3">
      <c r="BI6147">
        <v>337</v>
      </c>
      <c r="CJ6147">
        <v>306</v>
      </c>
      <c r="DD6147">
        <v>300</v>
      </c>
      <c r="DO6147">
        <v>297</v>
      </c>
      <c r="DZ6147">
        <v>297</v>
      </c>
      <c r="EJ6147">
        <v>299</v>
      </c>
      <c r="EU6147">
        <v>308</v>
      </c>
      <c r="FK6147">
        <v>298</v>
      </c>
    </row>
    <row r="6148" spans="61:167" x14ac:dyDescent="0.3">
      <c r="BI6148">
        <v>339</v>
      </c>
      <c r="CJ6148">
        <v>307</v>
      </c>
      <c r="DD6148">
        <v>297</v>
      </c>
      <c r="DO6148">
        <v>297</v>
      </c>
      <c r="DZ6148">
        <v>301</v>
      </c>
      <c r="EJ6148">
        <v>299</v>
      </c>
      <c r="EU6148">
        <v>307</v>
      </c>
      <c r="FK6148">
        <v>298</v>
      </c>
    </row>
    <row r="6149" spans="61:167" x14ac:dyDescent="0.3">
      <c r="BI6149">
        <v>339</v>
      </c>
      <c r="CJ6149">
        <v>306</v>
      </c>
      <c r="DD6149">
        <v>298</v>
      </c>
      <c r="DO6149">
        <v>297</v>
      </c>
      <c r="DZ6149">
        <v>298</v>
      </c>
      <c r="EJ6149">
        <v>298</v>
      </c>
      <c r="EU6149">
        <v>307</v>
      </c>
      <c r="FK6149">
        <v>299</v>
      </c>
    </row>
    <row r="6150" spans="61:167" x14ac:dyDescent="0.3">
      <c r="BI6150">
        <v>340</v>
      </c>
      <c r="CJ6150">
        <v>307</v>
      </c>
      <c r="DD6150">
        <v>299</v>
      </c>
      <c r="DO6150">
        <v>297</v>
      </c>
      <c r="DZ6150">
        <v>302</v>
      </c>
      <c r="EJ6150">
        <v>300</v>
      </c>
      <c r="EU6150">
        <v>306</v>
      </c>
      <c r="FK6150">
        <v>299</v>
      </c>
    </row>
    <row r="6151" spans="61:167" x14ac:dyDescent="0.3">
      <c r="BI6151">
        <v>339</v>
      </c>
      <c r="CJ6151">
        <v>306</v>
      </c>
      <c r="DD6151">
        <v>300</v>
      </c>
      <c r="DO6151">
        <v>297</v>
      </c>
      <c r="DZ6151">
        <v>297</v>
      </c>
      <c r="EJ6151">
        <v>299</v>
      </c>
      <c r="EU6151">
        <v>306</v>
      </c>
      <c r="FK6151">
        <v>298</v>
      </c>
    </row>
    <row r="6152" spans="61:167" x14ac:dyDescent="0.3">
      <c r="BI6152">
        <v>343</v>
      </c>
      <c r="CJ6152">
        <v>307</v>
      </c>
      <c r="DD6152">
        <v>300</v>
      </c>
      <c r="DO6152">
        <v>297</v>
      </c>
      <c r="DZ6152">
        <v>303</v>
      </c>
      <c r="EJ6152">
        <v>295</v>
      </c>
      <c r="EU6152">
        <v>306</v>
      </c>
      <c r="FK6152">
        <v>299</v>
      </c>
    </row>
    <row r="6153" spans="61:167" x14ac:dyDescent="0.3">
      <c r="BI6153">
        <v>340</v>
      </c>
      <c r="CJ6153">
        <v>306</v>
      </c>
      <c r="DD6153">
        <v>298</v>
      </c>
      <c r="DO6153">
        <v>297</v>
      </c>
      <c r="DZ6153">
        <v>297</v>
      </c>
      <c r="EJ6153">
        <v>284</v>
      </c>
      <c r="EU6153">
        <v>305</v>
      </c>
      <c r="FK6153">
        <v>298</v>
      </c>
    </row>
    <row r="6154" spans="61:167" x14ac:dyDescent="0.3">
      <c r="BI6154">
        <v>343</v>
      </c>
      <c r="CJ6154">
        <v>307</v>
      </c>
      <c r="DD6154">
        <v>300</v>
      </c>
      <c r="DO6154">
        <v>297</v>
      </c>
      <c r="DZ6154">
        <v>303</v>
      </c>
      <c r="EJ6154">
        <v>284</v>
      </c>
      <c r="EU6154">
        <v>305</v>
      </c>
      <c r="FK6154">
        <v>299</v>
      </c>
    </row>
    <row r="6155" spans="61:167" x14ac:dyDescent="0.3">
      <c r="BI6155">
        <v>338</v>
      </c>
      <c r="CJ6155">
        <v>307</v>
      </c>
      <c r="DD6155">
        <v>298</v>
      </c>
      <c r="DO6155">
        <v>298</v>
      </c>
      <c r="DZ6155">
        <v>286</v>
      </c>
      <c r="EJ6155">
        <v>291</v>
      </c>
      <c r="EU6155">
        <v>304</v>
      </c>
      <c r="FK6155">
        <v>298</v>
      </c>
    </row>
    <row r="6156" spans="61:167" x14ac:dyDescent="0.3">
      <c r="BI6156">
        <v>342</v>
      </c>
      <c r="CJ6156">
        <v>307</v>
      </c>
      <c r="DD6156">
        <v>301</v>
      </c>
      <c r="DO6156">
        <v>298</v>
      </c>
      <c r="DZ6156">
        <v>282</v>
      </c>
      <c r="EJ6156">
        <v>301</v>
      </c>
      <c r="EU6156">
        <v>304</v>
      </c>
      <c r="FK6156">
        <v>299</v>
      </c>
    </row>
    <row r="6157" spans="61:167" x14ac:dyDescent="0.3">
      <c r="BI6157">
        <v>336</v>
      </c>
      <c r="CJ6157">
        <v>307</v>
      </c>
      <c r="DD6157">
        <v>298</v>
      </c>
      <c r="DO6157">
        <v>298</v>
      </c>
      <c r="DZ6157">
        <v>278</v>
      </c>
      <c r="EJ6157">
        <v>305</v>
      </c>
      <c r="EU6157">
        <v>303</v>
      </c>
      <c r="FK6157">
        <v>298</v>
      </c>
    </row>
    <row r="6158" spans="61:167" x14ac:dyDescent="0.3">
      <c r="BI6158">
        <v>339</v>
      </c>
      <c r="CJ6158">
        <v>307</v>
      </c>
      <c r="DD6158">
        <v>303</v>
      </c>
      <c r="DO6158">
        <v>298</v>
      </c>
      <c r="DZ6158">
        <v>297</v>
      </c>
      <c r="EJ6158">
        <v>307</v>
      </c>
      <c r="EU6158">
        <v>303</v>
      </c>
      <c r="FK6158">
        <v>299</v>
      </c>
    </row>
    <row r="6159" spans="61:167" x14ac:dyDescent="0.3">
      <c r="BI6159">
        <v>332</v>
      </c>
      <c r="CJ6159">
        <v>307</v>
      </c>
      <c r="DD6159">
        <v>298</v>
      </c>
      <c r="DO6159">
        <v>298</v>
      </c>
      <c r="DZ6159">
        <v>296</v>
      </c>
      <c r="EJ6159">
        <v>304</v>
      </c>
      <c r="EU6159">
        <v>302</v>
      </c>
      <c r="FK6159">
        <v>298</v>
      </c>
    </row>
    <row r="6160" spans="61:167" x14ac:dyDescent="0.3">
      <c r="BI6160">
        <v>336</v>
      </c>
      <c r="CJ6160">
        <v>306</v>
      </c>
      <c r="DD6160">
        <v>303</v>
      </c>
      <c r="DO6160">
        <v>298</v>
      </c>
      <c r="DZ6160">
        <v>310</v>
      </c>
      <c r="EJ6160">
        <v>304</v>
      </c>
      <c r="EU6160">
        <v>301</v>
      </c>
      <c r="FK6160">
        <v>299</v>
      </c>
    </row>
    <row r="6161" spans="61:168" x14ac:dyDescent="0.3">
      <c r="BI6161">
        <v>328</v>
      </c>
      <c r="CJ6161">
        <v>307</v>
      </c>
      <c r="DD6161">
        <v>297</v>
      </c>
      <c r="DO6161">
        <v>298</v>
      </c>
      <c r="DZ6161">
        <v>300</v>
      </c>
      <c r="EJ6161">
        <v>299</v>
      </c>
      <c r="EU6161">
        <v>300</v>
      </c>
      <c r="FK6161">
        <v>298</v>
      </c>
    </row>
    <row r="6162" spans="61:168" x14ac:dyDescent="0.3">
      <c r="BI6162">
        <v>334</v>
      </c>
      <c r="CJ6162">
        <v>306</v>
      </c>
      <c r="DD6162">
        <v>304</v>
      </c>
      <c r="DO6162">
        <v>298</v>
      </c>
      <c r="DZ6162">
        <v>307</v>
      </c>
      <c r="EJ6162">
        <v>300</v>
      </c>
      <c r="EU6162">
        <v>300</v>
      </c>
      <c r="FK6162">
        <v>299</v>
      </c>
    </row>
    <row r="6163" spans="61:168" x14ac:dyDescent="0.3">
      <c r="BI6163">
        <v>327</v>
      </c>
      <c r="CJ6163">
        <v>306</v>
      </c>
      <c r="DD6163">
        <v>297</v>
      </c>
      <c r="DO6163">
        <v>298</v>
      </c>
      <c r="DZ6163">
        <v>295</v>
      </c>
      <c r="EJ6163">
        <v>295</v>
      </c>
      <c r="EU6163">
        <v>299</v>
      </c>
      <c r="FK6163">
        <v>298</v>
      </c>
    </row>
    <row r="6164" spans="61:168" x14ac:dyDescent="0.3">
      <c r="BI6164">
        <v>331</v>
      </c>
      <c r="CJ6164">
        <v>306</v>
      </c>
      <c r="DD6164">
        <v>305</v>
      </c>
      <c r="DO6164">
        <v>298</v>
      </c>
      <c r="DZ6164">
        <v>303</v>
      </c>
      <c r="EJ6164">
        <v>295</v>
      </c>
      <c r="EU6164">
        <v>299</v>
      </c>
      <c r="FK6164">
        <v>299</v>
      </c>
    </row>
    <row r="6165" spans="61:168" x14ac:dyDescent="0.3">
      <c r="BI6165">
        <v>323</v>
      </c>
      <c r="CJ6165">
        <v>306</v>
      </c>
      <c r="DD6165">
        <v>298</v>
      </c>
      <c r="DO6165">
        <v>298</v>
      </c>
      <c r="DZ6165">
        <v>292</v>
      </c>
      <c r="EJ6165">
        <v>290</v>
      </c>
      <c r="EU6165">
        <v>299</v>
      </c>
      <c r="FK6165">
        <v>298</v>
      </c>
    </row>
    <row r="6166" spans="61:168" x14ac:dyDescent="0.3">
      <c r="BI6166">
        <v>328</v>
      </c>
      <c r="CJ6166">
        <v>306</v>
      </c>
      <c r="DD6166">
        <v>304</v>
      </c>
      <c r="DO6166">
        <v>298</v>
      </c>
      <c r="DZ6166">
        <v>301</v>
      </c>
      <c r="EJ6166">
        <v>291</v>
      </c>
      <c r="EU6166">
        <v>299</v>
      </c>
      <c r="FK6166">
        <v>299</v>
      </c>
    </row>
    <row r="6167" spans="61:168" x14ac:dyDescent="0.3">
      <c r="BI6167">
        <v>320</v>
      </c>
      <c r="CJ6167">
        <v>306</v>
      </c>
      <c r="DD6167">
        <v>298</v>
      </c>
      <c r="DO6167">
        <v>298</v>
      </c>
      <c r="DZ6167">
        <v>290</v>
      </c>
      <c r="EJ6167">
        <v>287</v>
      </c>
      <c r="EU6167">
        <v>298</v>
      </c>
      <c r="FK6167">
        <v>298</v>
      </c>
    </row>
    <row r="6168" spans="61:168" x14ac:dyDescent="0.3">
      <c r="BI6168">
        <v>325</v>
      </c>
      <c r="CJ6168">
        <v>306</v>
      </c>
      <c r="DD6168">
        <v>305</v>
      </c>
      <c r="DO6168">
        <v>298</v>
      </c>
      <c r="DZ6168">
        <v>298</v>
      </c>
      <c r="EJ6168">
        <v>288</v>
      </c>
      <c r="EU6168">
        <v>298</v>
      </c>
      <c r="FK6168">
        <v>299</v>
      </c>
    </row>
    <row r="6169" spans="61:168" x14ac:dyDescent="0.3">
      <c r="BI6169">
        <v>318</v>
      </c>
      <c r="CJ6169">
        <v>306</v>
      </c>
      <c r="DD6169">
        <v>297</v>
      </c>
      <c r="DO6169">
        <v>298</v>
      </c>
      <c r="DZ6169">
        <v>288</v>
      </c>
      <c r="EJ6169">
        <v>284</v>
      </c>
      <c r="EU6169">
        <v>296</v>
      </c>
      <c r="FK6169">
        <v>298</v>
      </c>
    </row>
    <row r="6170" spans="61:168" x14ac:dyDescent="0.3">
      <c r="BI6170">
        <v>323</v>
      </c>
      <c r="CJ6170">
        <v>306</v>
      </c>
      <c r="DD6170">
        <v>305</v>
      </c>
      <c r="DO6170">
        <v>299</v>
      </c>
      <c r="DZ6170">
        <v>295</v>
      </c>
      <c r="EJ6170">
        <v>285</v>
      </c>
      <c r="EU6170">
        <v>295</v>
      </c>
      <c r="EV6170">
        <v>1023</v>
      </c>
      <c r="FK6170">
        <v>299</v>
      </c>
    </row>
    <row r="6171" spans="61:168" x14ac:dyDescent="0.3">
      <c r="BI6171">
        <v>316</v>
      </c>
      <c r="CJ6171">
        <v>306</v>
      </c>
      <c r="DD6171">
        <v>297</v>
      </c>
      <c r="DO6171">
        <v>298</v>
      </c>
      <c r="DZ6171">
        <v>287</v>
      </c>
      <c r="EJ6171">
        <v>280</v>
      </c>
      <c r="EU6171">
        <v>294</v>
      </c>
      <c r="FK6171">
        <v>298</v>
      </c>
    </row>
    <row r="6172" spans="61:168" x14ac:dyDescent="0.3">
      <c r="BI6172">
        <v>320</v>
      </c>
      <c r="CJ6172">
        <v>306</v>
      </c>
      <c r="DD6172">
        <v>304</v>
      </c>
      <c r="DO6172">
        <v>299</v>
      </c>
      <c r="DZ6172">
        <v>291</v>
      </c>
      <c r="EJ6172">
        <v>281</v>
      </c>
      <c r="EU6172">
        <v>295</v>
      </c>
      <c r="FK6172">
        <v>299</v>
      </c>
    </row>
    <row r="6173" spans="61:168" x14ac:dyDescent="0.3">
      <c r="BI6173">
        <v>314</v>
      </c>
      <c r="CJ6173">
        <v>307</v>
      </c>
      <c r="DD6173">
        <v>297</v>
      </c>
      <c r="DO6173">
        <v>298</v>
      </c>
      <c r="DZ6173">
        <v>284</v>
      </c>
      <c r="EJ6173">
        <v>275</v>
      </c>
      <c r="EU6173">
        <v>295</v>
      </c>
      <c r="FK6173">
        <v>298</v>
      </c>
      <c r="FL6173">
        <v>1023</v>
      </c>
    </row>
    <row r="6174" spans="61:168" x14ac:dyDescent="0.3">
      <c r="BI6174">
        <v>319</v>
      </c>
      <c r="CJ6174">
        <v>306</v>
      </c>
      <c r="DD6174">
        <v>304</v>
      </c>
      <c r="DO6174">
        <v>299</v>
      </c>
      <c r="DZ6174">
        <v>288</v>
      </c>
      <c r="EJ6174">
        <v>275</v>
      </c>
      <c r="EU6174">
        <v>296</v>
      </c>
      <c r="FK6174">
        <v>298</v>
      </c>
    </row>
    <row r="6175" spans="61:168" x14ac:dyDescent="0.3">
      <c r="BI6175">
        <v>314</v>
      </c>
      <c r="CJ6175">
        <v>307</v>
      </c>
      <c r="DD6175">
        <v>297</v>
      </c>
      <c r="DO6175">
        <v>298</v>
      </c>
      <c r="DZ6175">
        <v>281</v>
      </c>
      <c r="EJ6175">
        <v>271</v>
      </c>
      <c r="EU6175">
        <v>296</v>
      </c>
      <c r="FK6175">
        <v>298</v>
      </c>
    </row>
    <row r="6176" spans="61:168" x14ac:dyDescent="0.3">
      <c r="BI6176">
        <v>317</v>
      </c>
      <c r="CJ6176">
        <v>307</v>
      </c>
      <c r="DD6176">
        <v>303</v>
      </c>
      <c r="DO6176">
        <v>299</v>
      </c>
      <c r="DZ6176">
        <v>283</v>
      </c>
      <c r="EJ6176">
        <v>271</v>
      </c>
      <c r="EU6176">
        <v>297</v>
      </c>
      <c r="FK6176">
        <v>298</v>
      </c>
    </row>
    <row r="6177" spans="61:167" x14ac:dyDescent="0.3">
      <c r="BI6177">
        <v>313</v>
      </c>
      <c r="CJ6177">
        <v>307</v>
      </c>
      <c r="DD6177">
        <v>296</v>
      </c>
      <c r="DO6177">
        <v>298</v>
      </c>
      <c r="DZ6177">
        <v>275</v>
      </c>
      <c r="EJ6177">
        <v>267</v>
      </c>
      <c r="EU6177">
        <v>297</v>
      </c>
      <c r="FK6177">
        <v>298</v>
      </c>
    </row>
    <row r="6178" spans="61:167" x14ac:dyDescent="0.3">
      <c r="BI6178">
        <v>316</v>
      </c>
      <c r="CJ6178">
        <v>307</v>
      </c>
      <c r="DD6178">
        <v>303</v>
      </c>
      <c r="DO6178">
        <v>299</v>
      </c>
      <c r="DZ6178">
        <v>277</v>
      </c>
      <c r="EJ6178">
        <v>271</v>
      </c>
      <c r="EU6178">
        <v>298</v>
      </c>
      <c r="FK6178">
        <v>298</v>
      </c>
    </row>
    <row r="6179" spans="61:167" x14ac:dyDescent="0.3">
      <c r="BI6179">
        <v>313</v>
      </c>
      <c r="CJ6179">
        <v>308</v>
      </c>
      <c r="DD6179">
        <v>298</v>
      </c>
      <c r="DO6179">
        <v>299</v>
      </c>
      <c r="DZ6179">
        <v>272</v>
      </c>
      <c r="EJ6179">
        <v>270</v>
      </c>
      <c r="EU6179">
        <v>299</v>
      </c>
      <c r="FK6179">
        <v>298</v>
      </c>
    </row>
    <row r="6180" spans="61:167" x14ac:dyDescent="0.3">
      <c r="BI6180">
        <v>315</v>
      </c>
      <c r="CJ6180">
        <v>307</v>
      </c>
      <c r="DD6180">
        <v>303</v>
      </c>
      <c r="DO6180">
        <v>299</v>
      </c>
      <c r="DZ6180">
        <v>273</v>
      </c>
      <c r="EJ6180">
        <v>277</v>
      </c>
      <c r="EU6180">
        <v>300</v>
      </c>
      <c r="FK6180">
        <v>298</v>
      </c>
    </row>
    <row r="6181" spans="61:167" x14ac:dyDescent="0.3">
      <c r="BI6181">
        <v>313</v>
      </c>
      <c r="CJ6181">
        <v>308</v>
      </c>
      <c r="DD6181">
        <v>297</v>
      </c>
      <c r="DO6181">
        <v>299</v>
      </c>
      <c r="DZ6181">
        <v>271</v>
      </c>
      <c r="EJ6181">
        <v>280</v>
      </c>
      <c r="EU6181">
        <v>300</v>
      </c>
      <c r="FK6181">
        <v>298</v>
      </c>
    </row>
    <row r="6182" spans="61:167" x14ac:dyDescent="0.3">
      <c r="BI6182">
        <v>315</v>
      </c>
      <c r="CJ6182">
        <v>308</v>
      </c>
      <c r="DD6182">
        <v>302</v>
      </c>
      <c r="DO6182">
        <v>299</v>
      </c>
      <c r="DZ6182">
        <v>275</v>
      </c>
      <c r="EJ6182">
        <v>286</v>
      </c>
      <c r="EU6182">
        <v>300</v>
      </c>
      <c r="FK6182">
        <v>298</v>
      </c>
    </row>
    <row r="6183" spans="61:167" x14ac:dyDescent="0.3">
      <c r="BI6183">
        <v>313</v>
      </c>
      <c r="CJ6183">
        <v>308</v>
      </c>
      <c r="DD6183">
        <v>299</v>
      </c>
      <c r="DO6183">
        <v>299</v>
      </c>
      <c r="DZ6183">
        <v>277</v>
      </c>
      <c r="EJ6183">
        <v>290</v>
      </c>
      <c r="EU6183">
        <v>298</v>
      </c>
      <c r="FK6183">
        <v>298</v>
      </c>
    </row>
    <row r="6184" spans="61:167" x14ac:dyDescent="0.3">
      <c r="BI6184">
        <v>314</v>
      </c>
      <c r="CJ6184">
        <v>308</v>
      </c>
      <c r="DD6184">
        <v>302</v>
      </c>
      <c r="DO6184">
        <v>299</v>
      </c>
      <c r="DZ6184">
        <v>282</v>
      </c>
      <c r="EJ6184">
        <v>296</v>
      </c>
      <c r="EU6184">
        <v>296</v>
      </c>
      <c r="FK6184">
        <v>297</v>
      </c>
    </row>
    <row r="6185" spans="61:167" x14ac:dyDescent="0.3">
      <c r="BI6185">
        <v>313</v>
      </c>
      <c r="CJ6185">
        <v>308</v>
      </c>
      <c r="DD6185">
        <v>300</v>
      </c>
      <c r="DO6185">
        <v>299</v>
      </c>
      <c r="DZ6185">
        <v>288</v>
      </c>
      <c r="EJ6185">
        <v>299</v>
      </c>
      <c r="EU6185">
        <v>294</v>
      </c>
      <c r="FK6185">
        <v>297</v>
      </c>
    </row>
    <row r="6186" spans="61:167" x14ac:dyDescent="0.3">
      <c r="BI6186">
        <v>313</v>
      </c>
      <c r="CJ6186">
        <v>308</v>
      </c>
      <c r="DD6186">
        <v>301</v>
      </c>
      <c r="DO6186">
        <v>299</v>
      </c>
      <c r="DZ6186">
        <v>293</v>
      </c>
      <c r="EJ6186">
        <v>303</v>
      </c>
      <c r="EU6186">
        <v>293</v>
      </c>
      <c r="FK6186">
        <v>297</v>
      </c>
    </row>
    <row r="6187" spans="61:167" x14ac:dyDescent="0.3">
      <c r="BI6187">
        <v>314</v>
      </c>
      <c r="CJ6187">
        <v>308</v>
      </c>
      <c r="DD6187">
        <v>299</v>
      </c>
      <c r="DO6187">
        <v>299</v>
      </c>
      <c r="DZ6187">
        <v>299</v>
      </c>
      <c r="EJ6187">
        <v>306</v>
      </c>
      <c r="EU6187">
        <v>291</v>
      </c>
      <c r="FK6187">
        <v>297</v>
      </c>
    </row>
    <row r="6188" spans="61:167" x14ac:dyDescent="0.3">
      <c r="BI6188">
        <v>312</v>
      </c>
      <c r="CJ6188">
        <v>308</v>
      </c>
      <c r="DD6188">
        <v>301</v>
      </c>
      <c r="DO6188">
        <v>299</v>
      </c>
      <c r="DZ6188">
        <v>301</v>
      </c>
      <c r="EJ6188">
        <v>308</v>
      </c>
      <c r="EU6188">
        <v>289</v>
      </c>
      <c r="FK6188">
        <v>297</v>
      </c>
    </row>
    <row r="6189" spans="61:167" x14ac:dyDescent="0.3">
      <c r="BI6189">
        <v>314</v>
      </c>
      <c r="CJ6189">
        <v>308</v>
      </c>
      <c r="DD6189">
        <v>301</v>
      </c>
      <c r="DO6189">
        <v>299</v>
      </c>
      <c r="DZ6189">
        <v>308</v>
      </c>
      <c r="EJ6189">
        <v>310</v>
      </c>
      <c r="EU6189">
        <v>287</v>
      </c>
      <c r="FK6189">
        <v>297</v>
      </c>
    </row>
    <row r="6190" spans="61:167" x14ac:dyDescent="0.3">
      <c r="BI6190">
        <v>312</v>
      </c>
      <c r="CJ6190">
        <v>308</v>
      </c>
      <c r="DD6190">
        <v>300</v>
      </c>
      <c r="DO6190">
        <v>299</v>
      </c>
      <c r="DZ6190">
        <v>307</v>
      </c>
      <c r="EJ6190">
        <v>311</v>
      </c>
      <c r="EU6190">
        <v>284</v>
      </c>
      <c r="FK6190">
        <v>297</v>
      </c>
    </row>
    <row r="6191" spans="61:167" x14ac:dyDescent="0.3">
      <c r="BI6191">
        <v>314</v>
      </c>
      <c r="CJ6191">
        <v>308</v>
      </c>
      <c r="DD6191">
        <v>301</v>
      </c>
      <c r="DO6191">
        <v>299</v>
      </c>
      <c r="DZ6191">
        <v>315</v>
      </c>
      <c r="EJ6191">
        <v>312</v>
      </c>
      <c r="EU6191">
        <v>282</v>
      </c>
      <c r="FK6191">
        <v>297</v>
      </c>
    </row>
    <row r="6192" spans="61:167" x14ac:dyDescent="0.3">
      <c r="BI6192">
        <v>311</v>
      </c>
      <c r="CJ6192">
        <v>308</v>
      </c>
      <c r="DD6192">
        <v>299</v>
      </c>
      <c r="DO6192">
        <v>299</v>
      </c>
      <c r="DZ6192">
        <v>311</v>
      </c>
      <c r="EJ6192">
        <v>311</v>
      </c>
      <c r="EU6192">
        <v>280</v>
      </c>
      <c r="FK6192">
        <v>296</v>
      </c>
    </row>
    <row r="6193" spans="61:167" x14ac:dyDescent="0.3">
      <c r="BI6193">
        <v>314</v>
      </c>
      <c r="CJ6193">
        <v>308</v>
      </c>
      <c r="DD6193">
        <v>300</v>
      </c>
      <c r="DO6193">
        <v>299</v>
      </c>
      <c r="DZ6193">
        <v>318</v>
      </c>
      <c r="EJ6193">
        <v>311</v>
      </c>
      <c r="EU6193">
        <v>278</v>
      </c>
      <c r="FK6193">
        <v>297</v>
      </c>
    </row>
    <row r="6194" spans="61:167" x14ac:dyDescent="0.3">
      <c r="BI6194">
        <v>310</v>
      </c>
      <c r="CJ6194">
        <v>308</v>
      </c>
      <c r="DD6194">
        <v>298</v>
      </c>
      <c r="DO6194">
        <v>299</v>
      </c>
      <c r="DZ6194">
        <v>313</v>
      </c>
      <c r="EJ6194">
        <v>309</v>
      </c>
      <c r="EU6194">
        <v>277</v>
      </c>
      <c r="FK6194">
        <v>296</v>
      </c>
    </row>
    <row r="6195" spans="61:167" x14ac:dyDescent="0.3">
      <c r="BI6195">
        <v>315</v>
      </c>
      <c r="CJ6195">
        <v>308</v>
      </c>
      <c r="DD6195">
        <v>302</v>
      </c>
      <c r="DO6195">
        <v>299</v>
      </c>
      <c r="DZ6195">
        <v>319</v>
      </c>
      <c r="EJ6195">
        <v>311</v>
      </c>
      <c r="EU6195">
        <v>276</v>
      </c>
      <c r="FK6195">
        <v>297</v>
      </c>
    </row>
    <row r="6196" spans="61:167" x14ac:dyDescent="0.3">
      <c r="BI6196">
        <v>310</v>
      </c>
      <c r="CJ6196">
        <v>308</v>
      </c>
      <c r="DD6196">
        <v>298</v>
      </c>
      <c r="DO6196">
        <v>299</v>
      </c>
      <c r="DZ6196">
        <v>312</v>
      </c>
      <c r="EJ6196">
        <v>309</v>
      </c>
      <c r="EU6196">
        <v>275</v>
      </c>
      <c r="FK6196">
        <v>296</v>
      </c>
    </row>
    <row r="6197" spans="61:167" x14ac:dyDescent="0.3">
      <c r="BI6197">
        <v>315</v>
      </c>
      <c r="CJ6197">
        <v>308</v>
      </c>
      <c r="DD6197">
        <v>302</v>
      </c>
      <c r="DO6197">
        <v>299</v>
      </c>
      <c r="DZ6197">
        <v>319</v>
      </c>
      <c r="EJ6197">
        <v>309</v>
      </c>
      <c r="EU6197">
        <v>275</v>
      </c>
      <c r="FK6197">
        <v>297</v>
      </c>
    </row>
    <row r="6198" spans="61:167" x14ac:dyDescent="0.3">
      <c r="BI6198">
        <v>309</v>
      </c>
      <c r="CJ6198">
        <v>308</v>
      </c>
      <c r="DD6198">
        <v>297</v>
      </c>
      <c r="DO6198">
        <v>299</v>
      </c>
      <c r="DZ6198">
        <v>311</v>
      </c>
      <c r="EJ6198">
        <v>308</v>
      </c>
      <c r="EU6198">
        <v>276</v>
      </c>
      <c r="FK6198">
        <v>296</v>
      </c>
    </row>
    <row r="6199" spans="61:167" x14ac:dyDescent="0.3">
      <c r="BI6199">
        <v>316</v>
      </c>
      <c r="CJ6199">
        <v>308</v>
      </c>
      <c r="DD6199">
        <v>302</v>
      </c>
      <c r="DO6199">
        <v>299</v>
      </c>
      <c r="DZ6199">
        <v>319</v>
      </c>
      <c r="EJ6199">
        <v>309</v>
      </c>
      <c r="EU6199">
        <v>278</v>
      </c>
      <c r="FK6199">
        <v>297</v>
      </c>
    </row>
    <row r="6200" spans="61:167" x14ac:dyDescent="0.3">
      <c r="BI6200">
        <v>309</v>
      </c>
      <c r="CJ6200">
        <v>308</v>
      </c>
      <c r="DD6200">
        <v>297</v>
      </c>
      <c r="DO6200">
        <v>299</v>
      </c>
      <c r="DZ6200">
        <v>310</v>
      </c>
      <c r="EJ6200">
        <v>306</v>
      </c>
      <c r="EU6200">
        <v>280</v>
      </c>
      <c r="FK6200">
        <v>296</v>
      </c>
    </row>
    <row r="6201" spans="61:167" x14ac:dyDescent="0.3">
      <c r="BI6201">
        <v>315</v>
      </c>
      <c r="CJ6201">
        <v>307</v>
      </c>
      <c r="DD6201">
        <v>302</v>
      </c>
      <c r="DO6201">
        <v>299</v>
      </c>
      <c r="DZ6201">
        <v>317</v>
      </c>
      <c r="EJ6201">
        <v>307</v>
      </c>
      <c r="EU6201">
        <v>283</v>
      </c>
      <c r="FK6201">
        <v>297</v>
      </c>
    </row>
    <row r="6202" spans="61:167" x14ac:dyDescent="0.3">
      <c r="BI6202">
        <v>308</v>
      </c>
      <c r="CJ6202">
        <v>308</v>
      </c>
      <c r="DD6202">
        <v>296</v>
      </c>
      <c r="DO6202">
        <v>299</v>
      </c>
      <c r="DZ6202">
        <v>306</v>
      </c>
      <c r="EJ6202">
        <v>304</v>
      </c>
      <c r="EU6202">
        <v>286</v>
      </c>
      <c r="FK6202">
        <v>296</v>
      </c>
    </row>
    <row r="6203" spans="61:167" x14ac:dyDescent="0.3">
      <c r="BI6203">
        <v>315</v>
      </c>
      <c r="CJ6203">
        <v>307</v>
      </c>
      <c r="DD6203">
        <v>302</v>
      </c>
      <c r="DO6203">
        <v>299</v>
      </c>
      <c r="DZ6203">
        <v>315</v>
      </c>
      <c r="EJ6203">
        <v>307</v>
      </c>
      <c r="EU6203">
        <v>291</v>
      </c>
      <c r="FK6203">
        <v>297</v>
      </c>
    </row>
    <row r="6204" spans="61:167" x14ac:dyDescent="0.3">
      <c r="BI6204">
        <v>307</v>
      </c>
      <c r="CJ6204">
        <v>308</v>
      </c>
      <c r="DD6204">
        <v>295</v>
      </c>
      <c r="DO6204">
        <v>299</v>
      </c>
      <c r="DZ6204">
        <v>304</v>
      </c>
      <c r="EJ6204">
        <v>304</v>
      </c>
      <c r="EU6204">
        <v>294</v>
      </c>
      <c r="FK6204">
        <v>297</v>
      </c>
    </row>
    <row r="6205" spans="61:167" x14ac:dyDescent="0.3">
      <c r="BI6205">
        <v>313</v>
      </c>
      <c r="CJ6205">
        <v>307</v>
      </c>
      <c r="DD6205">
        <v>303</v>
      </c>
      <c r="DO6205">
        <v>299</v>
      </c>
      <c r="DZ6205">
        <v>313</v>
      </c>
      <c r="EJ6205">
        <v>306</v>
      </c>
      <c r="EU6205">
        <v>298</v>
      </c>
      <c r="FK6205">
        <v>298</v>
      </c>
    </row>
    <row r="6206" spans="61:167" x14ac:dyDescent="0.3">
      <c r="BI6206">
        <v>306</v>
      </c>
      <c r="CJ6206">
        <v>308</v>
      </c>
      <c r="DD6206">
        <v>296</v>
      </c>
      <c r="DO6206">
        <v>298</v>
      </c>
      <c r="DZ6206">
        <v>303</v>
      </c>
      <c r="EJ6206">
        <v>302</v>
      </c>
      <c r="EU6206">
        <v>302</v>
      </c>
      <c r="FK6206">
        <v>297</v>
      </c>
    </row>
    <row r="6207" spans="61:167" x14ac:dyDescent="0.3">
      <c r="BI6207">
        <v>312</v>
      </c>
      <c r="CJ6207">
        <v>307</v>
      </c>
      <c r="DD6207">
        <v>303</v>
      </c>
      <c r="DO6207">
        <v>299</v>
      </c>
      <c r="DZ6207">
        <v>312</v>
      </c>
      <c r="EJ6207">
        <v>305</v>
      </c>
      <c r="EU6207">
        <v>305</v>
      </c>
      <c r="FK6207">
        <v>298</v>
      </c>
    </row>
    <row r="6208" spans="61:167" x14ac:dyDescent="0.3">
      <c r="BI6208">
        <v>305</v>
      </c>
      <c r="CJ6208">
        <v>308</v>
      </c>
      <c r="DD6208">
        <v>296</v>
      </c>
      <c r="DO6208">
        <v>298</v>
      </c>
      <c r="DZ6208">
        <v>303</v>
      </c>
      <c r="EJ6208">
        <v>302</v>
      </c>
      <c r="EU6208">
        <v>308</v>
      </c>
      <c r="FK6208">
        <v>297</v>
      </c>
    </row>
    <row r="6209" spans="61:167" x14ac:dyDescent="0.3">
      <c r="BI6209">
        <v>311</v>
      </c>
      <c r="CJ6209">
        <v>307</v>
      </c>
      <c r="DD6209">
        <v>302</v>
      </c>
      <c r="DO6209">
        <v>299</v>
      </c>
      <c r="DZ6209">
        <v>310</v>
      </c>
      <c r="EJ6209">
        <v>305</v>
      </c>
      <c r="EU6209">
        <v>310</v>
      </c>
      <c r="FK6209">
        <v>298</v>
      </c>
    </row>
    <row r="6210" spans="61:167" x14ac:dyDescent="0.3">
      <c r="BI6210">
        <v>305</v>
      </c>
      <c r="CJ6210">
        <v>308</v>
      </c>
      <c r="DD6210">
        <v>296</v>
      </c>
      <c r="DO6210">
        <v>298</v>
      </c>
      <c r="DZ6210">
        <v>301</v>
      </c>
      <c r="EJ6210">
        <v>302</v>
      </c>
      <c r="EU6210">
        <v>312</v>
      </c>
      <c r="FK6210">
        <v>298</v>
      </c>
    </row>
    <row r="6211" spans="61:167" x14ac:dyDescent="0.3">
      <c r="BI6211">
        <v>310</v>
      </c>
      <c r="CJ6211">
        <v>307</v>
      </c>
      <c r="DD6211">
        <v>303</v>
      </c>
      <c r="DO6211">
        <v>299</v>
      </c>
      <c r="DZ6211">
        <v>310</v>
      </c>
      <c r="EJ6211">
        <v>304</v>
      </c>
      <c r="EU6211">
        <v>313</v>
      </c>
      <c r="FK6211">
        <v>298</v>
      </c>
    </row>
    <row r="6212" spans="61:167" x14ac:dyDescent="0.3">
      <c r="BI6212">
        <v>305</v>
      </c>
      <c r="CJ6212">
        <v>308</v>
      </c>
      <c r="DD6212">
        <v>296</v>
      </c>
      <c r="DO6212">
        <v>298</v>
      </c>
      <c r="DZ6212">
        <v>301</v>
      </c>
      <c r="EJ6212">
        <v>302</v>
      </c>
      <c r="EU6212">
        <v>313</v>
      </c>
      <c r="FK6212">
        <v>298</v>
      </c>
    </row>
    <row r="6213" spans="61:167" x14ac:dyDescent="0.3">
      <c r="BI6213">
        <v>309</v>
      </c>
      <c r="CJ6213">
        <v>307</v>
      </c>
      <c r="DD6213">
        <v>303</v>
      </c>
      <c r="DO6213">
        <v>298</v>
      </c>
      <c r="DZ6213">
        <v>309</v>
      </c>
      <c r="EJ6213">
        <v>303</v>
      </c>
      <c r="EU6213">
        <v>314</v>
      </c>
      <c r="FK6213">
        <v>298</v>
      </c>
    </row>
    <row r="6214" spans="61:167" x14ac:dyDescent="0.3">
      <c r="BI6214">
        <v>304</v>
      </c>
      <c r="CJ6214">
        <v>308</v>
      </c>
      <c r="DD6214">
        <v>296</v>
      </c>
      <c r="DO6214">
        <v>298</v>
      </c>
      <c r="DZ6214">
        <v>301</v>
      </c>
      <c r="EJ6214">
        <v>301</v>
      </c>
      <c r="EU6214">
        <v>314</v>
      </c>
      <c r="FK6214">
        <v>298</v>
      </c>
    </row>
    <row r="6215" spans="61:167" x14ac:dyDescent="0.3">
      <c r="BI6215">
        <v>308</v>
      </c>
      <c r="CJ6215">
        <v>308</v>
      </c>
      <c r="DD6215">
        <v>302</v>
      </c>
      <c r="DO6215">
        <v>298</v>
      </c>
      <c r="DZ6215">
        <v>309</v>
      </c>
      <c r="EJ6215">
        <v>304</v>
      </c>
      <c r="EU6215">
        <v>313</v>
      </c>
      <c r="FK6215">
        <v>298</v>
      </c>
    </row>
    <row r="6216" spans="61:167" x14ac:dyDescent="0.3">
      <c r="BI6216">
        <v>304</v>
      </c>
      <c r="CJ6216">
        <v>308</v>
      </c>
      <c r="DD6216">
        <v>296</v>
      </c>
      <c r="DO6216">
        <v>298</v>
      </c>
      <c r="DZ6216">
        <v>301</v>
      </c>
      <c r="EJ6216">
        <v>301</v>
      </c>
      <c r="EU6216">
        <v>313</v>
      </c>
      <c r="FK6216">
        <v>298</v>
      </c>
    </row>
    <row r="6217" spans="61:167" x14ac:dyDescent="0.3">
      <c r="BI6217">
        <v>307</v>
      </c>
      <c r="CJ6217">
        <v>308</v>
      </c>
      <c r="DD6217">
        <v>302</v>
      </c>
      <c r="DO6217">
        <v>298</v>
      </c>
      <c r="DZ6217">
        <v>307</v>
      </c>
      <c r="EJ6217">
        <v>302</v>
      </c>
      <c r="EU6217">
        <v>312</v>
      </c>
      <c r="FK6217">
        <v>298</v>
      </c>
    </row>
    <row r="6218" spans="61:167" x14ac:dyDescent="0.3">
      <c r="BI6218">
        <v>304</v>
      </c>
      <c r="CJ6218">
        <v>308</v>
      </c>
      <c r="DD6218">
        <v>297</v>
      </c>
      <c r="DO6218">
        <v>298</v>
      </c>
      <c r="DZ6218">
        <v>302</v>
      </c>
      <c r="EJ6218">
        <v>300</v>
      </c>
      <c r="EU6218">
        <v>312</v>
      </c>
      <c r="FK6218">
        <v>298</v>
      </c>
    </row>
    <row r="6219" spans="61:167" x14ac:dyDescent="0.3">
      <c r="BI6219">
        <v>307</v>
      </c>
      <c r="CJ6219">
        <v>308</v>
      </c>
      <c r="DD6219">
        <v>301</v>
      </c>
      <c r="DO6219">
        <v>298</v>
      </c>
      <c r="DZ6219">
        <v>306</v>
      </c>
      <c r="EJ6219">
        <v>300</v>
      </c>
      <c r="EU6219">
        <v>311</v>
      </c>
      <c r="FK6219">
        <v>297</v>
      </c>
    </row>
    <row r="6220" spans="61:167" x14ac:dyDescent="0.3">
      <c r="BI6220">
        <v>303</v>
      </c>
      <c r="CJ6220">
        <v>308</v>
      </c>
      <c r="DD6220">
        <v>298</v>
      </c>
      <c r="DO6220">
        <v>298</v>
      </c>
      <c r="DZ6220">
        <v>302</v>
      </c>
      <c r="EJ6220">
        <v>299</v>
      </c>
      <c r="EU6220">
        <v>310</v>
      </c>
      <c r="FK6220">
        <v>297</v>
      </c>
    </row>
    <row r="6221" spans="61:167" x14ac:dyDescent="0.3">
      <c r="BI6221">
        <v>305</v>
      </c>
      <c r="CJ6221">
        <v>308</v>
      </c>
      <c r="DD6221">
        <v>301</v>
      </c>
      <c r="DO6221">
        <v>298</v>
      </c>
      <c r="DZ6221">
        <v>305</v>
      </c>
      <c r="EJ6221">
        <v>299</v>
      </c>
      <c r="EU6221">
        <v>310</v>
      </c>
      <c r="FK6221">
        <v>297</v>
      </c>
    </row>
    <row r="6222" spans="61:167" x14ac:dyDescent="0.3">
      <c r="BI6222">
        <v>304</v>
      </c>
      <c r="CJ6222">
        <v>308</v>
      </c>
      <c r="DD6222">
        <v>297</v>
      </c>
      <c r="DO6222">
        <v>298</v>
      </c>
      <c r="DZ6222">
        <v>302</v>
      </c>
      <c r="EJ6222">
        <v>296</v>
      </c>
      <c r="EU6222">
        <v>309</v>
      </c>
      <c r="FK6222">
        <v>297</v>
      </c>
    </row>
    <row r="6223" spans="61:167" x14ac:dyDescent="0.3">
      <c r="BI6223">
        <v>305</v>
      </c>
      <c r="CJ6223">
        <v>308</v>
      </c>
      <c r="DD6223">
        <v>300</v>
      </c>
      <c r="DO6223">
        <v>298</v>
      </c>
      <c r="DZ6223">
        <v>304</v>
      </c>
      <c r="EJ6223">
        <v>297</v>
      </c>
      <c r="EU6223">
        <v>308</v>
      </c>
      <c r="FK6223">
        <v>296</v>
      </c>
    </row>
    <row r="6224" spans="61:167" x14ac:dyDescent="0.3">
      <c r="BI6224">
        <v>304</v>
      </c>
      <c r="CJ6224">
        <v>308</v>
      </c>
      <c r="DD6224">
        <v>298</v>
      </c>
      <c r="DO6224">
        <v>298</v>
      </c>
      <c r="DZ6224">
        <v>301</v>
      </c>
      <c r="EJ6224">
        <v>297</v>
      </c>
      <c r="EU6224">
        <v>308</v>
      </c>
      <c r="FK6224">
        <v>297</v>
      </c>
    </row>
    <row r="6225" spans="61:167" x14ac:dyDescent="0.3">
      <c r="BI6225">
        <v>303</v>
      </c>
      <c r="CJ6225">
        <v>308</v>
      </c>
      <c r="DD6225">
        <v>300</v>
      </c>
      <c r="DO6225">
        <v>298</v>
      </c>
      <c r="DZ6225">
        <v>302</v>
      </c>
      <c r="EJ6225">
        <v>298</v>
      </c>
      <c r="EU6225">
        <v>307</v>
      </c>
      <c r="FK6225">
        <v>296</v>
      </c>
    </row>
    <row r="6226" spans="61:167" x14ac:dyDescent="0.3">
      <c r="BI6226">
        <v>305</v>
      </c>
      <c r="CJ6226">
        <v>308</v>
      </c>
      <c r="DD6226">
        <v>298</v>
      </c>
      <c r="DO6226">
        <v>298</v>
      </c>
      <c r="DZ6226">
        <v>302</v>
      </c>
      <c r="EJ6226">
        <v>297</v>
      </c>
      <c r="EU6226">
        <v>307</v>
      </c>
      <c r="FK6226">
        <v>296</v>
      </c>
    </row>
    <row r="6227" spans="61:167" x14ac:dyDescent="0.3">
      <c r="BI6227">
        <v>302</v>
      </c>
      <c r="CJ6227">
        <v>308</v>
      </c>
      <c r="DD6227">
        <v>299</v>
      </c>
      <c r="DO6227">
        <v>298</v>
      </c>
      <c r="DZ6227">
        <v>300</v>
      </c>
      <c r="EJ6227">
        <v>298</v>
      </c>
      <c r="EU6227">
        <v>306</v>
      </c>
      <c r="FK6227">
        <v>295</v>
      </c>
    </row>
    <row r="6228" spans="61:167" x14ac:dyDescent="0.3">
      <c r="BI6228">
        <v>305</v>
      </c>
      <c r="CJ6228">
        <v>308</v>
      </c>
      <c r="DD6228">
        <v>299</v>
      </c>
      <c r="DO6228">
        <v>298</v>
      </c>
      <c r="DZ6228">
        <v>301</v>
      </c>
      <c r="EJ6228">
        <v>297</v>
      </c>
      <c r="EU6228">
        <v>306</v>
      </c>
      <c r="FK6228">
        <v>296</v>
      </c>
    </row>
    <row r="6229" spans="61:167" x14ac:dyDescent="0.3">
      <c r="BI6229">
        <v>302</v>
      </c>
      <c r="CJ6229">
        <v>308</v>
      </c>
      <c r="DD6229">
        <v>300</v>
      </c>
      <c r="DO6229">
        <v>298</v>
      </c>
      <c r="DZ6229">
        <v>299</v>
      </c>
      <c r="EJ6229">
        <v>298</v>
      </c>
      <c r="EU6229">
        <v>305</v>
      </c>
      <c r="FK6229">
        <v>295</v>
      </c>
    </row>
    <row r="6230" spans="61:167" x14ac:dyDescent="0.3">
      <c r="BI6230">
        <v>305</v>
      </c>
      <c r="CJ6230">
        <v>308</v>
      </c>
      <c r="DD6230">
        <v>299</v>
      </c>
      <c r="DO6230">
        <v>298</v>
      </c>
      <c r="DZ6230">
        <v>301</v>
      </c>
      <c r="EJ6230">
        <v>298</v>
      </c>
      <c r="EU6230">
        <v>305</v>
      </c>
      <c r="FK6230">
        <v>295</v>
      </c>
    </row>
    <row r="6231" spans="61:167" x14ac:dyDescent="0.3">
      <c r="BI6231">
        <v>302</v>
      </c>
      <c r="CJ6231">
        <v>308</v>
      </c>
      <c r="DD6231">
        <v>299</v>
      </c>
      <c r="DO6231">
        <v>298</v>
      </c>
      <c r="DZ6231">
        <v>298</v>
      </c>
      <c r="EJ6231">
        <v>294</v>
      </c>
      <c r="EU6231">
        <v>304</v>
      </c>
      <c r="FK6231">
        <v>294</v>
      </c>
    </row>
    <row r="6232" spans="61:167" x14ac:dyDescent="0.3">
      <c r="BI6232">
        <v>305</v>
      </c>
      <c r="CJ6232">
        <v>308</v>
      </c>
      <c r="DD6232">
        <v>300</v>
      </c>
      <c r="DO6232">
        <v>298</v>
      </c>
      <c r="DZ6232">
        <v>302</v>
      </c>
      <c r="EJ6232">
        <v>287</v>
      </c>
      <c r="EU6232">
        <v>304</v>
      </c>
      <c r="FK6232">
        <v>295</v>
      </c>
    </row>
    <row r="6233" spans="61:167" x14ac:dyDescent="0.3">
      <c r="BI6233">
        <v>301</v>
      </c>
      <c r="CJ6233">
        <v>308</v>
      </c>
      <c r="CK6233">
        <v>1023</v>
      </c>
      <c r="DD6233">
        <v>298</v>
      </c>
      <c r="DO6233">
        <v>298</v>
      </c>
      <c r="DZ6233">
        <v>297</v>
      </c>
      <c r="EJ6233">
        <v>279</v>
      </c>
      <c r="EU6233">
        <v>303</v>
      </c>
      <c r="FK6233">
        <v>294</v>
      </c>
    </row>
    <row r="6234" spans="61:167" x14ac:dyDescent="0.3">
      <c r="BI6234">
        <v>305</v>
      </c>
      <c r="CJ6234">
        <v>308</v>
      </c>
      <c r="DD6234">
        <v>301</v>
      </c>
      <c r="DO6234">
        <v>298</v>
      </c>
      <c r="DZ6234">
        <v>302</v>
      </c>
      <c r="EJ6234">
        <v>288</v>
      </c>
      <c r="EU6234">
        <v>303</v>
      </c>
      <c r="FK6234">
        <v>295</v>
      </c>
    </row>
    <row r="6235" spans="61:167" x14ac:dyDescent="0.3">
      <c r="BI6235">
        <v>300</v>
      </c>
      <c r="CJ6235">
        <v>308</v>
      </c>
      <c r="DD6235">
        <v>298</v>
      </c>
      <c r="DO6235">
        <v>298</v>
      </c>
      <c r="DZ6235">
        <v>297</v>
      </c>
      <c r="EJ6235">
        <v>297</v>
      </c>
      <c r="EU6235">
        <v>303</v>
      </c>
      <c r="FK6235">
        <v>294</v>
      </c>
    </row>
    <row r="6236" spans="61:167" x14ac:dyDescent="0.3">
      <c r="BI6236">
        <v>306</v>
      </c>
      <c r="CJ6236">
        <v>308</v>
      </c>
      <c r="DD6236">
        <v>301</v>
      </c>
      <c r="DO6236">
        <v>299</v>
      </c>
      <c r="DZ6236">
        <v>301</v>
      </c>
      <c r="EJ6236">
        <v>304</v>
      </c>
      <c r="EU6236">
        <v>303</v>
      </c>
      <c r="FK6236">
        <v>295</v>
      </c>
    </row>
    <row r="6237" spans="61:167" x14ac:dyDescent="0.3">
      <c r="BI6237">
        <v>300</v>
      </c>
      <c r="CJ6237">
        <v>308</v>
      </c>
      <c r="DD6237">
        <v>297</v>
      </c>
      <c r="DO6237">
        <v>298</v>
      </c>
      <c r="DZ6237">
        <v>295</v>
      </c>
      <c r="EJ6237">
        <v>304</v>
      </c>
      <c r="EU6237">
        <v>302</v>
      </c>
      <c r="FK6237">
        <v>294</v>
      </c>
    </row>
    <row r="6238" spans="61:167" x14ac:dyDescent="0.3">
      <c r="BI6238">
        <v>307</v>
      </c>
      <c r="CJ6238">
        <v>307</v>
      </c>
      <c r="DD6238">
        <v>303</v>
      </c>
      <c r="DO6238">
        <v>299</v>
      </c>
      <c r="DZ6238">
        <v>300</v>
      </c>
      <c r="EJ6238">
        <v>305</v>
      </c>
      <c r="EU6238">
        <v>302</v>
      </c>
      <c r="FK6238">
        <v>295</v>
      </c>
    </row>
    <row r="6239" spans="61:167" x14ac:dyDescent="0.3">
      <c r="BI6239">
        <v>300</v>
      </c>
      <c r="CJ6239">
        <v>308</v>
      </c>
      <c r="DD6239">
        <v>297</v>
      </c>
      <c r="DO6239">
        <v>299</v>
      </c>
      <c r="DZ6239">
        <v>293</v>
      </c>
      <c r="EJ6239">
        <v>301</v>
      </c>
      <c r="EU6239">
        <v>299</v>
      </c>
      <c r="FK6239">
        <v>294</v>
      </c>
    </row>
    <row r="6240" spans="61:167" x14ac:dyDescent="0.3">
      <c r="BI6240">
        <v>305</v>
      </c>
      <c r="CJ6240">
        <v>307</v>
      </c>
      <c r="DD6240">
        <v>304</v>
      </c>
      <c r="DO6240">
        <v>299</v>
      </c>
      <c r="DP6240">
        <v>1023</v>
      </c>
      <c r="DZ6240">
        <v>301</v>
      </c>
      <c r="EJ6240">
        <v>301</v>
      </c>
      <c r="EU6240">
        <v>298</v>
      </c>
      <c r="FK6240">
        <v>295</v>
      </c>
    </row>
    <row r="6241" spans="61:167" x14ac:dyDescent="0.3">
      <c r="BI6241">
        <v>300</v>
      </c>
      <c r="CJ6241">
        <v>308</v>
      </c>
      <c r="DD6241">
        <v>297</v>
      </c>
      <c r="DO6241">
        <v>298</v>
      </c>
      <c r="DZ6241">
        <v>294</v>
      </c>
      <c r="EJ6241">
        <v>297</v>
      </c>
      <c r="EU6241">
        <v>297</v>
      </c>
      <c r="FK6241">
        <v>294</v>
      </c>
    </row>
    <row r="6242" spans="61:167" x14ac:dyDescent="0.3">
      <c r="BI6242">
        <v>307</v>
      </c>
      <c r="CJ6242">
        <v>307</v>
      </c>
      <c r="DD6242">
        <v>303</v>
      </c>
      <c r="DO6242">
        <v>299</v>
      </c>
      <c r="DZ6242">
        <v>302</v>
      </c>
      <c r="EJ6242">
        <v>297</v>
      </c>
      <c r="EU6242">
        <v>298</v>
      </c>
      <c r="FK6242">
        <v>295</v>
      </c>
    </row>
    <row r="6243" spans="61:167" x14ac:dyDescent="0.3">
      <c r="BI6243">
        <v>300</v>
      </c>
      <c r="CJ6243">
        <v>308</v>
      </c>
      <c r="DD6243">
        <v>297</v>
      </c>
      <c r="DO6243">
        <v>298</v>
      </c>
      <c r="DZ6243">
        <v>295</v>
      </c>
      <c r="EJ6243">
        <v>293</v>
      </c>
      <c r="EU6243">
        <v>298</v>
      </c>
      <c r="FK6243">
        <v>294</v>
      </c>
    </row>
    <row r="6244" spans="61:167" x14ac:dyDescent="0.3">
      <c r="BI6244">
        <v>307</v>
      </c>
      <c r="CJ6244">
        <v>307</v>
      </c>
      <c r="DD6244">
        <v>303</v>
      </c>
      <c r="DO6244">
        <v>299</v>
      </c>
      <c r="DZ6244">
        <v>304</v>
      </c>
      <c r="EJ6244">
        <v>294</v>
      </c>
      <c r="EU6244">
        <v>299</v>
      </c>
      <c r="FK6244">
        <v>295</v>
      </c>
    </row>
    <row r="6245" spans="61:167" x14ac:dyDescent="0.3">
      <c r="BI6245">
        <v>300</v>
      </c>
      <c r="CJ6245">
        <v>308</v>
      </c>
      <c r="DD6245">
        <v>296</v>
      </c>
      <c r="DO6245">
        <v>298</v>
      </c>
      <c r="DZ6245">
        <v>296</v>
      </c>
      <c r="EJ6245">
        <v>289</v>
      </c>
      <c r="EU6245">
        <v>299</v>
      </c>
      <c r="FK6245">
        <v>294</v>
      </c>
    </row>
    <row r="6246" spans="61:167" x14ac:dyDescent="0.3">
      <c r="BI6246">
        <v>308</v>
      </c>
      <c r="CJ6246">
        <v>307</v>
      </c>
      <c r="DD6246">
        <v>302</v>
      </c>
      <c r="DO6246">
        <v>299</v>
      </c>
      <c r="DZ6246">
        <v>305</v>
      </c>
      <c r="EJ6246">
        <v>291</v>
      </c>
      <c r="EU6246">
        <v>299</v>
      </c>
      <c r="FK6246">
        <v>295</v>
      </c>
    </row>
    <row r="6247" spans="61:167" x14ac:dyDescent="0.3">
      <c r="BI6247">
        <v>300</v>
      </c>
      <c r="CJ6247">
        <v>308</v>
      </c>
      <c r="DD6247">
        <v>296</v>
      </c>
      <c r="DO6247">
        <v>298</v>
      </c>
      <c r="DZ6247">
        <v>297</v>
      </c>
      <c r="EJ6247">
        <v>286</v>
      </c>
      <c r="EU6247">
        <v>299</v>
      </c>
      <c r="FK6247">
        <v>294</v>
      </c>
    </row>
    <row r="6248" spans="61:167" x14ac:dyDescent="0.3">
      <c r="BI6248">
        <v>306</v>
      </c>
      <c r="CJ6248">
        <v>307</v>
      </c>
      <c r="DD6248">
        <v>303</v>
      </c>
      <c r="DO6248">
        <v>299</v>
      </c>
      <c r="DZ6248">
        <v>305</v>
      </c>
      <c r="EJ6248">
        <v>287</v>
      </c>
      <c r="EU6248">
        <v>300</v>
      </c>
      <c r="FK6248">
        <v>295</v>
      </c>
    </row>
    <row r="6249" spans="61:167" x14ac:dyDescent="0.3">
      <c r="BI6249">
        <v>300</v>
      </c>
      <c r="CJ6249">
        <v>308</v>
      </c>
      <c r="DD6249">
        <v>296</v>
      </c>
      <c r="DO6249">
        <v>298</v>
      </c>
      <c r="DZ6249">
        <v>290</v>
      </c>
      <c r="EJ6249">
        <v>283</v>
      </c>
      <c r="EU6249">
        <v>301</v>
      </c>
      <c r="FK6249">
        <v>295</v>
      </c>
    </row>
    <row r="6250" spans="61:167" x14ac:dyDescent="0.3">
      <c r="BI6250">
        <v>305</v>
      </c>
      <c r="CJ6250">
        <v>307</v>
      </c>
      <c r="DD6250">
        <v>302</v>
      </c>
      <c r="DO6250">
        <v>299</v>
      </c>
      <c r="DZ6250">
        <v>286</v>
      </c>
      <c r="EJ6250">
        <v>284</v>
      </c>
      <c r="EU6250">
        <v>302</v>
      </c>
      <c r="FK6250">
        <v>295</v>
      </c>
    </row>
    <row r="6251" spans="61:167" x14ac:dyDescent="0.3">
      <c r="BI6251">
        <v>299</v>
      </c>
      <c r="CJ6251">
        <v>308</v>
      </c>
      <c r="DD6251">
        <v>295</v>
      </c>
      <c r="DO6251">
        <v>298</v>
      </c>
      <c r="DZ6251">
        <v>273</v>
      </c>
      <c r="EJ6251">
        <v>279</v>
      </c>
      <c r="EU6251">
        <v>301</v>
      </c>
      <c r="FK6251">
        <v>295</v>
      </c>
    </row>
    <row r="6252" spans="61:167" x14ac:dyDescent="0.3">
      <c r="BI6252">
        <v>305</v>
      </c>
      <c r="CJ6252">
        <v>307</v>
      </c>
      <c r="DD6252">
        <v>301</v>
      </c>
      <c r="DO6252">
        <v>299</v>
      </c>
      <c r="DZ6252">
        <v>290</v>
      </c>
      <c r="EJ6252">
        <v>279</v>
      </c>
      <c r="EU6252">
        <v>300</v>
      </c>
      <c r="FK6252">
        <v>295</v>
      </c>
    </row>
    <row r="6253" spans="61:167" x14ac:dyDescent="0.3">
      <c r="BI6253">
        <v>299</v>
      </c>
      <c r="CJ6253">
        <v>308</v>
      </c>
      <c r="DD6253">
        <v>296</v>
      </c>
      <c r="DO6253">
        <v>298</v>
      </c>
      <c r="DZ6253">
        <v>291</v>
      </c>
      <c r="EJ6253">
        <v>274</v>
      </c>
      <c r="EU6253">
        <v>299</v>
      </c>
      <c r="FK6253">
        <v>295</v>
      </c>
    </row>
    <row r="6254" spans="61:167" x14ac:dyDescent="0.3">
      <c r="BI6254">
        <v>303</v>
      </c>
      <c r="CJ6254">
        <v>308</v>
      </c>
      <c r="DD6254">
        <v>302</v>
      </c>
      <c r="DO6254">
        <v>298</v>
      </c>
      <c r="DZ6254">
        <v>306</v>
      </c>
      <c r="EJ6254">
        <v>275</v>
      </c>
      <c r="EU6254">
        <v>297</v>
      </c>
      <c r="FK6254">
        <v>295</v>
      </c>
    </row>
    <row r="6255" spans="61:167" x14ac:dyDescent="0.3">
      <c r="BI6255">
        <v>299</v>
      </c>
      <c r="CJ6255">
        <v>308</v>
      </c>
      <c r="DD6255">
        <v>297</v>
      </c>
      <c r="DO6255">
        <v>298</v>
      </c>
      <c r="DZ6255">
        <v>302</v>
      </c>
      <c r="EJ6255">
        <v>271</v>
      </c>
      <c r="EU6255">
        <v>295</v>
      </c>
      <c r="FK6255">
        <v>296</v>
      </c>
    </row>
    <row r="6256" spans="61:167" x14ac:dyDescent="0.3">
      <c r="BI6256">
        <v>302</v>
      </c>
      <c r="CJ6256">
        <v>308</v>
      </c>
      <c r="DD6256">
        <v>301</v>
      </c>
      <c r="DO6256">
        <v>298</v>
      </c>
      <c r="DZ6256">
        <v>307</v>
      </c>
      <c r="EJ6256">
        <v>272</v>
      </c>
      <c r="EU6256">
        <v>293</v>
      </c>
      <c r="FK6256">
        <v>295</v>
      </c>
    </row>
    <row r="6257" spans="61:168" x14ac:dyDescent="0.3">
      <c r="BI6257">
        <v>300</v>
      </c>
      <c r="CJ6257">
        <v>308</v>
      </c>
      <c r="DD6257">
        <v>297</v>
      </c>
      <c r="DO6257">
        <v>298</v>
      </c>
      <c r="DZ6257">
        <v>300</v>
      </c>
      <c r="EJ6257">
        <v>271</v>
      </c>
      <c r="EU6257">
        <v>291</v>
      </c>
      <c r="FK6257">
        <v>296</v>
      </c>
    </row>
    <row r="6258" spans="61:168" x14ac:dyDescent="0.3">
      <c r="BI6258">
        <v>301</v>
      </c>
      <c r="CJ6258">
        <v>308</v>
      </c>
      <c r="DD6258">
        <v>301</v>
      </c>
      <c r="DO6258">
        <v>298</v>
      </c>
      <c r="DZ6258">
        <v>304</v>
      </c>
      <c r="EJ6258">
        <v>274</v>
      </c>
      <c r="EU6258">
        <v>289</v>
      </c>
      <c r="FK6258">
        <v>295</v>
      </c>
    </row>
    <row r="6259" spans="61:168" x14ac:dyDescent="0.3">
      <c r="BI6259">
        <v>300</v>
      </c>
      <c r="CJ6259">
        <v>308</v>
      </c>
      <c r="DD6259">
        <v>297</v>
      </c>
      <c r="DO6259">
        <v>298</v>
      </c>
      <c r="DZ6259">
        <v>298</v>
      </c>
      <c r="EJ6259">
        <v>275</v>
      </c>
      <c r="EU6259">
        <v>287</v>
      </c>
      <c r="FK6259">
        <v>296</v>
      </c>
    </row>
    <row r="6260" spans="61:168" x14ac:dyDescent="0.3">
      <c r="BI6260">
        <v>302</v>
      </c>
      <c r="CJ6260">
        <v>308</v>
      </c>
      <c r="DD6260">
        <v>301</v>
      </c>
      <c r="DO6260">
        <v>298</v>
      </c>
      <c r="DZ6260">
        <v>301</v>
      </c>
      <c r="EJ6260">
        <v>281</v>
      </c>
      <c r="EU6260">
        <v>284</v>
      </c>
      <c r="FK6260">
        <v>295</v>
      </c>
    </row>
    <row r="6261" spans="61:168" x14ac:dyDescent="0.3">
      <c r="BI6261">
        <v>300</v>
      </c>
      <c r="CJ6261">
        <v>308</v>
      </c>
      <c r="DD6261">
        <v>298</v>
      </c>
      <c r="DO6261">
        <v>298</v>
      </c>
      <c r="DZ6261">
        <v>296</v>
      </c>
      <c r="EJ6261">
        <v>284</v>
      </c>
      <c r="EU6261">
        <v>283</v>
      </c>
      <c r="FK6261">
        <v>296</v>
      </c>
    </row>
    <row r="6262" spans="61:168" x14ac:dyDescent="0.3">
      <c r="BI6262">
        <v>300</v>
      </c>
      <c r="CJ6262">
        <v>308</v>
      </c>
      <c r="DD6262">
        <v>300</v>
      </c>
      <c r="DO6262">
        <v>298</v>
      </c>
      <c r="DZ6262">
        <v>297</v>
      </c>
      <c r="EJ6262">
        <v>291</v>
      </c>
      <c r="EU6262">
        <v>280</v>
      </c>
      <c r="FK6262">
        <v>295</v>
      </c>
    </row>
    <row r="6263" spans="61:168" x14ac:dyDescent="0.3">
      <c r="BI6263">
        <v>301</v>
      </c>
      <c r="CJ6263">
        <v>308</v>
      </c>
      <c r="DD6263">
        <v>298</v>
      </c>
      <c r="DO6263">
        <v>298</v>
      </c>
      <c r="DZ6263">
        <v>293</v>
      </c>
      <c r="EJ6263">
        <v>295</v>
      </c>
      <c r="EU6263">
        <v>278</v>
      </c>
      <c r="FK6263">
        <v>296</v>
      </c>
    </row>
    <row r="6264" spans="61:168" x14ac:dyDescent="0.3">
      <c r="BI6264">
        <v>299</v>
      </c>
      <c r="CJ6264">
        <v>309</v>
      </c>
      <c r="DD6264">
        <v>299</v>
      </c>
      <c r="DO6264">
        <v>298</v>
      </c>
      <c r="DZ6264">
        <v>294</v>
      </c>
      <c r="EJ6264">
        <v>301</v>
      </c>
      <c r="EU6264">
        <v>277</v>
      </c>
      <c r="FK6264">
        <v>295</v>
      </c>
    </row>
    <row r="6265" spans="61:168" x14ac:dyDescent="0.3">
      <c r="BI6265">
        <v>301</v>
      </c>
      <c r="CJ6265">
        <v>308</v>
      </c>
      <c r="DD6265">
        <v>298</v>
      </c>
      <c r="DO6265">
        <v>298</v>
      </c>
      <c r="DZ6265">
        <v>290</v>
      </c>
      <c r="EJ6265">
        <v>302</v>
      </c>
      <c r="EU6265">
        <v>276</v>
      </c>
      <c r="FK6265">
        <v>296</v>
      </c>
    </row>
    <row r="6266" spans="61:168" x14ac:dyDescent="0.3">
      <c r="BI6266">
        <v>299</v>
      </c>
      <c r="CJ6266">
        <v>309</v>
      </c>
      <c r="DD6266">
        <v>299</v>
      </c>
      <c r="DO6266">
        <v>298</v>
      </c>
      <c r="DZ6266">
        <v>289</v>
      </c>
      <c r="EJ6266">
        <v>307</v>
      </c>
      <c r="EU6266">
        <v>275</v>
      </c>
      <c r="FK6266">
        <v>295</v>
      </c>
    </row>
    <row r="6267" spans="61:168" x14ac:dyDescent="0.3">
      <c r="BI6267">
        <v>302</v>
      </c>
      <c r="CJ6267">
        <v>308</v>
      </c>
      <c r="DD6267">
        <v>299</v>
      </c>
      <c r="DO6267">
        <v>298</v>
      </c>
      <c r="DZ6267">
        <v>288</v>
      </c>
      <c r="EJ6267">
        <v>308</v>
      </c>
      <c r="EU6267">
        <v>276</v>
      </c>
      <c r="FK6267">
        <v>296</v>
      </c>
    </row>
    <row r="6268" spans="61:168" x14ac:dyDescent="0.3">
      <c r="BI6268">
        <v>298</v>
      </c>
      <c r="CJ6268">
        <v>309</v>
      </c>
      <c r="DD6268">
        <v>298</v>
      </c>
      <c r="DO6268">
        <v>298</v>
      </c>
      <c r="DZ6268">
        <v>286</v>
      </c>
      <c r="EJ6268">
        <v>310</v>
      </c>
      <c r="EU6268">
        <v>276</v>
      </c>
      <c r="EV6268">
        <v>1023</v>
      </c>
      <c r="FK6268">
        <v>295</v>
      </c>
    </row>
    <row r="6269" spans="61:168" x14ac:dyDescent="0.3">
      <c r="BI6269">
        <v>302</v>
      </c>
      <c r="CJ6269">
        <v>308</v>
      </c>
      <c r="DD6269">
        <v>300</v>
      </c>
      <c r="DO6269">
        <v>298</v>
      </c>
      <c r="DZ6269">
        <v>285</v>
      </c>
      <c r="EJ6269">
        <v>311</v>
      </c>
      <c r="EU6269">
        <v>279</v>
      </c>
      <c r="FK6269">
        <v>296</v>
      </c>
    </row>
    <row r="6270" spans="61:168" x14ac:dyDescent="0.3">
      <c r="BI6270">
        <v>298</v>
      </c>
      <c r="CJ6270">
        <v>309</v>
      </c>
      <c r="DD6270">
        <v>298</v>
      </c>
      <c r="DO6270">
        <v>298</v>
      </c>
      <c r="DZ6270">
        <v>281</v>
      </c>
      <c r="EJ6270">
        <v>312</v>
      </c>
      <c r="EU6270">
        <v>281</v>
      </c>
      <c r="FK6270">
        <v>295</v>
      </c>
      <c r="FL6270">
        <v>1023</v>
      </c>
    </row>
    <row r="6271" spans="61:168" x14ac:dyDescent="0.3">
      <c r="BI6271">
        <v>302</v>
      </c>
      <c r="CJ6271">
        <v>308</v>
      </c>
      <c r="DD6271">
        <v>299</v>
      </c>
      <c r="DO6271">
        <v>298</v>
      </c>
      <c r="DZ6271">
        <v>280</v>
      </c>
      <c r="EJ6271">
        <v>313</v>
      </c>
      <c r="EU6271">
        <v>284</v>
      </c>
      <c r="FK6271">
        <v>296</v>
      </c>
    </row>
    <row r="6272" spans="61:168" x14ac:dyDescent="0.3">
      <c r="BI6272">
        <v>297</v>
      </c>
      <c r="CJ6272">
        <v>309</v>
      </c>
      <c r="DD6272">
        <v>297</v>
      </c>
      <c r="DO6272">
        <v>298</v>
      </c>
      <c r="DZ6272">
        <v>274</v>
      </c>
      <c r="EJ6272">
        <v>312</v>
      </c>
      <c r="EU6272">
        <v>287</v>
      </c>
      <c r="FK6272">
        <v>295</v>
      </c>
    </row>
    <row r="6273" spans="61:167" x14ac:dyDescent="0.3">
      <c r="BI6273">
        <v>302</v>
      </c>
      <c r="CJ6273">
        <v>308</v>
      </c>
      <c r="DD6273">
        <v>300</v>
      </c>
      <c r="DO6273">
        <v>298</v>
      </c>
      <c r="DZ6273">
        <v>274</v>
      </c>
      <c r="EJ6273">
        <v>313</v>
      </c>
      <c r="EU6273">
        <v>292</v>
      </c>
      <c r="FK6273">
        <v>296</v>
      </c>
    </row>
    <row r="6274" spans="61:167" x14ac:dyDescent="0.3">
      <c r="BI6274">
        <v>296</v>
      </c>
      <c r="CJ6274">
        <v>309</v>
      </c>
      <c r="DD6274">
        <v>296</v>
      </c>
      <c r="DO6274">
        <v>298</v>
      </c>
      <c r="DZ6274">
        <v>268</v>
      </c>
      <c r="EJ6274">
        <v>311</v>
      </c>
      <c r="EU6274">
        <v>295</v>
      </c>
      <c r="FK6274">
        <v>295</v>
      </c>
    </row>
    <row r="6275" spans="61:167" x14ac:dyDescent="0.3">
      <c r="BI6275">
        <v>303</v>
      </c>
      <c r="CJ6275">
        <v>308</v>
      </c>
      <c r="DD6275">
        <v>300</v>
      </c>
      <c r="DO6275">
        <v>298</v>
      </c>
      <c r="DZ6275">
        <v>272</v>
      </c>
      <c r="EJ6275">
        <v>311</v>
      </c>
      <c r="EU6275">
        <v>299</v>
      </c>
      <c r="FK6275">
        <v>296</v>
      </c>
    </row>
    <row r="6276" spans="61:167" x14ac:dyDescent="0.3">
      <c r="BI6276">
        <v>297</v>
      </c>
      <c r="CJ6276">
        <v>309</v>
      </c>
      <c r="DD6276">
        <v>296</v>
      </c>
      <c r="DO6276">
        <v>298</v>
      </c>
      <c r="DZ6276">
        <v>268</v>
      </c>
      <c r="EJ6276">
        <v>309</v>
      </c>
      <c r="EU6276">
        <v>302</v>
      </c>
      <c r="FK6276">
        <v>295</v>
      </c>
    </row>
    <row r="6277" spans="61:167" x14ac:dyDescent="0.3">
      <c r="BI6277">
        <v>303</v>
      </c>
      <c r="CJ6277">
        <v>308</v>
      </c>
      <c r="DD6277">
        <v>302</v>
      </c>
      <c r="DO6277">
        <v>298</v>
      </c>
      <c r="DZ6277">
        <v>277</v>
      </c>
      <c r="EJ6277">
        <v>310</v>
      </c>
      <c r="EU6277">
        <v>305</v>
      </c>
      <c r="FK6277">
        <v>296</v>
      </c>
    </row>
    <row r="6278" spans="61:167" x14ac:dyDescent="0.3">
      <c r="BI6278">
        <v>297</v>
      </c>
      <c r="CJ6278">
        <v>309</v>
      </c>
      <c r="DD6278">
        <v>297</v>
      </c>
      <c r="DO6278">
        <v>298</v>
      </c>
      <c r="DZ6278">
        <v>275</v>
      </c>
      <c r="EJ6278">
        <v>308</v>
      </c>
      <c r="EU6278">
        <v>308</v>
      </c>
      <c r="FK6278">
        <v>295</v>
      </c>
    </row>
    <row r="6279" spans="61:167" x14ac:dyDescent="0.3">
      <c r="BI6279">
        <v>303</v>
      </c>
      <c r="CJ6279">
        <v>309</v>
      </c>
      <c r="DD6279">
        <v>301</v>
      </c>
      <c r="DO6279">
        <v>298</v>
      </c>
      <c r="DZ6279">
        <v>287</v>
      </c>
      <c r="EJ6279">
        <v>310</v>
      </c>
      <c r="EU6279">
        <v>310</v>
      </c>
      <c r="FK6279">
        <v>296</v>
      </c>
    </row>
    <row r="6280" spans="61:167" x14ac:dyDescent="0.3">
      <c r="BI6280">
        <v>296</v>
      </c>
      <c r="CJ6280">
        <v>309</v>
      </c>
      <c r="DD6280">
        <v>296</v>
      </c>
      <c r="DO6280">
        <v>298</v>
      </c>
      <c r="DZ6280">
        <v>285</v>
      </c>
      <c r="EJ6280">
        <v>307</v>
      </c>
      <c r="EU6280">
        <v>311</v>
      </c>
      <c r="FK6280">
        <v>295</v>
      </c>
    </row>
    <row r="6281" spans="61:167" x14ac:dyDescent="0.3">
      <c r="BI6281">
        <v>303</v>
      </c>
      <c r="CJ6281">
        <v>309</v>
      </c>
      <c r="DD6281">
        <v>302</v>
      </c>
      <c r="DO6281">
        <v>298</v>
      </c>
      <c r="DZ6281">
        <v>299</v>
      </c>
      <c r="EJ6281">
        <v>309</v>
      </c>
      <c r="EU6281">
        <v>312</v>
      </c>
      <c r="FK6281">
        <v>295</v>
      </c>
    </row>
    <row r="6282" spans="61:167" x14ac:dyDescent="0.3">
      <c r="BI6282">
        <v>297</v>
      </c>
      <c r="CJ6282">
        <v>309</v>
      </c>
      <c r="DD6282">
        <v>296</v>
      </c>
      <c r="DO6282">
        <v>298</v>
      </c>
      <c r="DZ6282">
        <v>295</v>
      </c>
      <c r="EJ6282">
        <v>306</v>
      </c>
      <c r="EU6282">
        <v>312</v>
      </c>
      <c r="FK6282">
        <v>295</v>
      </c>
    </row>
    <row r="6283" spans="61:167" x14ac:dyDescent="0.3">
      <c r="BI6283">
        <v>303</v>
      </c>
      <c r="CJ6283">
        <v>309</v>
      </c>
      <c r="DD6283">
        <v>302</v>
      </c>
      <c r="DO6283">
        <v>298</v>
      </c>
      <c r="DZ6283">
        <v>308</v>
      </c>
      <c r="EJ6283">
        <v>307</v>
      </c>
      <c r="EU6283">
        <v>312</v>
      </c>
      <c r="FK6283">
        <v>295</v>
      </c>
    </row>
    <row r="6284" spans="61:167" x14ac:dyDescent="0.3">
      <c r="BI6284">
        <v>296</v>
      </c>
      <c r="CJ6284">
        <v>309</v>
      </c>
      <c r="DD6284">
        <v>295</v>
      </c>
      <c r="DO6284">
        <v>298</v>
      </c>
      <c r="DZ6284">
        <v>303</v>
      </c>
      <c r="EJ6284">
        <v>305</v>
      </c>
      <c r="EU6284">
        <v>312</v>
      </c>
      <c r="FK6284">
        <v>295</v>
      </c>
    </row>
    <row r="6285" spans="61:167" x14ac:dyDescent="0.3">
      <c r="BI6285">
        <v>303</v>
      </c>
      <c r="CJ6285">
        <v>309</v>
      </c>
      <c r="DD6285">
        <v>302</v>
      </c>
      <c r="DO6285">
        <v>298</v>
      </c>
      <c r="DZ6285">
        <v>315</v>
      </c>
      <c r="EJ6285">
        <v>307</v>
      </c>
      <c r="EU6285">
        <v>312</v>
      </c>
      <c r="FK6285">
        <v>295</v>
      </c>
    </row>
    <row r="6286" spans="61:167" x14ac:dyDescent="0.3">
      <c r="BI6286">
        <v>296</v>
      </c>
      <c r="CJ6286">
        <v>309</v>
      </c>
      <c r="DD6286">
        <v>296</v>
      </c>
      <c r="DO6286">
        <v>298</v>
      </c>
      <c r="DZ6286">
        <v>307</v>
      </c>
      <c r="EJ6286">
        <v>303</v>
      </c>
      <c r="EU6286">
        <v>311</v>
      </c>
      <c r="FK6286">
        <v>295</v>
      </c>
    </row>
    <row r="6287" spans="61:167" x14ac:dyDescent="0.3">
      <c r="BI6287">
        <v>302</v>
      </c>
      <c r="CJ6287">
        <v>309</v>
      </c>
      <c r="DD6287">
        <v>303</v>
      </c>
      <c r="DO6287">
        <v>298</v>
      </c>
      <c r="DZ6287">
        <v>318</v>
      </c>
      <c r="EJ6287">
        <v>306</v>
      </c>
      <c r="EU6287">
        <v>311</v>
      </c>
      <c r="FK6287">
        <v>295</v>
      </c>
    </row>
    <row r="6288" spans="61:167" x14ac:dyDescent="0.3">
      <c r="BI6288">
        <v>296</v>
      </c>
      <c r="CJ6288">
        <v>309</v>
      </c>
      <c r="DD6288">
        <v>296</v>
      </c>
      <c r="DO6288">
        <v>298</v>
      </c>
      <c r="DZ6288">
        <v>310</v>
      </c>
      <c r="EJ6288">
        <v>303</v>
      </c>
      <c r="EU6288">
        <v>310</v>
      </c>
      <c r="FK6288">
        <v>295</v>
      </c>
    </row>
    <row r="6289" spans="61:167" x14ac:dyDescent="0.3">
      <c r="BI6289">
        <v>301</v>
      </c>
      <c r="CJ6289">
        <v>309</v>
      </c>
      <c r="DD6289">
        <v>303</v>
      </c>
      <c r="DO6289">
        <v>298</v>
      </c>
      <c r="DZ6289">
        <v>320</v>
      </c>
      <c r="EJ6289">
        <v>306</v>
      </c>
      <c r="EU6289">
        <v>309</v>
      </c>
      <c r="FK6289">
        <v>295</v>
      </c>
    </row>
    <row r="6290" spans="61:167" x14ac:dyDescent="0.3">
      <c r="BI6290">
        <v>296</v>
      </c>
      <c r="CJ6290">
        <v>309</v>
      </c>
      <c r="DD6290">
        <v>296</v>
      </c>
      <c r="DO6290">
        <v>298</v>
      </c>
      <c r="DZ6290">
        <v>312</v>
      </c>
      <c r="EJ6290">
        <v>301</v>
      </c>
      <c r="EU6290">
        <v>308</v>
      </c>
      <c r="FK6290">
        <v>296</v>
      </c>
    </row>
    <row r="6291" spans="61:167" x14ac:dyDescent="0.3">
      <c r="BI6291">
        <v>301</v>
      </c>
      <c r="CJ6291">
        <v>309</v>
      </c>
      <c r="DD6291">
        <v>302</v>
      </c>
      <c r="DO6291">
        <v>299</v>
      </c>
      <c r="DZ6291">
        <v>321</v>
      </c>
      <c r="EJ6291">
        <v>305</v>
      </c>
      <c r="EU6291">
        <v>308</v>
      </c>
      <c r="FK6291">
        <v>295</v>
      </c>
    </row>
    <row r="6292" spans="61:167" x14ac:dyDescent="0.3">
      <c r="BI6292">
        <v>297</v>
      </c>
      <c r="CJ6292">
        <v>309</v>
      </c>
      <c r="DD6292">
        <v>296</v>
      </c>
      <c r="DO6292">
        <v>298</v>
      </c>
      <c r="DZ6292">
        <v>311</v>
      </c>
      <c r="EJ6292">
        <v>302</v>
      </c>
      <c r="EU6292">
        <v>308</v>
      </c>
      <c r="FK6292">
        <v>296</v>
      </c>
    </row>
    <row r="6293" spans="61:167" x14ac:dyDescent="0.3">
      <c r="BI6293">
        <v>301</v>
      </c>
      <c r="CJ6293">
        <v>309</v>
      </c>
      <c r="DD6293">
        <v>302</v>
      </c>
      <c r="DO6293">
        <v>298</v>
      </c>
      <c r="DZ6293">
        <v>318</v>
      </c>
      <c r="EJ6293">
        <v>304</v>
      </c>
      <c r="EU6293">
        <v>307</v>
      </c>
      <c r="FK6293">
        <v>295</v>
      </c>
    </row>
    <row r="6294" spans="61:167" x14ac:dyDescent="0.3">
      <c r="BI6294">
        <v>297</v>
      </c>
      <c r="CJ6294">
        <v>309</v>
      </c>
      <c r="DD6294">
        <v>296</v>
      </c>
      <c r="DO6294">
        <v>298</v>
      </c>
      <c r="DZ6294">
        <v>309</v>
      </c>
      <c r="EJ6294">
        <v>300</v>
      </c>
      <c r="EU6294">
        <v>307</v>
      </c>
      <c r="FK6294">
        <v>296</v>
      </c>
    </row>
    <row r="6295" spans="61:167" x14ac:dyDescent="0.3">
      <c r="BI6295">
        <v>301</v>
      </c>
      <c r="CJ6295">
        <v>309</v>
      </c>
      <c r="DD6295">
        <v>301</v>
      </c>
      <c r="DO6295">
        <v>298</v>
      </c>
      <c r="DZ6295">
        <v>316</v>
      </c>
      <c r="EJ6295">
        <v>304</v>
      </c>
      <c r="EU6295">
        <v>306</v>
      </c>
      <c r="FK6295">
        <v>295</v>
      </c>
    </row>
    <row r="6296" spans="61:167" x14ac:dyDescent="0.3">
      <c r="BI6296">
        <v>298</v>
      </c>
      <c r="CJ6296">
        <v>308</v>
      </c>
      <c r="DD6296">
        <v>296</v>
      </c>
      <c r="DO6296">
        <v>298</v>
      </c>
      <c r="DZ6296">
        <v>307</v>
      </c>
      <c r="EJ6296">
        <v>301</v>
      </c>
      <c r="EU6296">
        <v>306</v>
      </c>
      <c r="FK6296">
        <v>296</v>
      </c>
    </row>
    <row r="6297" spans="61:167" x14ac:dyDescent="0.3">
      <c r="BI6297">
        <v>300</v>
      </c>
      <c r="CJ6297">
        <v>309</v>
      </c>
      <c r="DD6297">
        <v>300</v>
      </c>
      <c r="DO6297">
        <v>298</v>
      </c>
      <c r="DZ6297">
        <v>313</v>
      </c>
      <c r="EJ6297">
        <v>302</v>
      </c>
      <c r="EU6297">
        <v>305</v>
      </c>
      <c r="FK6297">
        <v>295</v>
      </c>
    </row>
    <row r="6298" spans="61:167" x14ac:dyDescent="0.3">
      <c r="BI6298">
        <v>299</v>
      </c>
      <c r="CJ6298">
        <v>308</v>
      </c>
      <c r="DD6298">
        <v>296</v>
      </c>
      <c r="DO6298">
        <v>299</v>
      </c>
      <c r="DZ6298">
        <v>306</v>
      </c>
      <c r="EJ6298">
        <v>299</v>
      </c>
      <c r="EU6298">
        <v>305</v>
      </c>
      <c r="FK6298">
        <v>297</v>
      </c>
    </row>
    <row r="6299" spans="61:167" x14ac:dyDescent="0.3">
      <c r="BI6299">
        <v>298</v>
      </c>
      <c r="CJ6299">
        <v>309</v>
      </c>
      <c r="DD6299">
        <v>300</v>
      </c>
      <c r="DO6299">
        <v>298</v>
      </c>
      <c r="DZ6299">
        <v>312</v>
      </c>
      <c r="EJ6299">
        <v>301</v>
      </c>
      <c r="EU6299">
        <v>304</v>
      </c>
      <c r="FK6299">
        <v>296</v>
      </c>
    </row>
    <row r="6300" spans="61:167" x14ac:dyDescent="0.3">
      <c r="BI6300">
        <v>300</v>
      </c>
      <c r="CJ6300">
        <v>308</v>
      </c>
      <c r="DD6300">
        <v>298</v>
      </c>
      <c r="DO6300">
        <v>299</v>
      </c>
      <c r="DZ6300">
        <v>306</v>
      </c>
      <c r="EJ6300">
        <v>298</v>
      </c>
      <c r="EU6300">
        <v>304</v>
      </c>
      <c r="FK6300">
        <v>297</v>
      </c>
    </row>
    <row r="6301" spans="61:167" x14ac:dyDescent="0.3">
      <c r="BI6301">
        <v>298</v>
      </c>
      <c r="CJ6301">
        <v>309</v>
      </c>
      <c r="DD6301">
        <v>299</v>
      </c>
      <c r="DO6301">
        <v>298</v>
      </c>
      <c r="DZ6301">
        <v>310</v>
      </c>
      <c r="EJ6301">
        <v>300</v>
      </c>
      <c r="EU6301">
        <v>303</v>
      </c>
      <c r="FK6301">
        <v>296</v>
      </c>
    </row>
    <row r="6302" spans="61:167" x14ac:dyDescent="0.3">
      <c r="BI6302">
        <v>300</v>
      </c>
      <c r="CJ6302">
        <v>308</v>
      </c>
      <c r="DD6302">
        <v>299</v>
      </c>
      <c r="DO6302">
        <v>299</v>
      </c>
      <c r="DZ6302">
        <v>305</v>
      </c>
      <c r="EJ6302">
        <v>297</v>
      </c>
      <c r="EU6302">
        <v>303</v>
      </c>
      <c r="FK6302">
        <v>297</v>
      </c>
    </row>
    <row r="6303" spans="61:167" x14ac:dyDescent="0.3">
      <c r="BI6303">
        <v>299</v>
      </c>
      <c r="CJ6303">
        <v>309</v>
      </c>
      <c r="DD6303">
        <v>299</v>
      </c>
      <c r="DO6303">
        <v>298</v>
      </c>
      <c r="DZ6303">
        <v>308</v>
      </c>
      <c r="EJ6303">
        <v>299</v>
      </c>
      <c r="EU6303">
        <v>302</v>
      </c>
      <c r="FK6303">
        <v>296</v>
      </c>
    </row>
    <row r="6304" spans="61:167" x14ac:dyDescent="0.3">
      <c r="BI6304">
        <v>301</v>
      </c>
      <c r="CJ6304">
        <v>308</v>
      </c>
      <c r="DD6304">
        <v>298</v>
      </c>
      <c r="DO6304">
        <v>299</v>
      </c>
      <c r="DZ6304">
        <v>306</v>
      </c>
      <c r="EJ6304">
        <v>298</v>
      </c>
      <c r="EU6304">
        <v>302</v>
      </c>
      <c r="FK6304">
        <v>297</v>
      </c>
    </row>
    <row r="6305" spans="61:167" x14ac:dyDescent="0.3">
      <c r="BI6305">
        <v>298</v>
      </c>
      <c r="CJ6305">
        <v>309</v>
      </c>
      <c r="DD6305">
        <v>299</v>
      </c>
      <c r="DO6305">
        <v>298</v>
      </c>
      <c r="DZ6305">
        <v>308</v>
      </c>
      <c r="EJ6305">
        <v>298</v>
      </c>
      <c r="EU6305">
        <v>302</v>
      </c>
      <c r="FK6305">
        <v>297</v>
      </c>
    </row>
    <row r="6306" spans="61:167" x14ac:dyDescent="0.3">
      <c r="BI6306">
        <v>301</v>
      </c>
      <c r="CJ6306">
        <v>308</v>
      </c>
      <c r="DD6306">
        <v>299</v>
      </c>
      <c r="DO6306">
        <v>299</v>
      </c>
      <c r="DZ6306">
        <v>306</v>
      </c>
      <c r="EJ6306">
        <v>299</v>
      </c>
      <c r="EU6306">
        <v>301</v>
      </c>
      <c r="FK6306">
        <v>297</v>
      </c>
    </row>
    <row r="6307" spans="61:167" x14ac:dyDescent="0.3">
      <c r="BI6307">
        <v>298</v>
      </c>
      <c r="CJ6307">
        <v>309</v>
      </c>
      <c r="DD6307">
        <v>299</v>
      </c>
      <c r="DO6307">
        <v>298</v>
      </c>
      <c r="DZ6307">
        <v>306</v>
      </c>
      <c r="EJ6307">
        <v>300</v>
      </c>
      <c r="EU6307">
        <v>301</v>
      </c>
      <c r="FK6307">
        <v>297</v>
      </c>
    </row>
    <row r="6308" spans="61:167" x14ac:dyDescent="0.3">
      <c r="BI6308">
        <v>302</v>
      </c>
      <c r="CJ6308">
        <v>308</v>
      </c>
      <c r="DD6308">
        <v>299</v>
      </c>
      <c r="DO6308">
        <v>299</v>
      </c>
      <c r="DZ6308">
        <v>305</v>
      </c>
      <c r="EJ6308">
        <v>299</v>
      </c>
      <c r="EU6308">
        <v>301</v>
      </c>
      <c r="FK6308">
        <v>297</v>
      </c>
    </row>
    <row r="6309" spans="61:167" x14ac:dyDescent="0.3">
      <c r="BI6309">
        <v>297</v>
      </c>
      <c r="CJ6309">
        <v>309</v>
      </c>
      <c r="DD6309">
        <v>297</v>
      </c>
      <c r="DO6309">
        <v>298</v>
      </c>
      <c r="DZ6309">
        <v>305</v>
      </c>
      <c r="EJ6309">
        <v>300</v>
      </c>
      <c r="EU6309">
        <v>300</v>
      </c>
      <c r="FK6309">
        <v>297</v>
      </c>
    </row>
    <row r="6310" spans="61:167" x14ac:dyDescent="0.3">
      <c r="BI6310">
        <v>302</v>
      </c>
      <c r="CJ6310">
        <v>308</v>
      </c>
      <c r="DD6310">
        <v>301</v>
      </c>
      <c r="DO6310">
        <v>299</v>
      </c>
      <c r="DZ6310">
        <v>306</v>
      </c>
      <c r="EJ6310">
        <v>300</v>
      </c>
      <c r="EU6310">
        <v>301</v>
      </c>
      <c r="FK6310">
        <v>297</v>
      </c>
    </row>
    <row r="6311" spans="61:167" x14ac:dyDescent="0.3">
      <c r="BI6311">
        <v>297</v>
      </c>
      <c r="CJ6311">
        <v>309</v>
      </c>
      <c r="DD6311">
        <v>298</v>
      </c>
      <c r="DO6311">
        <v>298</v>
      </c>
      <c r="DZ6311">
        <v>305</v>
      </c>
      <c r="EJ6311">
        <v>296</v>
      </c>
      <c r="EU6311">
        <v>300</v>
      </c>
      <c r="FK6311">
        <v>297</v>
      </c>
    </row>
    <row r="6312" spans="61:167" x14ac:dyDescent="0.3">
      <c r="BI6312">
        <v>303</v>
      </c>
      <c r="CJ6312">
        <v>308</v>
      </c>
      <c r="DD6312">
        <v>301</v>
      </c>
      <c r="DO6312">
        <v>299</v>
      </c>
      <c r="DZ6312">
        <v>306</v>
      </c>
      <c r="EJ6312">
        <v>288</v>
      </c>
      <c r="EU6312">
        <v>299</v>
      </c>
      <c r="FK6312">
        <v>297</v>
      </c>
    </row>
    <row r="6313" spans="61:167" x14ac:dyDescent="0.3">
      <c r="BI6313">
        <v>296</v>
      </c>
      <c r="CJ6313">
        <v>309</v>
      </c>
      <c r="DD6313">
        <v>298</v>
      </c>
      <c r="DO6313">
        <v>298</v>
      </c>
      <c r="DZ6313">
        <v>303</v>
      </c>
      <c r="EJ6313">
        <v>281</v>
      </c>
      <c r="EU6313">
        <v>297</v>
      </c>
      <c r="FK6313">
        <v>297</v>
      </c>
    </row>
    <row r="6314" spans="61:167" x14ac:dyDescent="0.3">
      <c r="BI6314">
        <v>303</v>
      </c>
      <c r="CJ6314">
        <v>308</v>
      </c>
      <c r="DD6314">
        <v>301</v>
      </c>
      <c r="DO6314">
        <v>299</v>
      </c>
      <c r="DZ6314">
        <v>307</v>
      </c>
      <c r="EJ6314">
        <v>289</v>
      </c>
      <c r="EU6314">
        <v>296</v>
      </c>
      <c r="FK6314">
        <v>297</v>
      </c>
    </row>
    <row r="6315" spans="61:167" x14ac:dyDescent="0.3">
      <c r="BI6315">
        <v>297</v>
      </c>
      <c r="CJ6315">
        <v>309</v>
      </c>
      <c r="DD6315">
        <v>296</v>
      </c>
      <c r="DO6315">
        <v>298</v>
      </c>
      <c r="DZ6315">
        <v>302</v>
      </c>
      <c r="EJ6315">
        <v>297</v>
      </c>
      <c r="EU6315">
        <v>296</v>
      </c>
      <c r="FK6315">
        <v>297</v>
      </c>
    </row>
    <row r="6316" spans="61:167" x14ac:dyDescent="0.3">
      <c r="BI6316">
        <v>303</v>
      </c>
      <c r="CJ6316">
        <v>308</v>
      </c>
      <c r="DD6316">
        <v>301</v>
      </c>
      <c r="DO6316">
        <v>299</v>
      </c>
      <c r="DZ6316">
        <v>307</v>
      </c>
      <c r="EJ6316">
        <v>306</v>
      </c>
      <c r="EU6316">
        <v>297</v>
      </c>
      <c r="FK6316">
        <v>297</v>
      </c>
    </row>
    <row r="6317" spans="61:167" x14ac:dyDescent="0.3">
      <c r="BI6317">
        <v>297</v>
      </c>
      <c r="CJ6317">
        <v>309</v>
      </c>
      <c r="DD6317">
        <v>295</v>
      </c>
      <c r="DO6317">
        <v>298</v>
      </c>
      <c r="DZ6317">
        <v>301</v>
      </c>
      <c r="EJ6317">
        <v>306</v>
      </c>
      <c r="EU6317">
        <v>297</v>
      </c>
      <c r="FK6317">
        <v>297</v>
      </c>
    </row>
    <row r="6318" spans="61:167" x14ac:dyDescent="0.3">
      <c r="BI6318">
        <v>303</v>
      </c>
      <c r="CJ6318">
        <v>308</v>
      </c>
      <c r="DD6318">
        <v>301</v>
      </c>
      <c r="DO6318">
        <v>299</v>
      </c>
      <c r="DZ6318">
        <v>305</v>
      </c>
      <c r="EJ6318">
        <v>307</v>
      </c>
      <c r="EU6318">
        <v>298</v>
      </c>
      <c r="FK6318">
        <v>297</v>
      </c>
    </row>
    <row r="6319" spans="61:167" x14ac:dyDescent="0.3">
      <c r="BI6319">
        <v>296</v>
      </c>
      <c r="CJ6319">
        <v>309</v>
      </c>
      <c r="DD6319">
        <v>296</v>
      </c>
      <c r="DO6319">
        <v>298</v>
      </c>
      <c r="DZ6319">
        <v>299</v>
      </c>
      <c r="EJ6319">
        <v>303</v>
      </c>
      <c r="EU6319">
        <v>298</v>
      </c>
      <c r="FK6319">
        <v>297</v>
      </c>
    </row>
    <row r="6320" spans="61:167" x14ac:dyDescent="0.3">
      <c r="BI6320">
        <v>303</v>
      </c>
      <c r="CJ6320">
        <v>308</v>
      </c>
      <c r="DD6320">
        <v>302</v>
      </c>
      <c r="DO6320">
        <v>299</v>
      </c>
      <c r="DZ6320">
        <v>307</v>
      </c>
      <c r="EJ6320">
        <v>303</v>
      </c>
      <c r="EU6320">
        <v>298</v>
      </c>
      <c r="FK6320">
        <v>297</v>
      </c>
    </row>
    <row r="6321" spans="61:167" x14ac:dyDescent="0.3">
      <c r="BI6321">
        <v>296</v>
      </c>
      <c r="CJ6321">
        <v>309</v>
      </c>
      <c r="DD6321">
        <v>295</v>
      </c>
      <c r="DO6321">
        <v>298</v>
      </c>
      <c r="DZ6321">
        <v>298</v>
      </c>
      <c r="EJ6321">
        <v>299</v>
      </c>
      <c r="EU6321">
        <v>298</v>
      </c>
      <c r="FK6321">
        <v>297</v>
      </c>
    </row>
    <row r="6322" spans="61:167" x14ac:dyDescent="0.3">
      <c r="BI6322">
        <v>304</v>
      </c>
      <c r="CJ6322">
        <v>308</v>
      </c>
      <c r="DD6322">
        <v>302</v>
      </c>
      <c r="DO6322">
        <v>298</v>
      </c>
      <c r="DZ6322">
        <v>305</v>
      </c>
      <c r="EJ6322">
        <v>299</v>
      </c>
      <c r="EU6322">
        <v>299</v>
      </c>
      <c r="FK6322">
        <v>297</v>
      </c>
    </row>
    <row r="6323" spans="61:167" x14ac:dyDescent="0.3">
      <c r="BI6323">
        <v>297</v>
      </c>
      <c r="CJ6323">
        <v>308</v>
      </c>
      <c r="DD6323">
        <v>295</v>
      </c>
      <c r="DO6323">
        <v>298</v>
      </c>
      <c r="DZ6323">
        <v>296</v>
      </c>
      <c r="EJ6323">
        <v>294</v>
      </c>
      <c r="EU6323">
        <v>301</v>
      </c>
      <c r="FK6323">
        <v>297</v>
      </c>
    </row>
    <row r="6324" spans="61:167" x14ac:dyDescent="0.3">
      <c r="BI6324">
        <v>303</v>
      </c>
      <c r="CJ6324">
        <v>309</v>
      </c>
      <c r="DD6324">
        <v>302</v>
      </c>
      <c r="DO6324">
        <v>298</v>
      </c>
      <c r="DZ6324">
        <v>304</v>
      </c>
      <c r="EJ6324">
        <v>296</v>
      </c>
      <c r="EU6324">
        <v>301</v>
      </c>
      <c r="FK6324">
        <v>297</v>
      </c>
    </row>
    <row r="6325" spans="61:167" x14ac:dyDescent="0.3">
      <c r="BI6325">
        <v>297</v>
      </c>
      <c r="CJ6325">
        <v>308</v>
      </c>
      <c r="DD6325">
        <v>296</v>
      </c>
      <c r="DO6325">
        <v>298</v>
      </c>
      <c r="DZ6325">
        <v>294</v>
      </c>
      <c r="EJ6325">
        <v>291</v>
      </c>
      <c r="EU6325">
        <v>300</v>
      </c>
      <c r="FK6325">
        <v>298</v>
      </c>
    </row>
    <row r="6326" spans="61:167" x14ac:dyDescent="0.3">
      <c r="BI6326">
        <v>304</v>
      </c>
      <c r="CJ6326">
        <v>308</v>
      </c>
      <c r="DD6326">
        <v>302</v>
      </c>
      <c r="DO6326">
        <v>298</v>
      </c>
      <c r="DZ6326">
        <v>304</v>
      </c>
      <c r="EJ6326">
        <v>293</v>
      </c>
      <c r="EU6326">
        <v>299</v>
      </c>
      <c r="FK6326">
        <v>297</v>
      </c>
    </row>
    <row r="6327" spans="61:167" x14ac:dyDescent="0.3">
      <c r="BI6327">
        <v>298</v>
      </c>
      <c r="CJ6327">
        <v>308</v>
      </c>
      <c r="DD6327">
        <v>295</v>
      </c>
      <c r="DO6327">
        <v>298</v>
      </c>
      <c r="DZ6327">
        <v>295</v>
      </c>
      <c r="EJ6327">
        <v>288</v>
      </c>
      <c r="EU6327">
        <v>297</v>
      </c>
      <c r="FK6327">
        <v>298</v>
      </c>
    </row>
    <row r="6328" spans="61:167" x14ac:dyDescent="0.3">
      <c r="BI6328">
        <v>303</v>
      </c>
      <c r="CJ6328">
        <v>308</v>
      </c>
      <c r="DD6328">
        <v>303</v>
      </c>
      <c r="DO6328">
        <v>298</v>
      </c>
      <c r="DZ6328">
        <v>305</v>
      </c>
      <c r="EJ6328">
        <v>289</v>
      </c>
      <c r="EU6328">
        <v>295</v>
      </c>
      <c r="FK6328">
        <v>297</v>
      </c>
    </row>
    <row r="6329" spans="61:167" x14ac:dyDescent="0.3">
      <c r="BI6329">
        <v>297</v>
      </c>
      <c r="CJ6329">
        <v>308</v>
      </c>
      <c r="DD6329">
        <v>296</v>
      </c>
      <c r="DO6329">
        <v>298</v>
      </c>
      <c r="DZ6329">
        <v>295</v>
      </c>
      <c r="EJ6329">
        <v>284</v>
      </c>
      <c r="EU6329">
        <v>293</v>
      </c>
      <c r="FK6329">
        <v>298</v>
      </c>
    </row>
    <row r="6330" spans="61:167" x14ac:dyDescent="0.3">
      <c r="BI6330">
        <v>302</v>
      </c>
      <c r="CJ6330">
        <v>308</v>
      </c>
      <c r="CK6330">
        <v>1023</v>
      </c>
      <c r="DD6330">
        <v>301</v>
      </c>
      <c r="DO6330">
        <v>298</v>
      </c>
      <c r="DZ6330">
        <v>303</v>
      </c>
      <c r="EJ6330">
        <v>285</v>
      </c>
      <c r="EU6330">
        <v>291</v>
      </c>
      <c r="FK6330">
        <v>297</v>
      </c>
    </row>
    <row r="6331" spans="61:167" x14ac:dyDescent="0.3">
      <c r="BI6331">
        <v>297</v>
      </c>
      <c r="CJ6331">
        <v>308</v>
      </c>
      <c r="DD6331">
        <v>297</v>
      </c>
      <c r="DO6331">
        <v>298</v>
      </c>
      <c r="DZ6331">
        <v>294</v>
      </c>
      <c r="EJ6331">
        <v>280</v>
      </c>
      <c r="EU6331">
        <v>289</v>
      </c>
      <c r="FK6331">
        <v>298</v>
      </c>
    </row>
    <row r="6332" spans="61:167" x14ac:dyDescent="0.3">
      <c r="BI6332">
        <v>299</v>
      </c>
      <c r="CJ6332">
        <v>308</v>
      </c>
      <c r="DD6332">
        <v>302</v>
      </c>
      <c r="DO6332">
        <v>298</v>
      </c>
      <c r="DZ6332">
        <v>303</v>
      </c>
      <c r="EJ6332">
        <v>281</v>
      </c>
      <c r="EU6332">
        <v>287</v>
      </c>
      <c r="FK6332">
        <v>298</v>
      </c>
    </row>
    <row r="6333" spans="61:167" x14ac:dyDescent="0.3">
      <c r="BI6333">
        <v>296</v>
      </c>
      <c r="CJ6333">
        <v>308</v>
      </c>
      <c r="DD6333">
        <v>296</v>
      </c>
      <c r="DO6333">
        <v>299</v>
      </c>
      <c r="DZ6333">
        <v>293</v>
      </c>
      <c r="EJ6333">
        <v>275</v>
      </c>
      <c r="EU6333">
        <v>285</v>
      </c>
      <c r="FK6333">
        <v>299</v>
      </c>
    </row>
    <row r="6334" spans="61:167" x14ac:dyDescent="0.3">
      <c r="BI6334">
        <v>299</v>
      </c>
      <c r="CJ6334">
        <v>308</v>
      </c>
      <c r="DD6334">
        <v>301</v>
      </c>
      <c r="DO6334">
        <v>298</v>
      </c>
      <c r="DZ6334">
        <v>302</v>
      </c>
      <c r="EJ6334">
        <v>275</v>
      </c>
      <c r="EU6334">
        <v>282</v>
      </c>
      <c r="FK6334">
        <v>298</v>
      </c>
    </row>
    <row r="6335" spans="61:167" x14ac:dyDescent="0.3">
      <c r="BI6335">
        <v>297</v>
      </c>
      <c r="CJ6335">
        <v>307</v>
      </c>
      <c r="DD6335">
        <v>296</v>
      </c>
      <c r="DO6335">
        <v>298</v>
      </c>
      <c r="DZ6335">
        <v>292</v>
      </c>
      <c r="EJ6335">
        <v>270</v>
      </c>
      <c r="EU6335">
        <v>280</v>
      </c>
      <c r="FK6335">
        <v>299</v>
      </c>
    </row>
    <row r="6336" spans="61:167" x14ac:dyDescent="0.3">
      <c r="BI6336">
        <v>300</v>
      </c>
      <c r="CJ6336">
        <v>308</v>
      </c>
      <c r="DD6336">
        <v>300</v>
      </c>
      <c r="DO6336">
        <v>298</v>
      </c>
      <c r="DZ6336">
        <v>301</v>
      </c>
      <c r="EJ6336">
        <v>272</v>
      </c>
      <c r="EU6336">
        <v>277</v>
      </c>
      <c r="FK6336">
        <v>298</v>
      </c>
    </row>
    <row r="6337" spans="61:167" x14ac:dyDescent="0.3">
      <c r="BI6337">
        <v>298</v>
      </c>
      <c r="CJ6337">
        <v>308</v>
      </c>
      <c r="DD6337">
        <v>296</v>
      </c>
      <c r="DO6337">
        <v>298</v>
      </c>
      <c r="DZ6337">
        <v>294</v>
      </c>
      <c r="EJ6337">
        <v>268</v>
      </c>
      <c r="EU6337">
        <v>275</v>
      </c>
      <c r="FK6337">
        <v>299</v>
      </c>
    </row>
    <row r="6338" spans="61:167" x14ac:dyDescent="0.3">
      <c r="BI6338">
        <v>300</v>
      </c>
      <c r="CJ6338">
        <v>308</v>
      </c>
      <c r="DD6338">
        <v>299</v>
      </c>
      <c r="DO6338">
        <v>298</v>
      </c>
      <c r="DP6338">
        <v>1023</v>
      </c>
      <c r="DZ6338">
        <v>301</v>
      </c>
      <c r="EJ6338">
        <v>273</v>
      </c>
      <c r="EU6338">
        <v>273</v>
      </c>
      <c r="FK6338">
        <v>298</v>
      </c>
    </row>
    <row r="6339" spans="61:167" x14ac:dyDescent="0.3">
      <c r="BI6339">
        <v>299</v>
      </c>
      <c r="CJ6339">
        <v>308</v>
      </c>
      <c r="DD6339">
        <v>297</v>
      </c>
      <c r="DO6339">
        <v>298</v>
      </c>
      <c r="DZ6339">
        <v>295</v>
      </c>
      <c r="EJ6339">
        <v>274</v>
      </c>
      <c r="EU6339">
        <v>272</v>
      </c>
      <c r="FK6339">
        <v>299</v>
      </c>
    </row>
    <row r="6340" spans="61:167" x14ac:dyDescent="0.3">
      <c r="BI6340">
        <v>297</v>
      </c>
      <c r="CJ6340">
        <v>308</v>
      </c>
      <c r="DD6340">
        <v>299</v>
      </c>
      <c r="DO6340">
        <v>298</v>
      </c>
      <c r="DZ6340">
        <v>302</v>
      </c>
      <c r="EJ6340">
        <v>281</v>
      </c>
      <c r="EU6340">
        <v>272</v>
      </c>
      <c r="FK6340">
        <v>298</v>
      </c>
    </row>
    <row r="6341" spans="61:167" x14ac:dyDescent="0.3">
      <c r="BI6341">
        <v>299</v>
      </c>
      <c r="CJ6341">
        <v>308</v>
      </c>
      <c r="DD6341">
        <v>297</v>
      </c>
      <c r="DO6341">
        <v>298</v>
      </c>
      <c r="DZ6341">
        <v>296</v>
      </c>
      <c r="EJ6341">
        <v>284</v>
      </c>
      <c r="EU6341">
        <v>272</v>
      </c>
      <c r="FK6341">
        <v>299</v>
      </c>
    </row>
    <row r="6342" spans="61:167" x14ac:dyDescent="0.3">
      <c r="BI6342">
        <v>299</v>
      </c>
      <c r="CJ6342">
        <v>308</v>
      </c>
      <c r="DD6342">
        <v>299</v>
      </c>
      <c r="DO6342">
        <v>298</v>
      </c>
      <c r="DZ6342">
        <v>300</v>
      </c>
      <c r="EJ6342">
        <v>291</v>
      </c>
      <c r="EU6342">
        <v>273</v>
      </c>
      <c r="FK6342">
        <v>298</v>
      </c>
    </row>
    <row r="6343" spans="61:167" x14ac:dyDescent="0.3">
      <c r="BI6343">
        <v>301</v>
      </c>
      <c r="CJ6343">
        <v>308</v>
      </c>
      <c r="DD6343">
        <v>297</v>
      </c>
      <c r="DO6343">
        <v>298</v>
      </c>
      <c r="DZ6343">
        <v>296</v>
      </c>
      <c r="EJ6343">
        <v>294</v>
      </c>
      <c r="EU6343">
        <v>275</v>
      </c>
      <c r="FK6343">
        <v>299</v>
      </c>
    </row>
    <row r="6344" spans="61:167" x14ac:dyDescent="0.3">
      <c r="BI6344">
        <v>298</v>
      </c>
      <c r="CJ6344">
        <v>308</v>
      </c>
      <c r="DD6344">
        <v>298</v>
      </c>
      <c r="DO6344">
        <v>297</v>
      </c>
      <c r="DZ6344">
        <v>299</v>
      </c>
      <c r="EJ6344">
        <v>300</v>
      </c>
      <c r="EU6344">
        <v>277</v>
      </c>
      <c r="FK6344">
        <v>298</v>
      </c>
    </row>
    <row r="6345" spans="61:167" x14ac:dyDescent="0.3">
      <c r="BI6345">
        <v>302</v>
      </c>
      <c r="CJ6345">
        <v>308</v>
      </c>
      <c r="DD6345">
        <v>299</v>
      </c>
      <c r="DO6345">
        <v>298</v>
      </c>
      <c r="DZ6345">
        <v>292</v>
      </c>
      <c r="EJ6345">
        <v>302</v>
      </c>
      <c r="EU6345">
        <v>281</v>
      </c>
      <c r="FK6345">
        <v>299</v>
      </c>
    </row>
    <row r="6346" spans="61:167" x14ac:dyDescent="0.3">
      <c r="BI6346">
        <v>298</v>
      </c>
      <c r="CJ6346">
        <v>308</v>
      </c>
      <c r="DD6346">
        <v>298</v>
      </c>
      <c r="DO6346">
        <v>297</v>
      </c>
      <c r="DZ6346">
        <v>281</v>
      </c>
      <c r="EJ6346">
        <v>307</v>
      </c>
      <c r="EU6346">
        <v>284</v>
      </c>
      <c r="FK6346">
        <v>298</v>
      </c>
    </row>
    <row r="6347" spans="61:167" x14ac:dyDescent="0.3">
      <c r="BI6347">
        <v>302</v>
      </c>
      <c r="CJ6347">
        <v>308</v>
      </c>
      <c r="DD6347">
        <v>299</v>
      </c>
      <c r="DO6347">
        <v>298</v>
      </c>
      <c r="DZ6347">
        <v>274</v>
      </c>
      <c r="EJ6347">
        <v>308</v>
      </c>
      <c r="EU6347">
        <v>288</v>
      </c>
      <c r="FK6347">
        <v>299</v>
      </c>
    </row>
    <row r="6348" spans="61:167" x14ac:dyDescent="0.3">
      <c r="BI6348">
        <v>297</v>
      </c>
      <c r="CJ6348">
        <v>308</v>
      </c>
      <c r="DD6348">
        <v>298</v>
      </c>
      <c r="DO6348">
        <v>297</v>
      </c>
      <c r="DZ6348">
        <v>284</v>
      </c>
      <c r="EJ6348">
        <v>309</v>
      </c>
      <c r="EU6348">
        <v>292</v>
      </c>
      <c r="FK6348">
        <v>299</v>
      </c>
    </row>
    <row r="6349" spans="61:167" x14ac:dyDescent="0.3">
      <c r="BI6349">
        <v>302</v>
      </c>
      <c r="CJ6349">
        <v>308</v>
      </c>
      <c r="DD6349">
        <v>300</v>
      </c>
      <c r="DO6349">
        <v>298</v>
      </c>
      <c r="DZ6349">
        <v>292</v>
      </c>
      <c r="EJ6349">
        <v>311</v>
      </c>
      <c r="EU6349">
        <v>296</v>
      </c>
      <c r="FK6349">
        <v>299</v>
      </c>
    </row>
    <row r="6350" spans="61:167" x14ac:dyDescent="0.3">
      <c r="BI6350">
        <v>296</v>
      </c>
      <c r="CJ6350">
        <v>308</v>
      </c>
      <c r="DD6350">
        <v>297</v>
      </c>
      <c r="DO6350">
        <v>298</v>
      </c>
      <c r="DZ6350">
        <v>300</v>
      </c>
      <c r="EJ6350">
        <v>311</v>
      </c>
      <c r="EU6350">
        <v>299</v>
      </c>
      <c r="FK6350">
        <v>299</v>
      </c>
    </row>
    <row r="6351" spans="61:167" x14ac:dyDescent="0.3">
      <c r="BI6351">
        <v>303</v>
      </c>
      <c r="CJ6351">
        <v>308</v>
      </c>
      <c r="DD6351">
        <v>301</v>
      </c>
      <c r="DO6351">
        <v>298</v>
      </c>
      <c r="DZ6351">
        <v>305</v>
      </c>
      <c r="EJ6351">
        <v>312</v>
      </c>
      <c r="EU6351">
        <v>302</v>
      </c>
      <c r="FK6351">
        <v>299</v>
      </c>
    </row>
    <row r="6352" spans="61:167" x14ac:dyDescent="0.3">
      <c r="BI6352">
        <v>296</v>
      </c>
      <c r="CJ6352">
        <v>308</v>
      </c>
      <c r="DD6352">
        <v>296</v>
      </c>
      <c r="DO6352">
        <v>298</v>
      </c>
      <c r="DZ6352">
        <v>304</v>
      </c>
      <c r="EJ6352">
        <v>313</v>
      </c>
      <c r="EU6352">
        <v>304</v>
      </c>
      <c r="FK6352">
        <v>299</v>
      </c>
    </row>
    <row r="6353" spans="61:168" x14ac:dyDescent="0.3">
      <c r="BI6353">
        <v>303</v>
      </c>
      <c r="CJ6353">
        <v>308</v>
      </c>
      <c r="DD6353">
        <v>301</v>
      </c>
      <c r="DO6353">
        <v>298</v>
      </c>
      <c r="DZ6353">
        <v>305</v>
      </c>
      <c r="EJ6353">
        <v>313</v>
      </c>
      <c r="EU6353">
        <v>306</v>
      </c>
      <c r="FK6353">
        <v>299</v>
      </c>
    </row>
    <row r="6354" spans="61:168" x14ac:dyDescent="0.3">
      <c r="BI6354">
        <v>296</v>
      </c>
      <c r="CJ6354">
        <v>308</v>
      </c>
      <c r="DD6354">
        <v>296</v>
      </c>
      <c r="DO6354">
        <v>298</v>
      </c>
      <c r="DZ6354">
        <v>301</v>
      </c>
      <c r="EJ6354">
        <v>312</v>
      </c>
      <c r="EU6354">
        <v>308</v>
      </c>
      <c r="FK6354">
        <v>299</v>
      </c>
    </row>
    <row r="6355" spans="61:168" x14ac:dyDescent="0.3">
      <c r="BI6355">
        <v>303</v>
      </c>
      <c r="CJ6355">
        <v>308</v>
      </c>
      <c r="DD6355">
        <v>302</v>
      </c>
      <c r="DO6355">
        <v>299</v>
      </c>
      <c r="DZ6355">
        <v>302</v>
      </c>
      <c r="EJ6355">
        <v>312</v>
      </c>
      <c r="EU6355">
        <v>309</v>
      </c>
      <c r="FK6355">
        <v>299</v>
      </c>
    </row>
    <row r="6356" spans="61:168" x14ac:dyDescent="0.3">
      <c r="BI6356">
        <v>297</v>
      </c>
      <c r="CJ6356">
        <v>308</v>
      </c>
      <c r="DD6356">
        <v>296</v>
      </c>
      <c r="DO6356">
        <v>298</v>
      </c>
      <c r="DZ6356">
        <v>297</v>
      </c>
      <c r="EJ6356">
        <v>310</v>
      </c>
      <c r="EU6356">
        <v>310</v>
      </c>
      <c r="FK6356">
        <v>299</v>
      </c>
    </row>
    <row r="6357" spans="61:168" x14ac:dyDescent="0.3">
      <c r="BI6357">
        <v>303</v>
      </c>
      <c r="CJ6357">
        <v>308</v>
      </c>
      <c r="DD6357">
        <v>302</v>
      </c>
      <c r="DO6357">
        <v>299</v>
      </c>
      <c r="DZ6357">
        <v>299</v>
      </c>
      <c r="EJ6357">
        <v>310</v>
      </c>
      <c r="EU6357">
        <v>310</v>
      </c>
      <c r="FK6357">
        <v>299</v>
      </c>
    </row>
    <row r="6358" spans="61:168" x14ac:dyDescent="0.3">
      <c r="BI6358">
        <v>296</v>
      </c>
      <c r="CJ6358">
        <v>308</v>
      </c>
      <c r="DD6358">
        <v>296</v>
      </c>
      <c r="DO6358">
        <v>298</v>
      </c>
      <c r="DZ6358">
        <v>292</v>
      </c>
      <c r="EJ6358">
        <v>308</v>
      </c>
      <c r="EU6358">
        <v>311</v>
      </c>
      <c r="FK6358">
        <v>300</v>
      </c>
    </row>
    <row r="6359" spans="61:168" x14ac:dyDescent="0.3">
      <c r="BI6359">
        <v>304</v>
      </c>
      <c r="CJ6359">
        <v>308</v>
      </c>
      <c r="DD6359">
        <v>302</v>
      </c>
      <c r="DO6359">
        <v>299</v>
      </c>
      <c r="DZ6359">
        <v>299</v>
      </c>
      <c r="EJ6359">
        <v>310</v>
      </c>
      <c r="EU6359">
        <v>310</v>
      </c>
      <c r="FK6359">
        <v>299</v>
      </c>
    </row>
    <row r="6360" spans="61:168" x14ac:dyDescent="0.3">
      <c r="BI6360">
        <v>296</v>
      </c>
      <c r="CJ6360">
        <v>307</v>
      </c>
      <c r="DD6360">
        <v>296</v>
      </c>
      <c r="DO6360">
        <v>299</v>
      </c>
      <c r="DZ6360">
        <v>290</v>
      </c>
      <c r="EJ6360">
        <v>307</v>
      </c>
      <c r="EU6360">
        <v>310</v>
      </c>
      <c r="FK6360">
        <v>299</v>
      </c>
    </row>
    <row r="6361" spans="61:168" x14ac:dyDescent="0.3">
      <c r="BI6361">
        <v>304</v>
      </c>
      <c r="CJ6361">
        <v>308</v>
      </c>
      <c r="DD6361">
        <v>303</v>
      </c>
      <c r="DO6361">
        <v>299</v>
      </c>
      <c r="DZ6361">
        <v>295</v>
      </c>
      <c r="EJ6361">
        <v>309</v>
      </c>
      <c r="EU6361">
        <v>310</v>
      </c>
      <c r="FK6361">
        <v>298</v>
      </c>
    </row>
    <row r="6362" spans="61:168" x14ac:dyDescent="0.3">
      <c r="BI6362">
        <v>297</v>
      </c>
      <c r="CJ6362">
        <v>307</v>
      </c>
      <c r="DD6362">
        <v>296</v>
      </c>
      <c r="DO6362">
        <v>299</v>
      </c>
      <c r="DZ6362">
        <v>286</v>
      </c>
      <c r="EJ6362">
        <v>307</v>
      </c>
      <c r="EU6362">
        <v>310</v>
      </c>
      <c r="FK6362">
        <v>299</v>
      </c>
    </row>
    <row r="6363" spans="61:168" x14ac:dyDescent="0.3">
      <c r="BI6363">
        <v>303</v>
      </c>
      <c r="CJ6363">
        <v>308</v>
      </c>
      <c r="DD6363">
        <v>302</v>
      </c>
      <c r="DO6363">
        <v>298</v>
      </c>
      <c r="DZ6363">
        <v>292</v>
      </c>
      <c r="EJ6363">
        <v>309</v>
      </c>
      <c r="EU6363">
        <v>310</v>
      </c>
      <c r="FK6363">
        <v>298</v>
      </c>
    </row>
    <row r="6364" spans="61:168" x14ac:dyDescent="0.3">
      <c r="BI6364">
        <v>298</v>
      </c>
      <c r="CJ6364">
        <v>307</v>
      </c>
      <c r="DD6364">
        <v>296</v>
      </c>
      <c r="DO6364">
        <v>299</v>
      </c>
      <c r="DZ6364">
        <v>281</v>
      </c>
      <c r="EJ6364">
        <v>306</v>
      </c>
      <c r="EU6364">
        <v>309</v>
      </c>
      <c r="FK6364">
        <v>299</v>
      </c>
    </row>
    <row r="6365" spans="61:168" x14ac:dyDescent="0.3">
      <c r="BI6365">
        <v>304</v>
      </c>
      <c r="CJ6365">
        <v>308</v>
      </c>
      <c r="DD6365">
        <v>303</v>
      </c>
      <c r="DO6365">
        <v>299</v>
      </c>
      <c r="DZ6365">
        <v>287</v>
      </c>
      <c r="EJ6365">
        <v>308</v>
      </c>
      <c r="EU6365">
        <v>309</v>
      </c>
      <c r="EV6365">
        <v>1023</v>
      </c>
      <c r="FK6365">
        <v>298</v>
      </c>
    </row>
    <row r="6366" spans="61:168" x14ac:dyDescent="0.3">
      <c r="BI6366">
        <v>297</v>
      </c>
      <c r="CJ6366">
        <v>307</v>
      </c>
      <c r="DD6366">
        <v>295</v>
      </c>
      <c r="DO6366">
        <v>299</v>
      </c>
      <c r="DZ6366">
        <v>276</v>
      </c>
      <c r="EJ6366">
        <v>305</v>
      </c>
      <c r="EU6366">
        <v>309</v>
      </c>
      <c r="FK6366">
        <v>299</v>
      </c>
    </row>
    <row r="6367" spans="61:168" x14ac:dyDescent="0.3">
      <c r="BI6367">
        <v>302</v>
      </c>
      <c r="CJ6367">
        <v>308</v>
      </c>
      <c r="DD6367">
        <v>301</v>
      </c>
      <c r="DO6367">
        <v>298</v>
      </c>
      <c r="DZ6367">
        <v>282</v>
      </c>
      <c r="EJ6367">
        <v>307</v>
      </c>
      <c r="EU6367">
        <v>308</v>
      </c>
      <c r="FK6367">
        <v>298</v>
      </c>
    </row>
    <row r="6368" spans="61:168" x14ac:dyDescent="0.3">
      <c r="BI6368">
        <v>298</v>
      </c>
      <c r="CJ6368">
        <v>307</v>
      </c>
      <c r="DD6368">
        <v>295</v>
      </c>
      <c r="DO6368">
        <v>299</v>
      </c>
      <c r="DZ6368">
        <v>270</v>
      </c>
      <c r="EJ6368">
        <v>304</v>
      </c>
      <c r="EU6368">
        <v>308</v>
      </c>
      <c r="FK6368">
        <v>298</v>
      </c>
      <c r="FL6368">
        <v>1023</v>
      </c>
    </row>
    <row r="6369" spans="61:167" x14ac:dyDescent="0.3">
      <c r="BI6369">
        <v>303</v>
      </c>
      <c r="CJ6369">
        <v>308</v>
      </c>
      <c r="DD6369">
        <v>301</v>
      </c>
      <c r="DO6369">
        <v>298</v>
      </c>
      <c r="DZ6369">
        <v>278</v>
      </c>
      <c r="EJ6369">
        <v>306</v>
      </c>
      <c r="EU6369">
        <v>308</v>
      </c>
      <c r="FK6369">
        <v>297</v>
      </c>
    </row>
    <row r="6370" spans="61:167" x14ac:dyDescent="0.3">
      <c r="BI6370">
        <v>299</v>
      </c>
      <c r="CJ6370">
        <v>307</v>
      </c>
      <c r="DD6370">
        <v>295</v>
      </c>
      <c r="DO6370">
        <v>299</v>
      </c>
      <c r="DZ6370">
        <v>266</v>
      </c>
      <c r="EJ6370">
        <v>302</v>
      </c>
      <c r="EU6370">
        <v>307</v>
      </c>
      <c r="FK6370">
        <v>298</v>
      </c>
    </row>
    <row r="6371" spans="61:167" x14ac:dyDescent="0.3">
      <c r="BI6371">
        <v>302</v>
      </c>
      <c r="CJ6371">
        <v>308</v>
      </c>
      <c r="DD6371">
        <v>301</v>
      </c>
      <c r="DO6371">
        <v>298</v>
      </c>
      <c r="DZ6371">
        <v>274</v>
      </c>
      <c r="EJ6371">
        <v>305</v>
      </c>
      <c r="EU6371">
        <v>307</v>
      </c>
      <c r="FK6371">
        <v>297</v>
      </c>
    </row>
    <row r="6372" spans="61:167" x14ac:dyDescent="0.3">
      <c r="BI6372">
        <v>299</v>
      </c>
      <c r="CJ6372">
        <v>307</v>
      </c>
      <c r="DD6372">
        <v>296</v>
      </c>
      <c r="DO6372">
        <v>298</v>
      </c>
      <c r="DZ6372">
        <v>266</v>
      </c>
      <c r="EJ6372">
        <v>302</v>
      </c>
      <c r="EU6372">
        <v>307</v>
      </c>
      <c r="FK6372">
        <v>298</v>
      </c>
    </row>
    <row r="6373" spans="61:167" x14ac:dyDescent="0.3">
      <c r="BI6373">
        <v>301</v>
      </c>
      <c r="CJ6373">
        <v>308</v>
      </c>
      <c r="DD6373">
        <v>302</v>
      </c>
      <c r="DO6373">
        <v>298</v>
      </c>
      <c r="DZ6373">
        <v>279</v>
      </c>
      <c r="EJ6373">
        <v>305</v>
      </c>
      <c r="EU6373">
        <v>306</v>
      </c>
      <c r="FK6373">
        <v>297</v>
      </c>
    </row>
    <row r="6374" spans="61:167" x14ac:dyDescent="0.3">
      <c r="BI6374">
        <v>300</v>
      </c>
      <c r="CJ6374">
        <v>307</v>
      </c>
      <c r="DD6374">
        <v>296</v>
      </c>
      <c r="DO6374">
        <v>298</v>
      </c>
      <c r="DZ6374">
        <v>274</v>
      </c>
      <c r="EJ6374">
        <v>301</v>
      </c>
      <c r="EU6374">
        <v>306</v>
      </c>
      <c r="FK6374">
        <v>298</v>
      </c>
    </row>
    <row r="6375" spans="61:167" x14ac:dyDescent="0.3">
      <c r="BI6375">
        <v>301</v>
      </c>
      <c r="CJ6375">
        <v>307</v>
      </c>
      <c r="DD6375">
        <v>302</v>
      </c>
      <c r="DO6375">
        <v>298</v>
      </c>
      <c r="DZ6375">
        <v>288</v>
      </c>
      <c r="EJ6375">
        <v>304</v>
      </c>
      <c r="EU6375">
        <v>306</v>
      </c>
      <c r="FK6375">
        <v>297</v>
      </c>
    </row>
    <row r="6376" spans="61:167" x14ac:dyDescent="0.3">
      <c r="BI6376">
        <v>300</v>
      </c>
      <c r="CJ6376">
        <v>307</v>
      </c>
      <c r="DD6376">
        <v>297</v>
      </c>
      <c r="DO6376">
        <v>298</v>
      </c>
      <c r="DZ6376">
        <v>286</v>
      </c>
      <c r="EJ6376">
        <v>301</v>
      </c>
      <c r="EU6376">
        <v>305</v>
      </c>
      <c r="FK6376">
        <v>298</v>
      </c>
    </row>
    <row r="6377" spans="61:167" x14ac:dyDescent="0.3">
      <c r="BI6377">
        <v>301</v>
      </c>
      <c r="CJ6377">
        <v>307</v>
      </c>
      <c r="DD6377">
        <v>301</v>
      </c>
      <c r="DO6377">
        <v>298</v>
      </c>
      <c r="DZ6377">
        <v>297</v>
      </c>
      <c r="EJ6377">
        <v>303</v>
      </c>
      <c r="EU6377">
        <v>304</v>
      </c>
      <c r="FK6377">
        <v>297</v>
      </c>
    </row>
    <row r="6378" spans="61:167" x14ac:dyDescent="0.3">
      <c r="BI6378">
        <v>301</v>
      </c>
      <c r="CJ6378">
        <v>307</v>
      </c>
      <c r="DD6378">
        <v>298</v>
      </c>
      <c r="DO6378">
        <v>298</v>
      </c>
      <c r="DZ6378">
        <v>296</v>
      </c>
      <c r="EJ6378">
        <v>300</v>
      </c>
      <c r="EU6378">
        <v>304</v>
      </c>
      <c r="FK6378">
        <v>297</v>
      </c>
    </row>
    <row r="6379" spans="61:167" x14ac:dyDescent="0.3">
      <c r="BI6379">
        <v>300</v>
      </c>
      <c r="CJ6379">
        <v>307</v>
      </c>
      <c r="DD6379">
        <v>301</v>
      </c>
      <c r="DO6379">
        <v>298</v>
      </c>
      <c r="DZ6379">
        <v>307</v>
      </c>
      <c r="EJ6379">
        <v>301</v>
      </c>
      <c r="EU6379">
        <v>304</v>
      </c>
      <c r="FK6379">
        <v>297</v>
      </c>
    </row>
    <row r="6380" spans="61:167" x14ac:dyDescent="0.3">
      <c r="BI6380">
        <v>301</v>
      </c>
      <c r="CJ6380">
        <v>307</v>
      </c>
      <c r="DD6380">
        <v>299</v>
      </c>
      <c r="DO6380">
        <v>298</v>
      </c>
      <c r="DZ6380">
        <v>304</v>
      </c>
      <c r="EJ6380">
        <v>298</v>
      </c>
      <c r="EU6380">
        <v>303</v>
      </c>
      <c r="FK6380">
        <v>297</v>
      </c>
    </row>
    <row r="6381" spans="61:167" x14ac:dyDescent="0.3">
      <c r="BI6381">
        <v>300</v>
      </c>
      <c r="CJ6381">
        <v>307</v>
      </c>
      <c r="DD6381">
        <v>300</v>
      </c>
      <c r="DO6381">
        <v>298</v>
      </c>
      <c r="DZ6381">
        <v>313</v>
      </c>
      <c r="EJ6381">
        <v>299</v>
      </c>
      <c r="EU6381">
        <v>303</v>
      </c>
      <c r="FK6381">
        <v>297</v>
      </c>
    </row>
    <row r="6382" spans="61:167" x14ac:dyDescent="0.3">
      <c r="BI6382">
        <v>302</v>
      </c>
      <c r="CJ6382">
        <v>307</v>
      </c>
      <c r="DD6382">
        <v>299</v>
      </c>
      <c r="DO6382">
        <v>298</v>
      </c>
      <c r="DZ6382">
        <v>311</v>
      </c>
      <c r="EJ6382">
        <v>298</v>
      </c>
      <c r="EU6382">
        <v>303</v>
      </c>
      <c r="FK6382">
        <v>297</v>
      </c>
    </row>
    <row r="6383" spans="61:167" x14ac:dyDescent="0.3">
      <c r="BI6383">
        <v>299</v>
      </c>
      <c r="CJ6383">
        <v>307</v>
      </c>
      <c r="DD6383">
        <v>300</v>
      </c>
      <c r="DO6383">
        <v>298</v>
      </c>
      <c r="DZ6383">
        <v>317</v>
      </c>
      <c r="EJ6383">
        <v>299</v>
      </c>
      <c r="EU6383">
        <v>302</v>
      </c>
      <c r="FK6383">
        <v>297</v>
      </c>
    </row>
    <row r="6384" spans="61:167" x14ac:dyDescent="0.3">
      <c r="BI6384">
        <v>303</v>
      </c>
      <c r="CJ6384">
        <v>307</v>
      </c>
      <c r="DD6384">
        <v>300</v>
      </c>
      <c r="DO6384">
        <v>298</v>
      </c>
      <c r="DZ6384">
        <v>314</v>
      </c>
      <c r="EJ6384">
        <v>298</v>
      </c>
      <c r="EU6384">
        <v>302</v>
      </c>
      <c r="FK6384">
        <v>296</v>
      </c>
    </row>
    <row r="6385" spans="61:167" x14ac:dyDescent="0.3">
      <c r="BI6385">
        <v>298</v>
      </c>
      <c r="CJ6385">
        <v>307</v>
      </c>
      <c r="DD6385">
        <v>298</v>
      </c>
      <c r="DO6385">
        <v>298</v>
      </c>
      <c r="DZ6385">
        <v>319</v>
      </c>
      <c r="EJ6385">
        <v>300</v>
      </c>
      <c r="EU6385">
        <v>302</v>
      </c>
      <c r="FK6385">
        <v>296</v>
      </c>
    </row>
    <row r="6386" spans="61:167" x14ac:dyDescent="0.3">
      <c r="BI6386">
        <v>303</v>
      </c>
      <c r="CJ6386">
        <v>307</v>
      </c>
      <c r="DD6386">
        <v>300</v>
      </c>
      <c r="DO6386">
        <v>298</v>
      </c>
      <c r="DZ6386">
        <v>314</v>
      </c>
      <c r="EJ6386">
        <v>299</v>
      </c>
      <c r="EU6386">
        <v>302</v>
      </c>
      <c r="FK6386">
        <v>296</v>
      </c>
    </row>
    <row r="6387" spans="61:167" x14ac:dyDescent="0.3">
      <c r="BI6387">
        <v>298</v>
      </c>
      <c r="CJ6387">
        <v>307</v>
      </c>
      <c r="DD6387">
        <v>298</v>
      </c>
      <c r="DO6387">
        <v>298</v>
      </c>
      <c r="DZ6387">
        <v>316</v>
      </c>
      <c r="EJ6387">
        <v>300</v>
      </c>
      <c r="EU6387">
        <v>301</v>
      </c>
      <c r="FK6387">
        <v>296</v>
      </c>
    </row>
    <row r="6388" spans="61:167" x14ac:dyDescent="0.3">
      <c r="BI6388">
        <v>304</v>
      </c>
      <c r="CJ6388">
        <v>307</v>
      </c>
      <c r="DD6388">
        <v>300</v>
      </c>
      <c r="DO6388">
        <v>298</v>
      </c>
      <c r="DZ6388">
        <v>314</v>
      </c>
      <c r="EJ6388">
        <v>300</v>
      </c>
      <c r="EU6388">
        <v>300</v>
      </c>
      <c r="FK6388">
        <v>296</v>
      </c>
    </row>
    <row r="6389" spans="61:167" x14ac:dyDescent="0.3">
      <c r="BI6389">
        <v>298</v>
      </c>
      <c r="CJ6389">
        <v>307</v>
      </c>
      <c r="DD6389">
        <v>297</v>
      </c>
      <c r="DO6389">
        <v>298</v>
      </c>
      <c r="DZ6389">
        <v>314</v>
      </c>
      <c r="EJ6389">
        <v>300</v>
      </c>
      <c r="EU6389">
        <v>298</v>
      </c>
      <c r="FK6389">
        <v>296</v>
      </c>
    </row>
    <row r="6390" spans="61:167" x14ac:dyDescent="0.3">
      <c r="BI6390">
        <v>304</v>
      </c>
      <c r="CJ6390">
        <v>308</v>
      </c>
      <c r="DD6390">
        <v>301</v>
      </c>
      <c r="DO6390">
        <v>298</v>
      </c>
      <c r="DZ6390">
        <v>311</v>
      </c>
      <c r="EJ6390">
        <v>297</v>
      </c>
      <c r="EU6390">
        <v>297</v>
      </c>
      <c r="FK6390">
        <v>296</v>
      </c>
    </row>
    <row r="6391" spans="61:167" x14ac:dyDescent="0.3">
      <c r="BI6391">
        <v>297</v>
      </c>
      <c r="CJ6391">
        <v>307</v>
      </c>
      <c r="DD6391">
        <v>297</v>
      </c>
      <c r="DO6391">
        <v>298</v>
      </c>
      <c r="DZ6391">
        <v>311</v>
      </c>
      <c r="EJ6391">
        <v>289</v>
      </c>
      <c r="EU6391">
        <v>297</v>
      </c>
      <c r="FK6391">
        <v>296</v>
      </c>
    </row>
    <row r="6392" spans="61:167" x14ac:dyDescent="0.3">
      <c r="BI6392">
        <v>304</v>
      </c>
      <c r="CJ6392">
        <v>307</v>
      </c>
      <c r="DD6392">
        <v>301</v>
      </c>
      <c r="DO6392">
        <v>298</v>
      </c>
      <c r="DZ6392">
        <v>311</v>
      </c>
      <c r="EJ6392">
        <v>280</v>
      </c>
      <c r="EU6392">
        <v>297</v>
      </c>
      <c r="FK6392">
        <v>296</v>
      </c>
    </row>
    <row r="6393" spans="61:167" x14ac:dyDescent="0.3">
      <c r="BI6393">
        <v>297</v>
      </c>
      <c r="CJ6393">
        <v>307</v>
      </c>
      <c r="DD6393">
        <v>297</v>
      </c>
      <c r="DO6393">
        <v>298</v>
      </c>
      <c r="DZ6393">
        <v>309</v>
      </c>
      <c r="EJ6393">
        <v>286</v>
      </c>
      <c r="EU6393">
        <v>298</v>
      </c>
      <c r="FK6393">
        <v>297</v>
      </c>
    </row>
    <row r="6394" spans="61:167" x14ac:dyDescent="0.3">
      <c r="BI6394">
        <v>304</v>
      </c>
      <c r="CJ6394">
        <v>307</v>
      </c>
      <c r="DD6394">
        <v>302</v>
      </c>
      <c r="DO6394">
        <v>298</v>
      </c>
      <c r="DZ6394">
        <v>310</v>
      </c>
      <c r="EJ6394">
        <v>297</v>
      </c>
      <c r="EU6394">
        <v>298</v>
      </c>
      <c r="FK6394">
        <v>296</v>
      </c>
    </row>
    <row r="6395" spans="61:167" x14ac:dyDescent="0.3">
      <c r="BI6395">
        <v>297</v>
      </c>
      <c r="CJ6395">
        <v>307</v>
      </c>
      <c r="DD6395">
        <v>295</v>
      </c>
      <c r="DO6395">
        <v>298</v>
      </c>
      <c r="DZ6395">
        <v>307</v>
      </c>
      <c r="EJ6395">
        <v>304</v>
      </c>
      <c r="EU6395">
        <v>299</v>
      </c>
      <c r="FK6395">
        <v>297</v>
      </c>
    </row>
    <row r="6396" spans="61:167" x14ac:dyDescent="0.3">
      <c r="BI6396">
        <v>304</v>
      </c>
      <c r="CJ6396">
        <v>308</v>
      </c>
      <c r="DD6396">
        <v>301</v>
      </c>
      <c r="DO6396">
        <v>298</v>
      </c>
      <c r="DZ6396">
        <v>309</v>
      </c>
      <c r="EJ6396">
        <v>308</v>
      </c>
      <c r="EU6396">
        <v>298</v>
      </c>
      <c r="FK6396">
        <v>297</v>
      </c>
    </row>
    <row r="6397" spans="61:167" x14ac:dyDescent="0.3">
      <c r="BI6397">
        <v>298</v>
      </c>
      <c r="CJ6397">
        <v>307</v>
      </c>
      <c r="DD6397">
        <v>296</v>
      </c>
      <c r="DO6397">
        <v>298</v>
      </c>
      <c r="DZ6397">
        <v>305</v>
      </c>
      <c r="EJ6397">
        <v>306</v>
      </c>
      <c r="EU6397">
        <v>299</v>
      </c>
      <c r="FK6397">
        <v>298</v>
      </c>
    </row>
    <row r="6398" spans="61:167" x14ac:dyDescent="0.3">
      <c r="BI6398">
        <v>304</v>
      </c>
      <c r="CJ6398">
        <v>308</v>
      </c>
      <c r="DD6398">
        <v>302</v>
      </c>
      <c r="DO6398">
        <v>298</v>
      </c>
      <c r="DZ6398">
        <v>310</v>
      </c>
      <c r="EJ6398">
        <v>306</v>
      </c>
      <c r="EU6398">
        <v>300</v>
      </c>
      <c r="FK6398">
        <v>298</v>
      </c>
    </row>
    <row r="6399" spans="61:167" x14ac:dyDescent="0.3">
      <c r="BI6399">
        <v>298</v>
      </c>
      <c r="CJ6399">
        <v>307</v>
      </c>
      <c r="DD6399">
        <v>295</v>
      </c>
      <c r="DO6399">
        <v>298</v>
      </c>
      <c r="DZ6399">
        <v>304</v>
      </c>
      <c r="EJ6399">
        <v>301</v>
      </c>
      <c r="EU6399">
        <v>301</v>
      </c>
      <c r="FK6399">
        <v>299</v>
      </c>
    </row>
    <row r="6400" spans="61:167" x14ac:dyDescent="0.3">
      <c r="BI6400">
        <v>304</v>
      </c>
      <c r="CJ6400">
        <v>308</v>
      </c>
      <c r="DD6400">
        <v>302</v>
      </c>
      <c r="DO6400">
        <v>298</v>
      </c>
      <c r="DZ6400">
        <v>310</v>
      </c>
      <c r="EJ6400">
        <v>302</v>
      </c>
      <c r="EU6400">
        <v>301</v>
      </c>
      <c r="FK6400">
        <v>299</v>
      </c>
    </row>
    <row r="6401" spans="61:167" x14ac:dyDescent="0.3">
      <c r="BI6401">
        <v>299</v>
      </c>
      <c r="CJ6401">
        <v>307</v>
      </c>
      <c r="DD6401">
        <v>296</v>
      </c>
      <c r="DO6401">
        <v>299</v>
      </c>
      <c r="DZ6401">
        <v>303</v>
      </c>
      <c r="EJ6401">
        <v>296</v>
      </c>
      <c r="EU6401">
        <v>300</v>
      </c>
      <c r="FK6401">
        <v>300</v>
      </c>
    </row>
    <row r="6402" spans="61:167" x14ac:dyDescent="0.3">
      <c r="BI6402">
        <v>304</v>
      </c>
      <c r="CJ6402">
        <v>308</v>
      </c>
      <c r="DD6402">
        <v>301</v>
      </c>
      <c r="DO6402">
        <v>298</v>
      </c>
      <c r="DZ6402">
        <v>310</v>
      </c>
      <c r="EJ6402">
        <v>296</v>
      </c>
      <c r="EU6402">
        <v>298</v>
      </c>
      <c r="FK6402">
        <v>300</v>
      </c>
    </row>
    <row r="6403" spans="61:167" x14ac:dyDescent="0.3">
      <c r="BI6403">
        <v>298</v>
      </c>
      <c r="CJ6403">
        <v>307</v>
      </c>
      <c r="DD6403">
        <v>295</v>
      </c>
      <c r="DO6403">
        <v>299</v>
      </c>
      <c r="DZ6403">
        <v>302</v>
      </c>
      <c r="EJ6403">
        <v>293</v>
      </c>
      <c r="EU6403">
        <v>297</v>
      </c>
      <c r="FK6403">
        <v>302</v>
      </c>
    </row>
    <row r="6404" spans="61:167" x14ac:dyDescent="0.3">
      <c r="BI6404">
        <v>304</v>
      </c>
      <c r="CJ6404">
        <v>308</v>
      </c>
      <c r="DD6404">
        <v>303</v>
      </c>
      <c r="DO6404">
        <v>299</v>
      </c>
      <c r="DZ6404">
        <v>310</v>
      </c>
      <c r="EJ6404">
        <v>294</v>
      </c>
      <c r="EU6404">
        <v>295</v>
      </c>
      <c r="FK6404">
        <v>302</v>
      </c>
    </row>
    <row r="6405" spans="61:167" x14ac:dyDescent="0.3">
      <c r="BI6405">
        <v>300</v>
      </c>
      <c r="CJ6405">
        <v>307</v>
      </c>
      <c r="DD6405">
        <v>295</v>
      </c>
      <c r="DO6405">
        <v>299</v>
      </c>
      <c r="DZ6405">
        <v>301</v>
      </c>
      <c r="EJ6405">
        <v>289</v>
      </c>
      <c r="EU6405">
        <v>293</v>
      </c>
      <c r="FK6405">
        <v>304</v>
      </c>
    </row>
    <row r="6406" spans="61:167" x14ac:dyDescent="0.3">
      <c r="BI6406">
        <v>304</v>
      </c>
      <c r="CJ6406">
        <v>308</v>
      </c>
      <c r="DD6406">
        <v>302</v>
      </c>
      <c r="DO6406">
        <v>299</v>
      </c>
      <c r="DZ6406">
        <v>310</v>
      </c>
      <c r="EJ6406">
        <v>291</v>
      </c>
      <c r="EU6406">
        <v>291</v>
      </c>
      <c r="FK6406">
        <v>304</v>
      </c>
    </row>
    <row r="6407" spans="61:167" x14ac:dyDescent="0.3">
      <c r="BI6407">
        <v>299</v>
      </c>
      <c r="CJ6407">
        <v>307</v>
      </c>
      <c r="DD6407">
        <v>295</v>
      </c>
      <c r="DO6407">
        <v>299</v>
      </c>
      <c r="DZ6407">
        <v>301</v>
      </c>
      <c r="EJ6407">
        <v>285</v>
      </c>
      <c r="EU6407">
        <v>289</v>
      </c>
      <c r="FK6407">
        <v>306</v>
      </c>
    </row>
    <row r="6408" spans="61:167" x14ac:dyDescent="0.3">
      <c r="BI6408">
        <v>304</v>
      </c>
      <c r="CJ6408">
        <v>308</v>
      </c>
      <c r="DD6408">
        <v>301</v>
      </c>
      <c r="DO6408">
        <v>299</v>
      </c>
      <c r="DZ6408">
        <v>308</v>
      </c>
      <c r="EJ6408">
        <v>287</v>
      </c>
      <c r="EU6408">
        <v>287</v>
      </c>
      <c r="FK6408">
        <v>307</v>
      </c>
    </row>
    <row r="6409" spans="61:167" x14ac:dyDescent="0.3">
      <c r="BI6409">
        <v>300</v>
      </c>
      <c r="CJ6409">
        <v>307</v>
      </c>
      <c r="DD6409">
        <v>296</v>
      </c>
      <c r="DO6409">
        <v>299</v>
      </c>
      <c r="DZ6409">
        <v>299</v>
      </c>
      <c r="EJ6409">
        <v>281</v>
      </c>
      <c r="EU6409">
        <v>286</v>
      </c>
      <c r="FK6409">
        <v>308</v>
      </c>
    </row>
    <row r="6410" spans="61:167" x14ac:dyDescent="0.3">
      <c r="BI6410">
        <v>304</v>
      </c>
      <c r="CJ6410">
        <v>308</v>
      </c>
      <c r="DD6410">
        <v>301</v>
      </c>
      <c r="DO6410">
        <v>299</v>
      </c>
      <c r="DZ6410">
        <v>308</v>
      </c>
      <c r="EJ6410">
        <v>283</v>
      </c>
      <c r="EU6410">
        <v>283</v>
      </c>
      <c r="FK6410">
        <v>308</v>
      </c>
    </row>
    <row r="6411" spans="61:167" x14ac:dyDescent="0.3">
      <c r="BI6411">
        <v>301</v>
      </c>
      <c r="CJ6411">
        <v>307</v>
      </c>
      <c r="DD6411">
        <v>296</v>
      </c>
      <c r="DO6411">
        <v>299</v>
      </c>
      <c r="DZ6411">
        <v>299</v>
      </c>
      <c r="EJ6411">
        <v>277</v>
      </c>
      <c r="EU6411">
        <v>281</v>
      </c>
      <c r="FK6411">
        <v>309</v>
      </c>
    </row>
    <row r="6412" spans="61:167" x14ac:dyDescent="0.3">
      <c r="BI6412">
        <v>303</v>
      </c>
      <c r="CJ6412">
        <v>308</v>
      </c>
      <c r="DD6412">
        <v>301</v>
      </c>
      <c r="DO6412">
        <v>299</v>
      </c>
      <c r="DZ6412">
        <v>307</v>
      </c>
      <c r="EJ6412">
        <v>277</v>
      </c>
      <c r="EU6412">
        <v>279</v>
      </c>
      <c r="FK6412">
        <v>309</v>
      </c>
    </row>
    <row r="6413" spans="61:167" x14ac:dyDescent="0.3">
      <c r="BI6413">
        <v>301</v>
      </c>
      <c r="CJ6413">
        <v>307</v>
      </c>
      <c r="DD6413">
        <v>296</v>
      </c>
      <c r="DO6413">
        <v>299</v>
      </c>
      <c r="DZ6413">
        <v>297</v>
      </c>
      <c r="EJ6413">
        <v>271</v>
      </c>
      <c r="EU6413">
        <v>278</v>
      </c>
      <c r="FK6413">
        <v>309</v>
      </c>
    </row>
    <row r="6414" spans="61:167" x14ac:dyDescent="0.3">
      <c r="BI6414">
        <v>302</v>
      </c>
      <c r="CJ6414">
        <v>308</v>
      </c>
      <c r="DD6414">
        <v>300</v>
      </c>
      <c r="DO6414">
        <v>299</v>
      </c>
      <c r="DZ6414">
        <v>304</v>
      </c>
      <c r="EJ6414">
        <v>272</v>
      </c>
      <c r="EU6414">
        <v>276</v>
      </c>
      <c r="FK6414">
        <v>308</v>
      </c>
    </row>
    <row r="6415" spans="61:167" x14ac:dyDescent="0.3">
      <c r="BI6415">
        <v>302</v>
      </c>
      <c r="CJ6415">
        <v>308</v>
      </c>
      <c r="DD6415">
        <v>297</v>
      </c>
      <c r="DO6415">
        <v>299</v>
      </c>
      <c r="DZ6415">
        <v>294</v>
      </c>
      <c r="EJ6415">
        <v>269</v>
      </c>
      <c r="EU6415">
        <v>275</v>
      </c>
      <c r="FK6415">
        <v>308</v>
      </c>
    </row>
    <row r="6416" spans="61:167" x14ac:dyDescent="0.3">
      <c r="BI6416">
        <v>302</v>
      </c>
      <c r="CJ6416">
        <v>308</v>
      </c>
      <c r="DD6416">
        <v>299</v>
      </c>
      <c r="DO6416">
        <v>299</v>
      </c>
      <c r="DZ6416">
        <v>303</v>
      </c>
      <c r="EJ6416">
        <v>272</v>
      </c>
      <c r="EU6416">
        <v>275</v>
      </c>
      <c r="FK6416">
        <v>307</v>
      </c>
    </row>
    <row r="6417" spans="61:167" x14ac:dyDescent="0.3">
      <c r="BI6417">
        <v>302</v>
      </c>
      <c r="CJ6417">
        <v>308</v>
      </c>
      <c r="DD6417">
        <v>296</v>
      </c>
      <c r="DO6417">
        <v>299</v>
      </c>
      <c r="DZ6417">
        <v>294</v>
      </c>
      <c r="EJ6417">
        <v>270</v>
      </c>
      <c r="EU6417">
        <v>276</v>
      </c>
      <c r="FK6417">
        <v>306</v>
      </c>
    </row>
    <row r="6418" spans="61:167" x14ac:dyDescent="0.3">
      <c r="BI6418">
        <v>302</v>
      </c>
      <c r="CJ6418">
        <v>308</v>
      </c>
      <c r="DD6418">
        <v>298</v>
      </c>
      <c r="DO6418">
        <v>299</v>
      </c>
      <c r="DZ6418">
        <v>302</v>
      </c>
      <c r="EJ6418">
        <v>276</v>
      </c>
      <c r="EU6418">
        <v>277</v>
      </c>
      <c r="FK6418">
        <v>304</v>
      </c>
    </row>
    <row r="6419" spans="61:167" x14ac:dyDescent="0.3">
      <c r="BI6419">
        <v>303</v>
      </c>
      <c r="CJ6419">
        <v>307</v>
      </c>
      <c r="DD6419">
        <v>297</v>
      </c>
      <c r="DO6419">
        <v>299</v>
      </c>
      <c r="DZ6419">
        <v>295</v>
      </c>
      <c r="EJ6419">
        <v>277</v>
      </c>
      <c r="EU6419">
        <v>279</v>
      </c>
      <c r="FK6419">
        <v>303</v>
      </c>
    </row>
    <row r="6420" spans="61:167" x14ac:dyDescent="0.3">
      <c r="BI6420">
        <v>301</v>
      </c>
      <c r="CJ6420">
        <v>308</v>
      </c>
      <c r="DD6420">
        <v>299</v>
      </c>
      <c r="DO6420">
        <v>298</v>
      </c>
      <c r="DZ6420">
        <v>302</v>
      </c>
      <c r="EJ6420">
        <v>285</v>
      </c>
      <c r="EU6420">
        <v>282</v>
      </c>
      <c r="FK6420">
        <v>302</v>
      </c>
    </row>
    <row r="6421" spans="61:167" x14ac:dyDescent="0.3">
      <c r="BI6421">
        <v>304</v>
      </c>
      <c r="CJ6421">
        <v>307</v>
      </c>
      <c r="DD6421">
        <v>298</v>
      </c>
      <c r="DO6421">
        <v>299</v>
      </c>
      <c r="DZ6421">
        <v>296</v>
      </c>
      <c r="EJ6421">
        <v>288</v>
      </c>
      <c r="EU6421">
        <v>286</v>
      </c>
      <c r="FK6421">
        <v>300</v>
      </c>
    </row>
    <row r="6422" spans="61:167" x14ac:dyDescent="0.3">
      <c r="BI6422">
        <v>300</v>
      </c>
      <c r="CJ6422">
        <v>307</v>
      </c>
      <c r="DD6422">
        <v>297</v>
      </c>
      <c r="DO6422">
        <v>298</v>
      </c>
      <c r="DZ6422">
        <v>302</v>
      </c>
      <c r="EJ6422">
        <v>295</v>
      </c>
      <c r="EU6422">
        <v>290</v>
      </c>
      <c r="FK6422">
        <v>299</v>
      </c>
    </row>
    <row r="6423" spans="61:167" x14ac:dyDescent="0.3">
      <c r="BI6423">
        <v>305</v>
      </c>
      <c r="CJ6423">
        <v>307</v>
      </c>
      <c r="DD6423">
        <v>299</v>
      </c>
      <c r="DO6423">
        <v>299</v>
      </c>
      <c r="DZ6423">
        <v>297</v>
      </c>
      <c r="EJ6423">
        <v>297</v>
      </c>
      <c r="EU6423">
        <v>294</v>
      </c>
      <c r="FK6423">
        <v>298</v>
      </c>
    </row>
    <row r="6424" spans="61:167" x14ac:dyDescent="0.3">
      <c r="BI6424">
        <v>299</v>
      </c>
      <c r="CJ6424">
        <v>307</v>
      </c>
      <c r="DD6424">
        <v>299</v>
      </c>
      <c r="DO6424">
        <v>299</v>
      </c>
      <c r="DZ6424">
        <v>302</v>
      </c>
      <c r="EJ6424">
        <v>303</v>
      </c>
      <c r="EU6424">
        <v>298</v>
      </c>
      <c r="FK6424">
        <v>297</v>
      </c>
    </row>
    <row r="6425" spans="61:167" x14ac:dyDescent="0.3">
      <c r="BI6425">
        <v>305</v>
      </c>
      <c r="CJ6425">
        <v>307</v>
      </c>
      <c r="DD6425">
        <v>299</v>
      </c>
      <c r="DO6425">
        <v>299</v>
      </c>
      <c r="DZ6425">
        <v>297</v>
      </c>
      <c r="EJ6425">
        <v>306</v>
      </c>
      <c r="EU6425">
        <v>302</v>
      </c>
      <c r="FK6425">
        <v>296</v>
      </c>
    </row>
    <row r="6426" spans="61:167" x14ac:dyDescent="0.3">
      <c r="BI6426">
        <v>299</v>
      </c>
      <c r="CJ6426">
        <v>307</v>
      </c>
      <c r="DD6426">
        <v>297</v>
      </c>
      <c r="DO6426">
        <v>299</v>
      </c>
      <c r="DZ6426">
        <v>301</v>
      </c>
      <c r="EJ6426">
        <v>308</v>
      </c>
      <c r="EU6426">
        <v>305</v>
      </c>
      <c r="FK6426">
        <v>296</v>
      </c>
    </row>
    <row r="6427" spans="61:167" x14ac:dyDescent="0.3">
      <c r="BI6427">
        <v>305</v>
      </c>
      <c r="CJ6427">
        <v>307</v>
      </c>
      <c r="DD6427">
        <v>300</v>
      </c>
      <c r="DO6427">
        <v>299</v>
      </c>
      <c r="DZ6427">
        <v>289</v>
      </c>
      <c r="EJ6427">
        <v>309</v>
      </c>
      <c r="EU6427">
        <v>308</v>
      </c>
      <c r="FK6427">
        <v>294</v>
      </c>
    </row>
    <row r="6428" spans="61:167" x14ac:dyDescent="0.3">
      <c r="BI6428">
        <v>298</v>
      </c>
      <c r="CJ6428">
        <v>307</v>
      </c>
      <c r="CK6428">
        <v>1023</v>
      </c>
      <c r="DD6428">
        <v>296</v>
      </c>
      <c r="DO6428">
        <v>299</v>
      </c>
      <c r="DZ6428">
        <v>281</v>
      </c>
      <c r="EJ6428">
        <v>310</v>
      </c>
      <c r="EU6428">
        <v>311</v>
      </c>
      <c r="FK6428">
        <v>294</v>
      </c>
    </row>
    <row r="6429" spans="61:167" x14ac:dyDescent="0.3">
      <c r="BI6429">
        <v>305</v>
      </c>
      <c r="CJ6429">
        <v>307</v>
      </c>
      <c r="DD6429">
        <v>300</v>
      </c>
      <c r="DO6429">
        <v>299</v>
      </c>
      <c r="DZ6429">
        <v>284</v>
      </c>
      <c r="EJ6429">
        <v>310</v>
      </c>
      <c r="EU6429">
        <v>312</v>
      </c>
      <c r="FK6429">
        <v>292</v>
      </c>
    </row>
    <row r="6430" spans="61:167" x14ac:dyDescent="0.3">
      <c r="BI6430">
        <v>299</v>
      </c>
      <c r="CJ6430">
        <v>306</v>
      </c>
      <c r="DD6430">
        <v>297</v>
      </c>
      <c r="DO6430">
        <v>299</v>
      </c>
      <c r="DZ6430">
        <v>294</v>
      </c>
      <c r="EJ6430">
        <v>311</v>
      </c>
      <c r="EU6430">
        <v>314</v>
      </c>
      <c r="FK6430">
        <v>292</v>
      </c>
    </row>
    <row r="6431" spans="61:167" x14ac:dyDescent="0.3">
      <c r="BI6431">
        <v>305</v>
      </c>
      <c r="CJ6431">
        <v>307</v>
      </c>
      <c r="DD6431">
        <v>301</v>
      </c>
      <c r="DO6431">
        <v>299</v>
      </c>
      <c r="DZ6431">
        <v>302</v>
      </c>
      <c r="EJ6431">
        <v>311</v>
      </c>
      <c r="EU6431">
        <v>314</v>
      </c>
      <c r="FK6431">
        <v>289</v>
      </c>
    </row>
    <row r="6432" spans="61:167" x14ac:dyDescent="0.3">
      <c r="BI6432">
        <v>298</v>
      </c>
      <c r="CJ6432">
        <v>306</v>
      </c>
      <c r="DD6432">
        <v>296</v>
      </c>
      <c r="DO6432">
        <v>299</v>
      </c>
      <c r="DZ6432">
        <v>306</v>
      </c>
      <c r="EJ6432">
        <v>312</v>
      </c>
      <c r="EU6432">
        <v>315</v>
      </c>
      <c r="FK6432">
        <v>287</v>
      </c>
    </row>
    <row r="6433" spans="61:167" x14ac:dyDescent="0.3">
      <c r="BI6433">
        <v>305</v>
      </c>
      <c r="CJ6433">
        <v>307</v>
      </c>
      <c r="DD6433">
        <v>302</v>
      </c>
      <c r="DO6433">
        <v>299</v>
      </c>
      <c r="DZ6433">
        <v>309</v>
      </c>
      <c r="EJ6433">
        <v>312</v>
      </c>
      <c r="EU6433">
        <v>315</v>
      </c>
      <c r="FK6433">
        <v>283</v>
      </c>
    </row>
    <row r="6434" spans="61:167" x14ac:dyDescent="0.3">
      <c r="BI6434">
        <v>298</v>
      </c>
      <c r="CJ6434">
        <v>306</v>
      </c>
      <c r="DD6434">
        <v>296</v>
      </c>
      <c r="DO6434">
        <v>298</v>
      </c>
      <c r="DZ6434">
        <v>306</v>
      </c>
      <c r="EJ6434">
        <v>310</v>
      </c>
      <c r="EU6434">
        <v>315</v>
      </c>
      <c r="FK6434">
        <v>280</v>
      </c>
    </row>
    <row r="6435" spans="61:167" x14ac:dyDescent="0.3">
      <c r="BI6435">
        <v>306</v>
      </c>
      <c r="CJ6435">
        <v>307</v>
      </c>
      <c r="DD6435">
        <v>302</v>
      </c>
      <c r="DO6435">
        <v>298</v>
      </c>
      <c r="DP6435">
        <v>1023</v>
      </c>
      <c r="DZ6435">
        <v>306</v>
      </c>
      <c r="EJ6435">
        <v>310</v>
      </c>
      <c r="EU6435">
        <v>314</v>
      </c>
      <c r="FK6435">
        <v>274</v>
      </c>
    </row>
    <row r="6436" spans="61:167" x14ac:dyDescent="0.3">
      <c r="BI6436">
        <v>298</v>
      </c>
      <c r="CJ6436">
        <v>306</v>
      </c>
      <c r="DD6436">
        <v>295</v>
      </c>
      <c r="DO6436">
        <v>298</v>
      </c>
      <c r="DZ6436">
        <v>301</v>
      </c>
      <c r="EJ6436">
        <v>309</v>
      </c>
      <c r="EU6436">
        <v>314</v>
      </c>
      <c r="FK6436">
        <v>270</v>
      </c>
    </row>
    <row r="6437" spans="61:167" x14ac:dyDescent="0.3">
      <c r="BI6437">
        <v>306</v>
      </c>
      <c r="CJ6437">
        <v>307</v>
      </c>
      <c r="DD6437">
        <v>301</v>
      </c>
      <c r="DO6437">
        <v>298</v>
      </c>
      <c r="DZ6437">
        <v>300</v>
      </c>
      <c r="EJ6437">
        <v>309</v>
      </c>
      <c r="EU6437">
        <v>313</v>
      </c>
      <c r="FK6437">
        <v>263</v>
      </c>
    </row>
    <row r="6438" spans="61:167" x14ac:dyDescent="0.3">
      <c r="BI6438">
        <v>298</v>
      </c>
      <c r="CJ6438">
        <v>306</v>
      </c>
      <c r="DD6438">
        <v>296</v>
      </c>
      <c r="DO6438">
        <v>298</v>
      </c>
      <c r="DZ6438">
        <v>294</v>
      </c>
      <c r="EJ6438">
        <v>307</v>
      </c>
      <c r="EU6438">
        <v>313</v>
      </c>
      <c r="FK6438">
        <v>258</v>
      </c>
    </row>
    <row r="6439" spans="61:167" x14ac:dyDescent="0.3">
      <c r="BI6439">
        <v>305</v>
      </c>
      <c r="CJ6439">
        <v>307</v>
      </c>
      <c r="DD6439">
        <v>302</v>
      </c>
      <c r="DO6439">
        <v>298</v>
      </c>
      <c r="DZ6439">
        <v>296</v>
      </c>
      <c r="EJ6439">
        <v>307</v>
      </c>
      <c r="EU6439">
        <v>312</v>
      </c>
      <c r="FK6439">
        <v>252</v>
      </c>
    </row>
    <row r="6440" spans="61:167" x14ac:dyDescent="0.3">
      <c r="BI6440">
        <v>299</v>
      </c>
      <c r="CJ6440">
        <v>306</v>
      </c>
      <c r="DD6440">
        <v>294</v>
      </c>
      <c r="DO6440">
        <v>298</v>
      </c>
      <c r="DZ6440">
        <v>290</v>
      </c>
      <c r="EJ6440">
        <v>306</v>
      </c>
      <c r="EU6440">
        <v>312</v>
      </c>
      <c r="FK6440">
        <v>247</v>
      </c>
    </row>
    <row r="6441" spans="61:167" x14ac:dyDescent="0.3">
      <c r="BI6441">
        <v>304</v>
      </c>
      <c r="CJ6441">
        <v>306</v>
      </c>
      <c r="DD6441">
        <v>302</v>
      </c>
      <c r="DO6441">
        <v>298</v>
      </c>
      <c r="DZ6441">
        <v>294</v>
      </c>
      <c r="EJ6441">
        <v>307</v>
      </c>
      <c r="EU6441">
        <v>311</v>
      </c>
      <c r="FK6441">
        <v>242</v>
      </c>
    </row>
    <row r="6442" spans="61:167" x14ac:dyDescent="0.3">
      <c r="BI6442">
        <v>298</v>
      </c>
      <c r="CJ6442">
        <v>305</v>
      </c>
      <c r="DD6442">
        <v>295</v>
      </c>
      <c r="DO6442">
        <v>298</v>
      </c>
      <c r="DZ6442">
        <v>287</v>
      </c>
      <c r="EJ6442">
        <v>305</v>
      </c>
      <c r="EU6442">
        <v>311</v>
      </c>
      <c r="FK6442">
        <v>238</v>
      </c>
    </row>
    <row r="6443" spans="61:167" x14ac:dyDescent="0.3">
      <c r="BI6443">
        <v>304</v>
      </c>
      <c r="CJ6443">
        <v>305</v>
      </c>
      <c r="DD6443">
        <v>302</v>
      </c>
      <c r="DO6443">
        <v>298</v>
      </c>
      <c r="DZ6443">
        <v>292</v>
      </c>
      <c r="EJ6443">
        <v>308</v>
      </c>
      <c r="EU6443">
        <v>310</v>
      </c>
      <c r="FK6443">
        <v>234</v>
      </c>
    </row>
    <row r="6444" spans="61:167" x14ac:dyDescent="0.3">
      <c r="BI6444">
        <v>299</v>
      </c>
      <c r="CJ6444">
        <v>303</v>
      </c>
      <c r="DD6444">
        <v>296</v>
      </c>
      <c r="DO6444">
        <v>298</v>
      </c>
      <c r="DZ6444">
        <v>282</v>
      </c>
      <c r="EJ6444">
        <v>304</v>
      </c>
      <c r="EU6444">
        <v>310</v>
      </c>
      <c r="FK6444">
        <v>232</v>
      </c>
    </row>
    <row r="6445" spans="61:167" x14ac:dyDescent="0.3">
      <c r="BI6445">
        <v>303</v>
      </c>
      <c r="CJ6445">
        <v>303</v>
      </c>
      <c r="DD6445">
        <v>302</v>
      </c>
      <c r="DO6445">
        <v>298</v>
      </c>
      <c r="DZ6445">
        <v>288</v>
      </c>
      <c r="EJ6445">
        <v>306</v>
      </c>
      <c r="EU6445">
        <v>309</v>
      </c>
      <c r="FK6445">
        <v>230</v>
      </c>
    </row>
    <row r="6446" spans="61:167" x14ac:dyDescent="0.3">
      <c r="BI6446">
        <v>299</v>
      </c>
      <c r="CJ6446">
        <v>301</v>
      </c>
      <c r="DD6446">
        <v>295</v>
      </c>
      <c r="DO6446">
        <v>298</v>
      </c>
      <c r="DZ6446">
        <v>279</v>
      </c>
      <c r="EJ6446">
        <v>304</v>
      </c>
      <c r="EU6446">
        <v>309</v>
      </c>
      <c r="FK6446">
        <v>229</v>
      </c>
    </row>
    <row r="6447" spans="61:167" x14ac:dyDescent="0.3">
      <c r="BI6447">
        <v>302</v>
      </c>
      <c r="CJ6447">
        <v>300</v>
      </c>
      <c r="DD6447">
        <v>302</v>
      </c>
      <c r="DO6447">
        <v>298</v>
      </c>
      <c r="DZ6447">
        <v>283</v>
      </c>
      <c r="EJ6447">
        <v>305</v>
      </c>
      <c r="EU6447">
        <v>308</v>
      </c>
      <c r="FK6447">
        <v>229</v>
      </c>
    </row>
    <row r="6448" spans="61:167" x14ac:dyDescent="0.3">
      <c r="BI6448">
        <v>299</v>
      </c>
      <c r="CJ6448">
        <v>299</v>
      </c>
      <c r="DD6448">
        <v>296</v>
      </c>
      <c r="DO6448">
        <v>299</v>
      </c>
      <c r="DZ6448">
        <v>273</v>
      </c>
      <c r="EJ6448">
        <v>302</v>
      </c>
      <c r="EU6448">
        <v>308</v>
      </c>
      <c r="FK6448">
        <v>230</v>
      </c>
    </row>
    <row r="6449" spans="61:167" x14ac:dyDescent="0.3">
      <c r="BI6449">
        <v>301</v>
      </c>
      <c r="CJ6449">
        <v>298</v>
      </c>
      <c r="DD6449">
        <v>302</v>
      </c>
      <c r="DO6449">
        <v>298</v>
      </c>
      <c r="DZ6449">
        <v>279</v>
      </c>
      <c r="EJ6449">
        <v>305</v>
      </c>
      <c r="EU6449">
        <v>307</v>
      </c>
      <c r="FK6449">
        <v>233</v>
      </c>
    </row>
    <row r="6450" spans="61:167" x14ac:dyDescent="0.3">
      <c r="BI6450">
        <v>300</v>
      </c>
      <c r="CJ6450">
        <v>297</v>
      </c>
      <c r="DD6450">
        <v>296</v>
      </c>
      <c r="DO6450">
        <v>299</v>
      </c>
      <c r="DZ6450">
        <v>268</v>
      </c>
      <c r="EJ6450">
        <v>300</v>
      </c>
      <c r="EU6450">
        <v>307</v>
      </c>
      <c r="FK6450">
        <v>237</v>
      </c>
    </row>
    <row r="6451" spans="61:167" x14ac:dyDescent="0.3">
      <c r="BI6451">
        <v>301</v>
      </c>
      <c r="CJ6451">
        <v>297</v>
      </c>
      <c r="DD6451">
        <v>302</v>
      </c>
      <c r="DO6451">
        <v>298</v>
      </c>
      <c r="DZ6451">
        <v>275</v>
      </c>
      <c r="EJ6451">
        <v>302</v>
      </c>
      <c r="EU6451">
        <v>306</v>
      </c>
      <c r="FK6451">
        <v>243</v>
      </c>
    </row>
    <row r="6452" spans="61:167" x14ac:dyDescent="0.3">
      <c r="BI6452">
        <v>300</v>
      </c>
      <c r="CJ6452">
        <v>296</v>
      </c>
      <c r="DD6452">
        <v>296</v>
      </c>
      <c r="DO6452">
        <v>299</v>
      </c>
      <c r="DZ6452">
        <v>266</v>
      </c>
      <c r="EJ6452">
        <v>299</v>
      </c>
      <c r="EU6452">
        <v>306</v>
      </c>
      <c r="FK6452">
        <v>249</v>
      </c>
    </row>
    <row r="6453" spans="61:167" x14ac:dyDescent="0.3">
      <c r="BI6453">
        <v>300</v>
      </c>
      <c r="CJ6453">
        <v>296</v>
      </c>
      <c r="DD6453">
        <v>300</v>
      </c>
      <c r="DO6453">
        <v>298</v>
      </c>
      <c r="DZ6453">
        <v>274</v>
      </c>
      <c r="EJ6453">
        <v>302</v>
      </c>
      <c r="EU6453">
        <v>305</v>
      </c>
      <c r="FK6453">
        <v>257</v>
      </c>
    </row>
    <row r="6454" spans="61:167" x14ac:dyDescent="0.3">
      <c r="BI6454">
        <v>301</v>
      </c>
      <c r="CJ6454">
        <v>297</v>
      </c>
      <c r="DD6454">
        <v>297</v>
      </c>
      <c r="DO6454">
        <v>299</v>
      </c>
      <c r="DZ6454">
        <v>269</v>
      </c>
      <c r="EJ6454">
        <v>300</v>
      </c>
      <c r="EU6454">
        <v>304</v>
      </c>
      <c r="FK6454">
        <v>264</v>
      </c>
    </row>
    <row r="6455" spans="61:167" x14ac:dyDescent="0.3">
      <c r="BI6455">
        <v>299</v>
      </c>
      <c r="CJ6455">
        <v>297</v>
      </c>
      <c r="DD6455">
        <v>301</v>
      </c>
      <c r="DO6455">
        <v>298</v>
      </c>
      <c r="DZ6455">
        <v>282</v>
      </c>
      <c r="EJ6455">
        <v>303</v>
      </c>
      <c r="EU6455">
        <v>304</v>
      </c>
      <c r="FK6455">
        <v>273</v>
      </c>
    </row>
    <row r="6456" spans="61:167" x14ac:dyDescent="0.3">
      <c r="BI6456">
        <v>301</v>
      </c>
      <c r="CJ6456">
        <v>298</v>
      </c>
      <c r="DD6456">
        <v>298</v>
      </c>
      <c r="DO6456">
        <v>299</v>
      </c>
      <c r="DZ6456">
        <v>277</v>
      </c>
      <c r="EJ6456">
        <v>299</v>
      </c>
      <c r="EU6456">
        <v>303</v>
      </c>
      <c r="FK6456">
        <v>280</v>
      </c>
    </row>
    <row r="6457" spans="61:167" x14ac:dyDescent="0.3">
      <c r="BI6457">
        <v>299</v>
      </c>
      <c r="CJ6457">
        <v>298</v>
      </c>
      <c r="DD6457">
        <v>300</v>
      </c>
      <c r="DO6457">
        <v>298</v>
      </c>
      <c r="DZ6457">
        <v>291</v>
      </c>
      <c r="EJ6457">
        <v>303</v>
      </c>
      <c r="EU6457">
        <v>303</v>
      </c>
      <c r="FK6457">
        <v>288</v>
      </c>
    </row>
    <row r="6458" spans="61:167" x14ac:dyDescent="0.3">
      <c r="BI6458">
        <v>301</v>
      </c>
      <c r="CJ6458">
        <v>299</v>
      </c>
      <c r="DD6458">
        <v>298</v>
      </c>
      <c r="DO6458">
        <v>299</v>
      </c>
      <c r="DZ6458">
        <v>289</v>
      </c>
      <c r="EJ6458">
        <v>300</v>
      </c>
      <c r="EU6458">
        <v>303</v>
      </c>
      <c r="FK6458">
        <v>295</v>
      </c>
    </row>
    <row r="6459" spans="61:167" x14ac:dyDescent="0.3">
      <c r="BI6459">
        <v>298</v>
      </c>
      <c r="CJ6459">
        <v>300</v>
      </c>
      <c r="DD6459">
        <v>300</v>
      </c>
      <c r="DO6459">
        <v>298</v>
      </c>
      <c r="DZ6459">
        <v>302</v>
      </c>
      <c r="EJ6459">
        <v>301</v>
      </c>
      <c r="EU6459">
        <v>303</v>
      </c>
      <c r="FK6459">
        <v>301</v>
      </c>
    </row>
    <row r="6460" spans="61:167" x14ac:dyDescent="0.3">
      <c r="BI6460">
        <v>302</v>
      </c>
      <c r="CJ6460">
        <v>301</v>
      </c>
      <c r="DD6460">
        <v>299</v>
      </c>
      <c r="DO6460">
        <v>299</v>
      </c>
      <c r="DZ6460">
        <v>298</v>
      </c>
      <c r="EJ6460">
        <v>295</v>
      </c>
      <c r="EU6460">
        <v>302</v>
      </c>
      <c r="FK6460">
        <v>306</v>
      </c>
    </row>
    <row r="6461" spans="61:167" x14ac:dyDescent="0.3">
      <c r="BI6461">
        <v>298</v>
      </c>
      <c r="CJ6461">
        <v>302</v>
      </c>
      <c r="DD6461">
        <v>298</v>
      </c>
      <c r="DO6461">
        <v>298</v>
      </c>
      <c r="DZ6461">
        <v>309</v>
      </c>
      <c r="EJ6461">
        <v>287</v>
      </c>
      <c r="EU6461">
        <v>302</v>
      </c>
      <c r="FK6461">
        <v>310</v>
      </c>
    </row>
    <row r="6462" spans="61:167" x14ac:dyDescent="0.3">
      <c r="BI6462">
        <v>302</v>
      </c>
      <c r="CJ6462">
        <v>303</v>
      </c>
      <c r="DD6462">
        <v>299</v>
      </c>
      <c r="DO6462">
        <v>299</v>
      </c>
      <c r="DZ6462">
        <v>304</v>
      </c>
      <c r="EJ6462">
        <v>281</v>
      </c>
      <c r="EU6462">
        <v>301</v>
      </c>
      <c r="FK6462">
        <v>313</v>
      </c>
    </row>
    <row r="6463" spans="61:167" x14ac:dyDescent="0.3">
      <c r="BI6463">
        <v>297</v>
      </c>
      <c r="CJ6463">
        <v>304</v>
      </c>
      <c r="DD6463">
        <v>297</v>
      </c>
      <c r="DO6463">
        <v>299</v>
      </c>
      <c r="DZ6463">
        <v>313</v>
      </c>
      <c r="EJ6463">
        <v>293</v>
      </c>
      <c r="EU6463">
        <v>300</v>
      </c>
      <c r="EV6463">
        <v>1023</v>
      </c>
      <c r="FK6463">
        <v>315</v>
      </c>
    </row>
    <row r="6464" spans="61:167" x14ac:dyDescent="0.3">
      <c r="BI6464">
        <v>303</v>
      </c>
      <c r="CJ6464">
        <v>305</v>
      </c>
      <c r="DD6464">
        <v>298</v>
      </c>
      <c r="DO6464">
        <v>299</v>
      </c>
      <c r="DZ6464">
        <v>308</v>
      </c>
      <c r="EJ6464">
        <v>300</v>
      </c>
      <c r="EU6464">
        <v>298</v>
      </c>
      <c r="FK6464">
        <v>316</v>
      </c>
    </row>
    <row r="6465" spans="61:168" x14ac:dyDescent="0.3">
      <c r="BI6465">
        <v>297</v>
      </c>
      <c r="CJ6465">
        <v>306</v>
      </c>
      <c r="DD6465">
        <v>297</v>
      </c>
      <c r="DO6465">
        <v>299</v>
      </c>
      <c r="DZ6465">
        <v>315</v>
      </c>
      <c r="EJ6465">
        <v>308</v>
      </c>
      <c r="EU6465">
        <v>297</v>
      </c>
      <c r="FK6465">
        <v>317</v>
      </c>
      <c r="FL6465">
        <v>1023</v>
      </c>
    </row>
    <row r="6466" spans="61:168" x14ac:dyDescent="0.3">
      <c r="BI6466">
        <v>303</v>
      </c>
      <c r="CJ6466">
        <v>307</v>
      </c>
      <c r="DD6466">
        <v>300</v>
      </c>
      <c r="DO6466">
        <v>299</v>
      </c>
      <c r="DZ6466">
        <v>312</v>
      </c>
      <c r="EJ6466">
        <v>308</v>
      </c>
      <c r="EU6466">
        <v>297</v>
      </c>
      <c r="FK6466">
        <v>317</v>
      </c>
    </row>
    <row r="6467" spans="61:168" x14ac:dyDescent="0.3">
      <c r="BI6467">
        <v>297</v>
      </c>
      <c r="CJ6467">
        <v>307</v>
      </c>
      <c r="DD6467">
        <v>297</v>
      </c>
      <c r="DO6467">
        <v>299</v>
      </c>
      <c r="DZ6467">
        <v>315</v>
      </c>
      <c r="EJ6467">
        <v>308</v>
      </c>
      <c r="EU6467">
        <v>298</v>
      </c>
      <c r="FK6467">
        <v>317</v>
      </c>
    </row>
    <row r="6468" spans="61:168" x14ac:dyDescent="0.3">
      <c r="BI6468">
        <v>304</v>
      </c>
      <c r="CJ6468">
        <v>309</v>
      </c>
      <c r="DD6468">
        <v>301</v>
      </c>
      <c r="DO6468">
        <v>299</v>
      </c>
      <c r="DZ6468">
        <v>312</v>
      </c>
      <c r="EJ6468">
        <v>305</v>
      </c>
      <c r="EU6468">
        <v>298</v>
      </c>
      <c r="FK6468">
        <v>316</v>
      </c>
    </row>
    <row r="6469" spans="61:168" x14ac:dyDescent="0.3">
      <c r="BI6469">
        <v>297</v>
      </c>
      <c r="CJ6469">
        <v>309</v>
      </c>
      <c r="DD6469">
        <v>296</v>
      </c>
      <c r="DO6469">
        <v>299</v>
      </c>
      <c r="DZ6469">
        <v>315</v>
      </c>
      <c r="EJ6469">
        <v>303</v>
      </c>
      <c r="EU6469">
        <v>299</v>
      </c>
      <c r="FK6469">
        <v>316</v>
      </c>
    </row>
    <row r="6470" spans="61:168" x14ac:dyDescent="0.3">
      <c r="BI6470">
        <v>304</v>
      </c>
      <c r="CJ6470">
        <v>311</v>
      </c>
      <c r="DD6470">
        <v>300</v>
      </c>
      <c r="DO6470">
        <v>299</v>
      </c>
      <c r="DZ6470">
        <v>312</v>
      </c>
      <c r="EJ6470">
        <v>300</v>
      </c>
      <c r="EU6470">
        <v>299</v>
      </c>
      <c r="FK6470">
        <v>314</v>
      </c>
    </row>
    <row r="6471" spans="61:168" x14ac:dyDescent="0.3">
      <c r="BI6471">
        <v>297</v>
      </c>
      <c r="CJ6471">
        <v>311</v>
      </c>
      <c r="DD6471">
        <v>295</v>
      </c>
      <c r="DO6471">
        <v>299</v>
      </c>
      <c r="DZ6471">
        <v>313</v>
      </c>
      <c r="EJ6471">
        <v>298</v>
      </c>
      <c r="EU6471">
        <v>299</v>
      </c>
      <c r="FK6471">
        <v>313</v>
      </c>
    </row>
    <row r="6472" spans="61:168" x14ac:dyDescent="0.3">
      <c r="BI6472">
        <v>305</v>
      </c>
      <c r="CJ6472">
        <v>312</v>
      </c>
      <c r="DD6472">
        <v>301</v>
      </c>
      <c r="DO6472">
        <v>299</v>
      </c>
      <c r="DZ6472">
        <v>311</v>
      </c>
      <c r="EJ6472">
        <v>295</v>
      </c>
      <c r="EU6472">
        <v>299</v>
      </c>
      <c r="FK6472">
        <v>311</v>
      </c>
    </row>
    <row r="6473" spans="61:168" x14ac:dyDescent="0.3">
      <c r="BI6473">
        <v>297</v>
      </c>
      <c r="CJ6473">
        <v>312</v>
      </c>
      <c r="DD6473">
        <v>296</v>
      </c>
      <c r="DO6473">
        <v>299</v>
      </c>
      <c r="DZ6473">
        <v>309</v>
      </c>
      <c r="EJ6473">
        <v>293</v>
      </c>
      <c r="EU6473">
        <v>301</v>
      </c>
      <c r="FK6473">
        <v>310</v>
      </c>
    </row>
    <row r="6474" spans="61:168" x14ac:dyDescent="0.3">
      <c r="BI6474">
        <v>304</v>
      </c>
      <c r="CJ6474">
        <v>313</v>
      </c>
      <c r="DD6474">
        <v>302</v>
      </c>
      <c r="DO6474">
        <v>298</v>
      </c>
      <c r="DZ6474">
        <v>310</v>
      </c>
      <c r="EJ6474">
        <v>292</v>
      </c>
      <c r="EU6474">
        <v>302</v>
      </c>
      <c r="FK6474">
        <v>308</v>
      </c>
    </row>
    <row r="6475" spans="61:168" x14ac:dyDescent="0.3">
      <c r="BI6475">
        <v>298</v>
      </c>
      <c r="CJ6475">
        <v>313</v>
      </c>
      <c r="DD6475">
        <v>296</v>
      </c>
      <c r="DO6475">
        <v>299</v>
      </c>
      <c r="DZ6475">
        <v>309</v>
      </c>
      <c r="EJ6475">
        <v>289</v>
      </c>
      <c r="EU6475">
        <v>302</v>
      </c>
      <c r="FK6475">
        <v>306</v>
      </c>
    </row>
    <row r="6476" spans="61:168" x14ac:dyDescent="0.3">
      <c r="BI6476">
        <v>305</v>
      </c>
      <c r="CJ6476">
        <v>314</v>
      </c>
      <c r="DD6476">
        <v>302</v>
      </c>
      <c r="DO6476">
        <v>298</v>
      </c>
      <c r="DZ6476">
        <v>310</v>
      </c>
      <c r="EJ6476">
        <v>288</v>
      </c>
      <c r="EU6476">
        <v>301</v>
      </c>
      <c r="FK6476">
        <v>303</v>
      </c>
    </row>
    <row r="6477" spans="61:168" x14ac:dyDescent="0.3">
      <c r="BI6477">
        <v>298</v>
      </c>
      <c r="CJ6477">
        <v>314</v>
      </c>
      <c r="DD6477">
        <v>295</v>
      </c>
      <c r="DO6477">
        <v>298</v>
      </c>
      <c r="DZ6477">
        <v>307</v>
      </c>
      <c r="EJ6477">
        <v>285</v>
      </c>
      <c r="EU6477">
        <v>300</v>
      </c>
      <c r="FK6477">
        <v>299</v>
      </c>
    </row>
    <row r="6478" spans="61:168" x14ac:dyDescent="0.3">
      <c r="BI6478">
        <v>305</v>
      </c>
      <c r="CJ6478">
        <v>314</v>
      </c>
      <c r="DD6478">
        <v>302</v>
      </c>
      <c r="DO6478">
        <v>298</v>
      </c>
      <c r="DZ6478">
        <v>310</v>
      </c>
      <c r="EJ6478">
        <v>284</v>
      </c>
      <c r="EU6478">
        <v>298</v>
      </c>
      <c r="FK6478">
        <v>295</v>
      </c>
    </row>
    <row r="6479" spans="61:168" x14ac:dyDescent="0.3">
      <c r="BI6479">
        <v>299</v>
      </c>
      <c r="CJ6479">
        <v>314</v>
      </c>
      <c r="DD6479">
        <v>295</v>
      </c>
      <c r="DO6479">
        <v>298</v>
      </c>
      <c r="DZ6479">
        <v>306</v>
      </c>
      <c r="EJ6479">
        <v>280</v>
      </c>
      <c r="EU6479">
        <v>296</v>
      </c>
      <c r="FK6479">
        <v>291</v>
      </c>
    </row>
    <row r="6480" spans="61:168" x14ac:dyDescent="0.3">
      <c r="BI6480">
        <v>305</v>
      </c>
      <c r="CJ6480">
        <v>315</v>
      </c>
      <c r="DD6480">
        <v>302</v>
      </c>
      <c r="DO6480">
        <v>298</v>
      </c>
      <c r="DZ6480">
        <v>308</v>
      </c>
      <c r="EJ6480">
        <v>279</v>
      </c>
      <c r="EU6480">
        <v>294</v>
      </c>
      <c r="FK6480">
        <v>286</v>
      </c>
    </row>
    <row r="6481" spans="61:167" x14ac:dyDescent="0.3">
      <c r="BI6481">
        <v>299</v>
      </c>
      <c r="CJ6481">
        <v>314</v>
      </c>
      <c r="DD6481">
        <v>295</v>
      </c>
      <c r="DO6481">
        <v>298</v>
      </c>
      <c r="DZ6481">
        <v>303</v>
      </c>
      <c r="EJ6481">
        <v>274</v>
      </c>
      <c r="EU6481">
        <v>292</v>
      </c>
      <c r="FK6481">
        <v>281</v>
      </c>
    </row>
    <row r="6482" spans="61:167" x14ac:dyDescent="0.3">
      <c r="BI6482">
        <v>305</v>
      </c>
      <c r="CJ6482">
        <v>315</v>
      </c>
      <c r="DD6482">
        <v>303</v>
      </c>
      <c r="DO6482">
        <v>298</v>
      </c>
      <c r="DZ6482">
        <v>308</v>
      </c>
      <c r="EJ6482">
        <v>274</v>
      </c>
      <c r="EU6482">
        <v>289</v>
      </c>
      <c r="FK6482">
        <v>275</v>
      </c>
    </row>
    <row r="6483" spans="61:167" x14ac:dyDescent="0.3">
      <c r="BI6483">
        <v>300</v>
      </c>
      <c r="CJ6483">
        <v>314</v>
      </c>
      <c r="DD6483">
        <v>295</v>
      </c>
      <c r="DO6483">
        <v>299</v>
      </c>
      <c r="DZ6483">
        <v>302</v>
      </c>
      <c r="EJ6483">
        <v>270</v>
      </c>
      <c r="EU6483">
        <v>287</v>
      </c>
      <c r="FK6483">
        <v>269</v>
      </c>
    </row>
    <row r="6484" spans="61:167" x14ac:dyDescent="0.3">
      <c r="BI6484">
        <v>305</v>
      </c>
      <c r="CJ6484">
        <v>314</v>
      </c>
      <c r="DD6484">
        <v>302</v>
      </c>
      <c r="DO6484">
        <v>299</v>
      </c>
      <c r="DZ6484">
        <v>309</v>
      </c>
      <c r="EJ6484">
        <v>270</v>
      </c>
      <c r="EU6484">
        <v>285</v>
      </c>
      <c r="FK6484">
        <v>263</v>
      </c>
    </row>
    <row r="6485" spans="61:167" x14ac:dyDescent="0.3">
      <c r="BI6485">
        <v>301</v>
      </c>
      <c r="CJ6485">
        <v>314</v>
      </c>
      <c r="DD6485">
        <v>295</v>
      </c>
      <c r="DO6485">
        <v>300</v>
      </c>
      <c r="DZ6485">
        <v>301</v>
      </c>
      <c r="EJ6485">
        <v>268</v>
      </c>
      <c r="EU6485">
        <v>283</v>
      </c>
      <c r="FK6485">
        <v>256</v>
      </c>
    </row>
    <row r="6486" spans="61:167" x14ac:dyDescent="0.3">
      <c r="BI6486">
        <v>304</v>
      </c>
      <c r="CJ6486">
        <v>314</v>
      </c>
      <c r="DD6486">
        <v>301</v>
      </c>
      <c r="DO6486">
        <v>300</v>
      </c>
      <c r="DZ6486">
        <v>308</v>
      </c>
      <c r="EJ6486">
        <v>271</v>
      </c>
      <c r="EU6486">
        <v>281</v>
      </c>
      <c r="FK6486">
        <v>251</v>
      </c>
    </row>
    <row r="6487" spans="61:167" x14ac:dyDescent="0.3">
      <c r="BI6487">
        <v>303</v>
      </c>
      <c r="CJ6487">
        <v>314</v>
      </c>
      <c r="DD6487">
        <v>295</v>
      </c>
      <c r="DO6487">
        <v>302</v>
      </c>
      <c r="DZ6487">
        <v>299</v>
      </c>
      <c r="EJ6487">
        <v>270</v>
      </c>
      <c r="EU6487">
        <v>279</v>
      </c>
      <c r="FK6487">
        <v>246</v>
      </c>
    </row>
    <row r="6488" spans="61:167" x14ac:dyDescent="0.3">
      <c r="BI6488">
        <v>304</v>
      </c>
      <c r="CJ6488">
        <v>314</v>
      </c>
      <c r="DD6488">
        <v>301</v>
      </c>
      <c r="DO6488">
        <v>303</v>
      </c>
      <c r="DZ6488">
        <v>306</v>
      </c>
      <c r="EJ6488">
        <v>277</v>
      </c>
      <c r="EU6488">
        <v>277</v>
      </c>
      <c r="FK6488">
        <v>241</v>
      </c>
    </row>
    <row r="6489" spans="61:167" x14ac:dyDescent="0.3">
      <c r="BI6489">
        <v>303</v>
      </c>
      <c r="CJ6489">
        <v>314</v>
      </c>
      <c r="DD6489">
        <v>295</v>
      </c>
      <c r="DO6489">
        <v>305</v>
      </c>
      <c r="DZ6489">
        <v>298</v>
      </c>
      <c r="EJ6489">
        <v>281</v>
      </c>
      <c r="EU6489">
        <v>276</v>
      </c>
      <c r="FK6489">
        <v>238</v>
      </c>
    </row>
    <row r="6490" spans="61:167" x14ac:dyDescent="0.3">
      <c r="BI6490">
        <v>304</v>
      </c>
      <c r="CJ6490">
        <v>314</v>
      </c>
      <c r="DD6490">
        <v>300</v>
      </c>
      <c r="DO6490">
        <v>307</v>
      </c>
      <c r="DZ6490">
        <v>305</v>
      </c>
      <c r="EJ6490">
        <v>289</v>
      </c>
      <c r="EU6490">
        <v>275</v>
      </c>
      <c r="FK6490">
        <v>236</v>
      </c>
    </row>
    <row r="6491" spans="61:167" x14ac:dyDescent="0.3">
      <c r="BI6491">
        <v>304</v>
      </c>
      <c r="CJ6491">
        <v>314</v>
      </c>
      <c r="DD6491">
        <v>296</v>
      </c>
      <c r="DO6491">
        <v>311</v>
      </c>
      <c r="DZ6491">
        <v>297</v>
      </c>
      <c r="EJ6491">
        <v>291</v>
      </c>
      <c r="EU6491">
        <v>275</v>
      </c>
      <c r="FK6491">
        <v>234</v>
      </c>
    </row>
    <row r="6492" spans="61:167" x14ac:dyDescent="0.3">
      <c r="BI6492">
        <v>304</v>
      </c>
      <c r="CJ6492">
        <v>314</v>
      </c>
      <c r="DD6492">
        <v>300</v>
      </c>
      <c r="DO6492">
        <v>314</v>
      </c>
      <c r="DZ6492">
        <v>305</v>
      </c>
      <c r="EJ6492">
        <v>300</v>
      </c>
      <c r="EU6492">
        <v>277</v>
      </c>
      <c r="FK6492">
        <v>234</v>
      </c>
    </row>
    <row r="6493" spans="61:167" x14ac:dyDescent="0.3">
      <c r="BI6493">
        <v>305</v>
      </c>
      <c r="CJ6493">
        <v>314</v>
      </c>
      <c r="DD6493">
        <v>297</v>
      </c>
      <c r="DO6493">
        <v>319</v>
      </c>
      <c r="DZ6493">
        <v>298</v>
      </c>
      <c r="EJ6493">
        <v>299</v>
      </c>
      <c r="EU6493">
        <v>278</v>
      </c>
      <c r="FK6493">
        <v>236</v>
      </c>
    </row>
    <row r="6494" spans="61:167" x14ac:dyDescent="0.3">
      <c r="BI6494">
        <v>304</v>
      </c>
      <c r="CJ6494">
        <v>313</v>
      </c>
      <c r="DD6494">
        <v>300</v>
      </c>
      <c r="DO6494">
        <v>324</v>
      </c>
      <c r="DZ6494">
        <v>306</v>
      </c>
      <c r="EJ6494">
        <v>307</v>
      </c>
      <c r="EU6494">
        <v>281</v>
      </c>
      <c r="FK6494">
        <v>239</v>
      </c>
    </row>
    <row r="6495" spans="61:167" x14ac:dyDescent="0.3">
      <c r="BI6495">
        <v>306</v>
      </c>
      <c r="CJ6495">
        <v>314</v>
      </c>
      <c r="DD6495">
        <v>297</v>
      </c>
      <c r="DO6495">
        <v>329</v>
      </c>
      <c r="DZ6495">
        <v>298</v>
      </c>
      <c r="EJ6495">
        <v>307</v>
      </c>
      <c r="EU6495">
        <v>284</v>
      </c>
      <c r="FK6495">
        <v>242</v>
      </c>
    </row>
    <row r="6496" spans="61:167" x14ac:dyDescent="0.3">
      <c r="BI6496">
        <v>304</v>
      </c>
      <c r="CJ6496">
        <v>313</v>
      </c>
      <c r="DD6496">
        <v>299</v>
      </c>
      <c r="DO6496">
        <v>334</v>
      </c>
      <c r="DZ6496">
        <v>305</v>
      </c>
      <c r="EJ6496">
        <v>312</v>
      </c>
      <c r="EU6496">
        <v>288</v>
      </c>
      <c r="FK6496">
        <v>248</v>
      </c>
    </row>
    <row r="6497" spans="61:167" x14ac:dyDescent="0.3">
      <c r="BI6497">
        <v>307</v>
      </c>
      <c r="CJ6497">
        <v>314</v>
      </c>
      <c r="DD6497">
        <v>299</v>
      </c>
      <c r="DO6497">
        <v>339</v>
      </c>
      <c r="DZ6497">
        <v>295</v>
      </c>
      <c r="EJ6497">
        <v>311</v>
      </c>
      <c r="EU6497">
        <v>292</v>
      </c>
      <c r="FK6497">
        <v>253</v>
      </c>
    </row>
    <row r="6498" spans="61:167" x14ac:dyDescent="0.3">
      <c r="BI6498">
        <v>304</v>
      </c>
      <c r="CJ6498">
        <v>313</v>
      </c>
      <c r="DD6498">
        <v>299</v>
      </c>
      <c r="DO6498">
        <v>344</v>
      </c>
      <c r="DZ6498">
        <v>305</v>
      </c>
      <c r="EJ6498">
        <v>314</v>
      </c>
      <c r="EU6498">
        <v>296</v>
      </c>
      <c r="FK6498">
        <v>260</v>
      </c>
    </row>
    <row r="6499" spans="61:167" x14ac:dyDescent="0.3">
      <c r="BI6499">
        <v>307</v>
      </c>
      <c r="CJ6499">
        <v>314</v>
      </c>
      <c r="DD6499">
        <v>298</v>
      </c>
      <c r="DO6499">
        <v>348</v>
      </c>
      <c r="DZ6499">
        <v>296</v>
      </c>
      <c r="EJ6499">
        <v>313</v>
      </c>
      <c r="EU6499">
        <v>299</v>
      </c>
      <c r="FK6499">
        <v>267</v>
      </c>
    </row>
    <row r="6500" spans="61:167" x14ac:dyDescent="0.3">
      <c r="BI6500">
        <v>303</v>
      </c>
      <c r="CJ6500">
        <v>314</v>
      </c>
      <c r="DD6500">
        <v>299</v>
      </c>
      <c r="DO6500">
        <v>351</v>
      </c>
      <c r="DZ6500">
        <v>305</v>
      </c>
      <c r="EJ6500">
        <v>316</v>
      </c>
      <c r="EU6500">
        <v>303</v>
      </c>
      <c r="FK6500">
        <v>275</v>
      </c>
    </row>
    <row r="6501" spans="61:167" x14ac:dyDescent="0.3">
      <c r="BI6501">
        <v>308</v>
      </c>
      <c r="CJ6501">
        <v>314</v>
      </c>
      <c r="DD6501">
        <v>299</v>
      </c>
      <c r="DO6501">
        <v>353</v>
      </c>
      <c r="DZ6501">
        <v>296</v>
      </c>
      <c r="EJ6501">
        <v>313</v>
      </c>
      <c r="EU6501">
        <v>306</v>
      </c>
      <c r="FK6501">
        <v>282</v>
      </c>
    </row>
    <row r="6502" spans="61:167" x14ac:dyDescent="0.3">
      <c r="BI6502">
        <v>303</v>
      </c>
      <c r="CJ6502">
        <v>314</v>
      </c>
      <c r="DD6502">
        <v>298</v>
      </c>
      <c r="DO6502">
        <v>355</v>
      </c>
      <c r="DZ6502">
        <v>302</v>
      </c>
      <c r="EJ6502">
        <v>315</v>
      </c>
      <c r="EU6502">
        <v>308</v>
      </c>
      <c r="FK6502">
        <v>290</v>
      </c>
    </row>
    <row r="6503" spans="61:167" x14ac:dyDescent="0.3">
      <c r="BI6503">
        <v>309</v>
      </c>
      <c r="CJ6503">
        <v>314</v>
      </c>
      <c r="DD6503">
        <v>299</v>
      </c>
      <c r="DO6503">
        <v>355</v>
      </c>
      <c r="DZ6503">
        <v>293</v>
      </c>
      <c r="EJ6503">
        <v>312</v>
      </c>
      <c r="EU6503">
        <v>310</v>
      </c>
      <c r="FK6503">
        <v>296</v>
      </c>
    </row>
    <row r="6504" spans="61:167" x14ac:dyDescent="0.3">
      <c r="BI6504">
        <v>302</v>
      </c>
      <c r="CJ6504">
        <v>314</v>
      </c>
      <c r="DD6504">
        <v>297</v>
      </c>
      <c r="DO6504">
        <v>355</v>
      </c>
      <c r="DZ6504">
        <v>300</v>
      </c>
      <c r="EJ6504">
        <v>314</v>
      </c>
      <c r="EU6504">
        <v>312</v>
      </c>
      <c r="FK6504">
        <v>303</v>
      </c>
    </row>
    <row r="6505" spans="61:167" x14ac:dyDescent="0.3">
      <c r="BI6505">
        <v>309</v>
      </c>
      <c r="CJ6505">
        <v>314</v>
      </c>
      <c r="DD6505">
        <v>300</v>
      </c>
      <c r="DO6505">
        <v>354</v>
      </c>
      <c r="DZ6505">
        <v>294</v>
      </c>
      <c r="EJ6505">
        <v>311</v>
      </c>
      <c r="EU6505">
        <v>312</v>
      </c>
      <c r="FK6505">
        <v>308</v>
      </c>
    </row>
    <row r="6506" spans="61:167" x14ac:dyDescent="0.3">
      <c r="BI6506">
        <v>303</v>
      </c>
      <c r="CJ6506">
        <v>313</v>
      </c>
      <c r="DD6506">
        <v>298</v>
      </c>
      <c r="DO6506">
        <v>352</v>
      </c>
      <c r="DZ6506">
        <v>300</v>
      </c>
      <c r="EJ6506">
        <v>312</v>
      </c>
      <c r="EU6506">
        <v>313</v>
      </c>
      <c r="FK6506">
        <v>314</v>
      </c>
    </row>
    <row r="6507" spans="61:167" x14ac:dyDescent="0.3">
      <c r="BI6507">
        <v>309</v>
      </c>
      <c r="CJ6507">
        <v>314</v>
      </c>
      <c r="DD6507">
        <v>300</v>
      </c>
      <c r="DO6507">
        <v>350</v>
      </c>
      <c r="DZ6507">
        <v>296</v>
      </c>
      <c r="EJ6507">
        <v>311</v>
      </c>
      <c r="EU6507">
        <v>313</v>
      </c>
      <c r="FK6507">
        <v>318</v>
      </c>
    </row>
    <row r="6508" spans="61:167" x14ac:dyDescent="0.3">
      <c r="BI6508">
        <v>302</v>
      </c>
      <c r="CJ6508">
        <v>313</v>
      </c>
      <c r="DD6508">
        <v>297</v>
      </c>
      <c r="DO6508">
        <v>349</v>
      </c>
      <c r="DZ6508">
        <v>300</v>
      </c>
      <c r="EJ6508">
        <v>312</v>
      </c>
      <c r="EU6508">
        <v>313</v>
      </c>
      <c r="FK6508">
        <v>322</v>
      </c>
    </row>
    <row r="6509" spans="61:167" x14ac:dyDescent="0.3">
      <c r="BI6509">
        <v>310</v>
      </c>
      <c r="CJ6509">
        <v>313</v>
      </c>
      <c r="DD6509">
        <v>301</v>
      </c>
      <c r="DO6509">
        <v>346</v>
      </c>
      <c r="DZ6509">
        <v>297</v>
      </c>
      <c r="EJ6509">
        <v>311</v>
      </c>
      <c r="EU6509">
        <v>312</v>
      </c>
      <c r="FK6509">
        <v>325</v>
      </c>
    </row>
    <row r="6510" spans="61:167" x14ac:dyDescent="0.3">
      <c r="BI6510">
        <v>302</v>
      </c>
      <c r="CJ6510">
        <v>312</v>
      </c>
      <c r="DD6510">
        <v>295</v>
      </c>
      <c r="DO6510">
        <v>344</v>
      </c>
      <c r="DZ6510">
        <v>300</v>
      </c>
      <c r="EJ6510">
        <v>311</v>
      </c>
      <c r="EU6510">
        <v>312</v>
      </c>
      <c r="FK6510">
        <v>327</v>
      </c>
    </row>
    <row r="6511" spans="61:167" x14ac:dyDescent="0.3">
      <c r="BI6511">
        <v>309</v>
      </c>
      <c r="CJ6511">
        <v>312</v>
      </c>
      <c r="DD6511">
        <v>300</v>
      </c>
      <c r="DO6511">
        <v>340</v>
      </c>
      <c r="DZ6511">
        <v>297</v>
      </c>
      <c r="EJ6511">
        <v>309</v>
      </c>
      <c r="EU6511">
        <v>311</v>
      </c>
      <c r="FK6511">
        <v>329</v>
      </c>
    </row>
    <row r="6512" spans="61:167" x14ac:dyDescent="0.3">
      <c r="BI6512">
        <v>302</v>
      </c>
      <c r="CJ6512">
        <v>311</v>
      </c>
      <c r="DD6512">
        <v>295</v>
      </c>
      <c r="DO6512">
        <v>337</v>
      </c>
      <c r="DZ6512">
        <v>300</v>
      </c>
      <c r="EJ6512">
        <v>309</v>
      </c>
      <c r="EU6512">
        <v>310</v>
      </c>
      <c r="FK6512">
        <v>331</v>
      </c>
    </row>
    <row r="6513" spans="61:167" x14ac:dyDescent="0.3">
      <c r="BI6513">
        <v>309</v>
      </c>
      <c r="CJ6513">
        <v>311</v>
      </c>
      <c r="DD6513">
        <v>302</v>
      </c>
      <c r="DO6513">
        <v>333</v>
      </c>
      <c r="DZ6513">
        <v>297</v>
      </c>
      <c r="EJ6513">
        <v>308</v>
      </c>
      <c r="EU6513">
        <v>309</v>
      </c>
      <c r="FK6513">
        <v>332</v>
      </c>
    </row>
    <row r="6514" spans="61:167" x14ac:dyDescent="0.3">
      <c r="BI6514">
        <v>303</v>
      </c>
      <c r="CJ6514">
        <v>310</v>
      </c>
      <c r="DD6514">
        <v>295</v>
      </c>
      <c r="DO6514">
        <v>329</v>
      </c>
      <c r="DZ6514">
        <v>287</v>
      </c>
      <c r="EJ6514">
        <v>307</v>
      </c>
      <c r="EU6514">
        <v>309</v>
      </c>
      <c r="FK6514">
        <v>334</v>
      </c>
    </row>
    <row r="6515" spans="61:167" x14ac:dyDescent="0.3">
      <c r="BI6515">
        <v>309</v>
      </c>
      <c r="CJ6515">
        <v>309</v>
      </c>
      <c r="DD6515">
        <v>302</v>
      </c>
      <c r="DO6515">
        <v>324</v>
      </c>
      <c r="DZ6515">
        <v>277</v>
      </c>
      <c r="EJ6515">
        <v>306</v>
      </c>
      <c r="EU6515">
        <v>308</v>
      </c>
      <c r="FK6515">
        <v>335</v>
      </c>
    </row>
    <row r="6516" spans="61:167" x14ac:dyDescent="0.3">
      <c r="BI6516">
        <v>302</v>
      </c>
      <c r="CJ6516">
        <v>308</v>
      </c>
      <c r="DD6516">
        <v>295</v>
      </c>
      <c r="DO6516">
        <v>320</v>
      </c>
      <c r="DZ6516">
        <v>282</v>
      </c>
      <c r="EJ6516">
        <v>305</v>
      </c>
      <c r="EU6516">
        <v>307</v>
      </c>
      <c r="FK6516">
        <v>336</v>
      </c>
    </row>
    <row r="6517" spans="61:167" x14ac:dyDescent="0.3">
      <c r="BI6517">
        <v>308</v>
      </c>
      <c r="CJ6517">
        <v>308</v>
      </c>
      <c r="DD6517">
        <v>301</v>
      </c>
      <c r="DO6517">
        <v>315</v>
      </c>
      <c r="DZ6517">
        <v>293</v>
      </c>
      <c r="EJ6517">
        <v>306</v>
      </c>
      <c r="EU6517">
        <v>307</v>
      </c>
      <c r="FK6517">
        <v>338</v>
      </c>
    </row>
    <row r="6518" spans="61:167" x14ac:dyDescent="0.3">
      <c r="BI6518">
        <v>301</v>
      </c>
      <c r="CJ6518">
        <v>307</v>
      </c>
      <c r="DD6518">
        <v>294</v>
      </c>
      <c r="DO6518">
        <v>310</v>
      </c>
      <c r="DZ6518">
        <v>299</v>
      </c>
      <c r="EJ6518">
        <v>304</v>
      </c>
      <c r="EU6518">
        <v>306</v>
      </c>
      <c r="FK6518">
        <v>339</v>
      </c>
    </row>
    <row r="6519" spans="61:167" x14ac:dyDescent="0.3">
      <c r="BI6519">
        <v>307</v>
      </c>
      <c r="CJ6519">
        <v>306</v>
      </c>
      <c r="DD6519">
        <v>301</v>
      </c>
      <c r="DO6519">
        <v>305</v>
      </c>
      <c r="DZ6519">
        <v>305</v>
      </c>
      <c r="EJ6519">
        <v>306</v>
      </c>
      <c r="EU6519">
        <v>305</v>
      </c>
      <c r="FK6519">
        <v>340</v>
      </c>
    </row>
    <row r="6520" spans="61:167" x14ac:dyDescent="0.3">
      <c r="BI6520">
        <v>301</v>
      </c>
      <c r="CJ6520">
        <v>305</v>
      </c>
      <c r="DD6520">
        <v>296</v>
      </c>
      <c r="DO6520">
        <v>300</v>
      </c>
      <c r="DZ6520">
        <v>303</v>
      </c>
      <c r="EJ6520">
        <v>303</v>
      </c>
      <c r="EU6520">
        <v>305</v>
      </c>
      <c r="FK6520">
        <v>341</v>
      </c>
    </row>
    <row r="6521" spans="61:167" x14ac:dyDescent="0.3">
      <c r="BI6521">
        <v>306</v>
      </c>
      <c r="CJ6521">
        <v>304</v>
      </c>
      <c r="DD6521">
        <v>302</v>
      </c>
      <c r="DO6521">
        <v>295</v>
      </c>
      <c r="DZ6521">
        <v>306</v>
      </c>
      <c r="EJ6521">
        <v>305</v>
      </c>
      <c r="EU6521">
        <v>304</v>
      </c>
      <c r="FK6521">
        <v>341</v>
      </c>
    </row>
    <row r="6522" spans="61:167" x14ac:dyDescent="0.3">
      <c r="BI6522">
        <v>302</v>
      </c>
      <c r="CJ6522">
        <v>303</v>
      </c>
      <c r="DD6522">
        <v>296</v>
      </c>
      <c r="DO6522">
        <v>290</v>
      </c>
      <c r="DZ6522">
        <v>300</v>
      </c>
      <c r="EJ6522">
        <v>303</v>
      </c>
      <c r="EU6522">
        <v>303</v>
      </c>
      <c r="FK6522">
        <v>342</v>
      </c>
    </row>
    <row r="6523" spans="61:167" x14ac:dyDescent="0.3">
      <c r="BI6523">
        <v>305</v>
      </c>
      <c r="CJ6523">
        <v>302</v>
      </c>
      <c r="DD6523">
        <v>302</v>
      </c>
      <c r="DO6523">
        <v>285</v>
      </c>
      <c r="DZ6523">
        <v>304</v>
      </c>
      <c r="EJ6523">
        <v>304</v>
      </c>
      <c r="EU6523">
        <v>303</v>
      </c>
      <c r="FK6523">
        <v>343</v>
      </c>
    </row>
    <row r="6524" spans="61:167" x14ac:dyDescent="0.3">
      <c r="BI6524">
        <v>301</v>
      </c>
      <c r="CJ6524">
        <v>302</v>
      </c>
      <c r="DD6524">
        <v>296</v>
      </c>
      <c r="DO6524">
        <v>282</v>
      </c>
      <c r="DZ6524">
        <v>296</v>
      </c>
      <c r="EJ6524">
        <v>300</v>
      </c>
      <c r="EU6524">
        <v>302</v>
      </c>
      <c r="FK6524">
        <v>343</v>
      </c>
    </row>
    <row r="6525" spans="61:167" x14ac:dyDescent="0.3">
      <c r="BI6525">
        <v>303</v>
      </c>
      <c r="CJ6525">
        <v>301</v>
      </c>
      <c r="CK6525">
        <v>1023</v>
      </c>
      <c r="DD6525">
        <v>302</v>
      </c>
      <c r="DO6525">
        <v>277</v>
      </c>
      <c r="DZ6525">
        <v>301</v>
      </c>
      <c r="EJ6525">
        <v>302</v>
      </c>
      <c r="EU6525">
        <v>302</v>
      </c>
      <c r="FK6525">
        <v>344</v>
      </c>
    </row>
    <row r="6526" spans="61:167" x14ac:dyDescent="0.3">
      <c r="BI6526">
        <v>303</v>
      </c>
      <c r="CJ6526">
        <v>300</v>
      </c>
      <c r="DD6526">
        <v>297</v>
      </c>
      <c r="DO6526">
        <v>274</v>
      </c>
      <c r="DZ6526">
        <v>292</v>
      </c>
      <c r="EJ6526">
        <v>299</v>
      </c>
      <c r="EU6526">
        <v>302</v>
      </c>
      <c r="FK6526">
        <v>344</v>
      </c>
    </row>
    <row r="6527" spans="61:167" x14ac:dyDescent="0.3">
      <c r="BI6527">
        <v>305</v>
      </c>
      <c r="CJ6527">
        <v>299</v>
      </c>
      <c r="DD6527">
        <v>301</v>
      </c>
      <c r="DO6527">
        <v>270</v>
      </c>
      <c r="DZ6527">
        <v>297</v>
      </c>
      <c r="EJ6527">
        <v>302</v>
      </c>
      <c r="EU6527">
        <v>302</v>
      </c>
      <c r="FK6527">
        <v>345</v>
      </c>
    </row>
    <row r="6528" spans="61:167" x14ac:dyDescent="0.3">
      <c r="BI6528">
        <v>303</v>
      </c>
      <c r="CJ6528">
        <v>300</v>
      </c>
      <c r="DD6528">
        <v>296</v>
      </c>
      <c r="DO6528">
        <v>267</v>
      </c>
      <c r="DZ6528">
        <v>288</v>
      </c>
      <c r="EJ6528">
        <v>300</v>
      </c>
      <c r="EU6528">
        <v>301</v>
      </c>
      <c r="FK6528">
        <v>345</v>
      </c>
    </row>
    <row r="6529" spans="61:167" x14ac:dyDescent="0.3">
      <c r="BI6529">
        <v>305</v>
      </c>
      <c r="CJ6529">
        <v>299</v>
      </c>
      <c r="DD6529">
        <v>302</v>
      </c>
      <c r="DO6529">
        <v>264</v>
      </c>
      <c r="DZ6529">
        <v>293</v>
      </c>
      <c r="EJ6529">
        <v>303</v>
      </c>
      <c r="EU6529">
        <v>301</v>
      </c>
      <c r="FK6529">
        <v>345</v>
      </c>
    </row>
    <row r="6530" spans="61:167" x14ac:dyDescent="0.3">
      <c r="BI6530">
        <v>304</v>
      </c>
      <c r="CJ6530">
        <v>299</v>
      </c>
      <c r="DD6530">
        <v>297</v>
      </c>
      <c r="DO6530">
        <v>261</v>
      </c>
      <c r="DZ6530">
        <v>283</v>
      </c>
      <c r="EJ6530">
        <v>301</v>
      </c>
      <c r="EU6530">
        <v>301</v>
      </c>
      <c r="FK6530">
        <v>344</v>
      </c>
    </row>
    <row r="6531" spans="61:167" x14ac:dyDescent="0.3">
      <c r="BI6531">
        <v>304</v>
      </c>
      <c r="CJ6531">
        <v>299</v>
      </c>
      <c r="DD6531">
        <v>300</v>
      </c>
      <c r="DO6531">
        <v>259</v>
      </c>
      <c r="DZ6531">
        <v>291</v>
      </c>
      <c r="EJ6531">
        <v>304</v>
      </c>
      <c r="EU6531">
        <v>300</v>
      </c>
      <c r="FK6531">
        <v>345</v>
      </c>
    </row>
    <row r="6532" spans="61:167" x14ac:dyDescent="0.3">
      <c r="BI6532">
        <v>305</v>
      </c>
      <c r="CJ6532">
        <v>300</v>
      </c>
      <c r="DD6532">
        <v>297</v>
      </c>
      <c r="DO6532">
        <v>257</v>
      </c>
      <c r="DP6532">
        <v>1023</v>
      </c>
      <c r="DZ6532">
        <v>279</v>
      </c>
      <c r="EJ6532">
        <v>302</v>
      </c>
      <c r="EU6532">
        <v>299</v>
      </c>
      <c r="FK6532">
        <v>344</v>
      </c>
    </row>
    <row r="6533" spans="61:167" x14ac:dyDescent="0.3">
      <c r="BI6533">
        <v>303</v>
      </c>
      <c r="CJ6533">
        <v>299</v>
      </c>
      <c r="DD6533">
        <v>300</v>
      </c>
      <c r="DO6533">
        <v>255</v>
      </c>
      <c r="DZ6533">
        <v>286</v>
      </c>
      <c r="EJ6533">
        <v>305</v>
      </c>
      <c r="EU6533">
        <v>297</v>
      </c>
      <c r="FK6533">
        <v>344</v>
      </c>
    </row>
    <row r="6534" spans="61:167" x14ac:dyDescent="0.3">
      <c r="BI6534">
        <v>306</v>
      </c>
      <c r="CJ6534">
        <v>300</v>
      </c>
      <c r="DD6534">
        <v>298</v>
      </c>
      <c r="DO6534">
        <v>254</v>
      </c>
      <c r="DZ6534">
        <v>275</v>
      </c>
      <c r="EJ6534">
        <v>301</v>
      </c>
      <c r="EU6534">
        <v>296</v>
      </c>
      <c r="FK6534">
        <v>343</v>
      </c>
    </row>
    <row r="6535" spans="61:167" x14ac:dyDescent="0.3">
      <c r="BI6535">
        <v>303</v>
      </c>
      <c r="CJ6535">
        <v>300</v>
      </c>
      <c r="DD6535">
        <v>299</v>
      </c>
      <c r="DO6535">
        <v>253</v>
      </c>
      <c r="DZ6535">
        <v>281</v>
      </c>
      <c r="EJ6535">
        <v>301</v>
      </c>
      <c r="EU6535">
        <v>296</v>
      </c>
      <c r="FK6535">
        <v>343</v>
      </c>
    </row>
    <row r="6536" spans="61:167" x14ac:dyDescent="0.3">
      <c r="BI6536">
        <v>307</v>
      </c>
      <c r="CJ6536">
        <v>301</v>
      </c>
      <c r="DD6536">
        <v>297</v>
      </c>
      <c r="DO6536">
        <v>252</v>
      </c>
      <c r="DZ6536">
        <v>270</v>
      </c>
      <c r="EJ6536">
        <v>287</v>
      </c>
      <c r="EU6536">
        <v>296</v>
      </c>
      <c r="FK6536">
        <v>341</v>
      </c>
    </row>
    <row r="6537" spans="61:167" x14ac:dyDescent="0.3">
      <c r="BI6537">
        <v>303</v>
      </c>
      <c r="CJ6537">
        <v>301</v>
      </c>
      <c r="DD6537">
        <v>299</v>
      </c>
      <c r="DO6537">
        <v>252</v>
      </c>
      <c r="DZ6537">
        <v>278</v>
      </c>
      <c r="EJ6537">
        <v>286</v>
      </c>
      <c r="EU6537">
        <v>297</v>
      </c>
      <c r="FK6537">
        <v>340</v>
      </c>
    </row>
    <row r="6538" spans="61:167" x14ac:dyDescent="0.3">
      <c r="BI6538">
        <v>308</v>
      </c>
      <c r="CJ6538">
        <v>302</v>
      </c>
      <c r="DD6538">
        <v>298</v>
      </c>
      <c r="DO6538">
        <v>252</v>
      </c>
      <c r="DZ6538">
        <v>267</v>
      </c>
      <c r="EJ6538">
        <v>293</v>
      </c>
      <c r="EU6538">
        <v>297</v>
      </c>
      <c r="FK6538">
        <v>338</v>
      </c>
    </row>
    <row r="6539" spans="61:167" x14ac:dyDescent="0.3">
      <c r="BI6539">
        <v>302</v>
      </c>
      <c r="CJ6539">
        <v>301</v>
      </c>
      <c r="DD6539">
        <v>298</v>
      </c>
      <c r="DO6539">
        <v>251</v>
      </c>
      <c r="DZ6539">
        <v>275</v>
      </c>
      <c r="EJ6539">
        <v>305</v>
      </c>
      <c r="EU6539">
        <v>297</v>
      </c>
      <c r="FK6539">
        <v>337</v>
      </c>
    </row>
    <row r="6540" spans="61:167" x14ac:dyDescent="0.3">
      <c r="BI6540">
        <v>308</v>
      </c>
      <c r="CJ6540">
        <v>302</v>
      </c>
      <c r="DD6540">
        <v>299</v>
      </c>
      <c r="DO6540">
        <v>251</v>
      </c>
      <c r="DZ6540">
        <v>266</v>
      </c>
      <c r="EJ6540">
        <v>308</v>
      </c>
      <c r="EU6540">
        <v>297</v>
      </c>
      <c r="FK6540">
        <v>334</v>
      </c>
    </row>
    <row r="6541" spans="61:167" x14ac:dyDescent="0.3">
      <c r="BI6541">
        <v>301</v>
      </c>
      <c r="CJ6541">
        <v>302</v>
      </c>
      <c r="DD6541">
        <v>298</v>
      </c>
      <c r="DO6541">
        <v>250</v>
      </c>
      <c r="DZ6541">
        <v>277</v>
      </c>
      <c r="EJ6541">
        <v>312</v>
      </c>
      <c r="EU6541">
        <v>298</v>
      </c>
      <c r="FK6541">
        <v>331</v>
      </c>
    </row>
    <row r="6542" spans="61:167" x14ac:dyDescent="0.3">
      <c r="BI6542">
        <v>308</v>
      </c>
      <c r="CJ6542">
        <v>303</v>
      </c>
      <c r="DD6542">
        <v>299</v>
      </c>
      <c r="DO6542">
        <v>250</v>
      </c>
      <c r="DZ6542">
        <v>273</v>
      </c>
      <c r="EJ6542">
        <v>308</v>
      </c>
      <c r="EU6542">
        <v>300</v>
      </c>
      <c r="FK6542">
        <v>327</v>
      </c>
    </row>
    <row r="6543" spans="61:167" x14ac:dyDescent="0.3">
      <c r="BI6543">
        <v>302</v>
      </c>
      <c r="CJ6543">
        <v>303</v>
      </c>
      <c r="DD6543">
        <v>298</v>
      </c>
      <c r="DO6543">
        <v>250</v>
      </c>
      <c r="DZ6543">
        <v>285</v>
      </c>
      <c r="EJ6543">
        <v>309</v>
      </c>
      <c r="EU6543">
        <v>301</v>
      </c>
      <c r="FK6543">
        <v>324</v>
      </c>
    </row>
    <row r="6544" spans="61:167" x14ac:dyDescent="0.3">
      <c r="BI6544">
        <v>309</v>
      </c>
      <c r="CJ6544">
        <v>303</v>
      </c>
      <c r="DD6544">
        <v>300</v>
      </c>
      <c r="DO6544">
        <v>249</v>
      </c>
      <c r="DZ6544">
        <v>282</v>
      </c>
      <c r="EJ6544">
        <v>304</v>
      </c>
      <c r="EU6544">
        <v>302</v>
      </c>
      <c r="FK6544">
        <v>320</v>
      </c>
    </row>
    <row r="6545" spans="61:167" x14ac:dyDescent="0.3">
      <c r="BI6545">
        <v>302</v>
      </c>
      <c r="CJ6545">
        <v>303</v>
      </c>
      <c r="DD6545">
        <v>296</v>
      </c>
      <c r="DO6545">
        <v>249</v>
      </c>
      <c r="DZ6545">
        <v>295</v>
      </c>
      <c r="EJ6545">
        <v>303</v>
      </c>
      <c r="EU6545">
        <v>301</v>
      </c>
      <c r="FK6545">
        <v>316</v>
      </c>
    </row>
    <row r="6546" spans="61:167" x14ac:dyDescent="0.3">
      <c r="BI6546">
        <v>308</v>
      </c>
      <c r="CJ6546">
        <v>304</v>
      </c>
      <c r="DD6546">
        <v>301</v>
      </c>
      <c r="DO6546">
        <v>249</v>
      </c>
      <c r="DZ6546">
        <v>293</v>
      </c>
      <c r="EJ6546">
        <v>299</v>
      </c>
      <c r="EU6546">
        <v>299</v>
      </c>
      <c r="FK6546">
        <v>312</v>
      </c>
    </row>
    <row r="6547" spans="61:167" x14ac:dyDescent="0.3">
      <c r="BI6547">
        <v>302</v>
      </c>
      <c r="CJ6547">
        <v>304</v>
      </c>
      <c r="DD6547">
        <v>297</v>
      </c>
      <c r="DO6547">
        <v>250</v>
      </c>
      <c r="DZ6547">
        <v>304</v>
      </c>
      <c r="EJ6547">
        <v>299</v>
      </c>
      <c r="EU6547">
        <v>298</v>
      </c>
      <c r="FK6547">
        <v>309</v>
      </c>
    </row>
    <row r="6548" spans="61:167" x14ac:dyDescent="0.3">
      <c r="BI6548">
        <v>310</v>
      </c>
      <c r="CJ6548">
        <v>304</v>
      </c>
      <c r="DD6548">
        <v>301</v>
      </c>
      <c r="DO6548">
        <v>250</v>
      </c>
      <c r="DZ6548">
        <v>302</v>
      </c>
      <c r="EJ6548">
        <v>296</v>
      </c>
      <c r="EU6548">
        <v>296</v>
      </c>
      <c r="FK6548">
        <v>305</v>
      </c>
    </row>
    <row r="6549" spans="61:167" x14ac:dyDescent="0.3">
      <c r="BI6549">
        <v>302</v>
      </c>
      <c r="CJ6549">
        <v>304</v>
      </c>
      <c r="DD6549">
        <v>297</v>
      </c>
      <c r="DO6549">
        <v>252</v>
      </c>
      <c r="DZ6549">
        <v>310</v>
      </c>
      <c r="EJ6549">
        <v>295</v>
      </c>
      <c r="EU6549">
        <v>294</v>
      </c>
      <c r="FK6549">
        <v>302</v>
      </c>
    </row>
    <row r="6550" spans="61:167" x14ac:dyDescent="0.3">
      <c r="BI6550">
        <v>309</v>
      </c>
      <c r="CJ6550">
        <v>305</v>
      </c>
      <c r="DD6550">
        <v>302</v>
      </c>
      <c r="DO6550">
        <v>253</v>
      </c>
      <c r="DZ6550">
        <v>307</v>
      </c>
      <c r="EJ6550">
        <v>294</v>
      </c>
      <c r="EU6550">
        <v>291</v>
      </c>
      <c r="FK6550">
        <v>300</v>
      </c>
    </row>
    <row r="6551" spans="61:167" x14ac:dyDescent="0.3">
      <c r="BI6551">
        <v>301</v>
      </c>
      <c r="CJ6551">
        <v>305</v>
      </c>
      <c r="DD6551">
        <v>296</v>
      </c>
      <c r="DO6551">
        <v>256</v>
      </c>
      <c r="DZ6551">
        <v>313</v>
      </c>
      <c r="EJ6551">
        <v>292</v>
      </c>
      <c r="EU6551">
        <v>288</v>
      </c>
      <c r="FK6551">
        <v>298</v>
      </c>
    </row>
    <row r="6552" spans="61:167" x14ac:dyDescent="0.3">
      <c r="BI6552">
        <v>310</v>
      </c>
      <c r="CJ6552">
        <v>305</v>
      </c>
      <c r="DD6552">
        <v>302</v>
      </c>
      <c r="DO6552">
        <v>258</v>
      </c>
      <c r="DZ6552">
        <v>311</v>
      </c>
      <c r="EJ6552">
        <v>289</v>
      </c>
      <c r="EU6552">
        <v>285</v>
      </c>
      <c r="FK6552">
        <v>297</v>
      </c>
    </row>
    <row r="6553" spans="61:167" x14ac:dyDescent="0.3">
      <c r="BI6553">
        <v>302</v>
      </c>
      <c r="CJ6553">
        <v>305</v>
      </c>
      <c r="DD6553">
        <v>295</v>
      </c>
      <c r="DO6553">
        <v>261</v>
      </c>
      <c r="DZ6553">
        <v>313</v>
      </c>
      <c r="EJ6553">
        <v>287</v>
      </c>
      <c r="EU6553">
        <v>283</v>
      </c>
      <c r="FK6553">
        <v>296</v>
      </c>
    </row>
    <row r="6554" spans="61:167" x14ac:dyDescent="0.3">
      <c r="BI6554">
        <v>309</v>
      </c>
      <c r="CJ6554">
        <v>305</v>
      </c>
      <c r="DD6554">
        <v>302</v>
      </c>
      <c r="DO6554">
        <v>263</v>
      </c>
      <c r="DZ6554">
        <v>311</v>
      </c>
      <c r="EJ6554">
        <v>286</v>
      </c>
      <c r="EU6554">
        <v>280</v>
      </c>
      <c r="FK6554">
        <v>296</v>
      </c>
    </row>
    <row r="6555" spans="61:167" x14ac:dyDescent="0.3">
      <c r="BI6555">
        <v>302</v>
      </c>
      <c r="CJ6555">
        <v>306</v>
      </c>
      <c r="DD6555">
        <v>296</v>
      </c>
      <c r="DO6555">
        <v>267</v>
      </c>
      <c r="DZ6555">
        <v>312</v>
      </c>
      <c r="EJ6555">
        <v>283</v>
      </c>
      <c r="EU6555">
        <v>277</v>
      </c>
      <c r="FK6555">
        <v>296</v>
      </c>
    </row>
    <row r="6556" spans="61:167" x14ac:dyDescent="0.3">
      <c r="BI6556">
        <v>309</v>
      </c>
      <c r="CJ6556">
        <v>306</v>
      </c>
      <c r="DD6556">
        <v>302</v>
      </c>
      <c r="DO6556">
        <v>269</v>
      </c>
      <c r="DZ6556">
        <v>312</v>
      </c>
      <c r="EJ6556">
        <v>280</v>
      </c>
      <c r="EU6556">
        <v>275</v>
      </c>
      <c r="FK6556">
        <v>297</v>
      </c>
    </row>
    <row r="6557" spans="61:167" x14ac:dyDescent="0.3">
      <c r="BI6557">
        <v>304</v>
      </c>
      <c r="CJ6557">
        <v>306</v>
      </c>
      <c r="DD6557">
        <v>296</v>
      </c>
      <c r="DO6557">
        <v>273</v>
      </c>
      <c r="DZ6557">
        <v>310</v>
      </c>
      <c r="EJ6557">
        <v>277</v>
      </c>
      <c r="EU6557">
        <v>272</v>
      </c>
      <c r="FK6557">
        <v>298</v>
      </c>
    </row>
    <row r="6558" spans="61:167" x14ac:dyDescent="0.3">
      <c r="BI6558">
        <v>309</v>
      </c>
      <c r="CJ6558">
        <v>306</v>
      </c>
      <c r="DD6558">
        <v>302</v>
      </c>
      <c r="DO6558">
        <v>275</v>
      </c>
      <c r="DZ6558">
        <v>312</v>
      </c>
      <c r="EJ6558">
        <v>277</v>
      </c>
      <c r="EU6558">
        <v>271</v>
      </c>
      <c r="FK6558">
        <v>300</v>
      </c>
    </row>
    <row r="6559" spans="61:167" x14ac:dyDescent="0.3">
      <c r="BI6559">
        <v>303</v>
      </c>
      <c r="CJ6559">
        <v>306</v>
      </c>
      <c r="DD6559">
        <v>295</v>
      </c>
      <c r="DO6559">
        <v>278</v>
      </c>
      <c r="DZ6559">
        <v>309</v>
      </c>
      <c r="EJ6559">
        <v>273</v>
      </c>
      <c r="EU6559">
        <v>269</v>
      </c>
      <c r="FK6559">
        <v>301</v>
      </c>
    </row>
    <row r="6560" spans="61:167" x14ac:dyDescent="0.3">
      <c r="BI6560">
        <v>309</v>
      </c>
      <c r="CJ6560">
        <v>306</v>
      </c>
      <c r="DD6560">
        <v>302</v>
      </c>
      <c r="DO6560">
        <v>280</v>
      </c>
      <c r="DZ6560">
        <v>312</v>
      </c>
      <c r="EJ6560">
        <v>272</v>
      </c>
      <c r="EU6560">
        <v>268</v>
      </c>
      <c r="EV6560">
        <v>1023</v>
      </c>
      <c r="FK6560">
        <v>303</v>
      </c>
    </row>
    <row r="6561" spans="61:168" x14ac:dyDescent="0.3">
      <c r="BI6561">
        <v>304</v>
      </c>
      <c r="CJ6561">
        <v>307</v>
      </c>
      <c r="DD6561">
        <v>295</v>
      </c>
      <c r="DO6561">
        <v>283</v>
      </c>
      <c r="DZ6561">
        <v>307</v>
      </c>
      <c r="EJ6561">
        <v>271</v>
      </c>
      <c r="EU6561">
        <v>268</v>
      </c>
      <c r="FK6561">
        <v>304</v>
      </c>
    </row>
    <row r="6562" spans="61:168" x14ac:dyDescent="0.3">
      <c r="BI6562">
        <v>308</v>
      </c>
      <c r="CJ6562">
        <v>306</v>
      </c>
      <c r="DD6562">
        <v>301</v>
      </c>
      <c r="DO6562">
        <v>285</v>
      </c>
      <c r="DZ6562">
        <v>309</v>
      </c>
      <c r="EJ6562">
        <v>276</v>
      </c>
      <c r="EU6562">
        <v>270</v>
      </c>
      <c r="FK6562">
        <v>305</v>
      </c>
    </row>
    <row r="6563" spans="61:168" x14ac:dyDescent="0.3">
      <c r="BI6563">
        <v>305</v>
      </c>
      <c r="CJ6563">
        <v>307</v>
      </c>
      <c r="DD6563">
        <v>296</v>
      </c>
      <c r="DO6563">
        <v>288</v>
      </c>
      <c r="DZ6563">
        <v>304</v>
      </c>
      <c r="EJ6563">
        <v>277</v>
      </c>
      <c r="EU6563">
        <v>271</v>
      </c>
      <c r="FK6563">
        <v>306</v>
      </c>
      <c r="FL6563">
        <v>1023</v>
      </c>
    </row>
    <row r="6564" spans="61:168" x14ac:dyDescent="0.3">
      <c r="BI6564">
        <v>308</v>
      </c>
      <c r="CJ6564">
        <v>307</v>
      </c>
      <c r="DD6564">
        <v>302</v>
      </c>
      <c r="DO6564">
        <v>289</v>
      </c>
      <c r="DZ6564">
        <v>310</v>
      </c>
      <c r="EJ6564">
        <v>284</v>
      </c>
      <c r="EU6564">
        <v>274</v>
      </c>
      <c r="FK6564">
        <v>307</v>
      </c>
    </row>
    <row r="6565" spans="61:168" x14ac:dyDescent="0.3">
      <c r="BI6565">
        <v>306</v>
      </c>
      <c r="CJ6565">
        <v>307</v>
      </c>
      <c r="DD6565">
        <v>296</v>
      </c>
      <c r="DO6565">
        <v>292</v>
      </c>
      <c r="DZ6565">
        <v>304</v>
      </c>
      <c r="EJ6565">
        <v>287</v>
      </c>
      <c r="EU6565">
        <v>277</v>
      </c>
      <c r="FK6565">
        <v>308</v>
      </c>
    </row>
    <row r="6566" spans="61:168" x14ac:dyDescent="0.3">
      <c r="BI6566">
        <v>307</v>
      </c>
      <c r="CJ6566">
        <v>307</v>
      </c>
      <c r="DD6566">
        <v>302</v>
      </c>
      <c r="DO6566">
        <v>294</v>
      </c>
      <c r="DZ6566">
        <v>310</v>
      </c>
      <c r="EJ6566">
        <v>295</v>
      </c>
      <c r="EU6566">
        <v>282</v>
      </c>
      <c r="FK6566">
        <v>309</v>
      </c>
    </row>
    <row r="6567" spans="61:168" x14ac:dyDescent="0.3">
      <c r="BI6567">
        <v>306</v>
      </c>
      <c r="CJ6567">
        <v>307</v>
      </c>
      <c r="DD6567">
        <v>296</v>
      </c>
      <c r="DO6567">
        <v>296</v>
      </c>
      <c r="DZ6567">
        <v>303</v>
      </c>
      <c r="EJ6567">
        <v>297</v>
      </c>
      <c r="EU6567">
        <v>286</v>
      </c>
      <c r="FK6567">
        <v>309</v>
      </c>
    </row>
    <row r="6568" spans="61:168" x14ac:dyDescent="0.3">
      <c r="BI6568">
        <v>306</v>
      </c>
      <c r="CJ6568">
        <v>307</v>
      </c>
      <c r="DD6568">
        <v>301</v>
      </c>
      <c r="DO6568">
        <v>298</v>
      </c>
      <c r="DZ6568">
        <v>310</v>
      </c>
      <c r="EJ6568">
        <v>305</v>
      </c>
      <c r="EU6568">
        <v>290</v>
      </c>
      <c r="FK6568">
        <v>310</v>
      </c>
    </row>
    <row r="6569" spans="61:168" x14ac:dyDescent="0.3">
      <c r="BI6569">
        <v>308</v>
      </c>
      <c r="CJ6569">
        <v>307</v>
      </c>
      <c r="DD6569">
        <v>297</v>
      </c>
      <c r="DO6569">
        <v>301</v>
      </c>
      <c r="DZ6569">
        <v>301</v>
      </c>
      <c r="EJ6569">
        <v>305</v>
      </c>
      <c r="EU6569">
        <v>294</v>
      </c>
      <c r="FK6569">
        <v>310</v>
      </c>
    </row>
    <row r="6570" spans="61:168" x14ac:dyDescent="0.3">
      <c r="BI6570">
        <v>306</v>
      </c>
      <c r="CJ6570">
        <v>307</v>
      </c>
      <c r="DD6570">
        <v>301</v>
      </c>
      <c r="DO6570">
        <v>303</v>
      </c>
      <c r="DZ6570">
        <v>308</v>
      </c>
      <c r="EJ6570">
        <v>311</v>
      </c>
      <c r="EU6570">
        <v>298</v>
      </c>
      <c r="FK6570">
        <v>311</v>
      </c>
    </row>
    <row r="6571" spans="61:168" x14ac:dyDescent="0.3">
      <c r="BI6571">
        <v>308</v>
      </c>
      <c r="CJ6571">
        <v>308</v>
      </c>
      <c r="DD6571">
        <v>297</v>
      </c>
      <c r="DO6571">
        <v>306</v>
      </c>
      <c r="DZ6571">
        <v>301</v>
      </c>
      <c r="EJ6571">
        <v>311</v>
      </c>
      <c r="EU6571">
        <v>301</v>
      </c>
      <c r="FK6571">
        <v>310</v>
      </c>
    </row>
    <row r="6572" spans="61:168" x14ac:dyDescent="0.3">
      <c r="BI6572">
        <v>305</v>
      </c>
      <c r="CJ6572">
        <v>307</v>
      </c>
      <c r="DD6572">
        <v>301</v>
      </c>
      <c r="DO6572">
        <v>309</v>
      </c>
      <c r="DZ6572">
        <v>310</v>
      </c>
      <c r="EJ6572">
        <v>314</v>
      </c>
      <c r="EU6572">
        <v>304</v>
      </c>
      <c r="FK6572">
        <v>311</v>
      </c>
    </row>
    <row r="6573" spans="61:168" x14ac:dyDescent="0.3">
      <c r="BI6573">
        <v>308</v>
      </c>
      <c r="CJ6573">
        <v>308</v>
      </c>
      <c r="DD6573">
        <v>297</v>
      </c>
      <c r="DO6573">
        <v>311</v>
      </c>
      <c r="DZ6573">
        <v>300</v>
      </c>
      <c r="EJ6573">
        <v>312</v>
      </c>
      <c r="EU6573">
        <v>306</v>
      </c>
      <c r="FK6573">
        <v>311</v>
      </c>
    </row>
    <row r="6574" spans="61:168" x14ac:dyDescent="0.3">
      <c r="BI6574">
        <v>305</v>
      </c>
      <c r="CJ6574">
        <v>307</v>
      </c>
      <c r="DD6574">
        <v>300</v>
      </c>
      <c r="DO6574">
        <v>314</v>
      </c>
      <c r="DZ6574">
        <v>308</v>
      </c>
      <c r="EJ6574">
        <v>316</v>
      </c>
      <c r="EU6574">
        <v>308</v>
      </c>
      <c r="FK6574">
        <v>312</v>
      </c>
    </row>
    <row r="6575" spans="61:168" x14ac:dyDescent="0.3">
      <c r="BI6575">
        <v>309</v>
      </c>
      <c r="CJ6575">
        <v>308</v>
      </c>
      <c r="DD6575">
        <v>298</v>
      </c>
      <c r="DO6575">
        <v>316</v>
      </c>
      <c r="DZ6575">
        <v>299</v>
      </c>
      <c r="EJ6575">
        <v>313</v>
      </c>
      <c r="EU6575">
        <v>309</v>
      </c>
      <c r="FK6575">
        <v>311</v>
      </c>
    </row>
    <row r="6576" spans="61:168" x14ac:dyDescent="0.3">
      <c r="BI6576">
        <v>305</v>
      </c>
      <c r="CJ6576">
        <v>307</v>
      </c>
      <c r="DD6576">
        <v>300</v>
      </c>
      <c r="DO6576">
        <v>318</v>
      </c>
      <c r="DZ6576">
        <v>307</v>
      </c>
      <c r="EJ6576">
        <v>316</v>
      </c>
      <c r="EU6576">
        <v>310</v>
      </c>
      <c r="FK6576">
        <v>312</v>
      </c>
    </row>
    <row r="6577" spans="61:167" x14ac:dyDescent="0.3">
      <c r="BI6577">
        <v>310</v>
      </c>
      <c r="CJ6577">
        <v>308</v>
      </c>
      <c r="DD6577">
        <v>298</v>
      </c>
      <c r="DO6577">
        <v>319</v>
      </c>
      <c r="DZ6577">
        <v>297</v>
      </c>
      <c r="EJ6577">
        <v>313</v>
      </c>
      <c r="EU6577">
        <v>311</v>
      </c>
      <c r="FK6577">
        <v>311</v>
      </c>
    </row>
    <row r="6578" spans="61:167" x14ac:dyDescent="0.3">
      <c r="BI6578">
        <v>305</v>
      </c>
      <c r="CJ6578">
        <v>307</v>
      </c>
      <c r="DD6578">
        <v>298</v>
      </c>
      <c r="DO6578">
        <v>321</v>
      </c>
      <c r="DZ6578">
        <v>307</v>
      </c>
      <c r="EJ6578">
        <v>315</v>
      </c>
      <c r="EU6578">
        <v>311</v>
      </c>
      <c r="FK6578">
        <v>312</v>
      </c>
    </row>
    <row r="6579" spans="61:167" x14ac:dyDescent="0.3">
      <c r="BI6579">
        <v>311</v>
      </c>
      <c r="CJ6579">
        <v>308</v>
      </c>
      <c r="DD6579">
        <v>300</v>
      </c>
      <c r="DO6579">
        <v>321</v>
      </c>
      <c r="DZ6579">
        <v>297</v>
      </c>
      <c r="EJ6579">
        <v>312</v>
      </c>
      <c r="EU6579">
        <v>311</v>
      </c>
      <c r="FK6579">
        <v>311</v>
      </c>
    </row>
    <row r="6580" spans="61:167" x14ac:dyDescent="0.3">
      <c r="BI6580">
        <v>304</v>
      </c>
      <c r="CJ6580">
        <v>307</v>
      </c>
      <c r="DD6580">
        <v>297</v>
      </c>
      <c r="DO6580">
        <v>323</v>
      </c>
      <c r="DZ6580">
        <v>306</v>
      </c>
      <c r="EJ6580">
        <v>314</v>
      </c>
      <c r="EU6580">
        <v>312</v>
      </c>
      <c r="FK6580">
        <v>311</v>
      </c>
    </row>
    <row r="6581" spans="61:167" x14ac:dyDescent="0.3">
      <c r="BI6581">
        <v>311</v>
      </c>
      <c r="CJ6581">
        <v>308</v>
      </c>
      <c r="DD6581">
        <v>300</v>
      </c>
      <c r="DO6581">
        <v>322</v>
      </c>
      <c r="DZ6581">
        <v>297</v>
      </c>
      <c r="EJ6581">
        <v>311</v>
      </c>
      <c r="EU6581">
        <v>312</v>
      </c>
      <c r="FK6581">
        <v>310</v>
      </c>
    </row>
    <row r="6582" spans="61:167" x14ac:dyDescent="0.3">
      <c r="BI6582">
        <v>304</v>
      </c>
      <c r="CJ6582">
        <v>307</v>
      </c>
      <c r="DD6582">
        <v>297</v>
      </c>
      <c r="DO6582">
        <v>323</v>
      </c>
      <c r="DZ6582">
        <v>305</v>
      </c>
      <c r="EJ6582">
        <v>312</v>
      </c>
      <c r="EU6582">
        <v>312</v>
      </c>
      <c r="FK6582">
        <v>310</v>
      </c>
    </row>
    <row r="6583" spans="61:167" x14ac:dyDescent="0.3">
      <c r="BI6583">
        <v>312</v>
      </c>
      <c r="CJ6583">
        <v>307</v>
      </c>
      <c r="DD6583">
        <v>299</v>
      </c>
      <c r="DO6583">
        <v>322</v>
      </c>
      <c r="DZ6583">
        <v>296</v>
      </c>
      <c r="EJ6583">
        <v>308</v>
      </c>
      <c r="EU6583">
        <v>312</v>
      </c>
      <c r="FK6583">
        <v>310</v>
      </c>
    </row>
    <row r="6584" spans="61:167" x14ac:dyDescent="0.3">
      <c r="BI6584">
        <v>304</v>
      </c>
      <c r="CJ6584">
        <v>307</v>
      </c>
      <c r="DD6584">
        <v>296</v>
      </c>
      <c r="DO6584">
        <v>322</v>
      </c>
      <c r="DZ6584">
        <v>304</v>
      </c>
      <c r="EJ6584">
        <v>310</v>
      </c>
      <c r="EU6584">
        <v>312</v>
      </c>
      <c r="FK6584">
        <v>309</v>
      </c>
    </row>
    <row r="6585" spans="61:167" x14ac:dyDescent="0.3">
      <c r="BI6585">
        <v>311</v>
      </c>
      <c r="CJ6585">
        <v>307</v>
      </c>
      <c r="DD6585">
        <v>300</v>
      </c>
      <c r="DO6585">
        <v>321</v>
      </c>
      <c r="DZ6585">
        <v>296</v>
      </c>
      <c r="EJ6585">
        <v>307</v>
      </c>
      <c r="EU6585">
        <v>312</v>
      </c>
      <c r="FK6585">
        <v>309</v>
      </c>
    </row>
    <row r="6586" spans="61:167" x14ac:dyDescent="0.3">
      <c r="BI6586">
        <v>304</v>
      </c>
      <c r="CJ6586">
        <v>307</v>
      </c>
      <c r="DD6586">
        <v>295</v>
      </c>
      <c r="DO6586">
        <v>321</v>
      </c>
      <c r="DZ6586">
        <v>303</v>
      </c>
      <c r="EJ6586">
        <v>308</v>
      </c>
      <c r="EU6586">
        <v>312</v>
      </c>
      <c r="FK6586">
        <v>308</v>
      </c>
    </row>
    <row r="6587" spans="61:167" x14ac:dyDescent="0.3">
      <c r="BI6587">
        <v>310</v>
      </c>
      <c r="CJ6587">
        <v>307</v>
      </c>
      <c r="DD6587">
        <v>300</v>
      </c>
      <c r="DO6587">
        <v>319</v>
      </c>
      <c r="DZ6587">
        <v>297</v>
      </c>
      <c r="EJ6587">
        <v>306</v>
      </c>
      <c r="EU6587">
        <v>312</v>
      </c>
      <c r="FK6587">
        <v>308</v>
      </c>
    </row>
    <row r="6588" spans="61:167" x14ac:dyDescent="0.3">
      <c r="BI6588">
        <v>304</v>
      </c>
      <c r="CJ6588">
        <v>307</v>
      </c>
      <c r="DD6588">
        <v>294</v>
      </c>
      <c r="DO6588">
        <v>319</v>
      </c>
      <c r="DZ6588">
        <v>303</v>
      </c>
      <c r="EJ6588">
        <v>307</v>
      </c>
      <c r="EU6588">
        <v>311</v>
      </c>
      <c r="FK6588">
        <v>307</v>
      </c>
    </row>
    <row r="6589" spans="61:167" x14ac:dyDescent="0.3">
      <c r="BI6589">
        <v>311</v>
      </c>
      <c r="CJ6589">
        <v>307</v>
      </c>
      <c r="DD6589">
        <v>301</v>
      </c>
      <c r="DO6589">
        <v>317</v>
      </c>
      <c r="DZ6589">
        <v>297</v>
      </c>
      <c r="EJ6589">
        <v>306</v>
      </c>
      <c r="EU6589">
        <v>311</v>
      </c>
      <c r="FK6589">
        <v>307</v>
      </c>
    </row>
    <row r="6590" spans="61:167" x14ac:dyDescent="0.3">
      <c r="BI6590">
        <v>304</v>
      </c>
      <c r="CJ6590">
        <v>307</v>
      </c>
      <c r="DD6590">
        <v>295</v>
      </c>
      <c r="DO6590">
        <v>317</v>
      </c>
      <c r="DZ6590">
        <v>302</v>
      </c>
      <c r="EJ6590">
        <v>306</v>
      </c>
      <c r="EU6590">
        <v>310</v>
      </c>
      <c r="FK6590">
        <v>307</v>
      </c>
    </row>
    <row r="6591" spans="61:167" x14ac:dyDescent="0.3">
      <c r="BI6591">
        <v>311</v>
      </c>
      <c r="CJ6591">
        <v>306</v>
      </c>
      <c r="DD6591">
        <v>301</v>
      </c>
      <c r="DO6591">
        <v>315</v>
      </c>
      <c r="DZ6591">
        <v>297</v>
      </c>
      <c r="EJ6591">
        <v>304</v>
      </c>
      <c r="EU6591">
        <v>310</v>
      </c>
      <c r="FK6591">
        <v>307</v>
      </c>
    </row>
    <row r="6592" spans="61:167" x14ac:dyDescent="0.3">
      <c r="BI6592">
        <v>304</v>
      </c>
      <c r="CJ6592">
        <v>307</v>
      </c>
      <c r="DD6592">
        <v>295</v>
      </c>
      <c r="DO6592">
        <v>315</v>
      </c>
      <c r="DZ6592">
        <v>299</v>
      </c>
      <c r="EJ6592">
        <v>305</v>
      </c>
      <c r="EU6592">
        <v>309</v>
      </c>
      <c r="FK6592">
        <v>306</v>
      </c>
    </row>
    <row r="6593" spans="61:167" x14ac:dyDescent="0.3">
      <c r="BI6593">
        <v>310</v>
      </c>
      <c r="CJ6593">
        <v>306</v>
      </c>
      <c r="DD6593">
        <v>302</v>
      </c>
      <c r="DO6593">
        <v>313</v>
      </c>
      <c r="DZ6593">
        <v>297</v>
      </c>
      <c r="EJ6593">
        <v>303</v>
      </c>
      <c r="EU6593">
        <v>308</v>
      </c>
      <c r="FK6593">
        <v>306</v>
      </c>
    </row>
    <row r="6594" spans="61:167" x14ac:dyDescent="0.3">
      <c r="BI6594">
        <v>305</v>
      </c>
      <c r="CJ6594">
        <v>307</v>
      </c>
      <c r="DD6594">
        <v>294</v>
      </c>
      <c r="DO6594">
        <v>313</v>
      </c>
      <c r="DZ6594">
        <v>299</v>
      </c>
      <c r="EJ6594">
        <v>303</v>
      </c>
      <c r="EU6594">
        <v>306</v>
      </c>
      <c r="FK6594">
        <v>305</v>
      </c>
    </row>
    <row r="6595" spans="61:167" x14ac:dyDescent="0.3">
      <c r="BI6595">
        <v>310</v>
      </c>
      <c r="CJ6595">
        <v>306</v>
      </c>
      <c r="DD6595">
        <v>302</v>
      </c>
      <c r="DO6595">
        <v>312</v>
      </c>
      <c r="DZ6595">
        <v>297</v>
      </c>
      <c r="EJ6595">
        <v>303</v>
      </c>
      <c r="EU6595">
        <v>305</v>
      </c>
      <c r="FK6595">
        <v>304</v>
      </c>
    </row>
    <row r="6596" spans="61:167" x14ac:dyDescent="0.3">
      <c r="BI6596">
        <v>304</v>
      </c>
      <c r="CJ6596">
        <v>307</v>
      </c>
      <c r="DD6596">
        <v>295</v>
      </c>
      <c r="DO6596">
        <v>312</v>
      </c>
      <c r="DZ6596">
        <v>298</v>
      </c>
      <c r="EJ6596">
        <v>302</v>
      </c>
      <c r="EU6596">
        <v>304</v>
      </c>
      <c r="FK6596">
        <v>303</v>
      </c>
    </row>
    <row r="6597" spans="61:167" x14ac:dyDescent="0.3">
      <c r="BI6597">
        <v>310</v>
      </c>
      <c r="CJ6597">
        <v>306</v>
      </c>
      <c r="DD6597">
        <v>304</v>
      </c>
      <c r="DO6597">
        <v>310</v>
      </c>
      <c r="DZ6597">
        <v>297</v>
      </c>
      <c r="EJ6597">
        <v>303</v>
      </c>
      <c r="EU6597">
        <v>303</v>
      </c>
      <c r="FK6597">
        <v>303</v>
      </c>
    </row>
    <row r="6598" spans="61:167" x14ac:dyDescent="0.3">
      <c r="BI6598">
        <v>305</v>
      </c>
      <c r="CJ6598">
        <v>307</v>
      </c>
      <c r="DD6598">
        <v>297</v>
      </c>
      <c r="DO6598">
        <v>310</v>
      </c>
      <c r="DZ6598">
        <v>299</v>
      </c>
      <c r="EJ6598">
        <v>299</v>
      </c>
      <c r="EU6598">
        <v>302</v>
      </c>
      <c r="FK6598">
        <v>302</v>
      </c>
    </row>
    <row r="6599" spans="61:167" x14ac:dyDescent="0.3">
      <c r="BI6599">
        <v>309</v>
      </c>
      <c r="CJ6599">
        <v>306</v>
      </c>
      <c r="DD6599">
        <v>307</v>
      </c>
      <c r="DO6599">
        <v>310</v>
      </c>
      <c r="DZ6599">
        <v>299</v>
      </c>
      <c r="EJ6599">
        <v>301</v>
      </c>
      <c r="EU6599">
        <v>301</v>
      </c>
      <c r="FK6599">
        <v>302</v>
      </c>
    </row>
    <row r="6600" spans="61:167" x14ac:dyDescent="0.3">
      <c r="BI6600">
        <v>305</v>
      </c>
      <c r="CJ6600">
        <v>307</v>
      </c>
      <c r="DD6600">
        <v>300</v>
      </c>
      <c r="DO6600">
        <v>310</v>
      </c>
      <c r="DZ6600">
        <v>299</v>
      </c>
      <c r="EJ6600">
        <v>297</v>
      </c>
      <c r="EU6600">
        <v>300</v>
      </c>
      <c r="FK6600">
        <v>301</v>
      </c>
    </row>
    <row r="6601" spans="61:167" x14ac:dyDescent="0.3">
      <c r="BI6601">
        <v>309</v>
      </c>
      <c r="CJ6601">
        <v>307</v>
      </c>
      <c r="DD6601">
        <v>310</v>
      </c>
      <c r="DO6601">
        <v>309</v>
      </c>
      <c r="DZ6601">
        <v>300</v>
      </c>
      <c r="EJ6601">
        <v>297</v>
      </c>
      <c r="EU6601">
        <v>300</v>
      </c>
      <c r="FK6601">
        <v>300</v>
      </c>
    </row>
    <row r="6602" spans="61:167" x14ac:dyDescent="0.3">
      <c r="BI6602">
        <v>306</v>
      </c>
      <c r="CJ6602">
        <v>307</v>
      </c>
      <c r="DD6602">
        <v>304</v>
      </c>
      <c r="DO6602">
        <v>309</v>
      </c>
      <c r="DZ6602">
        <v>298</v>
      </c>
      <c r="EJ6602">
        <v>295</v>
      </c>
      <c r="EU6602">
        <v>299</v>
      </c>
      <c r="FK6602">
        <v>299</v>
      </c>
    </row>
    <row r="6603" spans="61:167" x14ac:dyDescent="0.3">
      <c r="BI6603">
        <v>308</v>
      </c>
      <c r="CJ6603">
        <v>307</v>
      </c>
      <c r="DD6603">
        <v>313</v>
      </c>
      <c r="DO6603">
        <v>308</v>
      </c>
      <c r="DZ6603">
        <v>298</v>
      </c>
      <c r="EJ6603">
        <v>297</v>
      </c>
      <c r="EU6603">
        <v>298</v>
      </c>
      <c r="FK6603">
        <v>299</v>
      </c>
    </row>
    <row r="6604" spans="61:167" x14ac:dyDescent="0.3">
      <c r="BI6604">
        <v>307</v>
      </c>
      <c r="CJ6604">
        <v>308</v>
      </c>
      <c r="DD6604">
        <v>310</v>
      </c>
      <c r="DO6604">
        <v>308</v>
      </c>
      <c r="DZ6604">
        <v>283</v>
      </c>
      <c r="EJ6604">
        <v>294</v>
      </c>
      <c r="EU6604">
        <v>298</v>
      </c>
      <c r="FK6604">
        <v>298</v>
      </c>
    </row>
    <row r="6605" spans="61:167" x14ac:dyDescent="0.3">
      <c r="BI6605">
        <v>308</v>
      </c>
      <c r="CJ6605">
        <v>308</v>
      </c>
      <c r="DD6605">
        <v>319</v>
      </c>
      <c r="DO6605">
        <v>308</v>
      </c>
      <c r="DZ6605">
        <v>277</v>
      </c>
      <c r="EJ6605">
        <v>295</v>
      </c>
      <c r="EU6605">
        <v>297</v>
      </c>
      <c r="FK6605">
        <v>298</v>
      </c>
    </row>
    <row r="6606" spans="61:167" x14ac:dyDescent="0.3">
      <c r="BI6606">
        <v>308</v>
      </c>
      <c r="CJ6606">
        <v>308</v>
      </c>
      <c r="DD6606">
        <v>317</v>
      </c>
      <c r="DO6606">
        <v>307</v>
      </c>
      <c r="DZ6606">
        <v>279</v>
      </c>
      <c r="EJ6606">
        <v>292</v>
      </c>
      <c r="EU6606">
        <v>295</v>
      </c>
      <c r="FK6606">
        <v>297</v>
      </c>
    </row>
    <row r="6607" spans="61:167" x14ac:dyDescent="0.3">
      <c r="BI6607">
        <v>307</v>
      </c>
      <c r="CJ6607">
        <v>308</v>
      </c>
      <c r="DD6607">
        <v>327</v>
      </c>
      <c r="DO6607">
        <v>307</v>
      </c>
      <c r="DZ6607">
        <v>295</v>
      </c>
      <c r="EJ6607">
        <v>296</v>
      </c>
      <c r="EU6607">
        <v>293</v>
      </c>
      <c r="FK6607">
        <v>296</v>
      </c>
    </row>
    <row r="6608" spans="61:167" x14ac:dyDescent="0.3">
      <c r="BI6608">
        <v>309</v>
      </c>
      <c r="CJ6608">
        <v>309</v>
      </c>
      <c r="DD6608">
        <v>325</v>
      </c>
      <c r="DO6608">
        <v>307</v>
      </c>
      <c r="DZ6608">
        <v>298</v>
      </c>
      <c r="EJ6608">
        <v>293</v>
      </c>
      <c r="EU6608">
        <v>293</v>
      </c>
      <c r="FK6608">
        <v>296</v>
      </c>
    </row>
    <row r="6609" spans="61:167" x14ac:dyDescent="0.3">
      <c r="BI6609">
        <v>306</v>
      </c>
      <c r="CJ6609">
        <v>309</v>
      </c>
      <c r="DD6609">
        <v>333</v>
      </c>
      <c r="DO6609">
        <v>307</v>
      </c>
      <c r="DZ6609">
        <v>310</v>
      </c>
      <c r="EJ6609">
        <v>295</v>
      </c>
      <c r="EU6609">
        <v>293</v>
      </c>
      <c r="FK6609">
        <v>295</v>
      </c>
    </row>
    <row r="6610" spans="61:167" x14ac:dyDescent="0.3">
      <c r="BI6610">
        <v>308</v>
      </c>
      <c r="CJ6610">
        <v>309</v>
      </c>
      <c r="DD6610">
        <v>334</v>
      </c>
      <c r="DO6610">
        <v>306</v>
      </c>
      <c r="DZ6610">
        <v>302</v>
      </c>
      <c r="EJ6610">
        <v>291</v>
      </c>
      <c r="EU6610">
        <v>294</v>
      </c>
      <c r="FK6610">
        <v>295</v>
      </c>
    </row>
    <row r="6611" spans="61:167" x14ac:dyDescent="0.3">
      <c r="BI6611">
        <v>306</v>
      </c>
      <c r="CJ6611">
        <v>309</v>
      </c>
      <c r="DD6611">
        <v>343</v>
      </c>
      <c r="DO6611">
        <v>306</v>
      </c>
      <c r="DZ6611">
        <v>308</v>
      </c>
      <c r="EJ6611">
        <v>292</v>
      </c>
      <c r="EU6611">
        <v>294</v>
      </c>
      <c r="FK6611">
        <v>295</v>
      </c>
    </row>
    <row r="6612" spans="61:167" x14ac:dyDescent="0.3">
      <c r="BI6612">
        <v>309</v>
      </c>
      <c r="CJ6612">
        <v>309</v>
      </c>
      <c r="DD6612">
        <v>344</v>
      </c>
      <c r="DO6612">
        <v>306</v>
      </c>
      <c r="DZ6612">
        <v>298</v>
      </c>
      <c r="EJ6612">
        <v>278</v>
      </c>
      <c r="EU6612">
        <v>295</v>
      </c>
      <c r="FK6612">
        <v>295</v>
      </c>
    </row>
    <row r="6613" spans="61:167" x14ac:dyDescent="0.3">
      <c r="BI6613">
        <v>306</v>
      </c>
      <c r="CJ6613">
        <v>309</v>
      </c>
      <c r="DD6613">
        <v>351</v>
      </c>
      <c r="DO6613">
        <v>306</v>
      </c>
      <c r="DZ6613">
        <v>304</v>
      </c>
      <c r="EJ6613">
        <v>272</v>
      </c>
      <c r="EU6613">
        <v>295</v>
      </c>
      <c r="FK6613">
        <v>295</v>
      </c>
    </row>
    <row r="6614" spans="61:167" x14ac:dyDescent="0.3">
      <c r="BI6614">
        <v>310</v>
      </c>
      <c r="CJ6614">
        <v>310</v>
      </c>
      <c r="DD6614">
        <v>354</v>
      </c>
      <c r="DO6614">
        <v>305</v>
      </c>
      <c r="DZ6614">
        <v>293</v>
      </c>
      <c r="EJ6614">
        <v>276</v>
      </c>
      <c r="EU6614">
        <v>295</v>
      </c>
      <c r="FK6614">
        <v>295</v>
      </c>
    </row>
    <row r="6615" spans="61:167" x14ac:dyDescent="0.3">
      <c r="BI6615">
        <v>305</v>
      </c>
      <c r="CJ6615">
        <v>310</v>
      </c>
      <c r="DD6615">
        <v>357</v>
      </c>
      <c r="DO6615">
        <v>306</v>
      </c>
      <c r="DZ6615">
        <v>300</v>
      </c>
      <c r="EJ6615">
        <v>290</v>
      </c>
      <c r="EU6615">
        <v>296</v>
      </c>
      <c r="FK6615">
        <v>295</v>
      </c>
    </row>
    <row r="6616" spans="61:167" x14ac:dyDescent="0.3">
      <c r="BI6616">
        <v>311</v>
      </c>
      <c r="CJ6616">
        <v>310</v>
      </c>
      <c r="DD6616">
        <v>360</v>
      </c>
      <c r="DO6616">
        <v>305</v>
      </c>
      <c r="DZ6616">
        <v>291</v>
      </c>
      <c r="EJ6616">
        <v>293</v>
      </c>
      <c r="EU6616">
        <v>298</v>
      </c>
      <c r="FK6616">
        <v>295</v>
      </c>
    </row>
    <row r="6617" spans="61:167" x14ac:dyDescent="0.3">
      <c r="BI6617">
        <v>305</v>
      </c>
      <c r="CJ6617">
        <v>310</v>
      </c>
      <c r="DD6617">
        <v>360</v>
      </c>
      <c r="DO6617">
        <v>305</v>
      </c>
      <c r="DZ6617">
        <v>299</v>
      </c>
      <c r="EJ6617">
        <v>299</v>
      </c>
      <c r="EU6617">
        <v>299</v>
      </c>
      <c r="FK6617">
        <v>295</v>
      </c>
    </row>
    <row r="6618" spans="61:167" x14ac:dyDescent="0.3">
      <c r="BI6618">
        <v>311</v>
      </c>
      <c r="CJ6618">
        <v>310</v>
      </c>
      <c r="DD6618">
        <v>362</v>
      </c>
      <c r="DO6618">
        <v>304</v>
      </c>
      <c r="DZ6618">
        <v>289</v>
      </c>
      <c r="EJ6618">
        <v>295</v>
      </c>
      <c r="EU6618">
        <v>298</v>
      </c>
      <c r="FK6618">
        <v>295</v>
      </c>
    </row>
    <row r="6619" spans="61:167" x14ac:dyDescent="0.3">
      <c r="BI6619">
        <v>304</v>
      </c>
      <c r="CJ6619">
        <v>310</v>
      </c>
      <c r="DD6619">
        <v>359</v>
      </c>
      <c r="DO6619">
        <v>305</v>
      </c>
      <c r="DZ6619">
        <v>296</v>
      </c>
      <c r="EJ6619">
        <v>296</v>
      </c>
      <c r="EU6619">
        <v>297</v>
      </c>
      <c r="FK6619">
        <v>296</v>
      </c>
    </row>
    <row r="6620" spans="61:167" x14ac:dyDescent="0.3">
      <c r="BI6620">
        <v>311</v>
      </c>
      <c r="CJ6620">
        <v>310</v>
      </c>
      <c r="DD6620">
        <v>361</v>
      </c>
      <c r="DO6620">
        <v>303</v>
      </c>
      <c r="DZ6620">
        <v>286</v>
      </c>
      <c r="EJ6620">
        <v>290</v>
      </c>
      <c r="EU6620">
        <v>296</v>
      </c>
      <c r="FK6620">
        <v>296</v>
      </c>
    </row>
    <row r="6621" spans="61:167" x14ac:dyDescent="0.3">
      <c r="BI6621">
        <v>303</v>
      </c>
      <c r="CJ6621">
        <v>310</v>
      </c>
      <c r="DD6621">
        <v>356</v>
      </c>
      <c r="DO6621">
        <v>304</v>
      </c>
      <c r="DZ6621">
        <v>293</v>
      </c>
      <c r="EJ6621">
        <v>292</v>
      </c>
      <c r="EU6621">
        <v>295</v>
      </c>
      <c r="FK6621">
        <v>296</v>
      </c>
    </row>
    <row r="6622" spans="61:167" x14ac:dyDescent="0.3">
      <c r="BI6622">
        <v>311</v>
      </c>
      <c r="CJ6622">
        <v>309</v>
      </c>
      <c r="CK6622">
        <v>1023</v>
      </c>
      <c r="DD6622">
        <v>358</v>
      </c>
      <c r="DO6622">
        <v>303</v>
      </c>
      <c r="DZ6622">
        <v>281</v>
      </c>
      <c r="EJ6622">
        <v>288</v>
      </c>
      <c r="EU6622">
        <v>293</v>
      </c>
      <c r="FK6622">
        <v>296</v>
      </c>
    </row>
    <row r="6623" spans="61:167" x14ac:dyDescent="0.3">
      <c r="BI6623">
        <v>303</v>
      </c>
      <c r="CJ6623">
        <v>309</v>
      </c>
      <c r="DD6623">
        <v>350</v>
      </c>
      <c r="DO6623">
        <v>303</v>
      </c>
      <c r="DZ6623">
        <v>287</v>
      </c>
      <c r="EJ6623">
        <v>288</v>
      </c>
      <c r="EU6623">
        <v>292</v>
      </c>
      <c r="FK6623">
        <v>296</v>
      </c>
    </row>
    <row r="6624" spans="61:167" x14ac:dyDescent="0.3">
      <c r="BI6624">
        <v>311</v>
      </c>
      <c r="CJ6624">
        <v>309</v>
      </c>
      <c r="DD6624">
        <v>352</v>
      </c>
      <c r="DO6624">
        <v>302</v>
      </c>
      <c r="DZ6624">
        <v>277</v>
      </c>
      <c r="EJ6624">
        <v>284</v>
      </c>
      <c r="EU6624">
        <v>291</v>
      </c>
      <c r="FK6624">
        <v>296</v>
      </c>
    </row>
    <row r="6625" spans="61:167" x14ac:dyDescent="0.3">
      <c r="BI6625">
        <v>304</v>
      </c>
      <c r="CJ6625">
        <v>309</v>
      </c>
      <c r="DD6625">
        <v>343</v>
      </c>
      <c r="DO6625">
        <v>303</v>
      </c>
      <c r="DZ6625">
        <v>282</v>
      </c>
      <c r="EJ6625">
        <v>285</v>
      </c>
      <c r="EU6625">
        <v>289</v>
      </c>
      <c r="FK6625">
        <v>296</v>
      </c>
    </row>
    <row r="6626" spans="61:167" x14ac:dyDescent="0.3">
      <c r="BI6626">
        <v>311</v>
      </c>
      <c r="CJ6626">
        <v>308</v>
      </c>
      <c r="DD6626">
        <v>346</v>
      </c>
      <c r="DO6626">
        <v>301</v>
      </c>
      <c r="DZ6626">
        <v>271</v>
      </c>
      <c r="EJ6626">
        <v>282</v>
      </c>
      <c r="EU6626">
        <v>288</v>
      </c>
      <c r="FK6626">
        <v>296</v>
      </c>
    </row>
    <row r="6627" spans="61:167" x14ac:dyDescent="0.3">
      <c r="BI6627">
        <v>302</v>
      </c>
      <c r="CJ6627">
        <v>308</v>
      </c>
      <c r="DD6627">
        <v>334</v>
      </c>
      <c r="DO6627">
        <v>302</v>
      </c>
      <c r="DZ6627">
        <v>277</v>
      </c>
      <c r="EJ6627">
        <v>282</v>
      </c>
      <c r="EU6627">
        <v>286</v>
      </c>
      <c r="FK6627">
        <v>296</v>
      </c>
    </row>
    <row r="6628" spans="61:167" x14ac:dyDescent="0.3">
      <c r="BI6628">
        <v>310</v>
      </c>
      <c r="CJ6628">
        <v>308</v>
      </c>
      <c r="DD6628">
        <v>337</v>
      </c>
      <c r="DO6628">
        <v>301</v>
      </c>
      <c r="DZ6628">
        <v>269</v>
      </c>
      <c r="EJ6628">
        <v>279</v>
      </c>
      <c r="EU6628">
        <v>285</v>
      </c>
      <c r="FK6628">
        <v>296</v>
      </c>
    </row>
    <row r="6629" spans="61:167" x14ac:dyDescent="0.3">
      <c r="BI6629">
        <v>302</v>
      </c>
      <c r="CJ6629">
        <v>308</v>
      </c>
      <c r="DD6629">
        <v>324</v>
      </c>
      <c r="DO6629">
        <v>301</v>
      </c>
      <c r="DP6629">
        <v>1023</v>
      </c>
      <c r="DZ6629">
        <v>274</v>
      </c>
      <c r="EJ6629">
        <v>279</v>
      </c>
      <c r="EU6629">
        <v>284</v>
      </c>
      <c r="FK6629">
        <v>295</v>
      </c>
    </row>
    <row r="6630" spans="61:167" x14ac:dyDescent="0.3">
      <c r="BI6630">
        <v>310</v>
      </c>
      <c r="CJ6630">
        <v>307</v>
      </c>
      <c r="DD6630">
        <v>328</v>
      </c>
      <c r="DO6630">
        <v>300</v>
      </c>
      <c r="DZ6630">
        <v>269</v>
      </c>
      <c r="EJ6630">
        <v>276</v>
      </c>
      <c r="EU6630">
        <v>282</v>
      </c>
      <c r="FK6630">
        <v>296</v>
      </c>
    </row>
    <row r="6631" spans="61:167" x14ac:dyDescent="0.3">
      <c r="BI6631">
        <v>301</v>
      </c>
      <c r="CJ6631">
        <v>307</v>
      </c>
      <c r="DD6631">
        <v>315</v>
      </c>
      <c r="DO6631">
        <v>300</v>
      </c>
      <c r="DZ6631">
        <v>276</v>
      </c>
      <c r="EJ6631">
        <v>276</v>
      </c>
      <c r="EU6631">
        <v>280</v>
      </c>
      <c r="FK6631">
        <v>295</v>
      </c>
    </row>
    <row r="6632" spans="61:167" x14ac:dyDescent="0.3">
      <c r="BI6632">
        <v>307</v>
      </c>
      <c r="CJ6632">
        <v>306</v>
      </c>
      <c r="DD6632">
        <v>319</v>
      </c>
      <c r="DO6632">
        <v>300</v>
      </c>
      <c r="DZ6632">
        <v>275</v>
      </c>
      <c r="EJ6632">
        <v>274</v>
      </c>
      <c r="EU6632">
        <v>278</v>
      </c>
      <c r="FK6632">
        <v>296</v>
      </c>
    </row>
    <row r="6633" spans="61:167" x14ac:dyDescent="0.3">
      <c r="BI6633">
        <v>300</v>
      </c>
      <c r="CJ6633">
        <v>306</v>
      </c>
      <c r="DD6633">
        <v>305</v>
      </c>
      <c r="DO6633">
        <v>300</v>
      </c>
      <c r="DZ6633">
        <v>284</v>
      </c>
      <c r="EJ6633">
        <v>271</v>
      </c>
      <c r="EU6633">
        <v>277</v>
      </c>
      <c r="FK6633">
        <v>296</v>
      </c>
    </row>
    <row r="6634" spans="61:167" x14ac:dyDescent="0.3">
      <c r="BI6634">
        <v>305</v>
      </c>
      <c r="CJ6634">
        <v>305</v>
      </c>
      <c r="DD6634">
        <v>312</v>
      </c>
      <c r="DO6634">
        <v>299</v>
      </c>
      <c r="DZ6634">
        <v>286</v>
      </c>
      <c r="EJ6634">
        <v>269</v>
      </c>
      <c r="EU6634">
        <v>275</v>
      </c>
      <c r="FK6634">
        <v>296</v>
      </c>
    </row>
    <row r="6635" spans="61:167" x14ac:dyDescent="0.3">
      <c r="BI6635">
        <v>298</v>
      </c>
      <c r="CJ6635">
        <v>305</v>
      </c>
      <c r="DD6635">
        <v>297</v>
      </c>
      <c r="DO6635">
        <v>299</v>
      </c>
      <c r="DZ6635">
        <v>295</v>
      </c>
      <c r="EJ6635">
        <v>268</v>
      </c>
      <c r="EU6635">
        <v>274</v>
      </c>
      <c r="FK6635">
        <v>296</v>
      </c>
    </row>
    <row r="6636" spans="61:167" x14ac:dyDescent="0.3">
      <c r="BI6636">
        <v>303</v>
      </c>
      <c r="CJ6636">
        <v>304</v>
      </c>
      <c r="DD6636">
        <v>306</v>
      </c>
      <c r="DO6636">
        <v>299</v>
      </c>
      <c r="DZ6636">
        <v>298</v>
      </c>
      <c r="EJ6636">
        <v>267</v>
      </c>
      <c r="EU6636">
        <v>273</v>
      </c>
      <c r="FK6636">
        <v>296</v>
      </c>
    </row>
    <row r="6637" spans="61:167" x14ac:dyDescent="0.3">
      <c r="BI6637">
        <v>297</v>
      </c>
      <c r="CJ6637">
        <v>304</v>
      </c>
      <c r="DD6637">
        <v>292</v>
      </c>
      <c r="DO6637">
        <v>298</v>
      </c>
      <c r="DZ6637">
        <v>303</v>
      </c>
      <c r="EJ6637">
        <v>265</v>
      </c>
      <c r="EU6637">
        <v>272</v>
      </c>
      <c r="FK6637">
        <v>295</v>
      </c>
    </row>
    <row r="6638" spans="61:167" x14ac:dyDescent="0.3">
      <c r="BI6638">
        <v>300</v>
      </c>
      <c r="CJ6638">
        <v>303</v>
      </c>
      <c r="DD6638">
        <v>302</v>
      </c>
      <c r="DO6638">
        <v>298</v>
      </c>
      <c r="DZ6638">
        <v>306</v>
      </c>
      <c r="EJ6638">
        <v>270</v>
      </c>
      <c r="EU6638">
        <v>270</v>
      </c>
      <c r="FK6638">
        <v>296</v>
      </c>
    </row>
    <row r="6639" spans="61:167" x14ac:dyDescent="0.3">
      <c r="BI6639">
        <v>293</v>
      </c>
      <c r="CJ6639">
        <v>303</v>
      </c>
      <c r="DD6639">
        <v>289</v>
      </c>
      <c r="DO6639">
        <v>298</v>
      </c>
      <c r="DZ6639">
        <v>308</v>
      </c>
      <c r="EJ6639">
        <v>272</v>
      </c>
      <c r="EU6639">
        <v>269</v>
      </c>
      <c r="FK6639">
        <v>295</v>
      </c>
    </row>
    <row r="6640" spans="61:167" x14ac:dyDescent="0.3">
      <c r="BI6640">
        <v>295</v>
      </c>
      <c r="CJ6640">
        <v>301</v>
      </c>
      <c r="DD6640">
        <v>301</v>
      </c>
      <c r="DO6640">
        <v>298</v>
      </c>
      <c r="DZ6640">
        <v>312</v>
      </c>
      <c r="EJ6640">
        <v>280</v>
      </c>
      <c r="EU6640">
        <v>267</v>
      </c>
      <c r="FK6640">
        <v>296</v>
      </c>
    </row>
    <row r="6641" spans="61:167" x14ac:dyDescent="0.3">
      <c r="BI6641">
        <v>290</v>
      </c>
      <c r="CJ6641">
        <v>301</v>
      </c>
      <c r="DD6641">
        <v>287</v>
      </c>
      <c r="DO6641">
        <v>298</v>
      </c>
      <c r="DZ6641">
        <v>313</v>
      </c>
      <c r="EJ6641">
        <v>283</v>
      </c>
      <c r="EU6641">
        <v>266</v>
      </c>
      <c r="FK6641">
        <v>295</v>
      </c>
    </row>
    <row r="6642" spans="61:167" x14ac:dyDescent="0.3">
      <c r="BI6642">
        <v>291</v>
      </c>
      <c r="CJ6642">
        <v>301</v>
      </c>
      <c r="DD6642">
        <v>295</v>
      </c>
      <c r="DO6642">
        <v>298</v>
      </c>
      <c r="DZ6642">
        <v>315</v>
      </c>
      <c r="EJ6642">
        <v>291</v>
      </c>
      <c r="EU6642">
        <v>264</v>
      </c>
      <c r="FK6642">
        <v>296</v>
      </c>
    </row>
    <row r="6643" spans="61:167" x14ac:dyDescent="0.3">
      <c r="BI6643">
        <v>288</v>
      </c>
      <c r="CJ6643">
        <v>301</v>
      </c>
      <c r="DD6643">
        <v>282</v>
      </c>
      <c r="DO6643">
        <v>297</v>
      </c>
      <c r="DZ6643">
        <v>313</v>
      </c>
      <c r="EJ6643">
        <v>294</v>
      </c>
      <c r="EU6643">
        <v>262</v>
      </c>
      <c r="FK6643">
        <v>295</v>
      </c>
    </row>
    <row r="6644" spans="61:167" x14ac:dyDescent="0.3">
      <c r="BI6644">
        <v>288</v>
      </c>
      <c r="CJ6644">
        <v>300</v>
      </c>
      <c r="DD6644">
        <v>292</v>
      </c>
      <c r="DO6644">
        <v>297</v>
      </c>
      <c r="DZ6644">
        <v>317</v>
      </c>
      <c r="EJ6644">
        <v>302</v>
      </c>
      <c r="EU6644">
        <v>260</v>
      </c>
      <c r="FK6644">
        <v>295</v>
      </c>
    </row>
    <row r="6645" spans="61:167" x14ac:dyDescent="0.3">
      <c r="BI6645">
        <v>290</v>
      </c>
      <c r="CJ6645">
        <v>300</v>
      </c>
      <c r="DD6645">
        <v>280</v>
      </c>
      <c r="DO6645">
        <v>297</v>
      </c>
      <c r="DZ6645">
        <v>312</v>
      </c>
      <c r="EJ6645">
        <v>303</v>
      </c>
      <c r="EU6645">
        <v>258</v>
      </c>
      <c r="FK6645">
        <v>294</v>
      </c>
    </row>
    <row r="6646" spans="61:167" x14ac:dyDescent="0.3">
      <c r="BI6646">
        <v>290</v>
      </c>
      <c r="CJ6646">
        <v>300</v>
      </c>
      <c r="DD6646">
        <v>286</v>
      </c>
      <c r="DO6646">
        <v>297</v>
      </c>
      <c r="DZ6646">
        <v>317</v>
      </c>
      <c r="EJ6646">
        <v>309</v>
      </c>
      <c r="EU6646">
        <v>257</v>
      </c>
      <c r="FK6646">
        <v>295</v>
      </c>
    </row>
    <row r="6647" spans="61:167" x14ac:dyDescent="0.3">
      <c r="BI6647">
        <v>293</v>
      </c>
      <c r="CJ6647">
        <v>299</v>
      </c>
      <c r="DD6647">
        <v>275</v>
      </c>
      <c r="DO6647">
        <v>296</v>
      </c>
      <c r="DZ6647">
        <v>310</v>
      </c>
      <c r="EJ6647">
        <v>308</v>
      </c>
      <c r="EU6647">
        <v>255</v>
      </c>
      <c r="FK6647">
        <v>294</v>
      </c>
    </row>
    <row r="6648" spans="61:167" x14ac:dyDescent="0.3">
      <c r="BI6648">
        <v>292</v>
      </c>
      <c r="CJ6648">
        <v>299</v>
      </c>
      <c r="DD6648">
        <v>281</v>
      </c>
      <c r="DO6648">
        <v>297</v>
      </c>
      <c r="DZ6648">
        <v>315</v>
      </c>
      <c r="EJ6648">
        <v>314</v>
      </c>
      <c r="EU6648">
        <v>255</v>
      </c>
      <c r="FK6648">
        <v>294</v>
      </c>
    </row>
    <row r="6649" spans="61:167" x14ac:dyDescent="0.3">
      <c r="BI6649">
        <v>296</v>
      </c>
      <c r="CJ6649">
        <v>299</v>
      </c>
      <c r="DD6649">
        <v>273</v>
      </c>
      <c r="DO6649">
        <v>296</v>
      </c>
      <c r="DZ6649">
        <v>308</v>
      </c>
      <c r="EJ6649">
        <v>312</v>
      </c>
      <c r="EU6649">
        <v>254</v>
      </c>
      <c r="FK6649">
        <v>294</v>
      </c>
    </row>
    <row r="6650" spans="61:167" x14ac:dyDescent="0.3">
      <c r="BI6650">
        <v>296</v>
      </c>
      <c r="CJ6650">
        <v>299</v>
      </c>
      <c r="DD6650">
        <v>278</v>
      </c>
      <c r="DO6650">
        <v>297</v>
      </c>
      <c r="DZ6650">
        <v>315</v>
      </c>
      <c r="EJ6650">
        <v>317</v>
      </c>
      <c r="EU6650">
        <v>254</v>
      </c>
      <c r="FK6650">
        <v>294</v>
      </c>
    </row>
    <row r="6651" spans="61:167" x14ac:dyDescent="0.3">
      <c r="BI6651">
        <v>302</v>
      </c>
      <c r="CJ6651">
        <v>298</v>
      </c>
      <c r="DD6651">
        <v>272</v>
      </c>
      <c r="DO6651">
        <v>296</v>
      </c>
      <c r="DZ6651">
        <v>306</v>
      </c>
      <c r="EJ6651">
        <v>314</v>
      </c>
      <c r="EU6651">
        <v>254</v>
      </c>
      <c r="FK6651">
        <v>294</v>
      </c>
    </row>
    <row r="6652" spans="61:167" x14ac:dyDescent="0.3">
      <c r="BI6652">
        <v>299</v>
      </c>
      <c r="CJ6652">
        <v>298</v>
      </c>
      <c r="DD6652">
        <v>273</v>
      </c>
      <c r="DO6652">
        <v>297</v>
      </c>
      <c r="DZ6652">
        <v>314</v>
      </c>
      <c r="EJ6652">
        <v>317</v>
      </c>
      <c r="EU6652">
        <v>254</v>
      </c>
      <c r="FK6652">
        <v>294</v>
      </c>
    </row>
    <row r="6653" spans="61:167" x14ac:dyDescent="0.3">
      <c r="BI6653">
        <v>305</v>
      </c>
      <c r="CJ6653">
        <v>297</v>
      </c>
      <c r="DD6653">
        <v>271</v>
      </c>
      <c r="DO6653">
        <v>296</v>
      </c>
      <c r="DZ6653">
        <v>305</v>
      </c>
      <c r="EJ6653">
        <v>312</v>
      </c>
      <c r="EU6653">
        <v>255</v>
      </c>
      <c r="FK6653">
        <v>294</v>
      </c>
    </row>
    <row r="6654" spans="61:167" x14ac:dyDescent="0.3">
      <c r="BI6654">
        <v>300</v>
      </c>
      <c r="CJ6654">
        <v>297</v>
      </c>
      <c r="DD6654">
        <v>272</v>
      </c>
      <c r="DO6654">
        <v>297</v>
      </c>
      <c r="DZ6654">
        <v>313</v>
      </c>
      <c r="EJ6654">
        <v>316</v>
      </c>
      <c r="EU6654">
        <v>256</v>
      </c>
      <c r="FK6654">
        <v>294</v>
      </c>
    </row>
    <row r="6655" spans="61:167" x14ac:dyDescent="0.3">
      <c r="BI6655">
        <v>309</v>
      </c>
      <c r="CJ6655">
        <v>297</v>
      </c>
      <c r="DD6655">
        <v>271</v>
      </c>
      <c r="DO6655">
        <v>297</v>
      </c>
      <c r="DZ6655">
        <v>303</v>
      </c>
      <c r="EJ6655">
        <v>311</v>
      </c>
      <c r="EU6655">
        <v>257</v>
      </c>
      <c r="FK6655">
        <v>294</v>
      </c>
    </row>
    <row r="6656" spans="61:167" x14ac:dyDescent="0.3">
      <c r="BI6656">
        <v>303</v>
      </c>
      <c r="CJ6656">
        <v>297</v>
      </c>
      <c r="DD6656">
        <v>274</v>
      </c>
      <c r="DO6656">
        <v>298</v>
      </c>
      <c r="DZ6656">
        <v>312</v>
      </c>
      <c r="EJ6656">
        <v>314</v>
      </c>
      <c r="EU6656">
        <v>259</v>
      </c>
      <c r="FK6656">
        <v>294</v>
      </c>
    </row>
    <row r="6657" spans="61:168" x14ac:dyDescent="0.3">
      <c r="BI6657">
        <v>311</v>
      </c>
      <c r="CJ6657">
        <v>296</v>
      </c>
      <c r="DD6657">
        <v>278</v>
      </c>
      <c r="DO6657">
        <v>297</v>
      </c>
      <c r="DZ6657">
        <v>304</v>
      </c>
      <c r="EJ6657">
        <v>310</v>
      </c>
      <c r="EU6657">
        <v>260</v>
      </c>
      <c r="EV6657">
        <v>1023</v>
      </c>
      <c r="FK6657">
        <v>294</v>
      </c>
    </row>
    <row r="6658" spans="61:168" x14ac:dyDescent="0.3">
      <c r="BI6658">
        <v>305</v>
      </c>
      <c r="CJ6658">
        <v>296</v>
      </c>
      <c r="DD6658">
        <v>281</v>
      </c>
      <c r="DO6658">
        <v>298</v>
      </c>
      <c r="DZ6658">
        <v>312</v>
      </c>
      <c r="EJ6658">
        <v>313</v>
      </c>
      <c r="EU6658">
        <v>262</v>
      </c>
      <c r="FK6658">
        <v>293</v>
      </c>
    </row>
    <row r="6659" spans="61:168" x14ac:dyDescent="0.3">
      <c r="BI6659">
        <v>313</v>
      </c>
      <c r="CJ6659">
        <v>295</v>
      </c>
      <c r="DD6659">
        <v>285</v>
      </c>
      <c r="DO6659">
        <v>297</v>
      </c>
      <c r="DZ6659">
        <v>303</v>
      </c>
      <c r="EJ6659">
        <v>308</v>
      </c>
      <c r="EU6659">
        <v>264</v>
      </c>
      <c r="FK6659">
        <v>294</v>
      </c>
    </row>
    <row r="6660" spans="61:168" x14ac:dyDescent="0.3">
      <c r="BI6660">
        <v>306</v>
      </c>
      <c r="CJ6660">
        <v>296</v>
      </c>
      <c r="DD6660">
        <v>282</v>
      </c>
      <c r="DO6660">
        <v>298</v>
      </c>
      <c r="DZ6660">
        <v>311</v>
      </c>
      <c r="EJ6660">
        <v>310</v>
      </c>
      <c r="EU6660">
        <v>266</v>
      </c>
      <c r="FK6660">
        <v>293</v>
      </c>
      <c r="FL6660">
        <v>1023</v>
      </c>
    </row>
    <row r="6661" spans="61:168" x14ac:dyDescent="0.3">
      <c r="BI6661">
        <v>315</v>
      </c>
      <c r="CJ6661">
        <v>295</v>
      </c>
      <c r="DD6661">
        <v>285</v>
      </c>
      <c r="DO6661">
        <v>297</v>
      </c>
      <c r="DZ6661">
        <v>300</v>
      </c>
      <c r="EJ6661">
        <v>306</v>
      </c>
      <c r="EU6661">
        <v>268</v>
      </c>
      <c r="FK6661">
        <v>294</v>
      </c>
    </row>
    <row r="6662" spans="61:168" x14ac:dyDescent="0.3">
      <c r="BI6662">
        <v>308</v>
      </c>
      <c r="CJ6662">
        <v>295</v>
      </c>
      <c r="DD6662">
        <v>280</v>
      </c>
      <c r="DO6662">
        <v>297</v>
      </c>
      <c r="DZ6662">
        <v>310</v>
      </c>
      <c r="EJ6662">
        <v>308</v>
      </c>
      <c r="EU6662">
        <v>270</v>
      </c>
      <c r="FK6662">
        <v>293</v>
      </c>
    </row>
    <row r="6663" spans="61:168" x14ac:dyDescent="0.3">
      <c r="BI6663">
        <v>316</v>
      </c>
      <c r="CJ6663">
        <v>295</v>
      </c>
      <c r="DD6663">
        <v>287</v>
      </c>
      <c r="DO6663">
        <v>297</v>
      </c>
      <c r="DZ6663">
        <v>301</v>
      </c>
      <c r="EJ6663">
        <v>305</v>
      </c>
      <c r="EU6663">
        <v>272</v>
      </c>
      <c r="FK6663">
        <v>293</v>
      </c>
    </row>
    <row r="6664" spans="61:168" x14ac:dyDescent="0.3">
      <c r="BI6664">
        <v>308</v>
      </c>
      <c r="CJ6664">
        <v>295</v>
      </c>
      <c r="DD6664">
        <v>276</v>
      </c>
      <c r="DO6664">
        <v>297</v>
      </c>
      <c r="DZ6664">
        <v>307</v>
      </c>
      <c r="EJ6664">
        <v>307</v>
      </c>
      <c r="EU6664">
        <v>274</v>
      </c>
      <c r="FK6664">
        <v>293</v>
      </c>
    </row>
    <row r="6665" spans="61:168" x14ac:dyDescent="0.3">
      <c r="BI6665">
        <v>317</v>
      </c>
      <c r="CJ6665">
        <v>294</v>
      </c>
      <c r="DD6665">
        <v>279</v>
      </c>
      <c r="DO6665">
        <v>296</v>
      </c>
      <c r="DZ6665">
        <v>300</v>
      </c>
      <c r="EJ6665">
        <v>304</v>
      </c>
      <c r="EU6665">
        <v>276</v>
      </c>
      <c r="FK6665">
        <v>293</v>
      </c>
    </row>
    <row r="6666" spans="61:168" x14ac:dyDescent="0.3">
      <c r="BI6666">
        <v>308</v>
      </c>
      <c r="CJ6666">
        <v>294</v>
      </c>
      <c r="DD6666">
        <v>268</v>
      </c>
      <c r="DO6666">
        <v>297</v>
      </c>
      <c r="DZ6666">
        <v>308</v>
      </c>
      <c r="EJ6666">
        <v>304</v>
      </c>
      <c r="EU6666">
        <v>277</v>
      </c>
      <c r="FK6666">
        <v>293</v>
      </c>
    </row>
    <row r="6667" spans="61:168" x14ac:dyDescent="0.3">
      <c r="BI6667">
        <v>316</v>
      </c>
      <c r="CJ6667">
        <v>294</v>
      </c>
      <c r="DD6667">
        <v>273</v>
      </c>
      <c r="DO6667">
        <v>296</v>
      </c>
      <c r="DZ6667">
        <v>300</v>
      </c>
      <c r="EJ6667">
        <v>302</v>
      </c>
      <c r="EU6667">
        <v>278</v>
      </c>
      <c r="FK6667">
        <v>293</v>
      </c>
    </row>
    <row r="6668" spans="61:168" x14ac:dyDescent="0.3">
      <c r="BI6668">
        <v>309</v>
      </c>
      <c r="CJ6668">
        <v>294</v>
      </c>
      <c r="DD6668">
        <v>263</v>
      </c>
      <c r="DO6668">
        <v>297</v>
      </c>
      <c r="DZ6668">
        <v>307</v>
      </c>
      <c r="EJ6668">
        <v>303</v>
      </c>
      <c r="EU6668">
        <v>280</v>
      </c>
      <c r="FK6668">
        <v>293</v>
      </c>
    </row>
    <row r="6669" spans="61:168" x14ac:dyDescent="0.3">
      <c r="BI6669">
        <v>316</v>
      </c>
      <c r="CJ6669">
        <v>293</v>
      </c>
      <c r="DD6669">
        <v>269</v>
      </c>
      <c r="DO6669">
        <v>296</v>
      </c>
      <c r="DZ6669">
        <v>299</v>
      </c>
      <c r="EJ6669">
        <v>301</v>
      </c>
      <c r="EU6669">
        <v>280</v>
      </c>
      <c r="FK6669">
        <v>293</v>
      </c>
    </row>
    <row r="6670" spans="61:168" x14ac:dyDescent="0.3">
      <c r="BI6670">
        <v>309</v>
      </c>
      <c r="CJ6670">
        <v>294</v>
      </c>
      <c r="DD6670">
        <v>260</v>
      </c>
      <c r="DO6670">
        <v>297</v>
      </c>
      <c r="DZ6670">
        <v>306</v>
      </c>
      <c r="EJ6670">
        <v>300</v>
      </c>
      <c r="EU6670">
        <v>281</v>
      </c>
      <c r="FK6670">
        <v>293</v>
      </c>
    </row>
    <row r="6671" spans="61:168" x14ac:dyDescent="0.3">
      <c r="BI6671">
        <v>316</v>
      </c>
      <c r="CJ6671">
        <v>293</v>
      </c>
      <c r="DD6671">
        <v>268</v>
      </c>
      <c r="DO6671">
        <v>297</v>
      </c>
      <c r="DZ6671">
        <v>299</v>
      </c>
      <c r="EJ6671">
        <v>300</v>
      </c>
      <c r="EU6671">
        <v>282</v>
      </c>
      <c r="FK6671">
        <v>294</v>
      </c>
    </row>
    <row r="6672" spans="61:168" x14ac:dyDescent="0.3">
      <c r="BI6672">
        <v>310</v>
      </c>
      <c r="CJ6672">
        <v>293</v>
      </c>
      <c r="DD6672">
        <v>259</v>
      </c>
      <c r="DO6672">
        <v>297</v>
      </c>
      <c r="DZ6672">
        <v>303</v>
      </c>
      <c r="EJ6672">
        <v>301</v>
      </c>
      <c r="EU6672">
        <v>283</v>
      </c>
      <c r="FK6672">
        <v>293</v>
      </c>
    </row>
    <row r="6673" spans="61:167" x14ac:dyDescent="0.3">
      <c r="BI6673">
        <v>317</v>
      </c>
      <c r="CJ6673">
        <v>292</v>
      </c>
      <c r="DD6673">
        <v>267</v>
      </c>
      <c r="DO6673">
        <v>297</v>
      </c>
      <c r="DZ6673">
        <v>298</v>
      </c>
      <c r="EJ6673">
        <v>298</v>
      </c>
      <c r="EU6673">
        <v>283</v>
      </c>
      <c r="FK6673">
        <v>294</v>
      </c>
    </row>
    <row r="6674" spans="61:167" x14ac:dyDescent="0.3">
      <c r="BI6674">
        <v>313</v>
      </c>
      <c r="CJ6674">
        <v>292</v>
      </c>
      <c r="DD6674">
        <v>259</v>
      </c>
      <c r="DO6674">
        <v>297</v>
      </c>
      <c r="DZ6674">
        <v>301</v>
      </c>
      <c r="EJ6674">
        <v>298</v>
      </c>
      <c r="EU6674">
        <v>284</v>
      </c>
      <c r="FK6674">
        <v>294</v>
      </c>
    </row>
    <row r="6675" spans="61:167" x14ac:dyDescent="0.3">
      <c r="BI6675">
        <v>319</v>
      </c>
      <c r="CJ6675">
        <v>291</v>
      </c>
      <c r="DD6675">
        <v>267</v>
      </c>
      <c r="DO6675">
        <v>297</v>
      </c>
      <c r="DZ6675">
        <v>297</v>
      </c>
      <c r="EJ6675">
        <v>298</v>
      </c>
      <c r="EU6675">
        <v>284</v>
      </c>
      <c r="FK6675">
        <v>294</v>
      </c>
    </row>
    <row r="6676" spans="61:167" x14ac:dyDescent="0.3">
      <c r="BI6676">
        <v>318</v>
      </c>
      <c r="CJ6676">
        <v>290</v>
      </c>
      <c r="DD6676">
        <v>258</v>
      </c>
      <c r="DO6676">
        <v>297</v>
      </c>
      <c r="DZ6676">
        <v>301</v>
      </c>
      <c r="EJ6676">
        <v>298</v>
      </c>
      <c r="EU6676">
        <v>285</v>
      </c>
      <c r="FK6676">
        <v>294</v>
      </c>
    </row>
    <row r="6677" spans="61:167" x14ac:dyDescent="0.3">
      <c r="BI6677">
        <v>321</v>
      </c>
      <c r="CJ6677">
        <v>289</v>
      </c>
      <c r="DD6677">
        <v>268</v>
      </c>
      <c r="DO6677">
        <v>297</v>
      </c>
      <c r="DZ6677">
        <v>299</v>
      </c>
      <c r="EJ6677">
        <v>297</v>
      </c>
      <c r="EU6677">
        <v>285</v>
      </c>
      <c r="FK6677">
        <v>294</v>
      </c>
    </row>
    <row r="6678" spans="61:167" x14ac:dyDescent="0.3">
      <c r="BI6678">
        <v>320</v>
      </c>
      <c r="CJ6678">
        <v>288</v>
      </c>
      <c r="DD6678">
        <v>260</v>
      </c>
      <c r="DO6678">
        <v>297</v>
      </c>
      <c r="DZ6678">
        <v>300</v>
      </c>
      <c r="EJ6678">
        <v>296</v>
      </c>
      <c r="EU6678">
        <v>285</v>
      </c>
      <c r="FK6678">
        <v>294</v>
      </c>
    </row>
    <row r="6679" spans="61:167" x14ac:dyDescent="0.3">
      <c r="BI6679">
        <v>323</v>
      </c>
      <c r="CJ6679">
        <v>287</v>
      </c>
      <c r="DD6679">
        <v>270</v>
      </c>
      <c r="DO6679">
        <v>297</v>
      </c>
      <c r="DZ6679">
        <v>300</v>
      </c>
      <c r="EJ6679">
        <v>297</v>
      </c>
      <c r="EU6679">
        <v>284</v>
      </c>
      <c r="FK6679">
        <v>294</v>
      </c>
    </row>
    <row r="6680" spans="61:167" x14ac:dyDescent="0.3">
      <c r="BI6680">
        <v>323</v>
      </c>
      <c r="CJ6680">
        <v>286</v>
      </c>
      <c r="DD6680">
        <v>262</v>
      </c>
      <c r="DO6680">
        <v>296</v>
      </c>
      <c r="DZ6680">
        <v>300</v>
      </c>
      <c r="EJ6680">
        <v>296</v>
      </c>
      <c r="EU6680">
        <v>282</v>
      </c>
      <c r="FK6680">
        <v>294</v>
      </c>
    </row>
    <row r="6681" spans="61:167" x14ac:dyDescent="0.3">
      <c r="BI6681">
        <v>325</v>
      </c>
      <c r="CJ6681">
        <v>285</v>
      </c>
      <c r="DD6681">
        <v>271</v>
      </c>
      <c r="DO6681">
        <v>297</v>
      </c>
      <c r="DZ6681">
        <v>299</v>
      </c>
      <c r="EJ6681">
        <v>300</v>
      </c>
      <c r="EU6681">
        <v>281</v>
      </c>
      <c r="FK6681">
        <v>294</v>
      </c>
    </row>
    <row r="6682" spans="61:167" x14ac:dyDescent="0.3">
      <c r="BI6682">
        <v>326</v>
      </c>
      <c r="CJ6682">
        <v>284</v>
      </c>
      <c r="DD6682">
        <v>265</v>
      </c>
      <c r="DO6682">
        <v>296</v>
      </c>
      <c r="DZ6682">
        <v>297</v>
      </c>
      <c r="EJ6682">
        <v>296</v>
      </c>
      <c r="EU6682">
        <v>281</v>
      </c>
      <c r="FK6682">
        <v>293</v>
      </c>
    </row>
    <row r="6683" spans="61:167" x14ac:dyDescent="0.3">
      <c r="BI6683">
        <v>326</v>
      </c>
      <c r="CJ6683">
        <v>283</v>
      </c>
      <c r="DD6683">
        <v>274</v>
      </c>
      <c r="DO6683">
        <v>296</v>
      </c>
      <c r="DZ6683">
        <v>297</v>
      </c>
      <c r="EJ6683">
        <v>299</v>
      </c>
      <c r="EU6683">
        <v>281</v>
      </c>
      <c r="FK6683">
        <v>293</v>
      </c>
    </row>
    <row r="6684" spans="61:167" x14ac:dyDescent="0.3">
      <c r="BI6684">
        <v>328</v>
      </c>
      <c r="CJ6684">
        <v>282</v>
      </c>
      <c r="DD6684">
        <v>266</v>
      </c>
      <c r="DO6684">
        <v>295</v>
      </c>
      <c r="DZ6684">
        <v>295</v>
      </c>
      <c r="EJ6684">
        <v>297</v>
      </c>
      <c r="EU6684">
        <v>282</v>
      </c>
      <c r="FK6684">
        <v>293</v>
      </c>
    </row>
    <row r="6685" spans="61:167" x14ac:dyDescent="0.3">
      <c r="BI6685">
        <v>327</v>
      </c>
      <c r="CJ6685">
        <v>281</v>
      </c>
      <c r="DD6685">
        <v>274</v>
      </c>
      <c r="DO6685">
        <v>296</v>
      </c>
      <c r="DZ6685">
        <v>299</v>
      </c>
      <c r="EJ6685">
        <v>301</v>
      </c>
      <c r="EU6685">
        <v>283</v>
      </c>
      <c r="FK6685">
        <v>293</v>
      </c>
    </row>
    <row r="6686" spans="61:167" x14ac:dyDescent="0.3">
      <c r="BI6686">
        <v>330</v>
      </c>
      <c r="CJ6686">
        <v>279</v>
      </c>
      <c r="DD6686">
        <v>271</v>
      </c>
      <c r="DO6686">
        <v>295</v>
      </c>
      <c r="DZ6686">
        <v>296</v>
      </c>
      <c r="EJ6686">
        <v>297</v>
      </c>
      <c r="EU6686">
        <v>283</v>
      </c>
      <c r="FK6686">
        <v>293</v>
      </c>
    </row>
    <row r="6687" spans="61:167" x14ac:dyDescent="0.3">
      <c r="BI6687">
        <v>328</v>
      </c>
      <c r="CJ6687">
        <v>277</v>
      </c>
      <c r="DD6687">
        <v>276</v>
      </c>
      <c r="DO6687">
        <v>296</v>
      </c>
      <c r="DZ6687">
        <v>300</v>
      </c>
      <c r="EJ6687">
        <v>301</v>
      </c>
      <c r="EU6687">
        <v>284</v>
      </c>
      <c r="FK6687">
        <v>292</v>
      </c>
    </row>
    <row r="6688" spans="61:167" x14ac:dyDescent="0.3">
      <c r="BI6688">
        <v>331</v>
      </c>
      <c r="CJ6688">
        <v>275</v>
      </c>
      <c r="DD6688">
        <v>273</v>
      </c>
      <c r="DO6688">
        <v>295</v>
      </c>
      <c r="DZ6688">
        <v>295</v>
      </c>
      <c r="EJ6688">
        <v>290</v>
      </c>
      <c r="EU6688">
        <v>284</v>
      </c>
      <c r="FK6688">
        <v>292</v>
      </c>
    </row>
    <row r="6689" spans="61:167" x14ac:dyDescent="0.3">
      <c r="BI6689">
        <v>328</v>
      </c>
      <c r="CJ6689">
        <v>273</v>
      </c>
      <c r="DD6689">
        <v>278</v>
      </c>
      <c r="DO6689">
        <v>296</v>
      </c>
      <c r="DZ6689">
        <v>300</v>
      </c>
      <c r="EJ6689">
        <v>283</v>
      </c>
      <c r="EU6689">
        <v>286</v>
      </c>
      <c r="FK6689">
        <v>292</v>
      </c>
    </row>
    <row r="6690" spans="61:167" x14ac:dyDescent="0.3">
      <c r="BI6690">
        <v>332</v>
      </c>
      <c r="CJ6690">
        <v>271</v>
      </c>
      <c r="DD6690">
        <v>276</v>
      </c>
      <c r="DO6690">
        <v>295</v>
      </c>
      <c r="DZ6690">
        <v>295</v>
      </c>
      <c r="EJ6690">
        <v>279</v>
      </c>
      <c r="EU6690">
        <v>288</v>
      </c>
      <c r="FK6690">
        <v>292</v>
      </c>
    </row>
    <row r="6691" spans="61:167" x14ac:dyDescent="0.3">
      <c r="BI6691">
        <v>328</v>
      </c>
      <c r="CJ6691">
        <v>269</v>
      </c>
      <c r="DD6691">
        <v>280</v>
      </c>
      <c r="DO6691">
        <v>296</v>
      </c>
      <c r="DZ6691">
        <v>303</v>
      </c>
      <c r="EJ6691">
        <v>294</v>
      </c>
      <c r="EU6691">
        <v>289</v>
      </c>
      <c r="FK6691">
        <v>291</v>
      </c>
    </row>
    <row r="6692" spans="61:167" x14ac:dyDescent="0.3">
      <c r="BI6692">
        <v>333</v>
      </c>
      <c r="CJ6692">
        <v>266</v>
      </c>
      <c r="DD6692">
        <v>280</v>
      </c>
      <c r="DO6692">
        <v>295</v>
      </c>
      <c r="DZ6692">
        <v>295</v>
      </c>
      <c r="EJ6692">
        <v>298</v>
      </c>
      <c r="EU6692">
        <v>289</v>
      </c>
      <c r="FK6692">
        <v>292</v>
      </c>
    </row>
    <row r="6693" spans="61:167" x14ac:dyDescent="0.3">
      <c r="BI6693">
        <v>327</v>
      </c>
      <c r="CJ6693">
        <v>264</v>
      </c>
      <c r="DD6693">
        <v>280</v>
      </c>
      <c r="DO6693">
        <v>296</v>
      </c>
      <c r="DZ6693">
        <v>302</v>
      </c>
      <c r="EJ6693">
        <v>307</v>
      </c>
      <c r="EU6693">
        <v>288</v>
      </c>
      <c r="FK6693">
        <v>291</v>
      </c>
    </row>
    <row r="6694" spans="61:167" x14ac:dyDescent="0.3">
      <c r="BI6694">
        <v>333</v>
      </c>
      <c r="CJ6694">
        <v>262</v>
      </c>
      <c r="DD6694">
        <v>281</v>
      </c>
      <c r="DO6694">
        <v>295</v>
      </c>
      <c r="DZ6694">
        <v>290</v>
      </c>
      <c r="EJ6694">
        <v>305</v>
      </c>
      <c r="EU6694">
        <v>286</v>
      </c>
      <c r="FK6694">
        <v>292</v>
      </c>
    </row>
    <row r="6695" spans="61:167" x14ac:dyDescent="0.3">
      <c r="BI6695">
        <v>326</v>
      </c>
      <c r="CJ6695">
        <v>261</v>
      </c>
      <c r="DD6695">
        <v>282</v>
      </c>
      <c r="DO6695">
        <v>296</v>
      </c>
      <c r="DZ6695">
        <v>285</v>
      </c>
      <c r="EJ6695">
        <v>308</v>
      </c>
      <c r="EU6695">
        <v>285</v>
      </c>
      <c r="FK6695">
        <v>291</v>
      </c>
    </row>
    <row r="6696" spans="61:167" x14ac:dyDescent="0.3">
      <c r="BI6696">
        <v>334</v>
      </c>
      <c r="CJ6696">
        <v>259</v>
      </c>
      <c r="DD6696">
        <v>285</v>
      </c>
      <c r="DO6696">
        <v>295</v>
      </c>
      <c r="DZ6696">
        <v>272</v>
      </c>
      <c r="EJ6696">
        <v>302</v>
      </c>
      <c r="EU6696">
        <v>283</v>
      </c>
      <c r="FK6696">
        <v>292</v>
      </c>
    </row>
    <row r="6697" spans="61:167" x14ac:dyDescent="0.3">
      <c r="BI6697">
        <v>325</v>
      </c>
      <c r="CJ6697">
        <v>259</v>
      </c>
      <c r="DD6697">
        <v>284</v>
      </c>
      <c r="DO6697">
        <v>296</v>
      </c>
      <c r="DZ6697">
        <v>290</v>
      </c>
      <c r="EJ6697">
        <v>303</v>
      </c>
      <c r="EU6697">
        <v>281</v>
      </c>
      <c r="FK6697">
        <v>291</v>
      </c>
    </row>
    <row r="6698" spans="61:167" x14ac:dyDescent="0.3">
      <c r="BI6698">
        <v>333</v>
      </c>
      <c r="CJ6698">
        <v>258</v>
      </c>
      <c r="DD6698">
        <v>288</v>
      </c>
      <c r="DO6698">
        <v>296</v>
      </c>
      <c r="DZ6698">
        <v>291</v>
      </c>
      <c r="EJ6698">
        <v>297</v>
      </c>
      <c r="EU6698">
        <v>280</v>
      </c>
      <c r="FK6698">
        <v>292</v>
      </c>
    </row>
    <row r="6699" spans="61:167" x14ac:dyDescent="0.3">
      <c r="BI6699">
        <v>324</v>
      </c>
      <c r="CJ6699">
        <v>259</v>
      </c>
      <c r="DD6699">
        <v>285</v>
      </c>
      <c r="DO6699">
        <v>296</v>
      </c>
      <c r="DZ6699">
        <v>306</v>
      </c>
      <c r="EJ6699">
        <v>299</v>
      </c>
      <c r="EU6699">
        <v>278</v>
      </c>
      <c r="FK6699">
        <v>291</v>
      </c>
    </row>
    <row r="6700" spans="61:167" x14ac:dyDescent="0.3">
      <c r="BI6700">
        <v>332</v>
      </c>
      <c r="CJ6700">
        <v>259</v>
      </c>
      <c r="DD6700">
        <v>289</v>
      </c>
      <c r="DO6700">
        <v>296</v>
      </c>
      <c r="DZ6700">
        <v>300</v>
      </c>
      <c r="EJ6700">
        <v>294</v>
      </c>
      <c r="EU6700">
        <v>276</v>
      </c>
      <c r="FK6700">
        <v>292</v>
      </c>
    </row>
    <row r="6701" spans="61:167" x14ac:dyDescent="0.3">
      <c r="BI6701">
        <v>324</v>
      </c>
      <c r="CJ6701">
        <v>261</v>
      </c>
      <c r="DD6701">
        <v>287</v>
      </c>
      <c r="DO6701">
        <v>296</v>
      </c>
      <c r="DZ6701">
        <v>310</v>
      </c>
      <c r="EJ6701">
        <v>295</v>
      </c>
      <c r="EU6701">
        <v>274</v>
      </c>
      <c r="FK6701">
        <v>291</v>
      </c>
    </row>
    <row r="6702" spans="61:167" x14ac:dyDescent="0.3">
      <c r="BI6702">
        <v>332</v>
      </c>
      <c r="CJ6702">
        <v>263</v>
      </c>
      <c r="DD6702">
        <v>292</v>
      </c>
      <c r="DO6702">
        <v>296</v>
      </c>
      <c r="DZ6702">
        <v>298</v>
      </c>
      <c r="EJ6702">
        <v>288</v>
      </c>
      <c r="EU6702">
        <v>273</v>
      </c>
      <c r="FK6702">
        <v>292</v>
      </c>
    </row>
    <row r="6703" spans="61:167" x14ac:dyDescent="0.3">
      <c r="BI6703">
        <v>322</v>
      </c>
      <c r="CJ6703">
        <v>265</v>
      </c>
      <c r="DD6703">
        <v>287</v>
      </c>
      <c r="DO6703">
        <v>296</v>
      </c>
      <c r="DZ6703">
        <v>307</v>
      </c>
      <c r="EJ6703">
        <v>291</v>
      </c>
      <c r="EU6703">
        <v>271</v>
      </c>
      <c r="FK6703">
        <v>291</v>
      </c>
    </row>
    <row r="6704" spans="61:167" x14ac:dyDescent="0.3">
      <c r="BI6704">
        <v>331</v>
      </c>
      <c r="CJ6704">
        <v>267</v>
      </c>
      <c r="DD6704">
        <v>295</v>
      </c>
      <c r="DO6704">
        <v>296</v>
      </c>
      <c r="DZ6704">
        <v>295</v>
      </c>
      <c r="EJ6704">
        <v>286</v>
      </c>
      <c r="EU6704">
        <v>270</v>
      </c>
      <c r="FK6704">
        <v>291</v>
      </c>
    </row>
    <row r="6705" spans="61:167" x14ac:dyDescent="0.3">
      <c r="BI6705">
        <v>322</v>
      </c>
      <c r="CJ6705">
        <v>270</v>
      </c>
      <c r="DD6705">
        <v>289</v>
      </c>
      <c r="DO6705">
        <v>296</v>
      </c>
      <c r="DZ6705">
        <v>302</v>
      </c>
      <c r="EJ6705">
        <v>287</v>
      </c>
      <c r="EU6705">
        <v>269</v>
      </c>
      <c r="FK6705">
        <v>291</v>
      </c>
    </row>
    <row r="6706" spans="61:167" x14ac:dyDescent="0.3">
      <c r="BI6706">
        <v>328</v>
      </c>
      <c r="CJ6706">
        <v>272</v>
      </c>
      <c r="DD6706">
        <v>297</v>
      </c>
      <c r="DO6706">
        <v>295</v>
      </c>
      <c r="DZ6706">
        <v>292</v>
      </c>
      <c r="EJ6706">
        <v>283</v>
      </c>
      <c r="EU6706">
        <v>269</v>
      </c>
      <c r="FK6706">
        <v>291</v>
      </c>
    </row>
    <row r="6707" spans="61:167" x14ac:dyDescent="0.3">
      <c r="BI6707">
        <v>320</v>
      </c>
      <c r="CJ6707">
        <v>275</v>
      </c>
      <c r="DD6707">
        <v>289</v>
      </c>
      <c r="DO6707">
        <v>295</v>
      </c>
      <c r="DZ6707">
        <v>298</v>
      </c>
      <c r="EJ6707">
        <v>282</v>
      </c>
      <c r="EU6707">
        <v>269</v>
      </c>
      <c r="FK6707">
        <v>291</v>
      </c>
    </row>
    <row r="6708" spans="61:167" x14ac:dyDescent="0.3">
      <c r="BI6708">
        <v>327</v>
      </c>
      <c r="CJ6708">
        <v>277</v>
      </c>
      <c r="DD6708">
        <v>297</v>
      </c>
      <c r="DO6708">
        <v>295</v>
      </c>
      <c r="DZ6708">
        <v>289</v>
      </c>
      <c r="EJ6708">
        <v>278</v>
      </c>
      <c r="EU6708">
        <v>271</v>
      </c>
      <c r="FK6708">
        <v>291</v>
      </c>
    </row>
    <row r="6709" spans="61:167" x14ac:dyDescent="0.3">
      <c r="BI6709">
        <v>319</v>
      </c>
      <c r="CJ6709">
        <v>280</v>
      </c>
      <c r="DD6709">
        <v>290</v>
      </c>
      <c r="DO6709">
        <v>295</v>
      </c>
      <c r="DZ6709">
        <v>295</v>
      </c>
      <c r="EJ6709">
        <v>277</v>
      </c>
      <c r="EU6709">
        <v>274</v>
      </c>
      <c r="FK6709">
        <v>291</v>
      </c>
    </row>
    <row r="6710" spans="61:167" x14ac:dyDescent="0.3">
      <c r="BI6710">
        <v>325</v>
      </c>
      <c r="CJ6710">
        <v>281</v>
      </c>
      <c r="DD6710">
        <v>299</v>
      </c>
      <c r="DO6710">
        <v>295</v>
      </c>
      <c r="DZ6710">
        <v>287</v>
      </c>
      <c r="EJ6710">
        <v>273</v>
      </c>
      <c r="EU6710">
        <v>277</v>
      </c>
      <c r="FK6710">
        <v>291</v>
      </c>
    </row>
    <row r="6711" spans="61:167" x14ac:dyDescent="0.3">
      <c r="BI6711">
        <v>318</v>
      </c>
      <c r="CJ6711">
        <v>283</v>
      </c>
      <c r="DD6711">
        <v>291</v>
      </c>
      <c r="DO6711">
        <v>295</v>
      </c>
      <c r="DZ6711">
        <v>292</v>
      </c>
      <c r="EJ6711">
        <v>272</v>
      </c>
      <c r="EU6711">
        <v>281</v>
      </c>
      <c r="FK6711">
        <v>291</v>
      </c>
    </row>
    <row r="6712" spans="61:167" x14ac:dyDescent="0.3">
      <c r="BI6712">
        <v>322</v>
      </c>
      <c r="CJ6712">
        <v>285</v>
      </c>
      <c r="DD6712">
        <v>300</v>
      </c>
      <c r="DO6712">
        <v>295</v>
      </c>
      <c r="DZ6712">
        <v>285</v>
      </c>
      <c r="EJ6712">
        <v>268</v>
      </c>
      <c r="EU6712">
        <v>286</v>
      </c>
      <c r="FK6712">
        <v>291</v>
      </c>
    </row>
    <row r="6713" spans="61:167" x14ac:dyDescent="0.3">
      <c r="BI6713">
        <v>316</v>
      </c>
      <c r="CJ6713">
        <v>287</v>
      </c>
      <c r="DD6713">
        <v>291</v>
      </c>
      <c r="DO6713">
        <v>294</v>
      </c>
      <c r="DZ6713">
        <v>288</v>
      </c>
      <c r="EJ6713">
        <v>268</v>
      </c>
      <c r="EU6713">
        <v>291</v>
      </c>
      <c r="FK6713">
        <v>291</v>
      </c>
    </row>
    <row r="6714" spans="61:167" x14ac:dyDescent="0.3">
      <c r="BI6714">
        <v>320</v>
      </c>
      <c r="CJ6714">
        <v>289</v>
      </c>
      <c r="DD6714">
        <v>300</v>
      </c>
      <c r="DO6714">
        <v>294</v>
      </c>
      <c r="DZ6714">
        <v>281</v>
      </c>
      <c r="EJ6714">
        <v>269</v>
      </c>
      <c r="EU6714">
        <v>296</v>
      </c>
      <c r="FK6714">
        <v>291</v>
      </c>
    </row>
    <row r="6715" spans="61:167" x14ac:dyDescent="0.3">
      <c r="BI6715">
        <v>316</v>
      </c>
      <c r="CJ6715">
        <v>291</v>
      </c>
      <c r="DD6715">
        <v>292</v>
      </c>
      <c r="DO6715">
        <v>294</v>
      </c>
      <c r="DZ6715">
        <v>283</v>
      </c>
      <c r="EJ6715">
        <v>271</v>
      </c>
      <c r="EU6715">
        <v>301</v>
      </c>
      <c r="FK6715">
        <v>291</v>
      </c>
    </row>
    <row r="6716" spans="61:167" x14ac:dyDescent="0.3">
      <c r="BI6716">
        <v>318</v>
      </c>
      <c r="CJ6716">
        <v>292</v>
      </c>
      <c r="DD6716">
        <v>301</v>
      </c>
      <c r="DO6716">
        <v>294</v>
      </c>
      <c r="DZ6716">
        <v>276</v>
      </c>
      <c r="EJ6716">
        <v>276</v>
      </c>
      <c r="EU6716">
        <v>306</v>
      </c>
      <c r="FK6716">
        <v>291</v>
      </c>
    </row>
    <row r="6717" spans="61:167" x14ac:dyDescent="0.3">
      <c r="BI6717">
        <v>315</v>
      </c>
      <c r="CJ6717">
        <v>294</v>
      </c>
      <c r="DD6717">
        <v>292</v>
      </c>
      <c r="DO6717">
        <v>293</v>
      </c>
      <c r="DZ6717">
        <v>276</v>
      </c>
      <c r="EJ6717">
        <v>280</v>
      </c>
      <c r="EU6717">
        <v>310</v>
      </c>
      <c r="FK6717">
        <v>291</v>
      </c>
    </row>
    <row r="6718" spans="61:167" x14ac:dyDescent="0.3">
      <c r="BI6718">
        <v>317</v>
      </c>
      <c r="CJ6718">
        <v>296</v>
      </c>
      <c r="DD6718">
        <v>302</v>
      </c>
      <c r="DO6718">
        <v>294</v>
      </c>
      <c r="DZ6718">
        <v>272</v>
      </c>
      <c r="EJ6718">
        <v>287</v>
      </c>
      <c r="EU6718">
        <v>314</v>
      </c>
      <c r="FK6718">
        <v>291</v>
      </c>
    </row>
    <row r="6719" spans="61:167" x14ac:dyDescent="0.3">
      <c r="BI6719">
        <v>315</v>
      </c>
      <c r="CJ6719">
        <v>298</v>
      </c>
      <c r="CK6719">
        <v>1023</v>
      </c>
      <c r="DD6719">
        <v>293</v>
      </c>
      <c r="DO6719">
        <v>293</v>
      </c>
      <c r="DZ6719">
        <v>272</v>
      </c>
      <c r="EJ6719">
        <v>291</v>
      </c>
      <c r="EU6719">
        <v>317</v>
      </c>
      <c r="FK6719">
        <v>291</v>
      </c>
    </row>
    <row r="6720" spans="61:167" x14ac:dyDescent="0.3">
      <c r="BI6720">
        <v>315</v>
      </c>
      <c r="CJ6720">
        <v>301</v>
      </c>
      <c r="DD6720">
        <v>301</v>
      </c>
      <c r="DO6720">
        <v>294</v>
      </c>
      <c r="DZ6720">
        <v>270</v>
      </c>
      <c r="EJ6720">
        <v>298</v>
      </c>
      <c r="EU6720">
        <v>320</v>
      </c>
      <c r="FK6720">
        <v>291</v>
      </c>
    </row>
    <row r="6721" spans="61:167" x14ac:dyDescent="0.3">
      <c r="BI6721">
        <v>314</v>
      </c>
      <c r="CJ6721">
        <v>303</v>
      </c>
      <c r="DD6721">
        <v>294</v>
      </c>
      <c r="DO6721">
        <v>293</v>
      </c>
      <c r="DZ6721">
        <v>272</v>
      </c>
      <c r="EJ6721">
        <v>300</v>
      </c>
      <c r="EU6721">
        <v>322</v>
      </c>
      <c r="FK6721">
        <v>291</v>
      </c>
    </row>
    <row r="6722" spans="61:167" x14ac:dyDescent="0.3">
      <c r="BI6722">
        <v>313</v>
      </c>
      <c r="CJ6722">
        <v>306</v>
      </c>
      <c r="DD6722">
        <v>301</v>
      </c>
      <c r="DO6722">
        <v>294</v>
      </c>
      <c r="DZ6722">
        <v>274</v>
      </c>
      <c r="EJ6722">
        <v>306</v>
      </c>
      <c r="EU6722">
        <v>324</v>
      </c>
      <c r="FK6722">
        <v>291</v>
      </c>
    </row>
    <row r="6723" spans="61:167" x14ac:dyDescent="0.3">
      <c r="BI6723">
        <v>314</v>
      </c>
      <c r="CJ6723">
        <v>308</v>
      </c>
      <c r="DD6723">
        <v>295</v>
      </c>
      <c r="DO6723">
        <v>293</v>
      </c>
      <c r="DZ6723">
        <v>278</v>
      </c>
      <c r="EJ6723">
        <v>306</v>
      </c>
      <c r="EU6723">
        <v>324</v>
      </c>
      <c r="FK6723">
        <v>291</v>
      </c>
    </row>
    <row r="6724" spans="61:167" x14ac:dyDescent="0.3">
      <c r="BI6724">
        <v>311</v>
      </c>
      <c r="CJ6724">
        <v>310</v>
      </c>
      <c r="DD6724">
        <v>301</v>
      </c>
      <c r="DO6724">
        <v>294</v>
      </c>
      <c r="DZ6724">
        <v>285</v>
      </c>
      <c r="EJ6724">
        <v>311</v>
      </c>
      <c r="EU6724">
        <v>325</v>
      </c>
      <c r="FK6724">
        <v>291</v>
      </c>
    </row>
    <row r="6725" spans="61:167" x14ac:dyDescent="0.3">
      <c r="BI6725">
        <v>314</v>
      </c>
      <c r="CJ6725">
        <v>312</v>
      </c>
      <c r="DD6725">
        <v>296</v>
      </c>
      <c r="DO6725">
        <v>293</v>
      </c>
      <c r="DZ6725">
        <v>288</v>
      </c>
      <c r="EJ6725">
        <v>309</v>
      </c>
      <c r="EU6725">
        <v>326</v>
      </c>
      <c r="FK6725">
        <v>291</v>
      </c>
    </row>
    <row r="6726" spans="61:167" x14ac:dyDescent="0.3">
      <c r="BI6726">
        <v>309</v>
      </c>
      <c r="CJ6726">
        <v>315</v>
      </c>
      <c r="DD6726">
        <v>301</v>
      </c>
      <c r="DO6726">
        <v>294</v>
      </c>
      <c r="DP6726">
        <v>1023</v>
      </c>
      <c r="DZ6726">
        <v>297</v>
      </c>
      <c r="EJ6726">
        <v>313</v>
      </c>
      <c r="EU6726">
        <v>326</v>
      </c>
      <c r="FK6726">
        <v>291</v>
      </c>
    </row>
    <row r="6727" spans="61:167" x14ac:dyDescent="0.3">
      <c r="BI6727">
        <v>313</v>
      </c>
      <c r="CJ6727">
        <v>317</v>
      </c>
      <c r="DD6727">
        <v>296</v>
      </c>
      <c r="DO6727">
        <v>293</v>
      </c>
      <c r="DZ6727">
        <v>297</v>
      </c>
      <c r="EJ6727">
        <v>311</v>
      </c>
      <c r="EU6727">
        <v>326</v>
      </c>
      <c r="FK6727">
        <v>291</v>
      </c>
    </row>
    <row r="6728" spans="61:167" x14ac:dyDescent="0.3">
      <c r="BI6728">
        <v>308</v>
      </c>
      <c r="CJ6728">
        <v>320</v>
      </c>
      <c r="DD6728">
        <v>301</v>
      </c>
      <c r="DO6728">
        <v>294</v>
      </c>
      <c r="DZ6728">
        <v>305</v>
      </c>
      <c r="EJ6728">
        <v>313</v>
      </c>
      <c r="EU6728">
        <v>326</v>
      </c>
      <c r="FK6728">
        <v>291</v>
      </c>
    </row>
    <row r="6729" spans="61:167" x14ac:dyDescent="0.3">
      <c r="BI6729">
        <v>313</v>
      </c>
      <c r="CJ6729">
        <v>322</v>
      </c>
      <c r="DD6729">
        <v>298</v>
      </c>
      <c r="DO6729">
        <v>294</v>
      </c>
      <c r="DZ6729">
        <v>305</v>
      </c>
      <c r="EJ6729">
        <v>310</v>
      </c>
      <c r="EU6729">
        <v>326</v>
      </c>
      <c r="FK6729">
        <v>291</v>
      </c>
    </row>
    <row r="6730" spans="61:167" x14ac:dyDescent="0.3">
      <c r="BI6730">
        <v>307</v>
      </c>
      <c r="CJ6730">
        <v>325</v>
      </c>
      <c r="DD6730">
        <v>300</v>
      </c>
      <c r="DO6730">
        <v>295</v>
      </c>
      <c r="DZ6730">
        <v>312</v>
      </c>
      <c r="EJ6730">
        <v>314</v>
      </c>
      <c r="EU6730">
        <v>326</v>
      </c>
      <c r="FK6730">
        <v>291</v>
      </c>
    </row>
    <row r="6731" spans="61:167" x14ac:dyDescent="0.3">
      <c r="BI6731">
        <v>313</v>
      </c>
      <c r="CJ6731">
        <v>327</v>
      </c>
      <c r="DD6731">
        <v>299</v>
      </c>
      <c r="DO6731">
        <v>294</v>
      </c>
      <c r="DZ6731">
        <v>307</v>
      </c>
      <c r="EJ6731">
        <v>309</v>
      </c>
      <c r="EU6731">
        <v>326</v>
      </c>
      <c r="FK6731">
        <v>291</v>
      </c>
    </row>
    <row r="6732" spans="61:167" x14ac:dyDescent="0.3">
      <c r="BI6732">
        <v>306</v>
      </c>
      <c r="CJ6732">
        <v>330</v>
      </c>
      <c r="DD6732">
        <v>300</v>
      </c>
      <c r="DO6732">
        <v>295</v>
      </c>
      <c r="DZ6732">
        <v>314</v>
      </c>
      <c r="EJ6732">
        <v>312</v>
      </c>
      <c r="EU6732">
        <v>326</v>
      </c>
      <c r="FK6732">
        <v>291</v>
      </c>
    </row>
    <row r="6733" spans="61:167" x14ac:dyDescent="0.3">
      <c r="BI6733">
        <v>313</v>
      </c>
      <c r="CJ6733">
        <v>332</v>
      </c>
      <c r="DD6733">
        <v>300</v>
      </c>
      <c r="DO6733">
        <v>294</v>
      </c>
      <c r="DZ6733">
        <v>306</v>
      </c>
      <c r="EJ6733">
        <v>311</v>
      </c>
      <c r="EU6733">
        <v>325</v>
      </c>
      <c r="FK6733">
        <v>292</v>
      </c>
    </row>
    <row r="6734" spans="61:167" x14ac:dyDescent="0.3">
      <c r="BI6734">
        <v>305</v>
      </c>
      <c r="CJ6734">
        <v>335</v>
      </c>
      <c r="DD6734">
        <v>300</v>
      </c>
      <c r="DO6734">
        <v>295</v>
      </c>
      <c r="DZ6734">
        <v>315</v>
      </c>
      <c r="EJ6734">
        <v>314</v>
      </c>
      <c r="EU6734">
        <v>325</v>
      </c>
      <c r="FK6734">
        <v>292</v>
      </c>
    </row>
    <row r="6735" spans="61:167" x14ac:dyDescent="0.3">
      <c r="BI6735">
        <v>312</v>
      </c>
      <c r="CJ6735">
        <v>336</v>
      </c>
      <c r="DD6735">
        <v>301</v>
      </c>
      <c r="DO6735">
        <v>295</v>
      </c>
      <c r="DZ6735">
        <v>308</v>
      </c>
      <c r="EJ6735">
        <v>309</v>
      </c>
      <c r="EU6735">
        <v>325</v>
      </c>
      <c r="FK6735">
        <v>292</v>
      </c>
    </row>
    <row r="6736" spans="61:167" x14ac:dyDescent="0.3">
      <c r="BI6736">
        <v>304</v>
      </c>
      <c r="CJ6736">
        <v>339</v>
      </c>
      <c r="DD6736">
        <v>299</v>
      </c>
      <c r="DO6736">
        <v>295</v>
      </c>
      <c r="DZ6736">
        <v>318</v>
      </c>
      <c r="EJ6736">
        <v>314</v>
      </c>
      <c r="EU6736">
        <v>324</v>
      </c>
      <c r="FK6736">
        <v>292</v>
      </c>
    </row>
    <row r="6737" spans="61:167" x14ac:dyDescent="0.3">
      <c r="BI6737">
        <v>312</v>
      </c>
      <c r="CJ6737">
        <v>341</v>
      </c>
      <c r="DD6737">
        <v>301</v>
      </c>
      <c r="DO6737">
        <v>295</v>
      </c>
      <c r="DZ6737">
        <v>311</v>
      </c>
      <c r="EJ6737">
        <v>309</v>
      </c>
      <c r="EU6737">
        <v>324</v>
      </c>
      <c r="FK6737">
        <v>293</v>
      </c>
    </row>
    <row r="6738" spans="61:167" x14ac:dyDescent="0.3">
      <c r="BI6738">
        <v>304</v>
      </c>
      <c r="CJ6738">
        <v>343</v>
      </c>
      <c r="DD6738">
        <v>299</v>
      </c>
      <c r="DO6738">
        <v>296</v>
      </c>
      <c r="DZ6738">
        <v>319</v>
      </c>
      <c r="EJ6738">
        <v>314</v>
      </c>
      <c r="EU6738">
        <v>323</v>
      </c>
      <c r="FK6738">
        <v>292</v>
      </c>
    </row>
    <row r="6739" spans="61:167" x14ac:dyDescent="0.3">
      <c r="BI6739">
        <v>311</v>
      </c>
      <c r="CJ6739">
        <v>345</v>
      </c>
      <c r="DD6739">
        <v>302</v>
      </c>
      <c r="DO6739">
        <v>296</v>
      </c>
      <c r="DZ6739">
        <v>309</v>
      </c>
      <c r="EJ6739">
        <v>311</v>
      </c>
      <c r="EU6739">
        <v>322</v>
      </c>
      <c r="FK6739">
        <v>293</v>
      </c>
    </row>
    <row r="6740" spans="61:167" x14ac:dyDescent="0.3">
      <c r="BI6740">
        <v>302</v>
      </c>
      <c r="CJ6740">
        <v>347</v>
      </c>
      <c r="DD6740">
        <v>298</v>
      </c>
      <c r="DO6740">
        <v>296</v>
      </c>
      <c r="DZ6740">
        <v>315</v>
      </c>
      <c r="EJ6740">
        <v>315</v>
      </c>
      <c r="EU6740">
        <v>321</v>
      </c>
      <c r="FK6740">
        <v>293</v>
      </c>
    </row>
    <row r="6741" spans="61:167" x14ac:dyDescent="0.3">
      <c r="BI6741">
        <v>311</v>
      </c>
      <c r="CJ6741">
        <v>347</v>
      </c>
      <c r="DD6741">
        <v>302</v>
      </c>
      <c r="DO6741">
        <v>296</v>
      </c>
      <c r="DZ6741">
        <v>304</v>
      </c>
      <c r="EJ6741">
        <v>311</v>
      </c>
      <c r="EU6741">
        <v>321</v>
      </c>
      <c r="FK6741">
        <v>293</v>
      </c>
    </row>
    <row r="6742" spans="61:167" x14ac:dyDescent="0.3">
      <c r="BI6742">
        <v>302</v>
      </c>
      <c r="CJ6742">
        <v>349</v>
      </c>
      <c r="DD6742">
        <v>297</v>
      </c>
      <c r="DO6742">
        <v>296</v>
      </c>
      <c r="DZ6742">
        <v>314</v>
      </c>
      <c r="EJ6742">
        <v>314</v>
      </c>
      <c r="EU6742">
        <v>320</v>
      </c>
      <c r="FK6742">
        <v>293</v>
      </c>
    </row>
    <row r="6743" spans="61:167" x14ac:dyDescent="0.3">
      <c r="BI6743">
        <v>309</v>
      </c>
      <c r="CJ6743">
        <v>349</v>
      </c>
      <c r="DD6743">
        <v>304</v>
      </c>
      <c r="DO6743">
        <v>296</v>
      </c>
      <c r="DZ6743">
        <v>304</v>
      </c>
      <c r="EJ6743">
        <v>310</v>
      </c>
      <c r="EU6743">
        <v>319</v>
      </c>
      <c r="FK6743">
        <v>294</v>
      </c>
    </row>
    <row r="6744" spans="61:167" x14ac:dyDescent="0.3">
      <c r="BI6744">
        <v>301</v>
      </c>
      <c r="CJ6744">
        <v>350</v>
      </c>
      <c r="DD6744">
        <v>296</v>
      </c>
      <c r="DO6744">
        <v>296</v>
      </c>
      <c r="DZ6744">
        <v>312</v>
      </c>
      <c r="EJ6744">
        <v>311</v>
      </c>
      <c r="EU6744">
        <v>318</v>
      </c>
      <c r="FK6744">
        <v>294</v>
      </c>
    </row>
    <row r="6745" spans="61:167" x14ac:dyDescent="0.3">
      <c r="BI6745">
        <v>308</v>
      </c>
      <c r="CJ6745">
        <v>351</v>
      </c>
      <c r="DD6745">
        <v>305</v>
      </c>
      <c r="DO6745">
        <v>297</v>
      </c>
      <c r="DZ6745">
        <v>303</v>
      </c>
      <c r="EJ6745">
        <v>308</v>
      </c>
      <c r="EU6745">
        <v>318</v>
      </c>
      <c r="FK6745">
        <v>294</v>
      </c>
    </row>
    <row r="6746" spans="61:167" x14ac:dyDescent="0.3">
      <c r="BI6746">
        <v>300</v>
      </c>
      <c r="CJ6746">
        <v>351</v>
      </c>
      <c r="DD6746">
        <v>297</v>
      </c>
      <c r="DO6746">
        <v>296</v>
      </c>
      <c r="DZ6746">
        <v>310</v>
      </c>
      <c r="EJ6746">
        <v>310</v>
      </c>
      <c r="EU6746">
        <v>317</v>
      </c>
      <c r="FK6746">
        <v>294</v>
      </c>
    </row>
    <row r="6747" spans="61:167" x14ac:dyDescent="0.3">
      <c r="BI6747">
        <v>306</v>
      </c>
      <c r="CJ6747">
        <v>351</v>
      </c>
      <c r="DD6747">
        <v>305</v>
      </c>
      <c r="DO6747">
        <v>297</v>
      </c>
      <c r="DZ6747">
        <v>300</v>
      </c>
      <c r="EJ6747">
        <v>309</v>
      </c>
      <c r="EU6747">
        <v>317</v>
      </c>
      <c r="FK6747">
        <v>295</v>
      </c>
    </row>
    <row r="6748" spans="61:167" x14ac:dyDescent="0.3">
      <c r="BI6748">
        <v>300</v>
      </c>
      <c r="CJ6748">
        <v>351</v>
      </c>
      <c r="DD6748">
        <v>297</v>
      </c>
      <c r="DO6748">
        <v>296</v>
      </c>
      <c r="DZ6748">
        <v>309</v>
      </c>
      <c r="EJ6748">
        <v>309</v>
      </c>
      <c r="EU6748">
        <v>316</v>
      </c>
      <c r="FK6748">
        <v>295</v>
      </c>
    </row>
    <row r="6749" spans="61:167" x14ac:dyDescent="0.3">
      <c r="BI6749">
        <v>303</v>
      </c>
      <c r="CJ6749">
        <v>351</v>
      </c>
      <c r="DD6749">
        <v>306</v>
      </c>
      <c r="DO6749">
        <v>297</v>
      </c>
      <c r="DZ6749">
        <v>301</v>
      </c>
      <c r="EJ6749">
        <v>309</v>
      </c>
      <c r="EU6749">
        <v>315</v>
      </c>
      <c r="FK6749">
        <v>295</v>
      </c>
    </row>
    <row r="6750" spans="61:167" x14ac:dyDescent="0.3">
      <c r="BI6750">
        <v>299</v>
      </c>
      <c r="CJ6750">
        <v>351</v>
      </c>
      <c r="DD6750">
        <v>298</v>
      </c>
      <c r="DO6750">
        <v>296</v>
      </c>
      <c r="DZ6750">
        <v>307</v>
      </c>
      <c r="EJ6750">
        <v>311</v>
      </c>
      <c r="EU6750">
        <v>313</v>
      </c>
      <c r="FK6750">
        <v>295</v>
      </c>
    </row>
    <row r="6751" spans="61:167" x14ac:dyDescent="0.3">
      <c r="BI6751">
        <v>303</v>
      </c>
      <c r="CJ6751">
        <v>350</v>
      </c>
      <c r="DD6751">
        <v>305</v>
      </c>
      <c r="DO6751">
        <v>297</v>
      </c>
      <c r="DZ6751">
        <v>300</v>
      </c>
      <c r="EJ6751">
        <v>311</v>
      </c>
      <c r="EU6751">
        <v>311</v>
      </c>
      <c r="FK6751">
        <v>295</v>
      </c>
    </row>
    <row r="6752" spans="61:167" x14ac:dyDescent="0.3">
      <c r="BI6752">
        <v>300</v>
      </c>
      <c r="CJ6752">
        <v>349</v>
      </c>
      <c r="DD6752">
        <v>297</v>
      </c>
      <c r="DO6752">
        <v>296</v>
      </c>
      <c r="DZ6752">
        <v>307</v>
      </c>
      <c r="EJ6752">
        <v>310</v>
      </c>
      <c r="EU6752">
        <v>309</v>
      </c>
      <c r="FK6752">
        <v>295</v>
      </c>
    </row>
    <row r="6753" spans="61:168" x14ac:dyDescent="0.3">
      <c r="BI6753">
        <v>303</v>
      </c>
      <c r="CJ6753">
        <v>348</v>
      </c>
      <c r="DD6753">
        <v>306</v>
      </c>
      <c r="DO6753">
        <v>297</v>
      </c>
      <c r="DZ6753">
        <v>299</v>
      </c>
      <c r="EJ6753">
        <v>310</v>
      </c>
      <c r="EU6753">
        <v>309</v>
      </c>
      <c r="FK6753">
        <v>296</v>
      </c>
    </row>
    <row r="6754" spans="61:168" x14ac:dyDescent="0.3">
      <c r="BI6754">
        <v>300</v>
      </c>
      <c r="CJ6754">
        <v>347</v>
      </c>
      <c r="DD6754">
        <v>297</v>
      </c>
      <c r="DO6754">
        <v>297</v>
      </c>
      <c r="DZ6754">
        <v>306</v>
      </c>
      <c r="EJ6754">
        <v>310</v>
      </c>
      <c r="EU6754">
        <v>310</v>
      </c>
      <c r="EV6754">
        <v>1023</v>
      </c>
      <c r="FK6754">
        <v>296</v>
      </c>
    </row>
    <row r="6755" spans="61:168" x14ac:dyDescent="0.3">
      <c r="BI6755">
        <v>302</v>
      </c>
      <c r="CJ6755">
        <v>346</v>
      </c>
      <c r="DD6755">
        <v>306</v>
      </c>
      <c r="DO6755">
        <v>298</v>
      </c>
      <c r="DZ6755">
        <v>301</v>
      </c>
      <c r="EJ6755">
        <v>311</v>
      </c>
      <c r="EU6755">
        <v>310</v>
      </c>
      <c r="FK6755">
        <v>296</v>
      </c>
    </row>
    <row r="6756" spans="61:168" x14ac:dyDescent="0.3">
      <c r="BI6756">
        <v>299</v>
      </c>
      <c r="CJ6756">
        <v>344</v>
      </c>
      <c r="DD6756">
        <v>298</v>
      </c>
      <c r="DO6756">
        <v>297</v>
      </c>
      <c r="DZ6756">
        <v>304</v>
      </c>
      <c r="EJ6756">
        <v>303</v>
      </c>
      <c r="EU6756">
        <v>311</v>
      </c>
      <c r="FK6756">
        <v>296</v>
      </c>
    </row>
    <row r="6757" spans="61:168" x14ac:dyDescent="0.3">
      <c r="BI6757">
        <v>301</v>
      </c>
      <c r="CJ6757">
        <v>343</v>
      </c>
      <c r="DD6757">
        <v>306</v>
      </c>
      <c r="DO6757">
        <v>298</v>
      </c>
      <c r="DZ6757">
        <v>300</v>
      </c>
      <c r="EJ6757">
        <v>292</v>
      </c>
      <c r="EU6757">
        <v>312</v>
      </c>
      <c r="FK6757">
        <v>296</v>
      </c>
      <c r="FL6757">
        <v>1023</v>
      </c>
    </row>
    <row r="6758" spans="61:168" x14ac:dyDescent="0.3">
      <c r="BI6758">
        <v>301</v>
      </c>
      <c r="CJ6758">
        <v>341</v>
      </c>
      <c r="DD6758">
        <v>297</v>
      </c>
      <c r="DO6758">
        <v>297</v>
      </c>
      <c r="DZ6758">
        <v>304</v>
      </c>
      <c r="EJ6758">
        <v>290</v>
      </c>
      <c r="EU6758">
        <v>312</v>
      </c>
      <c r="FK6758">
        <v>296</v>
      </c>
    </row>
    <row r="6759" spans="61:168" x14ac:dyDescent="0.3">
      <c r="BI6759">
        <v>300</v>
      </c>
      <c r="CJ6759">
        <v>340</v>
      </c>
      <c r="DD6759">
        <v>305</v>
      </c>
      <c r="DO6759">
        <v>298</v>
      </c>
      <c r="DZ6759">
        <v>299</v>
      </c>
      <c r="EJ6759">
        <v>303</v>
      </c>
      <c r="EU6759">
        <v>313</v>
      </c>
      <c r="FK6759">
        <v>296</v>
      </c>
    </row>
    <row r="6760" spans="61:168" x14ac:dyDescent="0.3">
      <c r="BI6760">
        <v>301</v>
      </c>
      <c r="CJ6760">
        <v>338</v>
      </c>
      <c r="DD6760">
        <v>298</v>
      </c>
      <c r="DO6760">
        <v>297</v>
      </c>
      <c r="DZ6760">
        <v>301</v>
      </c>
      <c r="EJ6760">
        <v>309</v>
      </c>
      <c r="EU6760">
        <v>314</v>
      </c>
      <c r="FK6760">
        <v>296</v>
      </c>
    </row>
    <row r="6761" spans="61:168" x14ac:dyDescent="0.3">
      <c r="BI6761">
        <v>300</v>
      </c>
      <c r="CJ6761">
        <v>337</v>
      </c>
      <c r="DD6761">
        <v>305</v>
      </c>
      <c r="DO6761">
        <v>298</v>
      </c>
      <c r="DZ6761">
        <v>299</v>
      </c>
      <c r="EJ6761">
        <v>316</v>
      </c>
      <c r="EU6761">
        <v>316</v>
      </c>
      <c r="FK6761">
        <v>296</v>
      </c>
    </row>
    <row r="6762" spans="61:168" x14ac:dyDescent="0.3">
      <c r="BI6762">
        <v>302</v>
      </c>
      <c r="CJ6762">
        <v>336</v>
      </c>
      <c r="DD6762">
        <v>298</v>
      </c>
      <c r="DO6762">
        <v>297</v>
      </c>
      <c r="DZ6762">
        <v>299</v>
      </c>
      <c r="EJ6762">
        <v>316</v>
      </c>
      <c r="EU6762">
        <v>316</v>
      </c>
      <c r="FK6762">
        <v>297</v>
      </c>
    </row>
    <row r="6763" spans="61:168" x14ac:dyDescent="0.3">
      <c r="BI6763">
        <v>299</v>
      </c>
      <c r="CJ6763">
        <v>336</v>
      </c>
      <c r="DD6763">
        <v>303</v>
      </c>
      <c r="DO6763">
        <v>298</v>
      </c>
      <c r="DZ6763">
        <v>300</v>
      </c>
      <c r="EJ6763">
        <v>318</v>
      </c>
      <c r="EU6763">
        <v>315</v>
      </c>
      <c r="FK6763">
        <v>296</v>
      </c>
    </row>
    <row r="6764" spans="61:168" x14ac:dyDescent="0.3">
      <c r="BI6764">
        <v>302</v>
      </c>
      <c r="CJ6764">
        <v>335</v>
      </c>
      <c r="DD6764">
        <v>299</v>
      </c>
      <c r="DO6764">
        <v>297</v>
      </c>
      <c r="DZ6764">
        <v>298</v>
      </c>
      <c r="EJ6764">
        <v>313</v>
      </c>
      <c r="EU6764">
        <v>314</v>
      </c>
      <c r="FK6764">
        <v>297</v>
      </c>
    </row>
    <row r="6765" spans="61:168" x14ac:dyDescent="0.3">
      <c r="BI6765">
        <v>297</v>
      </c>
      <c r="CJ6765">
        <v>335</v>
      </c>
      <c r="DD6765">
        <v>304</v>
      </c>
      <c r="DO6765">
        <v>298</v>
      </c>
      <c r="DZ6765">
        <v>300</v>
      </c>
      <c r="EJ6765">
        <v>313</v>
      </c>
      <c r="EU6765">
        <v>312</v>
      </c>
      <c r="FK6765">
        <v>296</v>
      </c>
    </row>
    <row r="6766" spans="61:168" x14ac:dyDescent="0.3">
      <c r="BI6766">
        <v>302</v>
      </c>
      <c r="CJ6766">
        <v>333</v>
      </c>
      <c r="DD6766">
        <v>299</v>
      </c>
      <c r="DO6766">
        <v>297</v>
      </c>
      <c r="DZ6766">
        <v>297</v>
      </c>
      <c r="EJ6766">
        <v>307</v>
      </c>
      <c r="EU6766">
        <v>309</v>
      </c>
      <c r="FK6766">
        <v>297</v>
      </c>
    </row>
    <row r="6767" spans="61:168" x14ac:dyDescent="0.3">
      <c r="BI6767">
        <v>296</v>
      </c>
      <c r="CJ6767">
        <v>333</v>
      </c>
      <c r="DD6767">
        <v>302</v>
      </c>
      <c r="DO6767">
        <v>298</v>
      </c>
      <c r="DZ6767">
        <v>301</v>
      </c>
      <c r="EJ6767">
        <v>308</v>
      </c>
      <c r="EU6767">
        <v>307</v>
      </c>
      <c r="FK6767">
        <v>297</v>
      </c>
    </row>
    <row r="6768" spans="61:168" x14ac:dyDescent="0.3">
      <c r="BI6768">
        <v>301</v>
      </c>
      <c r="CJ6768">
        <v>332</v>
      </c>
      <c r="DD6768">
        <v>300</v>
      </c>
      <c r="DO6768">
        <v>298</v>
      </c>
      <c r="DZ6768">
        <v>299</v>
      </c>
      <c r="EJ6768">
        <v>304</v>
      </c>
      <c r="EU6768">
        <v>305</v>
      </c>
      <c r="FK6768">
        <v>297</v>
      </c>
    </row>
    <row r="6769" spans="61:167" x14ac:dyDescent="0.3">
      <c r="BI6769">
        <v>295</v>
      </c>
      <c r="CJ6769">
        <v>332</v>
      </c>
      <c r="DD6769">
        <v>301</v>
      </c>
      <c r="DO6769">
        <v>298</v>
      </c>
      <c r="DZ6769">
        <v>301</v>
      </c>
      <c r="EJ6769">
        <v>304</v>
      </c>
      <c r="EU6769">
        <v>302</v>
      </c>
      <c r="FK6769">
        <v>297</v>
      </c>
    </row>
    <row r="6770" spans="61:167" x14ac:dyDescent="0.3">
      <c r="BI6770">
        <v>301</v>
      </c>
      <c r="CJ6770">
        <v>330</v>
      </c>
      <c r="DD6770">
        <v>300</v>
      </c>
      <c r="DO6770">
        <v>298</v>
      </c>
      <c r="DZ6770">
        <v>296</v>
      </c>
      <c r="EJ6770">
        <v>299</v>
      </c>
      <c r="EU6770">
        <v>300</v>
      </c>
      <c r="FK6770">
        <v>297</v>
      </c>
    </row>
    <row r="6771" spans="61:167" x14ac:dyDescent="0.3">
      <c r="BI6771">
        <v>294</v>
      </c>
      <c r="CJ6771">
        <v>330</v>
      </c>
      <c r="DD6771">
        <v>301</v>
      </c>
      <c r="DO6771">
        <v>298</v>
      </c>
      <c r="DZ6771">
        <v>300</v>
      </c>
      <c r="EJ6771">
        <v>299</v>
      </c>
      <c r="EU6771">
        <v>297</v>
      </c>
      <c r="FK6771">
        <v>297</v>
      </c>
    </row>
    <row r="6772" spans="61:167" x14ac:dyDescent="0.3">
      <c r="BI6772">
        <v>301</v>
      </c>
      <c r="CJ6772">
        <v>328</v>
      </c>
      <c r="DD6772">
        <v>301</v>
      </c>
      <c r="DO6772">
        <v>298</v>
      </c>
      <c r="DZ6772">
        <v>293</v>
      </c>
      <c r="EJ6772">
        <v>295</v>
      </c>
      <c r="EU6772">
        <v>295</v>
      </c>
      <c r="FK6772">
        <v>297</v>
      </c>
    </row>
    <row r="6773" spans="61:167" x14ac:dyDescent="0.3">
      <c r="BI6773">
        <v>293</v>
      </c>
      <c r="CJ6773">
        <v>328</v>
      </c>
      <c r="DD6773">
        <v>301</v>
      </c>
      <c r="DO6773">
        <v>298</v>
      </c>
      <c r="DZ6773">
        <v>299</v>
      </c>
      <c r="EJ6773">
        <v>296</v>
      </c>
      <c r="EU6773">
        <v>293</v>
      </c>
      <c r="FK6773">
        <v>296</v>
      </c>
    </row>
    <row r="6774" spans="61:167" x14ac:dyDescent="0.3">
      <c r="BI6774">
        <v>301</v>
      </c>
      <c r="CJ6774">
        <v>326</v>
      </c>
      <c r="DD6774">
        <v>302</v>
      </c>
      <c r="DO6774">
        <v>298</v>
      </c>
      <c r="DZ6774">
        <v>292</v>
      </c>
      <c r="EJ6774">
        <v>292</v>
      </c>
      <c r="EU6774">
        <v>290</v>
      </c>
      <c r="FK6774">
        <v>297</v>
      </c>
    </row>
    <row r="6775" spans="61:167" x14ac:dyDescent="0.3">
      <c r="BI6775">
        <v>292</v>
      </c>
      <c r="CJ6775">
        <v>325</v>
      </c>
      <c r="DD6775">
        <v>300</v>
      </c>
      <c r="DO6775">
        <v>298</v>
      </c>
      <c r="DZ6775">
        <v>302</v>
      </c>
      <c r="EJ6775">
        <v>292</v>
      </c>
      <c r="EU6775">
        <v>288</v>
      </c>
      <c r="FK6775">
        <v>296</v>
      </c>
    </row>
    <row r="6776" spans="61:167" x14ac:dyDescent="0.3">
      <c r="BI6776">
        <v>301</v>
      </c>
      <c r="CJ6776">
        <v>323</v>
      </c>
      <c r="DD6776">
        <v>302</v>
      </c>
      <c r="DO6776">
        <v>298</v>
      </c>
      <c r="DZ6776">
        <v>294</v>
      </c>
      <c r="EJ6776">
        <v>286</v>
      </c>
      <c r="EU6776">
        <v>287</v>
      </c>
      <c r="FK6776">
        <v>296</v>
      </c>
    </row>
    <row r="6777" spans="61:167" x14ac:dyDescent="0.3">
      <c r="BI6777">
        <v>291</v>
      </c>
      <c r="CJ6777">
        <v>322</v>
      </c>
      <c r="DD6777">
        <v>299</v>
      </c>
      <c r="DO6777">
        <v>298</v>
      </c>
      <c r="DZ6777">
        <v>303</v>
      </c>
      <c r="EJ6777">
        <v>285</v>
      </c>
      <c r="EU6777">
        <v>286</v>
      </c>
      <c r="FK6777">
        <v>296</v>
      </c>
    </row>
    <row r="6778" spans="61:167" x14ac:dyDescent="0.3">
      <c r="BI6778">
        <v>299</v>
      </c>
      <c r="CJ6778">
        <v>320</v>
      </c>
      <c r="DD6778">
        <v>303</v>
      </c>
      <c r="DO6778">
        <v>298</v>
      </c>
      <c r="DZ6778">
        <v>298</v>
      </c>
      <c r="EJ6778">
        <v>280</v>
      </c>
      <c r="EU6778">
        <v>286</v>
      </c>
      <c r="FK6778">
        <v>296</v>
      </c>
    </row>
    <row r="6779" spans="61:167" x14ac:dyDescent="0.3">
      <c r="BI6779">
        <v>291</v>
      </c>
      <c r="CJ6779">
        <v>318</v>
      </c>
      <c r="DD6779">
        <v>298</v>
      </c>
      <c r="DO6779">
        <v>298</v>
      </c>
      <c r="DZ6779">
        <v>306</v>
      </c>
      <c r="EJ6779">
        <v>279</v>
      </c>
      <c r="EU6779">
        <v>287</v>
      </c>
      <c r="FK6779">
        <v>295</v>
      </c>
    </row>
    <row r="6780" spans="61:167" x14ac:dyDescent="0.3">
      <c r="BI6780">
        <v>299</v>
      </c>
      <c r="CJ6780">
        <v>315</v>
      </c>
      <c r="DD6780">
        <v>304</v>
      </c>
      <c r="DO6780">
        <v>298</v>
      </c>
      <c r="DZ6780">
        <v>296</v>
      </c>
      <c r="EJ6780">
        <v>274</v>
      </c>
      <c r="EU6780">
        <v>288</v>
      </c>
      <c r="FK6780">
        <v>296</v>
      </c>
    </row>
    <row r="6781" spans="61:167" x14ac:dyDescent="0.3">
      <c r="BI6781">
        <v>291</v>
      </c>
      <c r="CJ6781">
        <v>313</v>
      </c>
      <c r="DD6781">
        <v>298</v>
      </c>
      <c r="DO6781">
        <v>298</v>
      </c>
      <c r="DZ6781">
        <v>300</v>
      </c>
      <c r="EJ6781">
        <v>276</v>
      </c>
      <c r="EU6781">
        <v>291</v>
      </c>
      <c r="FK6781">
        <v>295</v>
      </c>
    </row>
    <row r="6782" spans="61:167" x14ac:dyDescent="0.3">
      <c r="BI6782">
        <v>298</v>
      </c>
      <c r="CJ6782">
        <v>310</v>
      </c>
      <c r="DD6782">
        <v>304</v>
      </c>
      <c r="DO6782">
        <v>299</v>
      </c>
      <c r="DZ6782">
        <v>278</v>
      </c>
      <c r="EJ6782">
        <v>275</v>
      </c>
      <c r="EU6782">
        <v>294</v>
      </c>
      <c r="FK6782">
        <v>295</v>
      </c>
    </row>
    <row r="6783" spans="61:167" x14ac:dyDescent="0.3">
      <c r="BI6783">
        <v>290</v>
      </c>
      <c r="CJ6783">
        <v>308</v>
      </c>
      <c r="DD6783">
        <v>297</v>
      </c>
      <c r="DO6783">
        <v>298</v>
      </c>
      <c r="DZ6783">
        <v>282</v>
      </c>
      <c r="EJ6783">
        <v>278</v>
      </c>
      <c r="EU6783">
        <v>297</v>
      </c>
      <c r="FK6783">
        <v>295</v>
      </c>
    </row>
    <row r="6784" spans="61:167" x14ac:dyDescent="0.3">
      <c r="BI6784">
        <v>298</v>
      </c>
      <c r="CJ6784">
        <v>305</v>
      </c>
      <c r="DD6784">
        <v>304</v>
      </c>
      <c r="DO6784">
        <v>299</v>
      </c>
      <c r="DZ6784">
        <v>282</v>
      </c>
      <c r="EJ6784">
        <v>283</v>
      </c>
      <c r="EU6784">
        <v>302</v>
      </c>
      <c r="FK6784">
        <v>295</v>
      </c>
    </row>
    <row r="6785" spans="61:167" x14ac:dyDescent="0.3">
      <c r="BI6785">
        <v>290</v>
      </c>
      <c r="CJ6785">
        <v>303</v>
      </c>
      <c r="DD6785">
        <v>297</v>
      </c>
      <c r="DO6785">
        <v>299</v>
      </c>
      <c r="DZ6785">
        <v>301</v>
      </c>
      <c r="EJ6785">
        <v>290</v>
      </c>
      <c r="EU6785">
        <v>306</v>
      </c>
      <c r="FK6785">
        <v>296</v>
      </c>
    </row>
    <row r="6786" spans="61:167" x14ac:dyDescent="0.3">
      <c r="BI6786">
        <v>296</v>
      </c>
      <c r="CJ6786">
        <v>301</v>
      </c>
      <c r="DD6786">
        <v>305</v>
      </c>
      <c r="DO6786">
        <v>300</v>
      </c>
      <c r="DZ6786">
        <v>299</v>
      </c>
      <c r="EJ6786">
        <v>294</v>
      </c>
      <c r="EU6786">
        <v>310</v>
      </c>
      <c r="FK6786">
        <v>296</v>
      </c>
    </row>
    <row r="6787" spans="61:167" x14ac:dyDescent="0.3">
      <c r="BI6787">
        <v>290</v>
      </c>
      <c r="CJ6787">
        <v>300</v>
      </c>
      <c r="DD6787">
        <v>295</v>
      </c>
      <c r="DO6787">
        <v>299</v>
      </c>
      <c r="DZ6787">
        <v>314</v>
      </c>
      <c r="EJ6787">
        <v>301</v>
      </c>
      <c r="EU6787">
        <v>313</v>
      </c>
      <c r="FK6787">
        <v>296</v>
      </c>
    </row>
    <row r="6788" spans="61:167" x14ac:dyDescent="0.3">
      <c r="BI6788">
        <v>296</v>
      </c>
      <c r="CJ6788">
        <v>299</v>
      </c>
      <c r="DD6788">
        <v>305</v>
      </c>
      <c r="DO6788">
        <v>301</v>
      </c>
      <c r="DZ6788">
        <v>305</v>
      </c>
      <c r="EJ6788">
        <v>305</v>
      </c>
      <c r="EU6788">
        <v>317</v>
      </c>
      <c r="FK6788">
        <v>296</v>
      </c>
    </row>
    <row r="6789" spans="61:167" x14ac:dyDescent="0.3">
      <c r="BI6789">
        <v>291</v>
      </c>
      <c r="CJ6789">
        <v>298</v>
      </c>
      <c r="DD6789">
        <v>296</v>
      </c>
      <c r="DO6789">
        <v>300</v>
      </c>
      <c r="DZ6789">
        <v>311</v>
      </c>
      <c r="EJ6789">
        <v>311</v>
      </c>
      <c r="EU6789">
        <v>320</v>
      </c>
      <c r="FK6789">
        <v>296</v>
      </c>
    </row>
    <row r="6790" spans="61:167" x14ac:dyDescent="0.3">
      <c r="BI6790">
        <v>296</v>
      </c>
      <c r="CJ6790">
        <v>299</v>
      </c>
      <c r="DD6790">
        <v>305</v>
      </c>
      <c r="DO6790">
        <v>301</v>
      </c>
      <c r="DZ6790">
        <v>302</v>
      </c>
      <c r="EJ6790">
        <v>313</v>
      </c>
      <c r="EU6790">
        <v>322</v>
      </c>
      <c r="FK6790">
        <v>296</v>
      </c>
    </row>
    <row r="6791" spans="61:167" x14ac:dyDescent="0.3">
      <c r="BI6791">
        <v>292</v>
      </c>
      <c r="CJ6791">
        <v>299</v>
      </c>
      <c r="DD6791">
        <v>296</v>
      </c>
      <c r="DO6791">
        <v>300</v>
      </c>
      <c r="DZ6791">
        <v>308</v>
      </c>
      <c r="EJ6791">
        <v>316</v>
      </c>
      <c r="EU6791">
        <v>324</v>
      </c>
      <c r="FK6791">
        <v>297</v>
      </c>
    </row>
    <row r="6792" spans="61:167" x14ac:dyDescent="0.3">
      <c r="BI6792">
        <v>296</v>
      </c>
      <c r="CJ6792">
        <v>300</v>
      </c>
      <c r="DD6792">
        <v>304</v>
      </c>
      <c r="DO6792">
        <v>301</v>
      </c>
      <c r="DZ6792">
        <v>299</v>
      </c>
      <c r="EJ6792">
        <v>313</v>
      </c>
      <c r="EU6792">
        <v>325</v>
      </c>
      <c r="FK6792">
        <v>297</v>
      </c>
    </row>
    <row r="6793" spans="61:167" x14ac:dyDescent="0.3">
      <c r="BI6793">
        <v>293</v>
      </c>
      <c r="CJ6793">
        <v>301</v>
      </c>
      <c r="DD6793">
        <v>295</v>
      </c>
      <c r="DO6793">
        <v>301</v>
      </c>
      <c r="DZ6793">
        <v>306</v>
      </c>
      <c r="EJ6793">
        <v>319</v>
      </c>
      <c r="EU6793">
        <v>326</v>
      </c>
      <c r="FK6793">
        <v>297</v>
      </c>
    </row>
    <row r="6794" spans="61:167" x14ac:dyDescent="0.3">
      <c r="BI6794">
        <v>296</v>
      </c>
      <c r="CJ6794">
        <v>303</v>
      </c>
      <c r="DD6794">
        <v>304</v>
      </c>
      <c r="DO6794">
        <v>302</v>
      </c>
      <c r="DZ6794">
        <v>296</v>
      </c>
      <c r="EJ6794">
        <v>318</v>
      </c>
      <c r="EU6794">
        <v>326</v>
      </c>
      <c r="FK6794">
        <v>297</v>
      </c>
    </row>
    <row r="6795" spans="61:167" x14ac:dyDescent="0.3">
      <c r="BI6795">
        <v>294</v>
      </c>
      <c r="CJ6795">
        <v>305</v>
      </c>
      <c r="DD6795">
        <v>296</v>
      </c>
      <c r="DO6795">
        <v>301</v>
      </c>
      <c r="DZ6795">
        <v>299</v>
      </c>
      <c r="EJ6795">
        <v>321</v>
      </c>
      <c r="EU6795">
        <v>326</v>
      </c>
      <c r="FK6795">
        <v>297</v>
      </c>
    </row>
    <row r="6796" spans="61:167" x14ac:dyDescent="0.3">
      <c r="BI6796">
        <v>295</v>
      </c>
      <c r="CJ6796">
        <v>307</v>
      </c>
      <c r="DD6796">
        <v>304</v>
      </c>
      <c r="DO6796">
        <v>302</v>
      </c>
      <c r="DZ6796">
        <v>291</v>
      </c>
      <c r="EJ6796">
        <v>318</v>
      </c>
      <c r="EU6796">
        <v>326</v>
      </c>
      <c r="FK6796">
        <v>297</v>
      </c>
    </row>
    <row r="6797" spans="61:167" x14ac:dyDescent="0.3">
      <c r="BI6797">
        <v>295</v>
      </c>
      <c r="CJ6797">
        <v>308</v>
      </c>
      <c r="DD6797">
        <v>295</v>
      </c>
      <c r="DO6797">
        <v>301</v>
      </c>
      <c r="DZ6797">
        <v>295</v>
      </c>
      <c r="EJ6797">
        <v>321</v>
      </c>
      <c r="EU6797">
        <v>325</v>
      </c>
    </row>
    <row r="6798" spans="61:167" x14ac:dyDescent="0.3">
      <c r="BI6798">
        <v>295</v>
      </c>
      <c r="CJ6798">
        <v>311</v>
      </c>
      <c r="DD6798">
        <v>303</v>
      </c>
      <c r="DO6798">
        <v>301</v>
      </c>
      <c r="DZ6798">
        <v>289</v>
      </c>
      <c r="EJ6798">
        <v>318</v>
      </c>
      <c r="EU6798">
        <v>323</v>
      </c>
    </row>
    <row r="6799" spans="61:167" x14ac:dyDescent="0.3">
      <c r="BI6799">
        <v>296</v>
      </c>
      <c r="CJ6799">
        <v>312</v>
      </c>
      <c r="DD6799">
        <v>296</v>
      </c>
      <c r="DO6799">
        <v>300</v>
      </c>
      <c r="DZ6799">
        <v>290</v>
      </c>
      <c r="EJ6799">
        <v>318</v>
      </c>
      <c r="EU6799">
        <v>321</v>
      </c>
    </row>
    <row r="6800" spans="61:167" x14ac:dyDescent="0.3">
      <c r="BI6800">
        <v>294</v>
      </c>
      <c r="CJ6800">
        <v>314</v>
      </c>
      <c r="DD6800">
        <v>304</v>
      </c>
      <c r="DO6800">
        <v>301</v>
      </c>
      <c r="DZ6800">
        <v>287</v>
      </c>
      <c r="EJ6800">
        <v>315</v>
      </c>
      <c r="EU6800">
        <v>319</v>
      </c>
    </row>
    <row r="6801" spans="61:151" x14ac:dyDescent="0.3">
      <c r="BI6801">
        <v>296</v>
      </c>
      <c r="CJ6801">
        <v>315</v>
      </c>
      <c r="DD6801">
        <v>296</v>
      </c>
      <c r="DO6801">
        <v>300</v>
      </c>
      <c r="DZ6801">
        <v>286</v>
      </c>
      <c r="EJ6801">
        <v>317</v>
      </c>
      <c r="EU6801">
        <v>317</v>
      </c>
    </row>
    <row r="6802" spans="61:151" x14ac:dyDescent="0.3">
      <c r="BI6802">
        <v>293</v>
      </c>
      <c r="CJ6802">
        <v>317</v>
      </c>
      <c r="DD6802">
        <v>303</v>
      </c>
      <c r="DO6802">
        <v>301</v>
      </c>
      <c r="DZ6802">
        <v>282</v>
      </c>
      <c r="EJ6802">
        <v>312</v>
      </c>
      <c r="EU6802">
        <v>314</v>
      </c>
    </row>
    <row r="6803" spans="61:151" x14ac:dyDescent="0.3">
      <c r="BI6803">
        <v>298</v>
      </c>
      <c r="CJ6803">
        <v>317</v>
      </c>
      <c r="DD6803">
        <v>298</v>
      </c>
      <c r="DO6803">
        <v>300</v>
      </c>
      <c r="DZ6803">
        <v>281</v>
      </c>
      <c r="EJ6803">
        <v>315</v>
      </c>
      <c r="EU6803">
        <v>312</v>
      </c>
    </row>
    <row r="6804" spans="61:151" x14ac:dyDescent="0.3">
      <c r="BI6804">
        <v>292</v>
      </c>
      <c r="CJ6804">
        <v>319</v>
      </c>
      <c r="DD6804">
        <v>302</v>
      </c>
      <c r="DO6804">
        <v>301</v>
      </c>
      <c r="DZ6804">
        <v>276</v>
      </c>
      <c r="EJ6804">
        <v>311</v>
      </c>
      <c r="EU6804">
        <v>309</v>
      </c>
    </row>
    <row r="6805" spans="61:151" x14ac:dyDescent="0.3">
      <c r="BI6805">
        <v>297</v>
      </c>
      <c r="CJ6805">
        <v>319</v>
      </c>
      <c r="DD6805">
        <v>297</v>
      </c>
      <c r="DO6805">
        <v>300</v>
      </c>
      <c r="DZ6805">
        <v>273</v>
      </c>
      <c r="EJ6805">
        <v>315</v>
      </c>
      <c r="EU6805">
        <v>306</v>
      </c>
    </row>
    <row r="6806" spans="61:151" x14ac:dyDescent="0.3">
      <c r="BI6806">
        <v>291</v>
      </c>
      <c r="CJ6806">
        <v>321</v>
      </c>
      <c r="DD6806">
        <v>301</v>
      </c>
      <c r="DO6806">
        <v>300</v>
      </c>
      <c r="DZ6806">
        <v>275</v>
      </c>
      <c r="EJ6806">
        <v>310</v>
      </c>
      <c r="EU6806">
        <v>303</v>
      </c>
    </row>
    <row r="6807" spans="61:151" x14ac:dyDescent="0.3">
      <c r="BI6807">
        <v>298</v>
      </c>
      <c r="CJ6807">
        <v>321</v>
      </c>
      <c r="DD6807">
        <v>299</v>
      </c>
      <c r="DO6807">
        <v>299</v>
      </c>
      <c r="DZ6807">
        <v>269</v>
      </c>
      <c r="EJ6807">
        <v>315</v>
      </c>
      <c r="EU6807">
        <v>301</v>
      </c>
    </row>
    <row r="6808" spans="61:151" x14ac:dyDescent="0.3">
      <c r="BI6808">
        <v>290</v>
      </c>
      <c r="CJ6808">
        <v>322</v>
      </c>
      <c r="DD6808">
        <v>301</v>
      </c>
      <c r="DO6808">
        <v>299</v>
      </c>
      <c r="DZ6808">
        <v>273</v>
      </c>
      <c r="EJ6808">
        <v>309</v>
      </c>
      <c r="EU6808">
        <v>299</v>
      </c>
    </row>
    <row r="6809" spans="61:151" x14ac:dyDescent="0.3">
      <c r="BI6809">
        <v>299</v>
      </c>
      <c r="CJ6809">
        <v>323</v>
      </c>
      <c r="DD6809">
        <v>300</v>
      </c>
      <c r="DO6809">
        <v>299</v>
      </c>
      <c r="DZ6809">
        <v>272</v>
      </c>
      <c r="EJ6809">
        <v>313</v>
      </c>
      <c r="EU6809">
        <v>297</v>
      </c>
    </row>
    <row r="6810" spans="61:151" x14ac:dyDescent="0.3">
      <c r="BI6810">
        <v>291</v>
      </c>
      <c r="CJ6810">
        <v>324</v>
      </c>
      <c r="DD6810">
        <v>299</v>
      </c>
      <c r="DO6810">
        <v>299</v>
      </c>
      <c r="DZ6810">
        <v>280</v>
      </c>
      <c r="EJ6810">
        <v>306</v>
      </c>
      <c r="EU6810">
        <v>295</v>
      </c>
    </row>
    <row r="6811" spans="61:151" x14ac:dyDescent="0.3">
      <c r="BI6811">
        <v>298</v>
      </c>
      <c r="CJ6811">
        <v>324</v>
      </c>
      <c r="DD6811">
        <v>300</v>
      </c>
      <c r="DO6811">
        <v>298</v>
      </c>
      <c r="DZ6811">
        <v>281</v>
      </c>
      <c r="EJ6811">
        <v>311</v>
      </c>
      <c r="EU6811">
        <v>293</v>
      </c>
    </row>
    <row r="6812" spans="61:151" x14ac:dyDescent="0.3">
      <c r="BI6812">
        <v>290</v>
      </c>
      <c r="CJ6812">
        <v>325</v>
      </c>
      <c r="DD6812">
        <v>299</v>
      </c>
      <c r="DO6812">
        <v>298</v>
      </c>
      <c r="DZ6812">
        <v>292</v>
      </c>
      <c r="EJ6812">
        <v>308</v>
      </c>
      <c r="EU6812">
        <v>291</v>
      </c>
    </row>
    <row r="6813" spans="61:151" x14ac:dyDescent="0.3">
      <c r="BI6813">
        <v>299</v>
      </c>
      <c r="CJ6813">
        <v>326</v>
      </c>
      <c r="DD6813">
        <v>300</v>
      </c>
      <c r="DO6813">
        <v>298</v>
      </c>
      <c r="DZ6813">
        <v>291</v>
      </c>
      <c r="EJ6813">
        <v>312</v>
      </c>
      <c r="EU6813">
        <v>290</v>
      </c>
    </row>
    <row r="6814" spans="61:151" x14ac:dyDescent="0.3">
      <c r="BI6814">
        <v>290</v>
      </c>
      <c r="CJ6814">
        <v>326</v>
      </c>
      <c r="DD6814">
        <v>298</v>
      </c>
      <c r="DO6814">
        <v>298</v>
      </c>
      <c r="DZ6814">
        <v>304</v>
      </c>
      <c r="EJ6814">
        <v>305</v>
      </c>
      <c r="EU6814">
        <v>289</v>
      </c>
    </row>
    <row r="6815" spans="61:151" x14ac:dyDescent="0.3">
      <c r="BI6815">
        <v>299</v>
      </c>
      <c r="CJ6815">
        <v>326</v>
      </c>
      <c r="DD6815">
        <v>302</v>
      </c>
      <c r="DO6815">
        <v>298</v>
      </c>
      <c r="DZ6815">
        <v>301</v>
      </c>
      <c r="EJ6815">
        <v>308</v>
      </c>
      <c r="EU6815">
        <v>289</v>
      </c>
    </row>
    <row r="6816" spans="61:151" x14ac:dyDescent="0.3">
      <c r="BI6816">
        <v>290</v>
      </c>
      <c r="CJ6816">
        <v>326</v>
      </c>
      <c r="CK6816">
        <v>1023</v>
      </c>
      <c r="DD6816">
        <v>297</v>
      </c>
      <c r="DO6816">
        <v>297</v>
      </c>
      <c r="DZ6816">
        <v>313</v>
      </c>
      <c r="EJ6816">
        <v>303</v>
      </c>
      <c r="EU6816">
        <v>289</v>
      </c>
    </row>
    <row r="6817" spans="61:151" x14ac:dyDescent="0.3">
      <c r="BI6817">
        <v>299</v>
      </c>
      <c r="CJ6817">
        <v>327</v>
      </c>
      <c r="DD6817">
        <v>303</v>
      </c>
      <c r="DO6817">
        <v>298</v>
      </c>
      <c r="DZ6817">
        <v>306</v>
      </c>
      <c r="EJ6817">
        <v>306</v>
      </c>
      <c r="EU6817">
        <v>290</v>
      </c>
    </row>
    <row r="6818" spans="61:151" x14ac:dyDescent="0.3">
      <c r="BI6818">
        <v>291</v>
      </c>
      <c r="CJ6818">
        <v>326</v>
      </c>
      <c r="DD6818">
        <v>298</v>
      </c>
      <c r="DO6818">
        <v>297</v>
      </c>
      <c r="DZ6818">
        <v>318</v>
      </c>
      <c r="EJ6818">
        <v>304</v>
      </c>
      <c r="EU6818">
        <v>292</v>
      </c>
    </row>
    <row r="6819" spans="61:151" x14ac:dyDescent="0.3">
      <c r="BI6819">
        <v>299</v>
      </c>
      <c r="CJ6819">
        <v>327</v>
      </c>
      <c r="DD6819">
        <v>302</v>
      </c>
      <c r="DO6819">
        <v>297</v>
      </c>
      <c r="DZ6819">
        <v>310</v>
      </c>
      <c r="EJ6819">
        <v>310</v>
      </c>
      <c r="EU6819">
        <v>294</v>
      </c>
    </row>
    <row r="6820" spans="61:151" x14ac:dyDescent="0.3">
      <c r="BI6820">
        <v>291</v>
      </c>
      <c r="CJ6820">
        <v>326</v>
      </c>
      <c r="DD6820">
        <v>297</v>
      </c>
      <c r="DO6820">
        <v>297</v>
      </c>
      <c r="DZ6820">
        <v>320</v>
      </c>
      <c r="EJ6820">
        <v>307</v>
      </c>
      <c r="EU6820">
        <v>297</v>
      </c>
    </row>
    <row r="6821" spans="61:151" x14ac:dyDescent="0.3">
      <c r="BI6821">
        <v>299</v>
      </c>
      <c r="CJ6821">
        <v>326</v>
      </c>
      <c r="DD6821">
        <v>303</v>
      </c>
      <c r="DO6821">
        <v>297</v>
      </c>
      <c r="DZ6821">
        <v>311</v>
      </c>
      <c r="EJ6821">
        <v>310</v>
      </c>
      <c r="EU6821">
        <v>301</v>
      </c>
    </row>
    <row r="6822" spans="61:151" x14ac:dyDescent="0.3">
      <c r="BI6822">
        <v>292</v>
      </c>
      <c r="CJ6822">
        <v>326</v>
      </c>
      <c r="DD6822">
        <v>296</v>
      </c>
      <c r="DO6822">
        <v>296</v>
      </c>
      <c r="DZ6822">
        <v>321</v>
      </c>
      <c r="EJ6822">
        <v>310</v>
      </c>
      <c r="EU6822">
        <v>305</v>
      </c>
    </row>
    <row r="6823" spans="61:151" x14ac:dyDescent="0.3">
      <c r="BI6823">
        <v>300</v>
      </c>
      <c r="CJ6823">
        <v>326</v>
      </c>
      <c r="DD6823">
        <v>303</v>
      </c>
      <c r="DO6823">
        <v>297</v>
      </c>
      <c r="DP6823">
        <v>1023</v>
      </c>
      <c r="DZ6823">
        <v>311</v>
      </c>
      <c r="EJ6823">
        <v>311</v>
      </c>
    </row>
    <row r="6824" spans="61:151" x14ac:dyDescent="0.3">
      <c r="BI6824">
        <v>293</v>
      </c>
      <c r="CJ6824">
        <v>325</v>
      </c>
      <c r="DD6824">
        <v>294</v>
      </c>
      <c r="DO6824">
        <v>296</v>
      </c>
      <c r="DZ6824">
        <v>321</v>
      </c>
      <c r="EJ6824">
        <v>311</v>
      </c>
    </row>
    <row r="6825" spans="61:151" x14ac:dyDescent="0.3">
      <c r="BI6825">
        <v>299</v>
      </c>
      <c r="CJ6825">
        <v>325</v>
      </c>
      <c r="DD6825">
        <v>303</v>
      </c>
      <c r="DO6825">
        <v>297</v>
      </c>
      <c r="DZ6825">
        <v>310</v>
      </c>
      <c r="EJ6825">
        <v>306</v>
      </c>
    </row>
    <row r="6826" spans="61:151" x14ac:dyDescent="0.3">
      <c r="BI6826">
        <v>294</v>
      </c>
      <c r="CJ6826">
        <v>324</v>
      </c>
      <c r="DD6826">
        <v>295</v>
      </c>
      <c r="DO6826">
        <v>296</v>
      </c>
      <c r="DZ6826">
        <v>319</v>
      </c>
      <c r="EJ6826">
        <v>294</v>
      </c>
    </row>
    <row r="6827" spans="61:151" x14ac:dyDescent="0.3">
      <c r="BI6827">
        <v>299</v>
      </c>
      <c r="CJ6827">
        <v>324</v>
      </c>
      <c r="DD6827">
        <v>304</v>
      </c>
      <c r="DO6827">
        <v>297</v>
      </c>
      <c r="DZ6827">
        <v>307</v>
      </c>
      <c r="EJ6827">
        <v>289</v>
      </c>
    </row>
    <row r="6828" spans="61:151" x14ac:dyDescent="0.3">
      <c r="BI6828">
        <v>294</v>
      </c>
      <c r="CJ6828">
        <v>323</v>
      </c>
      <c r="DD6828">
        <v>295</v>
      </c>
      <c r="DO6828">
        <v>296</v>
      </c>
      <c r="DZ6828">
        <v>317</v>
      </c>
      <c r="EJ6828">
        <v>300</v>
      </c>
    </row>
    <row r="6829" spans="61:151" x14ac:dyDescent="0.3">
      <c r="BI6829">
        <v>298</v>
      </c>
      <c r="CJ6829">
        <v>323</v>
      </c>
      <c r="DD6829">
        <v>304</v>
      </c>
      <c r="DO6829">
        <v>297</v>
      </c>
      <c r="DZ6829">
        <v>307</v>
      </c>
      <c r="EJ6829">
        <v>306</v>
      </c>
    </row>
    <row r="6830" spans="61:151" x14ac:dyDescent="0.3">
      <c r="BI6830">
        <v>295</v>
      </c>
      <c r="CJ6830">
        <v>322</v>
      </c>
      <c r="DD6830">
        <v>294</v>
      </c>
      <c r="DO6830">
        <v>296</v>
      </c>
      <c r="DZ6830">
        <v>316</v>
      </c>
      <c r="EJ6830">
        <v>315</v>
      </c>
    </row>
    <row r="6831" spans="61:151" x14ac:dyDescent="0.3">
      <c r="BI6831">
        <v>298</v>
      </c>
      <c r="CJ6831">
        <v>322</v>
      </c>
      <c r="DD6831">
        <v>303</v>
      </c>
      <c r="DO6831">
        <v>297</v>
      </c>
      <c r="DZ6831">
        <v>307</v>
      </c>
      <c r="EJ6831">
        <v>312</v>
      </c>
    </row>
    <row r="6832" spans="61:151" x14ac:dyDescent="0.3">
      <c r="BI6832">
        <v>296</v>
      </c>
      <c r="CJ6832">
        <v>320</v>
      </c>
      <c r="DD6832">
        <v>295</v>
      </c>
      <c r="DO6832">
        <v>296</v>
      </c>
      <c r="DZ6832">
        <v>315</v>
      </c>
      <c r="EJ6832">
        <v>313</v>
      </c>
    </row>
    <row r="6833" spans="61:140" x14ac:dyDescent="0.3">
      <c r="BI6833">
        <v>297</v>
      </c>
      <c r="CJ6833">
        <v>320</v>
      </c>
      <c r="DD6833">
        <v>303</v>
      </c>
      <c r="DO6833">
        <v>297</v>
      </c>
      <c r="DZ6833">
        <v>307</v>
      </c>
      <c r="EJ6833">
        <v>306</v>
      </c>
    </row>
    <row r="6834" spans="61:140" x14ac:dyDescent="0.3">
      <c r="BI6834">
        <v>297</v>
      </c>
      <c r="CJ6834">
        <v>319</v>
      </c>
      <c r="DD6834">
        <v>294</v>
      </c>
      <c r="DO6834">
        <v>296</v>
      </c>
      <c r="DZ6834">
        <v>314</v>
      </c>
      <c r="EJ6834">
        <v>306</v>
      </c>
    </row>
    <row r="6835" spans="61:140" x14ac:dyDescent="0.3">
      <c r="BI6835">
        <v>297</v>
      </c>
      <c r="CJ6835">
        <v>318</v>
      </c>
      <c r="DD6835">
        <v>303</v>
      </c>
      <c r="DO6835">
        <v>297</v>
      </c>
      <c r="DZ6835">
        <v>307</v>
      </c>
      <c r="EJ6835">
        <v>297</v>
      </c>
    </row>
    <row r="6836" spans="61:140" x14ac:dyDescent="0.3">
      <c r="BI6836">
        <v>298</v>
      </c>
      <c r="CJ6836">
        <v>317</v>
      </c>
      <c r="DD6836">
        <v>295</v>
      </c>
      <c r="DO6836">
        <v>296</v>
      </c>
      <c r="DZ6836">
        <v>312</v>
      </c>
      <c r="EJ6836">
        <v>299</v>
      </c>
    </row>
    <row r="6837" spans="61:140" x14ac:dyDescent="0.3">
      <c r="BI6837">
        <v>297</v>
      </c>
      <c r="CJ6837">
        <v>317</v>
      </c>
      <c r="DD6837">
        <v>303</v>
      </c>
      <c r="DO6837">
        <v>297</v>
      </c>
      <c r="DZ6837">
        <v>306</v>
      </c>
      <c r="EJ6837">
        <v>289</v>
      </c>
    </row>
    <row r="6838" spans="61:140" x14ac:dyDescent="0.3">
      <c r="BI6838">
        <v>299</v>
      </c>
      <c r="CJ6838">
        <v>316</v>
      </c>
      <c r="DD6838">
        <v>295</v>
      </c>
      <c r="DO6838">
        <v>297</v>
      </c>
      <c r="DZ6838">
        <v>311</v>
      </c>
      <c r="EJ6838">
        <v>292</v>
      </c>
    </row>
    <row r="6839" spans="61:140" x14ac:dyDescent="0.3">
      <c r="BI6839">
        <v>296</v>
      </c>
      <c r="CJ6839">
        <v>316</v>
      </c>
      <c r="DD6839">
        <v>303</v>
      </c>
      <c r="DO6839">
        <v>297</v>
      </c>
      <c r="DZ6839">
        <v>306</v>
      </c>
      <c r="EJ6839">
        <v>283</v>
      </c>
    </row>
    <row r="6840" spans="61:140" x14ac:dyDescent="0.3">
      <c r="BI6840">
        <v>300</v>
      </c>
      <c r="CJ6840">
        <v>315</v>
      </c>
      <c r="DD6840">
        <v>296</v>
      </c>
      <c r="DO6840">
        <v>297</v>
      </c>
      <c r="DZ6840">
        <v>310</v>
      </c>
      <c r="EJ6840">
        <v>286</v>
      </c>
    </row>
    <row r="6841" spans="61:140" x14ac:dyDescent="0.3">
      <c r="BI6841">
        <v>295</v>
      </c>
      <c r="CJ6841">
        <v>315</v>
      </c>
      <c r="DD6841">
        <v>302</v>
      </c>
      <c r="DZ6841">
        <v>306</v>
      </c>
      <c r="EJ6841">
        <v>277</v>
      </c>
    </row>
    <row r="6842" spans="61:140" x14ac:dyDescent="0.3">
      <c r="BI6842">
        <v>300</v>
      </c>
      <c r="CJ6842">
        <v>315</v>
      </c>
      <c r="DD6842">
        <v>296</v>
      </c>
      <c r="DZ6842">
        <v>307</v>
      </c>
      <c r="EJ6842">
        <v>282</v>
      </c>
    </row>
    <row r="6843" spans="61:140" x14ac:dyDescent="0.3">
      <c r="BI6843">
        <v>295</v>
      </c>
      <c r="CJ6843">
        <v>315</v>
      </c>
      <c r="DD6843">
        <v>302</v>
      </c>
      <c r="DZ6843">
        <v>305</v>
      </c>
      <c r="EJ6843">
        <v>271</v>
      </c>
    </row>
    <row r="6844" spans="61:140" x14ac:dyDescent="0.3">
      <c r="BI6844">
        <v>302</v>
      </c>
      <c r="CJ6844">
        <v>314</v>
      </c>
      <c r="DD6844">
        <v>297</v>
      </c>
      <c r="DZ6844">
        <v>306</v>
      </c>
      <c r="EJ6844">
        <v>276</v>
      </c>
    </row>
    <row r="6845" spans="61:140" x14ac:dyDescent="0.3">
      <c r="BI6845">
        <v>295</v>
      </c>
      <c r="CJ6845">
        <v>314</v>
      </c>
      <c r="DD6845">
        <v>300</v>
      </c>
      <c r="DZ6845">
        <v>305</v>
      </c>
      <c r="EJ6845">
        <v>266</v>
      </c>
    </row>
    <row r="6846" spans="61:140" x14ac:dyDescent="0.3">
      <c r="BI6846">
        <v>301</v>
      </c>
      <c r="CJ6846">
        <v>314</v>
      </c>
      <c r="DD6846">
        <v>298</v>
      </c>
      <c r="DZ6846">
        <v>303</v>
      </c>
      <c r="EJ6846">
        <v>270</v>
      </c>
    </row>
    <row r="6847" spans="61:140" x14ac:dyDescent="0.3">
      <c r="BI6847">
        <v>295</v>
      </c>
      <c r="CJ6847">
        <v>314</v>
      </c>
      <c r="DD6847">
        <v>299</v>
      </c>
      <c r="DZ6847">
        <v>305</v>
      </c>
      <c r="EJ6847">
        <v>259</v>
      </c>
    </row>
    <row r="6848" spans="61:140" x14ac:dyDescent="0.3">
      <c r="BI6848">
        <v>303</v>
      </c>
      <c r="CJ6848">
        <v>314</v>
      </c>
      <c r="DD6848">
        <v>297</v>
      </c>
      <c r="DZ6848">
        <v>302</v>
      </c>
      <c r="EJ6848">
        <v>262</v>
      </c>
    </row>
    <row r="6849" spans="61:140" x14ac:dyDescent="0.3">
      <c r="BI6849">
        <v>294</v>
      </c>
      <c r="CJ6849">
        <v>313</v>
      </c>
      <c r="DD6849">
        <v>298</v>
      </c>
      <c r="DZ6849">
        <v>304</v>
      </c>
      <c r="EJ6849">
        <v>253</v>
      </c>
    </row>
    <row r="6850" spans="61:140" x14ac:dyDescent="0.3">
      <c r="BI6850">
        <v>304</v>
      </c>
      <c r="CJ6850">
        <v>313</v>
      </c>
      <c r="DD6850">
        <v>298</v>
      </c>
      <c r="DZ6850">
        <v>299</v>
      </c>
      <c r="EJ6850">
        <v>257</v>
      </c>
    </row>
    <row r="6851" spans="61:140" x14ac:dyDescent="0.3">
      <c r="BI6851">
        <v>294</v>
      </c>
      <c r="CJ6851">
        <v>313</v>
      </c>
      <c r="DD6851">
        <v>297</v>
      </c>
      <c r="DZ6851">
        <v>301</v>
      </c>
      <c r="EJ6851">
        <v>251</v>
      </c>
    </row>
    <row r="6852" spans="61:140" x14ac:dyDescent="0.3">
      <c r="BI6852">
        <v>303</v>
      </c>
      <c r="CJ6852">
        <v>313</v>
      </c>
      <c r="DD6852">
        <v>300</v>
      </c>
      <c r="DZ6852">
        <v>298</v>
      </c>
      <c r="EJ6852">
        <v>258</v>
      </c>
    </row>
    <row r="6853" spans="61:140" x14ac:dyDescent="0.3">
      <c r="BI6853">
        <v>294</v>
      </c>
      <c r="CJ6853">
        <v>313</v>
      </c>
      <c r="DD6853">
        <v>297</v>
      </c>
      <c r="DZ6853">
        <v>305</v>
      </c>
      <c r="EJ6853">
        <v>255</v>
      </c>
    </row>
    <row r="6854" spans="61:140" x14ac:dyDescent="0.3">
      <c r="BI6854">
        <v>303</v>
      </c>
      <c r="CJ6854">
        <v>313</v>
      </c>
      <c r="DD6854">
        <v>300</v>
      </c>
      <c r="DZ6854">
        <v>299</v>
      </c>
      <c r="EJ6854">
        <v>265</v>
      </c>
    </row>
    <row r="6855" spans="61:140" x14ac:dyDescent="0.3">
      <c r="BI6855">
        <v>294</v>
      </c>
      <c r="CJ6855">
        <v>312</v>
      </c>
      <c r="DD6855">
        <v>297</v>
      </c>
      <c r="DZ6855">
        <v>305</v>
      </c>
      <c r="EJ6855">
        <v>265</v>
      </c>
    </row>
    <row r="6856" spans="61:140" x14ac:dyDescent="0.3">
      <c r="BI6856">
        <v>303</v>
      </c>
      <c r="CJ6856">
        <v>313</v>
      </c>
      <c r="DD6856">
        <v>301</v>
      </c>
      <c r="DZ6856">
        <v>299</v>
      </c>
      <c r="EJ6856">
        <v>273</v>
      </c>
    </row>
    <row r="6857" spans="61:140" x14ac:dyDescent="0.3">
      <c r="BI6857">
        <v>295</v>
      </c>
      <c r="CJ6857">
        <v>312</v>
      </c>
      <c r="DD6857">
        <v>295</v>
      </c>
      <c r="DZ6857">
        <v>307</v>
      </c>
      <c r="EJ6857">
        <v>272</v>
      </c>
    </row>
    <row r="6858" spans="61:140" x14ac:dyDescent="0.3">
      <c r="BI6858">
        <v>303</v>
      </c>
      <c r="CJ6858">
        <v>312</v>
      </c>
      <c r="DD6858">
        <v>301</v>
      </c>
      <c r="DZ6858">
        <v>299</v>
      </c>
      <c r="EJ6858">
        <v>279</v>
      </c>
    </row>
    <row r="6859" spans="61:140" x14ac:dyDescent="0.3">
      <c r="BI6859">
        <v>295</v>
      </c>
      <c r="CJ6859">
        <v>312</v>
      </c>
      <c r="DD6859">
        <v>296</v>
      </c>
      <c r="DZ6859">
        <v>309</v>
      </c>
      <c r="EJ6859">
        <v>278</v>
      </c>
    </row>
    <row r="6860" spans="61:140" x14ac:dyDescent="0.3">
      <c r="BI6860">
        <v>303</v>
      </c>
      <c r="CJ6860">
        <v>312</v>
      </c>
      <c r="DD6860">
        <v>301</v>
      </c>
      <c r="DZ6860">
        <v>298</v>
      </c>
      <c r="EJ6860">
        <v>282</v>
      </c>
    </row>
    <row r="6861" spans="61:140" x14ac:dyDescent="0.3">
      <c r="BI6861">
        <v>296</v>
      </c>
      <c r="CJ6861">
        <v>311</v>
      </c>
      <c r="DD6861">
        <v>295</v>
      </c>
      <c r="DZ6861">
        <v>296</v>
      </c>
      <c r="EJ6861">
        <v>282</v>
      </c>
    </row>
    <row r="6862" spans="61:140" x14ac:dyDescent="0.3">
      <c r="BI6862">
        <v>303</v>
      </c>
      <c r="CJ6862">
        <v>312</v>
      </c>
      <c r="DD6862">
        <v>302</v>
      </c>
      <c r="DZ6862">
        <v>291</v>
      </c>
      <c r="EJ6862">
        <v>285</v>
      </c>
    </row>
    <row r="6863" spans="61:140" x14ac:dyDescent="0.3">
      <c r="BI6863">
        <v>297</v>
      </c>
      <c r="CJ6863">
        <v>311</v>
      </c>
      <c r="DD6863">
        <v>294</v>
      </c>
      <c r="DZ6863">
        <v>313</v>
      </c>
      <c r="EJ6863">
        <v>283</v>
      </c>
    </row>
    <row r="6864" spans="61:140" x14ac:dyDescent="0.3">
      <c r="BI6864">
        <v>303</v>
      </c>
      <c r="CJ6864">
        <v>311</v>
      </c>
      <c r="DD6864">
        <v>303</v>
      </c>
      <c r="DZ6864">
        <v>315</v>
      </c>
      <c r="EJ6864">
        <v>284</v>
      </c>
    </row>
    <row r="6865" spans="61:140" x14ac:dyDescent="0.3">
      <c r="BI6865">
        <v>298</v>
      </c>
      <c r="CJ6865">
        <v>310</v>
      </c>
      <c r="DD6865">
        <v>294</v>
      </c>
      <c r="DZ6865">
        <v>331</v>
      </c>
      <c r="EJ6865">
        <v>283</v>
      </c>
    </row>
    <row r="6866" spans="61:140" x14ac:dyDescent="0.3">
      <c r="BI6866">
        <v>303</v>
      </c>
      <c r="CJ6866">
        <v>311</v>
      </c>
      <c r="DD6866">
        <v>302</v>
      </c>
      <c r="DZ6866">
        <v>321</v>
      </c>
      <c r="EJ6866">
        <v>281</v>
      </c>
    </row>
    <row r="6867" spans="61:140" x14ac:dyDescent="0.3">
      <c r="BI6867">
        <v>298</v>
      </c>
      <c r="CJ6867">
        <v>310</v>
      </c>
      <c r="DD6867">
        <v>294</v>
      </c>
      <c r="DZ6867">
        <v>336</v>
      </c>
      <c r="EJ6867">
        <v>283</v>
      </c>
    </row>
    <row r="6868" spans="61:140" x14ac:dyDescent="0.3">
      <c r="BI6868">
        <v>303</v>
      </c>
      <c r="CJ6868">
        <v>310</v>
      </c>
      <c r="DD6868">
        <v>302</v>
      </c>
      <c r="DZ6868">
        <v>328</v>
      </c>
      <c r="EJ6868">
        <v>280</v>
      </c>
    </row>
    <row r="6869" spans="61:140" x14ac:dyDescent="0.3">
      <c r="BI6869">
        <v>300</v>
      </c>
      <c r="CJ6869">
        <v>310</v>
      </c>
      <c r="DD6869">
        <v>294</v>
      </c>
      <c r="DZ6869">
        <v>338</v>
      </c>
      <c r="EJ6869">
        <v>281</v>
      </c>
    </row>
    <row r="6870" spans="61:140" x14ac:dyDescent="0.3">
      <c r="BI6870">
        <v>303</v>
      </c>
      <c r="CJ6870">
        <v>310</v>
      </c>
      <c r="DD6870">
        <v>303</v>
      </c>
      <c r="DZ6870">
        <v>333</v>
      </c>
      <c r="EJ6870">
        <v>280</v>
      </c>
    </row>
    <row r="6871" spans="61:140" x14ac:dyDescent="0.3">
      <c r="BI6871">
        <v>302</v>
      </c>
      <c r="CJ6871">
        <v>309</v>
      </c>
      <c r="DD6871">
        <v>294</v>
      </c>
      <c r="DZ6871">
        <v>343</v>
      </c>
      <c r="EJ6871">
        <v>282</v>
      </c>
    </row>
    <row r="6872" spans="61:140" x14ac:dyDescent="0.3">
      <c r="BI6872">
        <v>301</v>
      </c>
      <c r="CJ6872">
        <v>309</v>
      </c>
      <c r="DD6872">
        <v>303</v>
      </c>
      <c r="DZ6872">
        <v>338</v>
      </c>
      <c r="EJ6872">
        <v>278</v>
      </c>
    </row>
    <row r="6873" spans="61:140" x14ac:dyDescent="0.3">
      <c r="BI6873">
        <v>302</v>
      </c>
      <c r="CJ6873">
        <v>309</v>
      </c>
      <c r="DD6873">
        <v>295</v>
      </c>
      <c r="DZ6873">
        <v>346</v>
      </c>
      <c r="EJ6873">
        <v>282</v>
      </c>
    </row>
    <row r="6874" spans="61:140" x14ac:dyDescent="0.3">
      <c r="BI6874">
        <v>300</v>
      </c>
      <c r="CJ6874">
        <v>309</v>
      </c>
      <c r="DD6874">
        <v>303</v>
      </c>
      <c r="DZ6874">
        <v>339</v>
      </c>
      <c r="EJ6874">
        <v>278</v>
      </c>
    </row>
    <row r="6875" spans="61:140" x14ac:dyDescent="0.3">
      <c r="BI6875">
        <v>302</v>
      </c>
      <c r="CJ6875">
        <v>309</v>
      </c>
      <c r="DD6875">
        <v>296</v>
      </c>
      <c r="DZ6875">
        <v>348</v>
      </c>
      <c r="EJ6875">
        <v>284</v>
      </c>
    </row>
    <row r="6876" spans="61:140" x14ac:dyDescent="0.3">
      <c r="BI6876">
        <v>300</v>
      </c>
      <c r="CJ6876">
        <v>309</v>
      </c>
      <c r="DD6876">
        <v>303</v>
      </c>
      <c r="DZ6876">
        <v>340</v>
      </c>
      <c r="EJ6876">
        <v>278</v>
      </c>
    </row>
    <row r="6877" spans="61:140" x14ac:dyDescent="0.3">
      <c r="BI6877">
        <v>303</v>
      </c>
      <c r="CJ6877">
        <v>308</v>
      </c>
      <c r="DD6877">
        <v>296</v>
      </c>
      <c r="DZ6877">
        <v>342</v>
      </c>
      <c r="EJ6877">
        <v>285</v>
      </c>
    </row>
    <row r="6878" spans="61:140" x14ac:dyDescent="0.3">
      <c r="BI6878">
        <v>299</v>
      </c>
      <c r="CJ6878">
        <v>308</v>
      </c>
      <c r="DD6878">
        <v>303</v>
      </c>
      <c r="DZ6878">
        <v>333</v>
      </c>
      <c r="EJ6878">
        <v>279</v>
      </c>
    </row>
    <row r="6879" spans="61:140" x14ac:dyDescent="0.3">
      <c r="BI6879">
        <v>303</v>
      </c>
      <c r="CJ6879">
        <v>308</v>
      </c>
      <c r="DD6879">
        <v>296</v>
      </c>
      <c r="DZ6879">
        <v>336</v>
      </c>
      <c r="EJ6879">
        <v>287</v>
      </c>
    </row>
    <row r="6880" spans="61:140" x14ac:dyDescent="0.3">
      <c r="BI6880">
        <v>297</v>
      </c>
      <c r="CJ6880">
        <v>308</v>
      </c>
      <c r="DD6880">
        <v>302</v>
      </c>
      <c r="DZ6880">
        <v>328</v>
      </c>
      <c r="EJ6880">
        <v>279</v>
      </c>
    </row>
    <row r="6881" spans="61:140" x14ac:dyDescent="0.3">
      <c r="BI6881">
        <v>303</v>
      </c>
      <c r="CJ6881">
        <v>308</v>
      </c>
      <c r="DD6881">
        <v>297</v>
      </c>
      <c r="DZ6881">
        <v>326</v>
      </c>
      <c r="EJ6881">
        <v>286</v>
      </c>
    </row>
    <row r="6882" spans="61:140" x14ac:dyDescent="0.3">
      <c r="BI6882">
        <v>298</v>
      </c>
      <c r="CJ6882">
        <v>307</v>
      </c>
      <c r="DD6882">
        <v>302</v>
      </c>
      <c r="DZ6882">
        <v>317</v>
      </c>
      <c r="EJ6882">
        <v>281</v>
      </c>
    </row>
    <row r="6883" spans="61:140" x14ac:dyDescent="0.3">
      <c r="BI6883">
        <v>304</v>
      </c>
      <c r="CJ6883">
        <v>307</v>
      </c>
      <c r="DD6883">
        <v>297</v>
      </c>
      <c r="DZ6883">
        <v>314</v>
      </c>
      <c r="EJ6883">
        <v>288</v>
      </c>
    </row>
    <row r="6884" spans="61:140" x14ac:dyDescent="0.3">
      <c r="BI6884">
        <v>296</v>
      </c>
      <c r="CJ6884">
        <v>306</v>
      </c>
      <c r="DD6884">
        <v>301</v>
      </c>
      <c r="DZ6884">
        <v>309</v>
      </c>
      <c r="EJ6884">
        <v>282</v>
      </c>
    </row>
    <row r="6885" spans="61:140" x14ac:dyDescent="0.3">
      <c r="BI6885">
        <v>304</v>
      </c>
      <c r="CJ6885">
        <v>306</v>
      </c>
      <c r="DD6885">
        <v>299</v>
      </c>
      <c r="DZ6885">
        <v>309</v>
      </c>
      <c r="EJ6885">
        <v>290</v>
      </c>
    </row>
    <row r="6886" spans="61:140" x14ac:dyDescent="0.3">
      <c r="BI6886">
        <v>296</v>
      </c>
      <c r="CJ6886">
        <v>306</v>
      </c>
      <c r="DD6886">
        <v>301</v>
      </c>
      <c r="DZ6886">
        <v>307</v>
      </c>
      <c r="EJ6886">
        <v>284</v>
      </c>
    </row>
    <row r="6887" spans="61:140" x14ac:dyDescent="0.3">
      <c r="BI6887">
        <v>305</v>
      </c>
      <c r="CJ6887">
        <v>306</v>
      </c>
      <c r="DD6887">
        <v>300</v>
      </c>
      <c r="DZ6887">
        <v>310</v>
      </c>
      <c r="EJ6887">
        <v>291</v>
      </c>
    </row>
    <row r="6888" spans="61:140" x14ac:dyDescent="0.3">
      <c r="BI6888">
        <v>297</v>
      </c>
      <c r="CJ6888">
        <v>305</v>
      </c>
      <c r="DD6888">
        <v>300</v>
      </c>
      <c r="DZ6888">
        <v>314</v>
      </c>
      <c r="EJ6888">
        <v>284</v>
      </c>
    </row>
    <row r="6889" spans="61:140" x14ac:dyDescent="0.3">
      <c r="BI6889">
        <v>306</v>
      </c>
      <c r="CJ6889">
        <v>305</v>
      </c>
      <c r="DD6889">
        <v>302</v>
      </c>
      <c r="DZ6889">
        <v>318</v>
      </c>
      <c r="EJ6889">
        <v>291</v>
      </c>
    </row>
    <row r="6890" spans="61:140" x14ac:dyDescent="0.3">
      <c r="BI6890">
        <v>297</v>
      </c>
      <c r="CJ6890">
        <v>305</v>
      </c>
      <c r="DD6890">
        <v>300</v>
      </c>
      <c r="DZ6890">
        <v>325</v>
      </c>
      <c r="EJ6890">
        <v>284</v>
      </c>
    </row>
    <row r="6891" spans="61:140" x14ac:dyDescent="0.3">
      <c r="BI6891">
        <v>307</v>
      </c>
      <c r="CJ6891">
        <v>305</v>
      </c>
      <c r="DD6891">
        <v>301</v>
      </c>
      <c r="DZ6891">
        <v>327</v>
      </c>
      <c r="EJ6891">
        <v>292</v>
      </c>
    </row>
    <row r="6892" spans="61:140" x14ac:dyDescent="0.3">
      <c r="BI6892">
        <v>298</v>
      </c>
      <c r="CJ6892">
        <v>304</v>
      </c>
      <c r="DD6892">
        <v>299</v>
      </c>
      <c r="DZ6892">
        <v>331</v>
      </c>
      <c r="EJ6892">
        <v>286</v>
      </c>
    </row>
    <row r="6893" spans="61:140" x14ac:dyDescent="0.3">
      <c r="BI6893">
        <v>307</v>
      </c>
      <c r="CJ6893">
        <v>304</v>
      </c>
      <c r="DD6893">
        <v>302</v>
      </c>
      <c r="DZ6893">
        <v>331</v>
      </c>
      <c r="EJ6893">
        <v>294</v>
      </c>
    </row>
    <row r="6894" spans="61:140" x14ac:dyDescent="0.3">
      <c r="BI6894">
        <v>299</v>
      </c>
      <c r="CJ6894">
        <v>303</v>
      </c>
      <c r="DD6894">
        <v>298</v>
      </c>
      <c r="DZ6894">
        <v>335</v>
      </c>
      <c r="EJ6894">
        <v>289</v>
      </c>
    </row>
    <row r="6895" spans="61:140" x14ac:dyDescent="0.3">
      <c r="BI6895">
        <v>308</v>
      </c>
      <c r="CJ6895">
        <v>304</v>
      </c>
      <c r="DD6895">
        <v>302</v>
      </c>
      <c r="DZ6895">
        <v>328</v>
      </c>
      <c r="EJ6895">
        <v>297</v>
      </c>
    </row>
    <row r="6896" spans="61:140" x14ac:dyDescent="0.3">
      <c r="BI6896">
        <v>300</v>
      </c>
      <c r="CJ6896">
        <v>302</v>
      </c>
      <c r="DD6896">
        <v>297</v>
      </c>
      <c r="DZ6896">
        <v>332</v>
      </c>
      <c r="EJ6896">
        <v>292</v>
      </c>
    </row>
    <row r="6897" spans="61:140" x14ac:dyDescent="0.3">
      <c r="BI6897">
        <v>309</v>
      </c>
      <c r="CJ6897">
        <v>303</v>
      </c>
      <c r="DD6897">
        <v>303</v>
      </c>
      <c r="DZ6897">
        <v>323</v>
      </c>
      <c r="EJ6897">
        <v>298</v>
      </c>
    </row>
    <row r="6898" spans="61:140" x14ac:dyDescent="0.3">
      <c r="BI6898">
        <v>302</v>
      </c>
      <c r="CJ6898">
        <v>301</v>
      </c>
      <c r="DD6898">
        <v>296</v>
      </c>
      <c r="DZ6898">
        <v>327</v>
      </c>
      <c r="EJ6898">
        <v>294</v>
      </c>
    </row>
    <row r="6899" spans="61:140" x14ac:dyDescent="0.3">
      <c r="BI6899">
        <v>310</v>
      </c>
      <c r="CJ6899">
        <v>301</v>
      </c>
      <c r="DD6899">
        <v>303</v>
      </c>
      <c r="DZ6899">
        <v>316</v>
      </c>
      <c r="EJ6899">
        <v>295</v>
      </c>
    </row>
    <row r="6900" spans="61:140" x14ac:dyDescent="0.3">
      <c r="BI6900">
        <v>303</v>
      </c>
      <c r="CJ6900">
        <v>300</v>
      </c>
      <c r="DD6900">
        <v>295</v>
      </c>
      <c r="DZ6900">
        <v>319</v>
      </c>
      <c r="EJ6900">
        <v>283</v>
      </c>
    </row>
    <row r="6901" spans="61:140" x14ac:dyDescent="0.3">
      <c r="BI6901">
        <v>311</v>
      </c>
      <c r="CJ6901">
        <v>300</v>
      </c>
      <c r="DD6901">
        <v>303</v>
      </c>
      <c r="DZ6901">
        <v>308</v>
      </c>
      <c r="EJ6901">
        <v>277</v>
      </c>
    </row>
    <row r="6902" spans="61:140" x14ac:dyDescent="0.3">
      <c r="BI6902">
        <v>304</v>
      </c>
      <c r="CJ6902">
        <v>299</v>
      </c>
      <c r="DD6902">
        <v>296</v>
      </c>
      <c r="DZ6902">
        <v>311</v>
      </c>
      <c r="EJ6902">
        <v>284</v>
      </c>
    </row>
    <row r="6903" spans="61:140" x14ac:dyDescent="0.3">
      <c r="BI6903">
        <v>310</v>
      </c>
      <c r="CJ6903">
        <v>299</v>
      </c>
      <c r="DD6903">
        <v>304</v>
      </c>
      <c r="DZ6903">
        <v>300</v>
      </c>
      <c r="EJ6903">
        <v>295</v>
      </c>
    </row>
    <row r="6904" spans="61:140" x14ac:dyDescent="0.3">
      <c r="BI6904">
        <v>306</v>
      </c>
      <c r="CJ6904">
        <v>298</v>
      </c>
      <c r="DD6904">
        <v>295</v>
      </c>
      <c r="DZ6904">
        <v>305</v>
      </c>
      <c r="EJ6904">
        <v>302</v>
      </c>
    </row>
    <row r="6905" spans="61:140" x14ac:dyDescent="0.3">
      <c r="BI6905">
        <v>310</v>
      </c>
      <c r="CJ6905">
        <v>298</v>
      </c>
      <c r="DD6905">
        <v>305</v>
      </c>
      <c r="DZ6905">
        <v>293</v>
      </c>
      <c r="EJ6905">
        <v>305</v>
      </c>
    </row>
    <row r="6906" spans="61:140" x14ac:dyDescent="0.3">
      <c r="BI6906">
        <v>307</v>
      </c>
      <c r="CJ6906">
        <v>297</v>
      </c>
      <c r="DD6906">
        <v>295</v>
      </c>
      <c r="DZ6906">
        <v>296</v>
      </c>
      <c r="EJ6906">
        <v>305</v>
      </c>
    </row>
    <row r="6907" spans="61:140" x14ac:dyDescent="0.3">
      <c r="BI6907">
        <v>308</v>
      </c>
      <c r="CJ6907">
        <v>297</v>
      </c>
      <c r="DD6907">
        <v>304</v>
      </c>
      <c r="DZ6907">
        <v>286</v>
      </c>
      <c r="EJ6907">
        <v>304</v>
      </c>
    </row>
    <row r="6908" spans="61:140" x14ac:dyDescent="0.3">
      <c r="BI6908">
        <v>307</v>
      </c>
      <c r="CJ6908">
        <v>297</v>
      </c>
      <c r="DD6908">
        <v>295</v>
      </c>
      <c r="DZ6908">
        <v>291</v>
      </c>
      <c r="EJ6908">
        <v>303</v>
      </c>
    </row>
    <row r="6909" spans="61:140" x14ac:dyDescent="0.3">
      <c r="BI6909">
        <v>308</v>
      </c>
      <c r="CJ6909">
        <v>297</v>
      </c>
      <c r="DD6909">
        <v>304</v>
      </c>
      <c r="DZ6909">
        <v>280</v>
      </c>
      <c r="EJ6909">
        <v>299</v>
      </c>
    </row>
    <row r="6910" spans="61:140" x14ac:dyDescent="0.3">
      <c r="BI6910">
        <v>307</v>
      </c>
      <c r="CJ6910">
        <v>296</v>
      </c>
      <c r="DD6910">
        <v>295</v>
      </c>
      <c r="DZ6910">
        <v>284</v>
      </c>
      <c r="EJ6910">
        <v>299</v>
      </c>
    </row>
    <row r="6911" spans="61:140" x14ac:dyDescent="0.3">
      <c r="BI6911">
        <v>306</v>
      </c>
      <c r="CJ6911">
        <v>296</v>
      </c>
      <c r="DD6911">
        <v>304</v>
      </c>
      <c r="DZ6911">
        <v>275</v>
      </c>
      <c r="EJ6911">
        <v>294</v>
      </c>
    </row>
    <row r="6912" spans="61:140" x14ac:dyDescent="0.3">
      <c r="BI6912">
        <v>307</v>
      </c>
      <c r="CJ6912">
        <v>296</v>
      </c>
      <c r="DD6912">
        <v>294</v>
      </c>
      <c r="DZ6912">
        <v>278</v>
      </c>
      <c r="EJ6912">
        <v>296</v>
      </c>
    </row>
    <row r="6913" spans="61:140" x14ac:dyDescent="0.3">
      <c r="BI6913">
        <v>305</v>
      </c>
      <c r="CJ6913">
        <v>296</v>
      </c>
      <c r="CK6913">
        <v>1023</v>
      </c>
      <c r="DD6913">
        <v>303</v>
      </c>
      <c r="DZ6913">
        <v>271</v>
      </c>
      <c r="EJ6913">
        <v>291</v>
      </c>
    </row>
    <row r="6914" spans="61:140" x14ac:dyDescent="0.3">
      <c r="BI6914">
        <v>307</v>
      </c>
      <c r="CJ6914">
        <v>296</v>
      </c>
      <c r="DD6914">
        <v>295</v>
      </c>
      <c r="DZ6914">
        <v>274</v>
      </c>
      <c r="EJ6914">
        <v>293</v>
      </c>
    </row>
    <row r="6915" spans="61:140" x14ac:dyDescent="0.3">
      <c r="BI6915">
        <v>304</v>
      </c>
      <c r="CJ6915">
        <v>296</v>
      </c>
      <c r="DD6915">
        <v>302</v>
      </c>
      <c r="DZ6915">
        <v>266</v>
      </c>
      <c r="EJ6915">
        <v>285</v>
      </c>
    </row>
    <row r="6916" spans="61:140" x14ac:dyDescent="0.3">
      <c r="BI6916">
        <v>307</v>
      </c>
      <c r="CJ6916">
        <v>296</v>
      </c>
      <c r="DD6916">
        <v>296</v>
      </c>
      <c r="DZ6916">
        <v>270</v>
      </c>
      <c r="EJ6916">
        <v>288</v>
      </c>
    </row>
    <row r="6917" spans="61:140" x14ac:dyDescent="0.3">
      <c r="BI6917">
        <v>302</v>
      </c>
      <c r="CJ6917">
        <v>296</v>
      </c>
      <c r="DD6917">
        <v>302</v>
      </c>
      <c r="DZ6917">
        <v>265</v>
      </c>
      <c r="EJ6917">
        <v>280</v>
      </c>
    </row>
    <row r="6918" spans="61:140" x14ac:dyDescent="0.3">
      <c r="BI6918">
        <v>306</v>
      </c>
      <c r="CJ6918">
        <v>296</v>
      </c>
      <c r="DD6918">
        <v>296</v>
      </c>
      <c r="DZ6918">
        <v>268</v>
      </c>
      <c r="EJ6918">
        <v>285</v>
      </c>
    </row>
    <row r="6919" spans="61:140" x14ac:dyDescent="0.3">
      <c r="BI6919">
        <v>300</v>
      </c>
      <c r="CJ6919">
        <v>296</v>
      </c>
      <c r="DD6919">
        <v>302</v>
      </c>
      <c r="DZ6919">
        <v>264</v>
      </c>
      <c r="EJ6919">
        <v>275</v>
      </c>
    </row>
    <row r="6920" spans="61:140" x14ac:dyDescent="0.3">
      <c r="BI6920">
        <v>307</v>
      </c>
      <c r="CJ6920">
        <v>297</v>
      </c>
      <c r="DD6920">
        <v>297</v>
      </c>
      <c r="DZ6920">
        <v>266</v>
      </c>
      <c r="EJ6920">
        <v>279</v>
      </c>
    </row>
    <row r="6921" spans="61:140" x14ac:dyDescent="0.3">
      <c r="BI6921">
        <v>300</v>
      </c>
      <c r="CJ6921">
        <v>297</v>
      </c>
      <c r="DD6921">
        <v>301</v>
      </c>
      <c r="DZ6921">
        <v>262</v>
      </c>
      <c r="EJ6921">
        <v>270</v>
      </c>
    </row>
    <row r="6922" spans="61:140" x14ac:dyDescent="0.3">
      <c r="BI6922">
        <v>307</v>
      </c>
      <c r="CJ6922">
        <v>298</v>
      </c>
      <c r="DD6922">
        <v>298</v>
      </c>
      <c r="DZ6922">
        <v>265</v>
      </c>
      <c r="EJ6922">
        <v>275</v>
      </c>
    </row>
    <row r="6923" spans="61:140" x14ac:dyDescent="0.3">
      <c r="BI6923">
        <v>299</v>
      </c>
      <c r="CJ6923">
        <v>298</v>
      </c>
      <c r="DD6923">
        <v>300</v>
      </c>
      <c r="DZ6923">
        <v>262</v>
      </c>
      <c r="EJ6923">
        <v>265</v>
      </c>
    </row>
    <row r="6924" spans="61:140" x14ac:dyDescent="0.3">
      <c r="BI6924">
        <v>308</v>
      </c>
      <c r="CJ6924">
        <v>300</v>
      </c>
      <c r="DD6924">
        <v>298</v>
      </c>
      <c r="DZ6924">
        <v>262</v>
      </c>
      <c r="EJ6924">
        <v>271</v>
      </c>
    </row>
    <row r="6925" spans="61:140" x14ac:dyDescent="0.3">
      <c r="BI6925">
        <v>300</v>
      </c>
      <c r="CJ6925">
        <v>300</v>
      </c>
      <c r="DD6925">
        <v>301</v>
      </c>
      <c r="DZ6925">
        <v>258</v>
      </c>
      <c r="EJ6925">
        <v>264</v>
      </c>
    </row>
    <row r="6926" spans="61:140" x14ac:dyDescent="0.3">
      <c r="BI6926">
        <v>308</v>
      </c>
      <c r="CJ6926">
        <v>302</v>
      </c>
      <c r="DD6926">
        <v>299</v>
      </c>
      <c r="DZ6926">
        <v>261</v>
      </c>
      <c r="EJ6926">
        <v>272</v>
      </c>
    </row>
    <row r="6927" spans="61:140" x14ac:dyDescent="0.3">
      <c r="BI6927">
        <v>300</v>
      </c>
      <c r="CJ6927">
        <v>302</v>
      </c>
      <c r="DD6927">
        <v>299</v>
      </c>
      <c r="DZ6927">
        <v>258</v>
      </c>
      <c r="EJ6927">
        <v>269</v>
      </c>
    </row>
    <row r="6928" spans="61:140" x14ac:dyDescent="0.3">
      <c r="BI6928">
        <v>309</v>
      </c>
      <c r="CJ6928">
        <v>304</v>
      </c>
      <c r="DD6928">
        <v>300</v>
      </c>
      <c r="DZ6928">
        <v>259</v>
      </c>
      <c r="EJ6928">
        <v>281</v>
      </c>
    </row>
    <row r="6929" spans="61:140" x14ac:dyDescent="0.3">
      <c r="BI6929">
        <v>300</v>
      </c>
      <c r="CJ6929">
        <v>305</v>
      </c>
      <c r="DD6929">
        <v>299</v>
      </c>
      <c r="DZ6929">
        <v>260</v>
      </c>
      <c r="EJ6929">
        <v>280</v>
      </c>
    </row>
    <row r="6930" spans="61:140" x14ac:dyDescent="0.3">
      <c r="BI6930">
        <v>309</v>
      </c>
      <c r="CJ6930">
        <v>307</v>
      </c>
      <c r="DD6930">
        <v>300</v>
      </c>
      <c r="DZ6930">
        <v>257</v>
      </c>
      <c r="EJ6930">
        <v>293</v>
      </c>
    </row>
    <row r="6931" spans="61:140" x14ac:dyDescent="0.3">
      <c r="BI6931">
        <v>301</v>
      </c>
      <c r="CJ6931">
        <v>307</v>
      </c>
      <c r="DD6931">
        <v>297</v>
      </c>
      <c r="DZ6931">
        <v>258</v>
      </c>
      <c r="EJ6931">
        <v>293</v>
      </c>
    </row>
    <row r="6932" spans="61:140" x14ac:dyDescent="0.3">
      <c r="BI6932">
        <v>310</v>
      </c>
      <c r="CJ6932">
        <v>309</v>
      </c>
      <c r="DD6932">
        <v>301</v>
      </c>
      <c r="DZ6932">
        <v>257</v>
      </c>
      <c r="EJ6932">
        <v>303</v>
      </c>
    </row>
    <row r="6933" spans="61:140" x14ac:dyDescent="0.3">
      <c r="BI6933">
        <v>302</v>
      </c>
      <c r="CJ6933">
        <v>309</v>
      </c>
      <c r="DD6933">
        <v>297</v>
      </c>
      <c r="DZ6933">
        <v>257</v>
      </c>
      <c r="EJ6933">
        <v>302</v>
      </c>
    </row>
    <row r="6934" spans="61:140" x14ac:dyDescent="0.3">
      <c r="BI6934">
        <v>311</v>
      </c>
      <c r="CJ6934">
        <v>310</v>
      </c>
      <c r="DD6934">
        <v>301</v>
      </c>
      <c r="DZ6934">
        <v>254</v>
      </c>
      <c r="EJ6934">
        <v>311</v>
      </c>
    </row>
    <row r="6935" spans="61:140" x14ac:dyDescent="0.3">
      <c r="BI6935">
        <v>303</v>
      </c>
      <c r="CJ6935">
        <v>310</v>
      </c>
      <c r="DD6935">
        <v>296</v>
      </c>
      <c r="DZ6935">
        <v>255</v>
      </c>
      <c r="EJ6935">
        <v>308</v>
      </c>
    </row>
    <row r="6936" spans="61:140" x14ac:dyDescent="0.3">
      <c r="BI6936">
        <v>311</v>
      </c>
      <c r="CJ6936">
        <v>311</v>
      </c>
      <c r="DD6936">
        <v>302</v>
      </c>
      <c r="DZ6936">
        <v>252</v>
      </c>
      <c r="EJ6936">
        <v>314</v>
      </c>
    </row>
    <row r="6937" spans="61:140" x14ac:dyDescent="0.3">
      <c r="BI6937">
        <v>303</v>
      </c>
      <c r="CJ6937">
        <v>310</v>
      </c>
      <c r="DD6937">
        <v>296</v>
      </c>
      <c r="DZ6937">
        <v>255</v>
      </c>
      <c r="EJ6937">
        <v>311</v>
      </c>
    </row>
    <row r="6938" spans="61:140" x14ac:dyDescent="0.3">
      <c r="BI6938">
        <v>311</v>
      </c>
      <c r="CJ6938">
        <v>310</v>
      </c>
      <c r="DD6938">
        <v>302</v>
      </c>
      <c r="DZ6938">
        <v>254</v>
      </c>
      <c r="EJ6938">
        <v>316</v>
      </c>
    </row>
    <row r="6939" spans="61:140" x14ac:dyDescent="0.3">
      <c r="BI6939">
        <v>304</v>
      </c>
      <c r="CJ6939">
        <v>310</v>
      </c>
      <c r="DD6939">
        <v>295</v>
      </c>
      <c r="DZ6939">
        <v>259</v>
      </c>
      <c r="EJ6939">
        <v>314</v>
      </c>
    </row>
    <row r="6940" spans="61:140" x14ac:dyDescent="0.3">
      <c r="BI6940">
        <v>310</v>
      </c>
      <c r="CJ6940">
        <v>309</v>
      </c>
      <c r="DD6940">
        <v>302</v>
      </c>
      <c r="DZ6940">
        <v>254</v>
      </c>
      <c r="EJ6940">
        <v>317</v>
      </c>
    </row>
    <row r="6941" spans="61:140" x14ac:dyDescent="0.3">
      <c r="BI6941">
        <v>304</v>
      </c>
      <c r="CJ6941">
        <v>308</v>
      </c>
      <c r="DD6941">
        <v>295</v>
      </c>
      <c r="DZ6941">
        <v>260</v>
      </c>
      <c r="EJ6941">
        <v>314</v>
      </c>
    </row>
    <row r="6942" spans="61:140" x14ac:dyDescent="0.3">
      <c r="BI6942">
        <v>309</v>
      </c>
      <c r="CJ6942">
        <v>308</v>
      </c>
      <c r="DD6942">
        <v>302</v>
      </c>
      <c r="DZ6942">
        <v>255</v>
      </c>
      <c r="EJ6942">
        <v>315</v>
      </c>
    </row>
    <row r="6943" spans="61:140" x14ac:dyDescent="0.3">
      <c r="BI6943">
        <v>305</v>
      </c>
      <c r="CJ6943">
        <v>307</v>
      </c>
      <c r="DD6943">
        <v>295</v>
      </c>
      <c r="DZ6943">
        <v>259</v>
      </c>
      <c r="EJ6943">
        <v>313</v>
      </c>
    </row>
    <row r="6944" spans="61:140" x14ac:dyDescent="0.3">
      <c r="BI6944">
        <v>308</v>
      </c>
      <c r="CJ6944">
        <v>306</v>
      </c>
      <c r="DD6944">
        <v>302</v>
      </c>
      <c r="DZ6944">
        <v>245</v>
      </c>
      <c r="EJ6944">
        <v>314</v>
      </c>
    </row>
    <row r="6945" spans="61:140" x14ac:dyDescent="0.3">
      <c r="BI6945">
        <v>306</v>
      </c>
      <c r="CJ6945">
        <v>306</v>
      </c>
      <c r="DD6945">
        <v>294</v>
      </c>
      <c r="DZ6945">
        <v>239</v>
      </c>
      <c r="EJ6945">
        <v>312</v>
      </c>
    </row>
    <row r="6946" spans="61:140" x14ac:dyDescent="0.3">
      <c r="BI6946">
        <v>307</v>
      </c>
      <c r="CJ6946">
        <v>305</v>
      </c>
      <c r="DD6946">
        <v>302</v>
      </c>
      <c r="DZ6946">
        <v>237</v>
      </c>
      <c r="EJ6946">
        <v>310</v>
      </c>
    </row>
    <row r="6947" spans="61:140" x14ac:dyDescent="0.3">
      <c r="BI6947">
        <v>306</v>
      </c>
      <c r="CJ6947">
        <v>305</v>
      </c>
      <c r="DD6947">
        <v>294</v>
      </c>
      <c r="DZ6947">
        <v>253</v>
      </c>
      <c r="EJ6947">
        <v>310</v>
      </c>
    </row>
    <row r="6948" spans="61:140" x14ac:dyDescent="0.3">
      <c r="BI6948">
        <v>306</v>
      </c>
      <c r="CJ6948">
        <v>304</v>
      </c>
      <c r="DD6948">
        <v>302</v>
      </c>
      <c r="DZ6948">
        <v>256</v>
      </c>
      <c r="EJ6948">
        <v>308</v>
      </c>
    </row>
    <row r="6949" spans="61:140" x14ac:dyDescent="0.3">
      <c r="BI6949">
        <v>307</v>
      </c>
      <c r="CJ6949">
        <v>304</v>
      </c>
      <c r="DD6949">
        <v>294</v>
      </c>
      <c r="DZ6949">
        <v>263</v>
      </c>
      <c r="EJ6949">
        <v>308</v>
      </c>
    </row>
    <row r="6950" spans="61:140" x14ac:dyDescent="0.3">
      <c r="BI6950">
        <v>305</v>
      </c>
      <c r="CJ6950">
        <v>303</v>
      </c>
      <c r="DD6950">
        <v>303</v>
      </c>
      <c r="DZ6950">
        <v>260</v>
      </c>
      <c r="EJ6950">
        <v>307</v>
      </c>
    </row>
    <row r="6951" spans="61:140" x14ac:dyDescent="0.3">
      <c r="BI6951">
        <v>307</v>
      </c>
      <c r="CJ6951">
        <v>303</v>
      </c>
      <c r="DD6951">
        <v>294</v>
      </c>
      <c r="DZ6951">
        <v>265</v>
      </c>
      <c r="EJ6951">
        <v>309</v>
      </c>
    </row>
    <row r="6952" spans="61:140" x14ac:dyDescent="0.3">
      <c r="BI6952">
        <v>305</v>
      </c>
      <c r="CJ6952">
        <v>302</v>
      </c>
      <c r="DD6952">
        <v>302</v>
      </c>
      <c r="DZ6952">
        <v>258</v>
      </c>
      <c r="EJ6952">
        <v>305</v>
      </c>
    </row>
    <row r="6953" spans="61:140" x14ac:dyDescent="0.3">
      <c r="BI6953">
        <v>308</v>
      </c>
      <c r="CJ6953">
        <v>302</v>
      </c>
      <c r="DD6953">
        <v>293</v>
      </c>
      <c r="DZ6953">
        <v>262</v>
      </c>
      <c r="EJ6953">
        <v>308</v>
      </c>
    </row>
    <row r="6954" spans="61:140" x14ac:dyDescent="0.3">
      <c r="BI6954">
        <v>303</v>
      </c>
      <c r="CJ6954">
        <v>301</v>
      </c>
      <c r="DD6954">
        <v>302</v>
      </c>
      <c r="DZ6954">
        <v>256</v>
      </c>
      <c r="EJ6954">
        <v>303</v>
      </c>
    </row>
    <row r="6955" spans="61:140" x14ac:dyDescent="0.3">
      <c r="BI6955">
        <v>309</v>
      </c>
      <c r="CJ6955">
        <v>301</v>
      </c>
      <c r="DD6955">
        <v>294</v>
      </c>
      <c r="DZ6955">
        <v>260</v>
      </c>
      <c r="EJ6955">
        <v>308</v>
      </c>
    </row>
    <row r="6956" spans="61:140" x14ac:dyDescent="0.3">
      <c r="BI6956">
        <v>303</v>
      </c>
      <c r="CJ6956">
        <v>300</v>
      </c>
      <c r="DD6956">
        <v>300</v>
      </c>
      <c r="DZ6956">
        <v>255</v>
      </c>
      <c r="EJ6956">
        <v>302</v>
      </c>
    </row>
    <row r="6957" spans="61:140" x14ac:dyDescent="0.3">
      <c r="BI6957">
        <v>309</v>
      </c>
      <c r="CJ6957">
        <v>300</v>
      </c>
      <c r="DD6957">
        <v>295</v>
      </c>
      <c r="DZ6957">
        <v>257</v>
      </c>
      <c r="EJ6957">
        <v>307</v>
      </c>
    </row>
    <row r="6958" spans="61:140" x14ac:dyDescent="0.3">
      <c r="BI6958">
        <v>302</v>
      </c>
      <c r="CJ6958">
        <v>299</v>
      </c>
      <c r="DD6958">
        <v>300</v>
      </c>
      <c r="DZ6958">
        <v>253</v>
      </c>
      <c r="EJ6958">
        <v>301</v>
      </c>
    </row>
    <row r="6959" spans="61:140" x14ac:dyDescent="0.3">
      <c r="BI6959">
        <v>309</v>
      </c>
      <c r="CJ6959">
        <v>299</v>
      </c>
      <c r="DD6959">
        <v>295</v>
      </c>
      <c r="DZ6959">
        <v>253</v>
      </c>
      <c r="EJ6959">
        <v>308</v>
      </c>
    </row>
    <row r="6960" spans="61:140" x14ac:dyDescent="0.3">
      <c r="BI6960">
        <v>303</v>
      </c>
      <c r="CJ6960">
        <v>298</v>
      </c>
      <c r="DD6960">
        <v>299</v>
      </c>
      <c r="DZ6960">
        <v>250</v>
      </c>
      <c r="EJ6960">
        <v>299</v>
      </c>
    </row>
    <row r="6961" spans="61:140" x14ac:dyDescent="0.3">
      <c r="BI6961">
        <v>310</v>
      </c>
      <c r="CJ6961">
        <v>299</v>
      </c>
      <c r="DD6961">
        <v>296</v>
      </c>
      <c r="DZ6961">
        <v>251</v>
      </c>
      <c r="EJ6961">
        <v>307</v>
      </c>
    </row>
    <row r="6962" spans="61:140" x14ac:dyDescent="0.3">
      <c r="BI6962">
        <v>302</v>
      </c>
      <c r="CJ6962">
        <v>298</v>
      </c>
      <c r="DD6962">
        <v>299</v>
      </c>
      <c r="DZ6962">
        <v>248</v>
      </c>
      <c r="EJ6962">
        <v>299</v>
      </c>
    </row>
    <row r="6963" spans="61:140" x14ac:dyDescent="0.3">
      <c r="BI6963">
        <v>310</v>
      </c>
      <c r="CJ6963">
        <v>298</v>
      </c>
      <c r="DD6963">
        <v>298</v>
      </c>
      <c r="DZ6963">
        <v>248</v>
      </c>
      <c r="EJ6963">
        <v>306</v>
      </c>
    </row>
    <row r="6964" spans="61:140" x14ac:dyDescent="0.3">
      <c r="BI6964">
        <v>302</v>
      </c>
      <c r="CJ6964">
        <v>298</v>
      </c>
      <c r="DD6964">
        <v>299</v>
      </c>
      <c r="DZ6964">
        <v>247</v>
      </c>
      <c r="EJ6964">
        <v>299</v>
      </c>
    </row>
    <row r="6965" spans="61:140" x14ac:dyDescent="0.3">
      <c r="BI6965">
        <v>311</v>
      </c>
      <c r="CJ6965">
        <v>299</v>
      </c>
      <c r="DD6965">
        <v>298</v>
      </c>
      <c r="DZ6965">
        <v>245</v>
      </c>
      <c r="EJ6965">
        <v>307</v>
      </c>
    </row>
    <row r="6966" spans="61:140" x14ac:dyDescent="0.3">
      <c r="BI6966">
        <v>301</v>
      </c>
      <c r="CJ6966">
        <v>299</v>
      </c>
      <c r="DD6966">
        <v>298</v>
      </c>
      <c r="DZ6966">
        <v>240</v>
      </c>
      <c r="EJ6966">
        <v>298</v>
      </c>
    </row>
    <row r="6967" spans="61:140" x14ac:dyDescent="0.3">
      <c r="BI6967">
        <v>310</v>
      </c>
      <c r="CJ6967">
        <v>300</v>
      </c>
      <c r="DD6967">
        <v>298</v>
      </c>
      <c r="DZ6967">
        <v>239</v>
      </c>
      <c r="EJ6967">
        <v>307</v>
      </c>
    </row>
    <row r="6968" spans="61:140" x14ac:dyDescent="0.3">
      <c r="BI6968">
        <v>302</v>
      </c>
      <c r="CJ6968">
        <v>300</v>
      </c>
      <c r="DD6968">
        <v>297</v>
      </c>
      <c r="DZ6968">
        <v>238</v>
      </c>
      <c r="EJ6968">
        <v>299</v>
      </c>
    </row>
    <row r="6969" spans="61:140" x14ac:dyDescent="0.3">
      <c r="BI6969">
        <v>311</v>
      </c>
      <c r="CJ6969">
        <v>302</v>
      </c>
      <c r="DD6969">
        <v>299</v>
      </c>
      <c r="DZ6969">
        <v>238</v>
      </c>
      <c r="EJ6969">
        <v>306</v>
      </c>
    </row>
    <row r="6970" spans="61:140" x14ac:dyDescent="0.3">
      <c r="BI6970">
        <v>301</v>
      </c>
      <c r="CJ6970">
        <v>302</v>
      </c>
      <c r="DD6970">
        <v>297</v>
      </c>
      <c r="DZ6970">
        <v>238</v>
      </c>
      <c r="EJ6970">
        <v>298</v>
      </c>
    </row>
    <row r="6971" spans="61:140" x14ac:dyDescent="0.3">
      <c r="BI6971">
        <v>311</v>
      </c>
      <c r="CJ6971">
        <v>303</v>
      </c>
      <c r="DD6971">
        <v>300</v>
      </c>
      <c r="DZ6971">
        <v>241</v>
      </c>
      <c r="EJ6971">
        <v>307</v>
      </c>
    </row>
    <row r="6972" spans="61:140" x14ac:dyDescent="0.3">
      <c r="BI6972">
        <v>302</v>
      </c>
      <c r="CJ6972">
        <v>304</v>
      </c>
      <c r="DD6972">
        <v>296</v>
      </c>
      <c r="DZ6972">
        <v>245</v>
      </c>
      <c r="EJ6972">
        <v>299</v>
      </c>
    </row>
    <row r="6973" spans="61:140" x14ac:dyDescent="0.3">
      <c r="BI6973">
        <v>309</v>
      </c>
      <c r="CJ6973">
        <v>305</v>
      </c>
      <c r="DD6973">
        <v>301</v>
      </c>
      <c r="DZ6973">
        <v>250</v>
      </c>
      <c r="EJ6973">
        <v>305</v>
      </c>
    </row>
    <row r="6974" spans="61:140" x14ac:dyDescent="0.3">
      <c r="BI6974">
        <v>302</v>
      </c>
      <c r="CJ6974">
        <v>305</v>
      </c>
      <c r="DD6974">
        <v>295</v>
      </c>
      <c r="DZ6974">
        <v>257</v>
      </c>
      <c r="EJ6974">
        <v>299</v>
      </c>
    </row>
    <row r="6975" spans="61:140" x14ac:dyDescent="0.3">
      <c r="BI6975">
        <v>309</v>
      </c>
      <c r="CJ6975">
        <v>306</v>
      </c>
      <c r="DD6975">
        <v>302</v>
      </c>
      <c r="DZ6975">
        <v>259</v>
      </c>
      <c r="EJ6975">
        <v>304</v>
      </c>
    </row>
    <row r="6976" spans="61:140" x14ac:dyDescent="0.3">
      <c r="BI6976">
        <v>303</v>
      </c>
      <c r="CJ6976">
        <v>306</v>
      </c>
      <c r="DD6976">
        <v>295</v>
      </c>
      <c r="DZ6976">
        <v>265</v>
      </c>
      <c r="EJ6976">
        <v>298</v>
      </c>
    </row>
    <row r="6977" spans="61:140" x14ac:dyDescent="0.3">
      <c r="BI6977">
        <v>309</v>
      </c>
      <c r="CJ6977">
        <v>306</v>
      </c>
      <c r="DD6977">
        <v>302</v>
      </c>
      <c r="DZ6977">
        <v>269</v>
      </c>
      <c r="EJ6977">
        <v>302</v>
      </c>
    </row>
    <row r="6978" spans="61:140" x14ac:dyDescent="0.3">
      <c r="BI6978">
        <v>303</v>
      </c>
      <c r="CJ6978">
        <v>306</v>
      </c>
      <c r="DD6978">
        <v>295</v>
      </c>
      <c r="DZ6978">
        <v>274</v>
      </c>
      <c r="EJ6978">
        <v>297</v>
      </c>
    </row>
    <row r="6979" spans="61:140" x14ac:dyDescent="0.3">
      <c r="BI6979">
        <v>307</v>
      </c>
      <c r="CJ6979">
        <v>306</v>
      </c>
      <c r="DD6979">
        <v>301</v>
      </c>
      <c r="DZ6979">
        <v>275</v>
      </c>
      <c r="EJ6979">
        <v>301</v>
      </c>
    </row>
    <row r="6980" spans="61:140" x14ac:dyDescent="0.3">
      <c r="BI6980">
        <v>303</v>
      </c>
      <c r="CJ6980">
        <v>306</v>
      </c>
      <c r="DD6980">
        <v>295</v>
      </c>
      <c r="DZ6980">
        <v>280</v>
      </c>
      <c r="EJ6980">
        <v>298</v>
      </c>
    </row>
    <row r="6981" spans="61:140" x14ac:dyDescent="0.3">
      <c r="BI6981">
        <v>306</v>
      </c>
      <c r="CJ6981">
        <v>306</v>
      </c>
      <c r="DD6981">
        <v>302</v>
      </c>
      <c r="DZ6981">
        <v>282</v>
      </c>
      <c r="EJ6981">
        <v>302</v>
      </c>
    </row>
    <row r="6982" spans="61:140" x14ac:dyDescent="0.3">
      <c r="BI6982">
        <v>304</v>
      </c>
      <c r="CJ6982">
        <v>306</v>
      </c>
      <c r="DD6982">
        <v>294</v>
      </c>
      <c r="DZ6982">
        <v>287</v>
      </c>
      <c r="EJ6982">
        <v>300</v>
      </c>
    </row>
    <row r="6983" spans="61:140" x14ac:dyDescent="0.3">
      <c r="BI6983">
        <v>306</v>
      </c>
      <c r="CJ6983">
        <v>306</v>
      </c>
      <c r="DD6983">
        <v>302</v>
      </c>
      <c r="DZ6983">
        <v>287</v>
      </c>
      <c r="EJ6983">
        <v>303</v>
      </c>
    </row>
    <row r="6984" spans="61:140" x14ac:dyDescent="0.3">
      <c r="BI6984">
        <v>305</v>
      </c>
      <c r="CJ6984">
        <v>306</v>
      </c>
      <c r="DD6984">
        <v>294</v>
      </c>
      <c r="DZ6984">
        <v>290</v>
      </c>
      <c r="EJ6984">
        <v>301</v>
      </c>
    </row>
    <row r="6985" spans="61:140" x14ac:dyDescent="0.3">
      <c r="BI6985">
        <v>305</v>
      </c>
      <c r="CJ6985">
        <v>305</v>
      </c>
      <c r="DD6985">
        <v>303</v>
      </c>
      <c r="DZ6985">
        <v>291</v>
      </c>
      <c r="EJ6985">
        <v>301</v>
      </c>
    </row>
    <row r="6986" spans="61:140" x14ac:dyDescent="0.3">
      <c r="BI6986">
        <v>305</v>
      </c>
      <c r="CJ6986">
        <v>306</v>
      </c>
      <c r="DD6986">
        <v>294</v>
      </c>
      <c r="DZ6986">
        <v>293</v>
      </c>
      <c r="EJ6986">
        <v>302</v>
      </c>
    </row>
    <row r="6987" spans="61:140" x14ac:dyDescent="0.3">
      <c r="BI6987">
        <v>305</v>
      </c>
      <c r="CJ6987">
        <v>305</v>
      </c>
      <c r="DD6987">
        <v>302</v>
      </c>
      <c r="DZ6987">
        <v>294</v>
      </c>
      <c r="EJ6987">
        <v>301</v>
      </c>
    </row>
    <row r="6988" spans="61:140" x14ac:dyDescent="0.3">
      <c r="BI6988">
        <v>306</v>
      </c>
      <c r="CJ6988">
        <v>306</v>
      </c>
      <c r="DD6988">
        <v>294</v>
      </c>
      <c r="DZ6988">
        <v>298</v>
      </c>
      <c r="EJ6988">
        <v>295</v>
      </c>
    </row>
    <row r="6989" spans="61:140" x14ac:dyDescent="0.3">
      <c r="BI6989">
        <v>304</v>
      </c>
      <c r="CJ6989">
        <v>305</v>
      </c>
      <c r="DD6989">
        <v>303</v>
      </c>
      <c r="DZ6989">
        <v>297</v>
      </c>
      <c r="EJ6989">
        <v>284</v>
      </c>
    </row>
    <row r="6990" spans="61:140" x14ac:dyDescent="0.3">
      <c r="BI6990">
        <v>307</v>
      </c>
      <c r="CJ6990">
        <v>306</v>
      </c>
      <c r="DD6990">
        <v>294</v>
      </c>
      <c r="DZ6990">
        <v>300</v>
      </c>
      <c r="EJ6990">
        <v>287</v>
      </c>
    </row>
    <row r="6991" spans="61:140" x14ac:dyDescent="0.3">
      <c r="BI6991">
        <v>303</v>
      </c>
      <c r="CJ6991">
        <v>305</v>
      </c>
      <c r="DZ6991">
        <v>301</v>
      </c>
      <c r="EJ6991">
        <v>294</v>
      </c>
    </row>
    <row r="6992" spans="61:140" x14ac:dyDescent="0.3">
      <c r="BI6992">
        <v>308</v>
      </c>
      <c r="CJ6992">
        <v>306</v>
      </c>
      <c r="DZ6992">
        <v>303</v>
      </c>
      <c r="EJ6992">
        <v>307</v>
      </c>
    </row>
    <row r="6993" spans="61:140" x14ac:dyDescent="0.3">
      <c r="BI6993">
        <v>303</v>
      </c>
      <c r="CJ6993">
        <v>305</v>
      </c>
      <c r="DZ6993">
        <v>302</v>
      </c>
      <c r="EJ6993">
        <v>307</v>
      </c>
    </row>
    <row r="6994" spans="61:140" x14ac:dyDescent="0.3">
      <c r="BI6994">
        <v>308</v>
      </c>
      <c r="CJ6994">
        <v>305</v>
      </c>
      <c r="DZ6994">
        <v>304</v>
      </c>
      <c r="EJ6994">
        <v>313</v>
      </c>
    </row>
    <row r="6995" spans="61:140" x14ac:dyDescent="0.3">
      <c r="BI6995">
        <v>302</v>
      </c>
      <c r="CJ6995">
        <v>304</v>
      </c>
      <c r="DZ6995">
        <v>301</v>
      </c>
      <c r="EJ6995">
        <v>307</v>
      </c>
    </row>
    <row r="6996" spans="61:140" x14ac:dyDescent="0.3">
      <c r="BI6996">
        <v>309</v>
      </c>
      <c r="CJ6996">
        <v>304</v>
      </c>
      <c r="DZ6996">
        <v>304</v>
      </c>
      <c r="EJ6996">
        <v>311</v>
      </c>
    </row>
    <row r="6997" spans="61:140" x14ac:dyDescent="0.3">
      <c r="BI6997">
        <v>301</v>
      </c>
      <c r="CJ6997">
        <v>303</v>
      </c>
      <c r="DZ6997">
        <v>301</v>
      </c>
      <c r="EJ6997">
        <v>303</v>
      </c>
    </row>
    <row r="6998" spans="61:140" x14ac:dyDescent="0.3">
      <c r="BI6998">
        <v>311</v>
      </c>
      <c r="CJ6998">
        <v>303</v>
      </c>
      <c r="DZ6998">
        <v>301</v>
      </c>
      <c r="EJ6998">
        <v>307</v>
      </c>
    </row>
    <row r="6999" spans="61:140" x14ac:dyDescent="0.3">
      <c r="BI6999">
        <v>301</v>
      </c>
      <c r="CJ6999">
        <v>302</v>
      </c>
      <c r="DZ6999">
        <v>301</v>
      </c>
      <c r="EJ6999">
        <v>299</v>
      </c>
    </row>
    <row r="7000" spans="61:140" x14ac:dyDescent="0.3">
      <c r="BI7000">
        <v>310</v>
      </c>
      <c r="CJ7000">
        <v>301</v>
      </c>
      <c r="DZ7000">
        <v>303</v>
      </c>
      <c r="EJ7000">
        <v>304</v>
      </c>
    </row>
    <row r="7001" spans="61:140" x14ac:dyDescent="0.3">
      <c r="BI7001">
        <v>301</v>
      </c>
      <c r="CJ7001">
        <v>300</v>
      </c>
      <c r="DZ7001">
        <v>301</v>
      </c>
      <c r="EJ7001">
        <v>296</v>
      </c>
    </row>
    <row r="7002" spans="61:140" x14ac:dyDescent="0.3">
      <c r="BI7002">
        <v>310</v>
      </c>
      <c r="CJ7002">
        <v>300</v>
      </c>
      <c r="DZ7002">
        <v>300</v>
      </c>
      <c r="EJ7002">
        <v>301</v>
      </c>
    </row>
    <row r="7003" spans="61:140" x14ac:dyDescent="0.3">
      <c r="BI7003">
        <v>300</v>
      </c>
      <c r="CJ7003">
        <v>299</v>
      </c>
      <c r="DZ7003">
        <v>297</v>
      </c>
      <c r="EJ7003">
        <v>291</v>
      </c>
    </row>
    <row r="7004" spans="61:140" x14ac:dyDescent="0.3">
      <c r="BI7004">
        <v>311</v>
      </c>
      <c r="CJ7004">
        <v>299</v>
      </c>
      <c r="DZ7004">
        <v>298</v>
      </c>
      <c r="EJ7004">
        <v>298</v>
      </c>
    </row>
    <row r="7005" spans="61:140" x14ac:dyDescent="0.3">
      <c r="BI7005">
        <v>300</v>
      </c>
      <c r="CJ7005">
        <v>299</v>
      </c>
      <c r="DZ7005">
        <v>296</v>
      </c>
      <c r="EJ7005">
        <v>288</v>
      </c>
    </row>
    <row r="7006" spans="61:140" x14ac:dyDescent="0.3">
      <c r="BI7006">
        <v>310</v>
      </c>
      <c r="CJ7006">
        <v>300</v>
      </c>
      <c r="DZ7006">
        <v>295</v>
      </c>
      <c r="EJ7006">
        <v>294</v>
      </c>
    </row>
    <row r="7007" spans="61:140" x14ac:dyDescent="0.3">
      <c r="BI7007">
        <v>301</v>
      </c>
      <c r="CJ7007">
        <v>300</v>
      </c>
      <c r="DZ7007">
        <v>292</v>
      </c>
      <c r="EJ7007">
        <v>283</v>
      </c>
    </row>
    <row r="7008" spans="61:140" x14ac:dyDescent="0.3">
      <c r="BI7008">
        <v>310</v>
      </c>
      <c r="CJ7008">
        <v>301</v>
      </c>
      <c r="DZ7008">
        <v>292</v>
      </c>
      <c r="EJ7008">
        <v>288</v>
      </c>
    </row>
    <row r="7009" spans="61:140" x14ac:dyDescent="0.3">
      <c r="BI7009">
        <v>301</v>
      </c>
      <c r="CJ7009">
        <v>301</v>
      </c>
      <c r="DZ7009">
        <v>290</v>
      </c>
      <c r="EJ7009">
        <v>278</v>
      </c>
    </row>
    <row r="7010" spans="61:140" x14ac:dyDescent="0.3">
      <c r="BI7010">
        <v>310</v>
      </c>
      <c r="CJ7010">
        <v>302</v>
      </c>
      <c r="DZ7010">
        <v>289</v>
      </c>
      <c r="EJ7010">
        <v>282</v>
      </c>
    </row>
    <row r="7011" spans="61:140" x14ac:dyDescent="0.3">
      <c r="BI7011">
        <v>302</v>
      </c>
      <c r="CJ7011">
        <v>303</v>
      </c>
      <c r="CK7011">
        <v>1023</v>
      </c>
      <c r="DZ7011">
        <v>288</v>
      </c>
      <c r="EJ7011">
        <v>272</v>
      </c>
    </row>
    <row r="7012" spans="61:140" x14ac:dyDescent="0.3">
      <c r="CJ7012">
        <v>304</v>
      </c>
      <c r="DZ7012">
        <v>288</v>
      </c>
      <c r="EJ7012">
        <v>277</v>
      </c>
    </row>
    <row r="7013" spans="61:140" x14ac:dyDescent="0.3">
      <c r="CJ7013">
        <v>305</v>
      </c>
      <c r="DZ7013">
        <v>285</v>
      </c>
      <c r="EJ7013">
        <v>269</v>
      </c>
    </row>
    <row r="7014" spans="61:140" x14ac:dyDescent="0.3">
      <c r="CJ7014">
        <v>306</v>
      </c>
      <c r="DZ7014">
        <v>286</v>
      </c>
      <c r="EJ7014">
        <v>277</v>
      </c>
    </row>
    <row r="7015" spans="61:140" x14ac:dyDescent="0.3">
      <c r="CJ7015">
        <v>307</v>
      </c>
      <c r="DZ7015">
        <v>286</v>
      </c>
      <c r="EJ7015">
        <v>272</v>
      </c>
    </row>
    <row r="7016" spans="61:140" x14ac:dyDescent="0.3">
      <c r="CJ7016">
        <v>307</v>
      </c>
      <c r="DZ7016">
        <v>288</v>
      </c>
      <c r="EJ7016">
        <v>282</v>
      </c>
    </row>
    <row r="7017" spans="61:140" x14ac:dyDescent="0.3">
      <c r="CJ7017">
        <v>309</v>
      </c>
      <c r="DZ7017">
        <v>289</v>
      </c>
      <c r="EJ7017">
        <v>282</v>
      </c>
    </row>
    <row r="7018" spans="61:140" x14ac:dyDescent="0.3">
      <c r="CJ7018">
        <v>309</v>
      </c>
      <c r="DZ7018">
        <v>291</v>
      </c>
      <c r="EJ7018">
        <v>294</v>
      </c>
    </row>
    <row r="7019" spans="61:140" x14ac:dyDescent="0.3">
      <c r="CJ7019">
        <v>310</v>
      </c>
      <c r="DZ7019">
        <v>293</v>
      </c>
      <c r="EJ7019">
        <v>294</v>
      </c>
    </row>
    <row r="7020" spans="61:140" x14ac:dyDescent="0.3">
      <c r="CJ7020">
        <v>310</v>
      </c>
      <c r="DZ7020">
        <v>294</v>
      </c>
      <c r="EJ7020">
        <v>304</v>
      </c>
    </row>
    <row r="7021" spans="61:140" x14ac:dyDescent="0.3">
      <c r="CJ7021">
        <v>311</v>
      </c>
      <c r="DZ7021">
        <v>298</v>
      </c>
      <c r="EJ7021">
        <v>305</v>
      </c>
    </row>
    <row r="7022" spans="61:140" x14ac:dyDescent="0.3">
      <c r="CJ7022">
        <v>311</v>
      </c>
      <c r="DZ7022">
        <v>298</v>
      </c>
      <c r="EJ7022">
        <v>312</v>
      </c>
    </row>
    <row r="7023" spans="61:140" x14ac:dyDescent="0.3">
      <c r="CJ7023">
        <v>312</v>
      </c>
      <c r="DZ7023">
        <v>303</v>
      </c>
      <c r="EJ7023">
        <v>312</v>
      </c>
    </row>
    <row r="7024" spans="61:140" x14ac:dyDescent="0.3">
      <c r="CJ7024">
        <v>312</v>
      </c>
      <c r="DZ7024">
        <v>303</v>
      </c>
      <c r="EJ7024">
        <v>317</v>
      </c>
    </row>
    <row r="7025" spans="88:140" x14ac:dyDescent="0.3">
      <c r="CJ7025">
        <v>313</v>
      </c>
      <c r="DZ7025">
        <v>305</v>
      </c>
      <c r="EJ7025">
        <v>317</v>
      </c>
    </row>
    <row r="7026" spans="88:140" x14ac:dyDescent="0.3">
      <c r="CJ7026">
        <v>313</v>
      </c>
      <c r="DZ7026">
        <v>305</v>
      </c>
      <c r="EJ7026">
        <v>319</v>
      </c>
    </row>
    <row r="7027" spans="88:140" x14ac:dyDescent="0.3">
      <c r="CJ7027">
        <v>313</v>
      </c>
      <c r="DZ7027">
        <v>306</v>
      </c>
      <c r="EJ7027">
        <v>318</v>
      </c>
    </row>
    <row r="7028" spans="88:140" x14ac:dyDescent="0.3">
      <c r="CJ7028">
        <v>313</v>
      </c>
      <c r="DZ7028">
        <v>306</v>
      </c>
      <c r="EJ7028">
        <v>319</v>
      </c>
    </row>
    <row r="7029" spans="88:140" x14ac:dyDescent="0.3">
      <c r="CJ7029">
        <v>314</v>
      </c>
      <c r="DZ7029">
        <v>308</v>
      </c>
      <c r="EJ7029">
        <v>319</v>
      </c>
    </row>
    <row r="7030" spans="88:140" x14ac:dyDescent="0.3">
      <c r="CJ7030">
        <v>313</v>
      </c>
      <c r="DZ7030">
        <v>304</v>
      </c>
      <c r="EJ7030">
        <v>317</v>
      </c>
    </row>
    <row r="7031" spans="88:140" x14ac:dyDescent="0.3">
      <c r="CJ7031">
        <v>314</v>
      </c>
      <c r="DZ7031">
        <v>306</v>
      </c>
      <c r="EJ7031">
        <v>320</v>
      </c>
    </row>
    <row r="7032" spans="88:140" x14ac:dyDescent="0.3">
      <c r="CJ7032">
        <v>313</v>
      </c>
      <c r="DZ7032">
        <v>303</v>
      </c>
      <c r="EJ7032">
        <v>316</v>
      </c>
    </row>
    <row r="7033" spans="88:140" x14ac:dyDescent="0.3">
      <c r="CJ7033">
        <v>314</v>
      </c>
      <c r="DZ7033">
        <v>294</v>
      </c>
      <c r="EJ7033">
        <v>319</v>
      </c>
    </row>
    <row r="7034" spans="88:140" x14ac:dyDescent="0.3">
      <c r="CJ7034">
        <v>313</v>
      </c>
      <c r="DZ7034">
        <v>281</v>
      </c>
      <c r="EJ7034">
        <v>313</v>
      </c>
    </row>
    <row r="7035" spans="88:140" x14ac:dyDescent="0.3">
      <c r="CJ7035">
        <v>313</v>
      </c>
      <c r="DZ7035">
        <v>281</v>
      </c>
      <c r="EJ7035">
        <v>317</v>
      </c>
    </row>
    <row r="7036" spans="88:140" x14ac:dyDescent="0.3">
      <c r="CJ7036">
        <v>313</v>
      </c>
      <c r="DZ7036">
        <v>292</v>
      </c>
      <c r="EJ7036">
        <v>311</v>
      </c>
    </row>
    <row r="7037" spans="88:140" x14ac:dyDescent="0.3">
      <c r="CJ7037">
        <v>313</v>
      </c>
      <c r="DZ7037">
        <v>305</v>
      </c>
      <c r="EJ7037">
        <v>317</v>
      </c>
    </row>
    <row r="7038" spans="88:140" x14ac:dyDescent="0.3">
      <c r="CJ7038">
        <v>312</v>
      </c>
      <c r="DZ7038">
        <v>318</v>
      </c>
      <c r="EJ7038">
        <v>310</v>
      </c>
    </row>
    <row r="7039" spans="88:140" x14ac:dyDescent="0.3">
      <c r="CJ7039">
        <v>312</v>
      </c>
      <c r="DZ7039">
        <v>324</v>
      </c>
      <c r="EJ7039">
        <v>316</v>
      </c>
    </row>
    <row r="7040" spans="88:140" x14ac:dyDescent="0.3">
      <c r="CJ7040">
        <v>311</v>
      </c>
      <c r="DZ7040">
        <v>331</v>
      </c>
      <c r="EJ7040">
        <v>308</v>
      </c>
    </row>
    <row r="7041" spans="88:140" x14ac:dyDescent="0.3">
      <c r="CJ7041">
        <v>311</v>
      </c>
      <c r="DZ7041">
        <v>335</v>
      </c>
      <c r="EJ7041">
        <v>315</v>
      </c>
    </row>
    <row r="7042" spans="88:140" x14ac:dyDescent="0.3">
      <c r="CJ7042">
        <v>311</v>
      </c>
      <c r="DZ7042">
        <v>344</v>
      </c>
      <c r="EJ7042">
        <v>307</v>
      </c>
    </row>
    <row r="7043" spans="88:140" x14ac:dyDescent="0.3">
      <c r="CJ7043">
        <v>310</v>
      </c>
      <c r="DZ7043">
        <v>349</v>
      </c>
      <c r="EJ7043">
        <v>314</v>
      </c>
    </row>
    <row r="7044" spans="88:140" x14ac:dyDescent="0.3">
      <c r="CJ7044">
        <v>310</v>
      </c>
      <c r="DZ7044">
        <v>357</v>
      </c>
      <c r="EJ7044">
        <v>305</v>
      </c>
    </row>
    <row r="7045" spans="88:140" x14ac:dyDescent="0.3">
      <c r="CJ7045">
        <v>310</v>
      </c>
      <c r="DZ7045">
        <v>359</v>
      </c>
      <c r="EJ7045">
        <v>313</v>
      </c>
    </row>
    <row r="7046" spans="88:140" x14ac:dyDescent="0.3">
      <c r="CJ7046">
        <v>310</v>
      </c>
      <c r="DZ7046">
        <v>363</v>
      </c>
      <c r="EJ7046">
        <v>305</v>
      </c>
    </row>
    <row r="7047" spans="88:140" x14ac:dyDescent="0.3">
      <c r="CJ7047">
        <v>309</v>
      </c>
      <c r="DZ7047">
        <v>364</v>
      </c>
      <c r="EJ7047">
        <v>313</v>
      </c>
    </row>
    <row r="7048" spans="88:140" x14ac:dyDescent="0.3">
      <c r="CJ7048">
        <v>309</v>
      </c>
      <c r="DZ7048">
        <v>369</v>
      </c>
      <c r="EJ7048">
        <v>304</v>
      </c>
    </row>
    <row r="7049" spans="88:140" x14ac:dyDescent="0.3">
      <c r="CJ7049">
        <v>308</v>
      </c>
      <c r="DZ7049">
        <v>371</v>
      </c>
      <c r="EJ7049">
        <v>312</v>
      </c>
    </row>
    <row r="7050" spans="88:140" x14ac:dyDescent="0.3">
      <c r="CJ7050">
        <v>308</v>
      </c>
      <c r="DZ7050">
        <v>376</v>
      </c>
      <c r="EJ7050">
        <v>303</v>
      </c>
    </row>
    <row r="7051" spans="88:140" x14ac:dyDescent="0.3">
      <c r="CJ7051">
        <v>308</v>
      </c>
      <c r="DZ7051">
        <v>380</v>
      </c>
      <c r="EJ7051">
        <v>310</v>
      </c>
    </row>
    <row r="7052" spans="88:140" x14ac:dyDescent="0.3">
      <c r="CJ7052">
        <v>308</v>
      </c>
      <c r="DZ7052">
        <v>385</v>
      </c>
      <c r="EJ7052">
        <v>302</v>
      </c>
    </row>
    <row r="7053" spans="88:140" x14ac:dyDescent="0.3">
      <c r="CJ7053">
        <v>307</v>
      </c>
      <c r="DZ7053">
        <v>389</v>
      </c>
      <c r="EJ7053">
        <v>310</v>
      </c>
    </row>
    <row r="7054" spans="88:140" x14ac:dyDescent="0.3">
      <c r="CJ7054">
        <v>307</v>
      </c>
      <c r="DZ7054">
        <v>391</v>
      </c>
      <c r="EJ7054">
        <v>302</v>
      </c>
    </row>
    <row r="7055" spans="88:140" x14ac:dyDescent="0.3">
      <c r="CJ7055">
        <v>306</v>
      </c>
      <c r="DZ7055">
        <v>394</v>
      </c>
      <c r="EJ7055">
        <v>309</v>
      </c>
    </row>
    <row r="7056" spans="88:140" x14ac:dyDescent="0.3">
      <c r="CJ7056">
        <v>306</v>
      </c>
      <c r="DZ7056">
        <v>394</v>
      </c>
      <c r="EJ7056">
        <v>301</v>
      </c>
    </row>
    <row r="7057" spans="88:140" x14ac:dyDescent="0.3">
      <c r="CJ7057">
        <v>305</v>
      </c>
      <c r="DZ7057">
        <v>399</v>
      </c>
      <c r="EJ7057">
        <v>307</v>
      </c>
    </row>
    <row r="7058" spans="88:140" x14ac:dyDescent="0.3">
      <c r="CJ7058">
        <v>306</v>
      </c>
      <c r="DZ7058">
        <v>397</v>
      </c>
      <c r="EJ7058">
        <v>302</v>
      </c>
    </row>
    <row r="7059" spans="88:140" x14ac:dyDescent="0.3">
      <c r="CJ7059">
        <v>305</v>
      </c>
      <c r="DZ7059">
        <v>403</v>
      </c>
      <c r="EJ7059">
        <v>307</v>
      </c>
    </row>
    <row r="7060" spans="88:140" x14ac:dyDescent="0.3">
      <c r="CJ7060">
        <v>305</v>
      </c>
      <c r="DZ7060">
        <v>401</v>
      </c>
      <c r="EJ7060">
        <v>300</v>
      </c>
    </row>
    <row r="7061" spans="88:140" x14ac:dyDescent="0.3">
      <c r="CJ7061">
        <v>304</v>
      </c>
      <c r="DZ7061">
        <v>407</v>
      </c>
      <c r="EJ7061">
        <v>305</v>
      </c>
    </row>
    <row r="7062" spans="88:140" x14ac:dyDescent="0.3">
      <c r="CJ7062">
        <v>304</v>
      </c>
      <c r="DZ7062">
        <v>406</v>
      </c>
      <c r="EJ7062">
        <v>300</v>
      </c>
    </row>
    <row r="7063" spans="88:140" x14ac:dyDescent="0.3">
      <c r="CJ7063">
        <v>303</v>
      </c>
      <c r="EJ7063">
        <v>303</v>
      </c>
    </row>
    <row r="7064" spans="88:140" x14ac:dyDescent="0.3">
      <c r="CJ7064">
        <v>304</v>
      </c>
      <c r="EJ7064">
        <v>300</v>
      </c>
    </row>
    <row r="7065" spans="88:140" x14ac:dyDescent="0.3">
      <c r="CJ7065">
        <v>303</v>
      </c>
      <c r="EJ7065">
        <v>302</v>
      </c>
    </row>
    <row r="7066" spans="88:140" x14ac:dyDescent="0.3">
      <c r="CJ7066">
        <v>303</v>
      </c>
      <c r="EJ7066">
        <v>299</v>
      </c>
    </row>
    <row r="7067" spans="88:140" x14ac:dyDescent="0.3">
      <c r="CJ7067">
        <v>303</v>
      </c>
      <c r="EJ7067">
        <v>300</v>
      </c>
    </row>
    <row r="7068" spans="88:140" x14ac:dyDescent="0.3">
      <c r="CJ7068">
        <v>303</v>
      </c>
      <c r="EJ7068">
        <v>299</v>
      </c>
    </row>
    <row r="7069" spans="88:140" x14ac:dyDescent="0.3">
      <c r="CJ7069">
        <v>302</v>
      </c>
      <c r="EJ7069">
        <v>299</v>
      </c>
    </row>
    <row r="7070" spans="88:140" x14ac:dyDescent="0.3">
      <c r="CJ7070">
        <v>302</v>
      </c>
      <c r="EJ7070">
        <v>299</v>
      </c>
    </row>
    <row r="7071" spans="88:140" x14ac:dyDescent="0.3">
      <c r="CJ7071">
        <v>302</v>
      </c>
      <c r="EJ7071">
        <v>296</v>
      </c>
    </row>
    <row r="7072" spans="88:140" x14ac:dyDescent="0.3">
      <c r="CJ7072">
        <v>302</v>
      </c>
      <c r="EJ7072">
        <v>298</v>
      </c>
    </row>
    <row r="7073" spans="88:140" x14ac:dyDescent="0.3">
      <c r="CJ7073">
        <v>301</v>
      </c>
      <c r="EJ7073">
        <v>295</v>
      </c>
    </row>
    <row r="7074" spans="88:140" x14ac:dyDescent="0.3">
      <c r="CJ7074">
        <v>301</v>
      </c>
      <c r="EJ7074">
        <v>299</v>
      </c>
    </row>
    <row r="7075" spans="88:140" x14ac:dyDescent="0.3">
      <c r="CJ7075">
        <v>301</v>
      </c>
      <c r="EJ7075">
        <v>295</v>
      </c>
    </row>
    <row r="7076" spans="88:140" x14ac:dyDescent="0.3">
      <c r="CJ7076">
        <v>301</v>
      </c>
      <c r="EJ7076">
        <v>301</v>
      </c>
    </row>
    <row r="7077" spans="88:140" x14ac:dyDescent="0.3">
      <c r="CJ7077">
        <v>301</v>
      </c>
      <c r="EJ7077">
        <v>295</v>
      </c>
    </row>
    <row r="7078" spans="88:140" x14ac:dyDescent="0.3">
      <c r="CJ7078">
        <v>301</v>
      </c>
      <c r="EJ7078">
        <v>300</v>
      </c>
    </row>
    <row r="7079" spans="88:140" x14ac:dyDescent="0.3">
      <c r="CJ7079">
        <v>301</v>
      </c>
      <c r="EJ7079">
        <v>293</v>
      </c>
    </row>
    <row r="7080" spans="88:140" x14ac:dyDescent="0.3">
      <c r="CJ7080">
        <v>301</v>
      </c>
      <c r="EJ7080">
        <v>299</v>
      </c>
    </row>
    <row r="7081" spans="88:140" x14ac:dyDescent="0.3">
      <c r="CJ7081">
        <v>301</v>
      </c>
      <c r="EJ7081">
        <v>286</v>
      </c>
    </row>
    <row r="7082" spans="88:140" x14ac:dyDescent="0.3">
      <c r="CJ7082">
        <v>301</v>
      </c>
      <c r="EJ7082">
        <v>281</v>
      </c>
    </row>
    <row r="7083" spans="88:140" x14ac:dyDescent="0.3">
      <c r="CJ7083">
        <v>301</v>
      </c>
      <c r="EJ7083">
        <v>274</v>
      </c>
    </row>
    <row r="7084" spans="88:140" x14ac:dyDescent="0.3">
      <c r="CJ7084">
        <v>301</v>
      </c>
      <c r="EJ7084">
        <v>291</v>
      </c>
    </row>
    <row r="7085" spans="88:140" x14ac:dyDescent="0.3">
      <c r="CJ7085">
        <v>301</v>
      </c>
      <c r="EJ7085">
        <v>291</v>
      </c>
    </row>
    <row r="7086" spans="88:140" x14ac:dyDescent="0.3">
      <c r="CJ7086">
        <v>301</v>
      </c>
      <c r="EJ7086">
        <v>304</v>
      </c>
    </row>
    <row r="7087" spans="88:140" x14ac:dyDescent="0.3">
      <c r="CJ7087">
        <v>301</v>
      </c>
      <c r="EJ7087">
        <v>297</v>
      </c>
    </row>
    <row r="7088" spans="88:140" x14ac:dyDescent="0.3">
      <c r="CJ7088">
        <v>301</v>
      </c>
      <c r="EJ7088">
        <v>305</v>
      </c>
    </row>
    <row r="7089" spans="88:140" x14ac:dyDescent="0.3">
      <c r="CJ7089">
        <v>302</v>
      </c>
      <c r="EJ7089">
        <v>295</v>
      </c>
    </row>
    <row r="7090" spans="88:140" x14ac:dyDescent="0.3">
      <c r="CJ7090">
        <v>301</v>
      </c>
      <c r="EJ7090">
        <v>302</v>
      </c>
    </row>
    <row r="7091" spans="88:140" x14ac:dyDescent="0.3">
      <c r="CJ7091">
        <v>302</v>
      </c>
      <c r="EJ7091">
        <v>292</v>
      </c>
    </row>
    <row r="7092" spans="88:140" x14ac:dyDescent="0.3">
      <c r="CJ7092">
        <v>301</v>
      </c>
      <c r="EJ7092">
        <v>298</v>
      </c>
    </row>
    <row r="7093" spans="88:140" x14ac:dyDescent="0.3">
      <c r="CJ7093">
        <v>302</v>
      </c>
      <c r="EJ7093">
        <v>289</v>
      </c>
    </row>
    <row r="7094" spans="88:140" x14ac:dyDescent="0.3">
      <c r="CJ7094">
        <v>301</v>
      </c>
      <c r="EJ7094">
        <v>295</v>
      </c>
    </row>
    <row r="7095" spans="88:140" x14ac:dyDescent="0.3">
      <c r="CJ7095">
        <v>302</v>
      </c>
      <c r="EJ7095">
        <v>285</v>
      </c>
    </row>
    <row r="7096" spans="88:140" x14ac:dyDescent="0.3">
      <c r="CJ7096">
        <v>302</v>
      </c>
      <c r="EJ7096">
        <v>291</v>
      </c>
    </row>
    <row r="7097" spans="88:140" x14ac:dyDescent="0.3">
      <c r="CJ7097">
        <v>302</v>
      </c>
      <c r="EJ7097">
        <v>283</v>
      </c>
    </row>
    <row r="7098" spans="88:140" x14ac:dyDescent="0.3">
      <c r="CJ7098">
        <v>302</v>
      </c>
      <c r="EJ7098">
        <v>288</v>
      </c>
    </row>
    <row r="7099" spans="88:140" x14ac:dyDescent="0.3">
      <c r="CJ7099">
        <v>302</v>
      </c>
      <c r="EJ7099">
        <v>278</v>
      </c>
    </row>
    <row r="7100" spans="88:140" x14ac:dyDescent="0.3">
      <c r="CJ7100">
        <v>302</v>
      </c>
      <c r="EJ7100">
        <v>284</v>
      </c>
    </row>
    <row r="7101" spans="88:140" x14ac:dyDescent="0.3">
      <c r="CJ7101">
        <v>302</v>
      </c>
      <c r="EJ7101">
        <v>277</v>
      </c>
    </row>
    <row r="7102" spans="88:140" x14ac:dyDescent="0.3">
      <c r="CJ7102">
        <v>302</v>
      </c>
      <c r="EJ7102">
        <v>278</v>
      </c>
    </row>
    <row r="7103" spans="88:140" x14ac:dyDescent="0.3">
      <c r="CJ7103">
        <v>303</v>
      </c>
      <c r="EJ7103">
        <v>272</v>
      </c>
    </row>
    <row r="7104" spans="88:140" x14ac:dyDescent="0.3">
      <c r="CJ7104">
        <v>303</v>
      </c>
      <c r="EJ7104">
        <v>273</v>
      </c>
    </row>
    <row r="7105" spans="88:140" x14ac:dyDescent="0.3">
      <c r="CJ7105">
        <v>303</v>
      </c>
      <c r="EJ7105">
        <v>268</v>
      </c>
    </row>
    <row r="7106" spans="88:140" x14ac:dyDescent="0.3">
      <c r="CJ7106">
        <v>303</v>
      </c>
      <c r="EJ7106">
        <v>269</v>
      </c>
    </row>
    <row r="7107" spans="88:140" x14ac:dyDescent="0.3">
      <c r="CJ7107">
        <v>303</v>
      </c>
      <c r="EJ7107">
        <v>267</v>
      </c>
    </row>
    <row r="7108" spans="88:140" x14ac:dyDescent="0.3">
      <c r="CJ7108">
        <v>303</v>
      </c>
      <c r="CK7108">
        <v>1023</v>
      </c>
      <c r="EJ7108">
        <v>271</v>
      </c>
    </row>
    <row r="7109" spans="88:140" x14ac:dyDescent="0.3">
      <c r="CJ7109">
        <v>303</v>
      </c>
      <c r="EJ7109">
        <v>275</v>
      </c>
    </row>
    <row r="7110" spans="88:140" x14ac:dyDescent="0.3">
      <c r="CJ7110">
        <v>303</v>
      </c>
      <c r="EJ7110">
        <v>281</v>
      </c>
    </row>
    <row r="7111" spans="88:140" x14ac:dyDescent="0.3">
      <c r="CJ7111">
        <v>303</v>
      </c>
      <c r="EJ7111">
        <v>288</v>
      </c>
    </row>
    <row r="7112" spans="88:140" x14ac:dyDescent="0.3">
      <c r="CJ7112">
        <v>303</v>
      </c>
      <c r="EJ7112">
        <v>293</v>
      </c>
    </row>
    <row r="7113" spans="88:140" x14ac:dyDescent="0.3">
      <c r="CJ7113">
        <v>303</v>
      </c>
      <c r="EJ7113">
        <v>300</v>
      </c>
    </row>
    <row r="7114" spans="88:140" x14ac:dyDescent="0.3">
      <c r="CJ7114">
        <v>304</v>
      </c>
      <c r="EJ7114">
        <v>304</v>
      </c>
    </row>
    <row r="7115" spans="88:140" x14ac:dyDescent="0.3">
      <c r="CJ7115">
        <v>303</v>
      </c>
      <c r="EJ7115">
        <v>311</v>
      </c>
    </row>
    <row r="7116" spans="88:140" x14ac:dyDescent="0.3">
      <c r="CJ7116">
        <v>304</v>
      </c>
      <c r="EJ7116">
        <v>312</v>
      </c>
    </row>
    <row r="7117" spans="88:140" x14ac:dyDescent="0.3">
      <c r="CJ7117">
        <v>303</v>
      </c>
      <c r="EJ7117">
        <v>319</v>
      </c>
    </row>
    <row r="7118" spans="88:140" x14ac:dyDescent="0.3">
      <c r="CJ7118">
        <v>304</v>
      </c>
      <c r="EJ7118">
        <v>316</v>
      </c>
    </row>
    <row r="7119" spans="88:140" x14ac:dyDescent="0.3">
      <c r="CJ7119">
        <v>303</v>
      </c>
      <c r="EJ7119">
        <v>324</v>
      </c>
    </row>
    <row r="7120" spans="88:140" x14ac:dyDescent="0.3">
      <c r="CJ7120">
        <v>304</v>
      </c>
      <c r="EJ7120">
        <v>320</v>
      </c>
    </row>
    <row r="7121" spans="88:140" x14ac:dyDescent="0.3">
      <c r="CJ7121">
        <v>303</v>
      </c>
      <c r="EJ7121">
        <v>327</v>
      </c>
    </row>
    <row r="7122" spans="88:140" x14ac:dyDescent="0.3">
      <c r="CJ7122">
        <v>304</v>
      </c>
      <c r="EJ7122">
        <v>320</v>
      </c>
    </row>
    <row r="7123" spans="88:140" x14ac:dyDescent="0.3">
      <c r="CJ7123">
        <v>303</v>
      </c>
      <c r="EJ7123">
        <v>327</v>
      </c>
    </row>
    <row r="7124" spans="88:140" x14ac:dyDescent="0.3">
      <c r="CJ7124">
        <v>304</v>
      </c>
      <c r="EJ7124">
        <v>320</v>
      </c>
    </row>
    <row r="7125" spans="88:140" x14ac:dyDescent="0.3">
      <c r="CJ7125">
        <v>303</v>
      </c>
      <c r="EJ7125">
        <v>327</v>
      </c>
    </row>
    <row r="7126" spans="88:140" x14ac:dyDescent="0.3">
      <c r="CJ7126">
        <v>304</v>
      </c>
      <c r="EJ7126">
        <v>318</v>
      </c>
    </row>
    <row r="7127" spans="88:140" x14ac:dyDescent="0.3">
      <c r="CJ7127">
        <v>303</v>
      </c>
      <c r="EJ7127">
        <v>326</v>
      </c>
    </row>
    <row r="7128" spans="88:140" x14ac:dyDescent="0.3">
      <c r="CJ7128">
        <v>303</v>
      </c>
      <c r="EJ7128">
        <v>317</v>
      </c>
    </row>
    <row r="7129" spans="88:140" x14ac:dyDescent="0.3">
      <c r="CJ7129">
        <v>303</v>
      </c>
      <c r="EJ7129">
        <v>321</v>
      </c>
    </row>
    <row r="7130" spans="88:140" x14ac:dyDescent="0.3">
      <c r="CJ7130">
        <v>303</v>
      </c>
      <c r="EJ7130">
        <v>308</v>
      </c>
    </row>
    <row r="7131" spans="88:140" x14ac:dyDescent="0.3">
      <c r="CJ7131">
        <v>303</v>
      </c>
      <c r="EJ7131">
        <v>317</v>
      </c>
    </row>
    <row r="7132" spans="88:140" x14ac:dyDescent="0.3">
      <c r="CJ7132">
        <v>303</v>
      </c>
      <c r="EJ7132">
        <v>310</v>
      </c>
    </row>
    <row r="7133" spans="88:140" x14ac:dyDescent="0.3">
      <c r="CJ7133">
        <v>303</v>
      </c>
      <c r="EJ7133">
        <v>320</v>
      </c>
    </row>
    <row r="7134" spans="88:140" x14ac:dyDescent="0.3">
      <c r="CJ7134">
        <v>303</v>
      </c>
      <c r="EJ7134">
        <v>314</v>
      </c>
    </row>
    <row r="7135" spans="88:140" x14ac:dyDescent="0.3">
      <c r="CJ7135">
        <v>303</v>
      </c>
      <c r="EJ7135">
        <v>321</v>
      </c>
    </row>
    <row r="7136" spans="88:140" x14ac:dyDescent="0.3">
      <c r="CJ7136">
        <v>304</v>
      </c>
      <c r="EJ7136">
        <v>313</v>
      </c>
    </row>
    <row r="7137" spans="88:140" x14ac:dyDescent="0.3">
      <c r="CJ7137">
        <v>303</v>
      </c>
      <c r="EJ7137">
        <v>319</v>
      </c>
    </row>
    <row r="7138" spans="88:140" x14ac:dyDescent="0.3">
      <c r="CJ7138">
        <v>304</v>
      </c>
      <c r="EJ7138">
        <v>312</v>
      </c>
    </row>
    <row r="7139" spans="88:140" x14ac:dyDescent="0.3">
      <c r="CJ7139">
        <v>304</v>
      </c>
      <c r="EJ7139">
        <v>319</v>
      </c>
    </row>
    <row r="7140" spans="88:140" x14ac:dyDescent="0.3">
      <c r="CJ7140">
        <v>304</v>
      </c>
      <c r="EJ7140">
        <v>312</v>
      </c>
    </row>
    <row r="7141" spans="88:140" x14ac:dyDescent="0.3">
      <c r="CJ7141">
        <v>304</v>
      </c>
      <c r="EJ7141">
        <v>319</v>
      </c>
    </row>
    <row r="7142" spans="88:140" x14ac:dyDescent="0.3">
      <c r="CJ7142">
        <v>304</v>
      </c>
      <c r="EJ7142">
        <v>313</v>
      </c>
    </row>
    <row r="7143" spans="88:140" x14ac:dyDescent="0.3">
      <c r="CJ7143">
        <v>304</v>
      </c>
      <c r="EJ7143">
        <v>317</v>
      </c>
    </row>
    <row r="7144" spans="88:140" x14ac:dyDescent="0.3">
      <c r="CJ7144">
        <v>304</v>
      </c>
      <c r="EJ7144">
        <v>312</v>
      </c>
    </row>
    <row r="7145" spans="88:140" x14ac:dyDescent="0.3">
      <c r="CJ7145">
        <v>304</v>
      </c>
      <c r="EJ7145">
        <v>315</v>
      </c>
    </row>
    <row r="7146" spans="88:140" x14ac:dyDescent="0.3">
      <c r="CJ7146">
        <v>304</v>
      </c>
      <c r="EJ7146">
        <v>310</v>
      </c>
    </row>
    <row r="7147" spans="88:140" x14ac:dyDescent="0.3">
      <c r="CJ7147">
        <v>305</v>
      </c>
      <c r="EJ7147">
        <v>312</v>
      </c>
    </row>
    <row r="7148" spans="88:140" x14ac:dyDescent="0.3">
      <c r="CJ7148">
        <v>304</v>
      </c>
      <c r="EJ7148">
        <v>310</v>
      </c>
    </row>
    <row r="7149" spans="88:140" x14ac:dyDescent="0.3">
      <c r="CJ7149">
        <v>305</v>
      </c>
      <c r="EJ7149">
        <v>311</v>
      </c>
    </row>
    <row r="7150" spans="88:140" x14ac:dyDescent="0.3">
      <c r="CJ7150">
        <v>304</v>
      </c>
      <c r="EJ7150">
        <v>309</v>
      </c>
    </row>
    <row r="7151" spans="88:140" x14ac:dyDescent="0.3">
      <c r="CJ7151">
        <v>305</v>
      </c>
      <c r="EJ7151">
        <v>307</v>
      </c>
    </row>
    <row r="7152" spans="88:140" x14ac:dyDescent="0.3">
      <c r="CJ7152">
        <v>304</v>
      </c>
      <c r="EJ7152">
        <v>307</v>
      </c>
    </row>
    <row r="7153" spans="88:140" x14ac:dyDescent="0.3">
      <c r="CJ7153">
        <v>305</v>
      </c>
      <c r="EJ7153">
        <v>304</v>
      </c>
    </row>
    <row r="7154" spans="88:140" x14ac:dyDescent="0.3">
      <c r="CJ7154">
        <v>304</v>
      </c>
      <c r="EJ7154">
        <v>308</v>
      </c>
    </row>
    <row r="7155" spans="88:140" x14ac:dyDescent="0.3">
      <c r="CJ7155">
        <v>305</v>
      </c>
      <c r="EJ7155">
        <v>303</v>
      </c>
    </row>
    <row r="7156" spans="88:140" x14ac:dyDescent="0.3">
      <c r="CJ7156">
        <v>304</v>
      </c>
      <c r="EJ7156">
        <v>306</v>
      </c>
    </row>
    <row r="7157" spans="88:140" x14ac:dyDescent="0.3">
      <c r="CJ7157">
        <v>304</v>
      </c>
      <c r="EJ7157">
        <v>300</v>
      </c>
    </row>
    <row r="7158" spans="88:140" x14ac:dyDescent="0.3">
      <c r="CJ7158">
        <v>303</v>
      </c>
      <c r="EJ7158">
        <v>304</v>
      </c>
    </row>
    <row r="7159" spans="88:140" x14ac:dyDescent="0.3">
      <c r="CJ7159">
        <v>304</v>
      </c>
      <c r="EJ7159">
        <v>297</v>
      </c>
    </row>
    <row r="7160" spans="88:140" x14ac:dyDescent="0.3">
      <c r="CJ7160">
        <v>303</v>
      </c>
      <c r="EJ7160">
        <v>301</v>
      </c>
    </row>
    <row r="7161" spans="88:140" x14ac:dyDescent="0.3">
      <c r="CJ7161">
        <v>303</v>
      </c>
      <c r="EJ7161">
        <v>288</v>
      </c>
    </row>
    <row r="7162" spans="88:140" x14ac:dyDescent="0.3">
      <c r="CJ7162">
        <v>303</v>
      </c>
      <c r="EJ7162">
        <v>281</v>
      </c>
    </row>
    <row r="7163" spans="88:140" x14ac:dyDescent="0.3">
      <c r="CJ7163">
        <v>303</v>
      </c>
      <c r="EJ7163">
        <v>278</v>
      </c>
    </row>
    <row r="7164" spans="88:140" x14ac:dyDescent="0.3">
      <c r="CJ7164">
        <v>302</v>
      </c>
      <c r="EJ7164">
        <v>295</v>
      </c>
    </row>
    <row r="7165" spans="88:140" x14ac:dyDescent="0.3">
      <c r="CJ7165">
        <v>303</v>
      </c>
      <c r="EJ7165">
        <v>295</v>
      </c>
    </row>
    <row r="7166" spans="88:140" x14ac:dyDescent="0.3">
      <c r="CJ7166">
        <v>303</v>
      </c>
    </row>
    <row r="7167" spans="88:140" x14ac:dyDescent="0.3">
      <c r="CJ7167">
        <v>303</v>
      </c>
    </row>
    <row r="7168" spans="88:140" x14ac:dyDescent="0.3">
      <c r="CJ7168">
        <v>303</v>
      </c>
    </row>
    <row r="7169" spans="88:88" x14ac:dyDescent="0.3">
      <c r="CJ7169">
        <v>303</v>
      </c>
    </row>
    <row r="7170" spans="88:88" x14ac:dyDescent="0.3">
      <c r="CJ7170">
        <v>303</v>
      </c>
    </row>
    <row r="7171" spans="88:88" x14ac:dyDescent="0.3">
      <c r="CJ7171">
        <v>304</v>
      </c>
    </row>
    <row r="7172" spans="88:88" x14ac:dyDescent="0.3">
      <c r="CJ7172">
        <v>304</v>
      </c>
    </row>
    <row r="7173" spans="88:88" x14ac:dyDescent="0.3">
      <c r="CJ7173">
        <v>304</v>
      </c>
    </row>
    <row r="7174" spans="88:88" x14ac:dyDescent="0.3">
      <c r="CJ7174">
        <v>304</v>
      </c>
    </row>
    <row r="7175" spans="88:88" x14ac:dyDescent="0.3">
      <c r="CJ7175">
        <v>304</v>
      </c>
    </row>
    <row r="7176" spans="88:88" x14ac:dyDescent="0.3">
      <c r="CJ7176">
        <v>304</v>
      </c>
    </row>
    <row r="7177" spans="88:88" x14ac:dyDescent="0.3">
      <c r="CJ7177">
        <v>304</v>
      </c>
    </row>
    <row r="7178" spans="88:88" x14ac:dyDescent="0.3">
      <c r="CJ7178">
        <v>304</v>
      </c>
    </row>
    <row r="7179" spans="88:88" x14ac:dyDescent="0.3">
      <c r="CJ7179">
        <v>304</v>
      </c>
    </row>
    <row r="7180" spans="88:88" x14ac:dyDescent="0.3">
      <c r="CJ7180">
        <v>304</v>
      </c>
    </row>
    <row r="7181" spans="88:88" x14ac:dyDescent="0.3">
      <c r="CJ7181">
        <v>304</v>
      </c>
    </row>
    <row r="7182" spans="88:88" x14ac:dyDescent="0.3">
      <c r="CJ7182">
        <v>305</v>
      </c>
    </row>
    <row r="7183" spans="88:88" x14ac:dyDescent="0.3">
      <c r="CJ7183">
        <v>304</v>
      </c>
    </row>
    <row r="7184" spans="88:88" x14ac:dyDescent="0.3">
      <c r="CJ7184">
        <v>305</v>
      </c>
    </row>
    <row r="7185" spans="88:88" x14ac:dyDescent="0.3">
      <c r="CJ7185">
        <v>304</v>
      </c>
    </row>
    <row r="7186" spans="88:88" x14ac:dyDescent="0.3">
      <c r="CJ7186">
        <v>305</v>
      </c>
    </row>
    <row r="7187" spans="88:88" x14ac:dyDescent="0.3">
      <c r="CJ7187">
        <v>304</v>
      </c>
    </row>
    <row r="7188" spans="88:88" x14ac:dyDescent="0.3">
      <c r="CJ7188">
        <v>305</v>
      </c>
    </row>
    <row r="7189" spans="88:88" x14ac:dyDescent="0.3">
      <c r="CJ7189">
        <v>304</v>
      </c>
    </row>
    <row r="7190" spans="88:88" x14ac:dyDescent="0.3">
      <c r="CJ7190">
        <v>305</v>
      </c>
    </row>
    <row r="7191" spans="88:88" x14ac:dyDescent="0.3">
      <c r="CJ7191">
        <v>304</v>
      </c>
    </row>
    <row r="7192" spans="88:88" x14ac:dyDescent="0.3">
      <c r="CJ7192">
        <v>305</v>
      </c>
    </row>
    <row r="7193" spans="88:88" x14ac:dyDescent="0.3">
      <c r="CJ7193">
        <v>304</v>
      </c>
    </row>
    <row r="7194" spans="88:88" x14ac:dyDescent="0.3">
      <c r="CJ7194">
        <v>305</v>
      </c>
    </row>
    <row r="7195" spans="88:88" x14ac:dyDescent="0.3">
      <c r="CJ7195">
        <v>304</v>
      </c>
    </row>
    <row r="7196" spans="88:88" x14ac:dyDescent="0.3">
      <c r="CJ7196">
        <v>305</v>
      </c>
    </row>
    <row r="7197" spans="88:88" x14ac:dyDescent="0.3">
      <c r="CJ7197">
        <v>304</v>
      </c>
    </row>
    <row r="7198" spans="88:88" x14ac:dyDescent="0.3">
      <c r="CJ7198">
        <v>305</v>
      </c>
    </row>
    <row r="7199" spans="88:88" x14ac:dyDescent="0.3">
      <c r="CJ7199">
        <v>305</v>
      </c>
    </row>
    <row r="7200" spans="88:88" x14ac:dyDescent="0.3">
      <c r="CJ7200">
        <v>305</v>
      </c>
    </row>
    <row r="7201" spans="88:89" x14ac:dyDescent="0.3">
      <c r="CJ7201">
        <v>305</v>
      </c>
    </row>
    <row r="7202" spans="88:89" x14ac:dyDescent="0.3">
      <c r="CJ7202">
        <v>305</v>
      </c>
    </row>
    <row r="7203" spans="88:89" x14ac:dyDescent="0.3">
      <c r="CJ7203">
        <v>304</v>
      </c>
    </row>
    <row r="7204" spans="88:89" x14ac:dyDescent="0.3">
      <c r="CJ7204">
        <v>304</v>
      </c>
    </row>
    <row r="7205" spans="88:89" x14ac:dyDescent="0.3">
      <c r="CJ7205">
        <v>304</v>
      </c>
    </row>
    <row r="7206" spans="88:89" x14ac:dyDescent="0.3">
      <c r="CJ7206">
        <v>304</v>
      </c>
      <c r="CK7206">
        <v>1023</v>
      </c>
    </row>
    <row r="7207" spans="88:89" x14ac:dyDescent="0.3">
      <c r="CJ7207">
        <v>304</v>
      </c>
    </row>
    <row r="7208" spans="88:89" x14ac:dyDescent="0.3">
      <c r="CJ7208">
        <v>304</v>
      </c>
    </row>
    <row r="7209" spans="88:89" x14ac:dyDescent="0.3">
      <c r="CJ7209">
        <v>304</v>
      </c>
    </row>
    <row r="7210" spans="88:89" x14ac:dyDescent="0.3">
      <c r="CJ7210">
        <v>304</v>
      </c>
    </row>
    <row r="7211" spans="88:89" x14ac:dyDescent="0.3">
      <c r="CJ7211">
        <v>304</v>
      </c>
    </row>
    <row r="7212" spans="88:89" x14ac:dyDescent="0.3">
      <c r="CJ7212">
        <v>304</v>
      </c>
    </row>
    <row r="7213" spans="88:89" x14ac:dyDescent="0.3">
      <c r="CJ7213">
        <v>304</v>
      </c>
    </row>
    <row r="7214" spans="88:89" x14ac:dyDescent="0.3">
      <c r="CJ7214">
        <v>304</v>
      </c>
    </row>
    <row r="7215" spans="88:89" x14ac:dyDescent="0.3">
      <c r="CJ7215">
        <v>304</v>
      </c>
    </row>
    <row r="7216" spans="88:89" x14ac:dyDescent="0.3">
      <c r="CJ7216">
        <v>304</v>
      </c>
    </row>
    <row r="7217" spans="88:88" x14ac:dyDescent="0.3">
      <c r="CJ7217">
        <v>304</v>
      </c>
    </row>
    <row r="7218" spans="88:88" x14ac:dyDescent="0.3">
      <c r="CJ7218">
        <v>304</v>
      </c>
    </row>
    <row r="7219" spans="88:88" x14ac:dyDescent="0.3">
      <c r="CJ7219">
        <v>305</v>
      </c>
    </row>
    <row r="7220" spans="88:88" x14ac:dyDescent="0.3">
      <c r="CJ7220">
        <v>304</v>
      </c>
    </row>
    <row r="7221" spans="88:88" x14ac:dyDescent="0.3">
      <c r="CJ7221">
        <v>305</v>
      </c>
    </row>
    <row r="7222" spans="88:88" x14ac:dyDescent="0.3">
      <c r="CJ7222">
        <v>304</v>
      </c>
    </row>
    <row r="7223" spans="88:88" x14ac:dyDescent="0.3">
      <c r="CJ7223">
        <v>305</v>
      </c>
    </row>
    <row r="7224" spans="88:88" x14ac:dyDescent="0.3">
      <c r="CJ7224">
        <v>304</v>
      </c>
    </row>
    <row r="7225" spans="88:88" x14ac:dyDescent="0.3">
      <c r="CJ7225">
        <v>305</v>
      </c>
    </row>
    <row r="7226" spans="88:88" x14ac:dyDescent="0.3">
      <c r="CJ7226">
        <v>305</v>
      </c>
    </row>
    <row r="7227" spans="88:88" x14ac:dyDescent="0.3">
      <c r="CJ7227">
        <v>305</v>
      </c>
    </row>
    <row r="7228" spans="88:88" x14ac:dyDescent="0.3">
      <c r="CJ7228">
        <v>305</v>
      </c>
    </row>
    <row r="7229" spans="88:88" x14ac:dyDescent="0.3">
      <c r="CJ7229">
        <v>305</v>
      </c>
    </row>
    <row r="7230" spans="88:88" x14ac:dyDescent="0.3">
      <c r="CJ7230">
        <v>305</v>
      </c>
    </row>
    <row r="7231" spans="88:88" x14ac:dyDescent="0.3">
      <c r="CJ7231">
        <v>305</v>
      </c>
    </row>
    <row r="7232" spans="88:88" x14ac:dyDescent="0.3">
      <c r="CJ7232">
        <v>305</v>
      </c>
    </row>
    <row r="7233" spans="88:88" x14ac:dyDescent="0.3">
      <c r="CJ7233">
        <v>305</v>
      </c>
    </row>
    <row r="7234" spans="88:88" x14ac:dyDescent="0.3">
      <c r="CJ7234">
        <v>305</v>
      </c>
    </row>
    <row r="7235" spans="88:88" x14ac:dyDescent="0.3">
      <c r="CJ7235">
        <v>305</v>
      </c>
    </row>
    <row r="7236" spans="88:88" x14ac:dyDescent="0.3">
      <c r="CJ7236">
        <v>305</v>
      </c>
    </row>
    <row r="7237" spans="88:88" x14ac:dyDescent="0.3">
      <c r="CJ7237">
        <v>305</v>
      </c>
    </row>
    <row r="7238" spans="88:88" x14ac:dyDescent="0.3">
      <c r="CJ7238">
        <v>305</v>
      </c>
    </row>
    <row r="7239" spans="88:88" x14ac:dyDescent="0.3">
      <c r="CJ7239">
        <v>305</v>
      </c>
    </row>
    <row r="7240" spans="88:88" x14ac:dyDescent="0.3">
      <c r="CJ7240">
        <v>305</v>
      </c>
    </row>
    <row r="7241" spans="88:88" x14ac:dyDescent="0.3">
      <c r="CJ7241">
        <v>305</v>
      </c>
    </row>
    <row r="7242" spans="88:88" x14ac:dyDescent="0.3">
      <c r="CJ7242">
        <v>305</v>
      </c>
    </row>
    <row r="7243" spans="88:88" x14ac:dyDescent="0.3">
      <c r="CJ7243">
        <v>305</v>
      </c>
    </row>
    <row r="7244" spans="88:88" x14ac:dyDescent="0.3">
      <c r="CJ7244">
        <v>306</v>
      </c>
    </row>
    <row r="7245" spans="88:88" x14ac:dyDescent="0.3">
      <c r="CJ7245">
        <v>305</v>
      </c>
    </row>
    <row r="7246" spans="88:88" x14ac:dyDescent="0.3">
      <c r="CJ7246">
        <v>306</v>
      </c>
    </row>
    <row r="7247" spans="88:88" x14ac:dyDescent="0.3">
      <c r="CJ7247">
        <v>305</v>
      </c>
    </row>
    <row r="7248" spans="88:88" x14ac:dyDescent="0.3">
      <c r="CJ7248">
        <v>306</v>
      </c>
    </row>
    <row r="7249" spans="88:88" x14ac:dyDescent="0.3">
      <c r="CJ7249">
        <v>305</v>
      </c>
    </row>
    <row r="7250" spans="88:88" x14ac:dyDescent="0.3">
      <c r="CJ7250">
        <v>306</v>
      </c>
    </row>
    <row r="7251" spans="88:88" x14ac:dyDescent="0.3">
      <c r="CJ7251">
        <v>305</v>
      </c>
    </row>
    <row r="7252" spans="88:88" x14ac:dyDescent="0.3">
      <c r="CJ7252">
        <v>306</v>
      </c>
    </row>
    <row r="7253" spans="88:88" x14ac:dyDescent="0.3">
      <c r="CJ7253">
        <v>305</v>
      </c>
    </row>
    <row r="7254" spans="88:88" x14ac:dyDescent="0.3">
      <c r="CJ7254">
        <v>306</v>
      </c>
    </row>
    <row r="7255" spans="88:88" x14ac:dyDescent="0.3">
      <c r="CJ7255">
        <v>305</v>
      </c>
    </row>
    <row r="7256" spans="88:88" x14ac:dyDescent="0.3">
      <c r="CJ7256">
        <v>306</v>
      </c>
    </row>
    <row r="7257" spans="88:88" x14ac:dyDescent="0.3">
      <c r="CJ7257">
        <v>305</v>
      </c>
    </row>
    <row r="7258" spans="88:88" x14ac:dyDescent="0.3">
      <c r="CJ7258">
        <v>306</v>
      </c>
    </row>
    <row r="7259" spans="88:88" x14ac:dyDescent="0.3">
      <c r="CJ7259">
        <v>305</v>
      </c>
    </row>
    <row r="7260" spans="88:88" x14ac:dyDescent="0.3">
      <c r="CJ7260">
        <v>305</v>
      </c>
    </row>
    <row r="7261" spans="88:88" x14ac:dyDescent="0.3">
      <c r="CJ7261">
        <v>305</v>
      </c>
    </row>
    <row r="7262" spans="88:88" x14ac:dyDescent="0.3">
      <c r="CJ7262">
        <v>305</v>
      </c>
    </row>
    <row r="7263" spans="88:88" x14ac:dyDescent="0.3">
      <c r="CJ7263">
        <v>305</v>
      </c>
    </row>
    <row r="7264" spans="88:88" x14ac:dyDescent="0.3">
      <c r="CJ7264">
        <v>305</v>
      </c>
    </row>
    <row r="7265" spans="88:88" x14ac:dyDescent="0.3">
      <c r="CJ7265">
        <v>305</v>
      </c>
    </row>
    <row r="7266" spans="88:88" x14ac:dyDescent="0.3">
      <c r="CJ7266">
        <v>305</v>
      </c>
    </row>
    <row r="7267" spans="88:88" x14ac:dyDescent="0.3">
      <c r="CJ7267">
        <v>304</v>
      </c>
    </row>
    <row r="7268" spans="88:88" x14ac:dyDescent="0.3">
      <c r="CJ7268">
        <v>305</v>
      </c>
    </row>
    <row r="7269" spans="88:88" x14ac:dyDescent="0.3">
      <c r="CJ7269">
        <v>305</v>
      </c>
    </row>
    <row r="7270" spans="88:88" x14ac:dyDescent="0.3">
      <c r="CJ7270">
        <v>305</v>
      </c>
    </row>
    <row r="7271" spans="88:88" x14ac:dyDescent="0.3">
      <c r="CJ7271">
        <v>305</v>
      </c>
    </row>
    <row r="7272" spans="88:88" x14ac:dyDescent="0.3">
      <c r="CJ7272">
        <v>304</v>
      </c>
    </row>
    <row r="7273" spans="88:88" x14ac:dyDescent="0.3">
      <c r="CJ7273">
        <v>304</v>
      </c>
    </row>
    <row r="7274" spans="88:88" x14ac:dyDescent="0.3">
      <c r="CJ7274">
        <v>304</v>
      </c>
    </row>
    <row r="7275" spans="88:88" x14ac:dyDescent="0.3">
      <c r="CJ7275">
        <v>304</v>
      </c>
    </row>
    <row r="7276" spans="88:88" x14ac:dyDescent="0.3">
      <c r="CJ7276">
        <v>304</v>
      </c>
    </row>
    <row r="7277" spans="88:88" x14ac:dyDescent="0.3">
      <c r="CJ7277">
        <v>305</v>
      </c>
    </row>
    <row r="7278" spans="88:88" x14ac:dyDescent="0.3">
      <c r="CJ7278">
        <v>304</v>
      </c>
    </row>
    <row r="7279" spans="88:88" x14ac:dyDescent="0.3">
      <c r="CJ7279">
        <v>304</v>
      </c>
    </row>
    <row r="7280" spans="88:88" x14ac:dyDescent="0.3">
      <c r="CJ7280">
        <v>304</v>
      </c>
    </row>
    <row r="7281" spans="88:88" x14ac:dyDescent="0.3">
      <c r="CJ7281">
        <v>304</v>
      </c>
    </row>
    <row r="7282" spans="88:88" x14ac:dyDescent="0.3">
      <c r="CJ7282">
        <v>304</v>
      </c>
    </row>
    <row r="7283" spans="88:88" x14ac:dyDescent="0.3">
      <c r="CJ7283">
        <v>305</v>
      </c>
    </row>
    <row r="7284" spans="88:88" x14ac:dyDescent="0.3">
      <c r="CJ7284">
        <v>304</v>
      </c>
    </row>
    <row r="7285" spans="88:88" x14ac:dyDescent="0.3">
      <c r="CJ7285">
        <v>304</v>
      </c>
    </row>
    <row r="7286" spans="88:88" x14ac:dyDescent="0.3">
      <c r="CJ7286">
        <v>304</v>
      </c>
    </row>
    <row r="7287" spans="88:88" x14ac:dyDescent="0.3">
      <c r="CJ7287">
        <v>304</v>
      </c>
    </row>
    <row r="7288" spans="88:88" x14ac:dyDescent="0.3">
      <c r="CJ7288">
        <v>303</v>
      </c>
    </row>
    <row r="7289" spans="88:88" x14ac:dyDescent="0.3">
      <c r="CJ7289">
        <v>304</v>
      </c>
    </row>
    <row r="7290" spans="88:88" x14ac:dyDescent="0.3">
      <c r="CJ7290">
        <v>303</v>
      </c>
    </row>
    <row r="7291" spans="88:88" x14ac:dyDescent="0.3">
      <c r="CJ7291">
        <v>303</v>
      </c>
    </row>
    <row r="7292" spans="88:88" x14ac:dyDescent="0.3">
      <c r="CJ7292">
        <v>303</v>
      </c>
    </row>
    <row r="7293" spans="88:88" x14ac:dyDescent="0.3">
      <c r="CJ7293">
        <v>303</v>
      </c>
    </row>
    <row r="7294" spans="88:88" x14ac:dyDescent="0.3">
      <c r="CJ7294">
        <v>303</v>
      </c>
    </row>
    <row r="7295" spans="88:88" x14ac:dyDescent="0.3">
      <c r="CJ7295">
        <v>303</v>
      </c>
    </row>
    <row r="7296" spans="88:88" x14ac:dyDescent="0.3">
      <c r="CJ7296">
        <v>302</v>
      </c>
    </row>
    <row r="7297" spans="88:89" x14ac:dyDescent="0.3">
      <c r="CJ7297">
        <v>303</v>
      </c>
    </row>
    <row r="7298" spans="88:89" x14ac:dyDescent="0.3">
      <c r="CJ7298">
        <v>303</v>
      </c>
    </row>
    <row r="7299" spans="88:89" x14ac:dyDescent="0.3">
      <c r="CJ7299">
        <v>303</v>
      </c>
    </row>
    <row r="7300" spans="88:89" x14ac:dyDescent="0.3">
      <c r="CJ7300">
        <v>303</v>
      </c>
    </row>
    <row r="7301" spans="88:89" x14ac:dyDescent="0.3">
      <c r="CJ7301">
        <v>303</v>
      </c>
    </row>
    <row r="7302" spans="88:89" x14ac:dyDescent="0.3">
      <c r="CJ7302">
        <v>303</v>
      </c>
    </row>
    <row r="7303" spans="88:89" x14ac:dyDescent="0.3">
      <c r="CJ7303">
        <v>303</v>
      </c>
      <c r="CK7303">
        <v>1023</v>
      </c>
    </row>
    <row r="7304" spans="88:89" x14ac:dyDescent="0.3">
      <c r="CJ7304">
        <v>303</v>
      </c>
    </row>
    <row r="7305" spans="88:89" x14ac:dyDescent="0.3">
      <c r="CJ7305">
        <v>304</v>
      </c>
    </row>
    <row r="7306" spans="88:89" x14ac:dyDescent="0.3">
      <c r="CJ7306">
        <v>304</v>
      </c>
    </row>
    <row r="7307" spans="88:89" x14ac:dyDescent="0.3">
      <c r="CJ7307">
        <v>304</v>
      </c>
    </row>
    <row r="7308" spans="88:89" x14ac:dyDescent="0.3">
      <c r="CJ7308">
        <v>304</v>
      </c>
    </row>
    <row r="7309" spans="88:89" x14ac:dyDescent="0.3">
      <c r="CJ7309">
        <v>304</v>
      </c>
    </row>
    <row r="7310" spans="88:89" x14ac:dyDescent="0.3">
      <c r="CJ7310">
        <v>304</v>
      </c>
    </row>
    <row r="7311" spans="88:89" x14ac:dyDescent="0.3">
      <c r="CJ7311">
        <v>304</v>
      </c>
    </row>
    <row r="7312" spans="88:89" x14ac:dyDescent="0.3">
      <c r="CJ7312">
        <v>304</v>
      </c>
    </row>
    <row r="7313" spans="88:88" x14ac:dyDescent="0.3">
      <c r="CJ7313">
        <v>304</v>
      </c>
    </row>
    <row r="7314" spans="88:88" x14ac:dyDescent="0.3">
      <c r="CJ7314">
        <v>305</v>
      </c>
    </row>
    <row r="7315" spans="88:88" x14ac:dyDescent="0.3">
      <c r="CJ7315">
        <v>304</v>
      </c>
    </row>
    <row r="7316" spans="88:88" x14ac:dyDescent="0.3">
      <c r="CJ7316">
        <v>305</v>
      </c>
    </row>
    <row r="7317" spans="88:88" x14ac:dyDescent="0.3">
      <c r="CJ7317">
        <v>304</v>
      </c>
    </row>
    <row r="7318" spans="88:88" x14ac:dyDescent="0.3">
      <c r="CJ7318">
        <v>305</v>
      </c>
    </row>
    <row r="7319" spans="88:88" x14ac:dyDescent="0.3">
      <c r="CJ7319">
        <v>305</v>
      </c>
    </row>
    <row r="7320" spans="88:88" x14ac:dyDescent="0.3">
      <c r="CJ7320">
        <v>305</v>
      </c>
    </row>
    <row r="7321" spans="88:88" x14ac:dyDescent="0.3">
      <c r="CJ7321">
        <v>305</v>
      </c>
    </row>
    <row r="7322" spans="88:88" x14ac:dyDescent="0.3">
      <c r="CJ7322">
        <v>305</v>
      </c>
    </row>
    <row r="7323" spans="88:88" x14ac:dyDescent="0.3">
      <c r="CJ7323">
        <v>304</v>
      </c>
    </row>
    <row r="7324" spans="88:88" x14ac:dyDescent="0.3">
      <c r="CJ7324">
        <v>305</v>
      </c>
    </row>
    <row r="7325" spans="88:88" x14ac:dyDescent="0.3">
      <c r="CJ7325">
        <v>305</v>
      </c>
    </row>
    <row r="7326" spans="88:88" x14ac:dyDescent="0.3">
      <c r="CJ7326">
        <v>305</v>
      </c>
    </row>
    <row r="7327" spans="88:88" x14ac:dyDescent="0.3">
      <c r="CJ7327">
        <v>305</v>
      </c>
    </row>
    <row r="7328" spans="88:88" x14ac:dyDescent="0.3">
      <c r="CJ7328">
        <v>305</v>
      </c>
    </row>
    <row r="7329" spans="88:88" x14ac:dyDescent="0.3">
      <c r="CJ7329">
        <v>305</v>
      </c>
    </row>
    <row r="7330" spans="88:88" x14ac:dyDescent="0.3">
      <c r="CJ7330">
        <v>305</v>
      </c>
    </row>
    <row r="7331" spans="88:88" x14ac:dyDescent="0.3">
      <c r="CJ7331">
        <v>305</v>
      </c>
    </row>
    <row r="7332" spans="88:88" x14ac:dyDescent="0.3">
      <c r="CJ7332">
        <v>305</v>
      </c>
    </row>
    <row r="7333" spans="88:88" x14ac:dyDescent="0.3">
      <c r="CJ7333">
        <v>305</v>
      </c>
    </row>
    <row r="7334" spans="88:88" x14ac:dyDescent="0.3">
      <c r="CJ7334">
        <v>306</v>
      </c>
    </row>
    <row r="7335" spans="88:88" x14ac:dyDescent="0.3">
      <c r="CJ7335">
        <v>306</v>
      </c>
    </row>
    <row r="7336" spans="88:88" x14ac:dyDescent="0.3">
      <c r="CJ7336">
        <v>306</v>
      </c>
    </row>
    <row r="7337" spans="88:88" x14ac:dyDescent="0.3">
      <c r="CJ7337">
        <v>306</v>
      </c>
    </row>
    <row r="7338" spans="88:88" x14ac:dyDescent="0.3">
      <c r="CJ7338">
        <v>306</v>
      </c>
    </row>
    <row r="7339" spans="88:88" x14ac:dyDescent="0.3">
      <c r="CJ7339">
        <v>306</v>
      </c>
    </row>
    <row r="7340" spans="88:88" x14ac:dyDescent="0.3">
      <c r="CJ7340">
        <v>306</v>
      </c>
    </row>
    <row r="7341" spans="88:88" x14ac:dyDescent="0.3">
      <c r="CJ7341">
        <v>306</v>
      </c>
    </row>
    <row r="7342" spans="88:88" x14ac:dyDescent="0.3">
      <c r="CJ7342">
        <v>306</v>
      </c>
    </row>
    <row r="7343" spans="88:88" x14ac:dyDescent="0.3">
      <c r="CJ7343">
        <v>307</v>
      </c>
    </row>
    <row r="7344" spans="88:88" x14ac:dyDescent="0.3">
      <c r="CJ7344">
        <v>307</v>
      </c>
    </row>
    <row r="7345" spans="88:88" x14ac:dyDescent="0.3">
      <c r="CJ7345">
        <v>307</v>
      </c>
    </row>
    <row r="7346" spans="88:88" x14ac:dyDescent="0.3">
      <c r="CJ7346">
        <v>307</v>
      </c>
    </row>
    <row r="7347" spans="88:88" x14ac:dyDescent="0.3">
      <c r="CJ7347">
        <v>307</v>
      </c>
    </row>
    <row r="7348" spans="88:88" x14ac:dyDescent="0.3">
      <c r="CJ7348">
        <v>307</v>
      </c>
    </row>
    <row r="7349" spans="88:88" x14ac:dyDescent="0.3">
      <c r="CJ7349">
        <v>307</v>
      </c>
    </row>
    <row r="7350" spans="88:88" x14ac:dyDescent="0.3">
      <c r="CJ7350">
        <v>306</v>
      </c>
    </row>
    <row r="7351" spans="88:88" x14ac:dyDescent="0.3">
      <c r="CJ7351">
        <v>307</v>
      </c>
    </row>
    <row r="7352" spans="88:88" x14ac:dyDescent="0.3">
      <c r="CJ7352">
        <v>306</v>
      </c>
    </row>
    <row r="7353" spans="88:88" x14ac:dyDescent="0.3">
      <c r="CJ7353">
        <v>307</v>
      </c>
    </row>
    <row r="7354" spans="88:88" x14ac:dyDescent="0.3">
      <c r="CJ7354">
        <v>306</v>
      </c>
    </row>
    <row r="7355" spans="88:88" x14ac:dyDescent="0.3">
      <c r="CJ7355">
        <v>306</v>
      </c>
    </row>
    <row r="7356" spans="88:88" x14ac:dyDescent="0.3">
      <c r="CJ7356">
        <v>306</v>
      </c>
    </row>
    <row r="7357" spans="88:88" x14ac:dyDescent="0.3">
      <c r="CJ7357">
        <v>306</v>
      </c>
    </row>
    <row r="7358" spans="88:88" x14ac:dyDescent="0.3">
      <c r="CJ7358">
        <v>306</v>
      </c>
    </row>
    <row r="7359" spans="88:88" x14ac:dyDescent="0.3">
      <c r="CJ7359">
        <v>306</v>
      </c>
    </row>
    <row r="7360" spans="88:88" x14ac:dyDescent="0.3">
      <c r="CJ7360">
        <v>306</v>
      </c>
    </row>
    <row r="7361" spans="88:88" x14ac:dyDescent="0.3">
      <c r="CJ7361">
        <v>307</v>
      </c>
    </row>
    <row r="7362" spans="88:88" x14ac:dyDescent="0.3">
      <c r="CJ7362">
        <v>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wenjun Yu</cp:lastModifiedBy>
  <cp:revision/>
  <dcterms:created xsi:type="dcterms:W3CDTF">2025-03-12T12:02:20Z</dcterms:created>
  <dcterms:modified xsi:type="dcterms:W3CDTF">2025-04-16T19:53:46Z</dcterms:modified>
  <cp:category/>
  <cp:contentStatus/>
</cp:coreProperties>
</file>